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4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+xml" PartName="/xl/drawings/drawing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+xml" PartName="/xl/drawings/drawing6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+xml" PartName="/xl/drawings/drawing7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+xml" PartName="/xl/drawings/drawing8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+xml" PartName="/xl/drawings/drawing9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+xml" PartName="/xl/drawings/drawing10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+xml" PartName="/xl/drawings/drawing11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+xml" PartName="/xl/drawings/drawing12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officedocument.drawing+xml" PartName="/xl/drawings/drawing13.xml"/>
  <Override ContentType="application/vnd.openxmlformats-officedocument.drawingml.chart+xml" PartName="/xl/charts/chart22.xml"/>
  <Override ContentType="application/vnd.openxmlformats-officedocument.drawingml.chart+xml" PartName="/xl/charts/chart23.xml"/>
  <Override ContentType="application/vnd.openxmlformats-officedocument.drawing+xml" PartName="/xl/drawings/drawing14.xml"/>
  <Override ContentType="application/vnd.openxmlformats-officedocument.drawingml.chart+xml" PartName="/xl/charts/chart24.xml"/>
  <Override ContentType="application/vnd.openxmlformats-officedocument.drawingml.chart+xml" PartName="/xl/charts/chart25.xml"/>
  <Override ContentType="application/vnd.openxmlformats-officedocument.drawing+xml" PartName="/xl/drawings/drawing15.xml"/>
  <Override ContentType="application/vnd.openxmlformats-officedocument.drawingml.chart+xml" PartName="/xl/charts/chart26.xml"/>
  <Override ContentType="application/vnd.openxmlformats-officedocument.drawingml.chart+xml" PartName="/xl/charts/chart27.xml"/>
  <Override ContentType="application/vnd.openxmlformats-officedocument.drawing+xml" PartName="/xl/drawings/drawing16.xml"/>
  <Override ContentType="application/vnd.openxmlformats-officedocument.drawingml.chart+xml" PartName="/xl/charts/chart28.xml"/>
  <Override ContentType="application/vnd.openxmlformats-officedocument.drawingml.chart+xml" PartName="/xl/charts/chart29.xml"/>
  <Override ContentType="application/vnd.openxmlformats-officedocument.drawing+xml" PartName="/xl/drawings/drawing17.xml"/>
  <Override ContentType="application/vnd.openxmlformats-officedocument.drawingml.chart+xml" PartName="/xl/charts/chart30.xml"/>
  <Override ContentType="application/vnd.openxmlformats-officedocument.drawingml.chart+xml" PartName="/xl/charts/chart31.xml"/>
  <Override ContentType="application/vnd.openxmlformats-officedocument.drawing+xml" PartName="/xl/drawings/drawing18.xml"/>
  <Override ContentType="application/vnd.openxmlformats-officedocument.drawingml.chart+xml" PartName="/xl/charts/chart32.xml"/>
  <Override ContentType="application/vnd.openxmlformats-officedocument.drawingml.chart+xml" PartName="/xl/charts/chart33.xml"/>
  <Override ContentType="application/vnd.openxmlformats-officedocument.drawing+xml" PartName="/xl/drawings/drawing19.xml"/>
  <Override ContentType="application/vnd.openxmlformats-officedocument.drawingml.chart+xml" PartName="/xl/charts/chart34.xml"/>
  <Override ContentType="application/vnd.openxmlformats-officedocument.drawingml.chart+xml" PartName="/xl/charts/chart35.xml"/>
  <Override ContentType="application/vnd.openxmlformats-officedocument.drawing+xml" PartName="/xl/drawings/drawing20.xml"/>
  <Override ContentType="application/vnd.openxmlformats-officedocument.drawingml.chart+xml" PartName="/xl/charts/chart36.xml"/>
  <Override ContentType="application/vnd.openxmlformats-officedocument.drawingml.chart+xml" PartName="/xl/charts/chart37.xml"/>
  <Override ContentType="application/vnd.openxmlformats-officedocument.drawing+xml" PartName="/xl/drawings/drawing21.xml"/>
  <Override ContentType="application/vnd.openxmlformats-officedocument.drawingml.chart+xml" PartName="/xl/charts/chart38.xml"/>
  <Override ContentType="application/vnd.openxmlformats-officedocument.drawingml.chart+xml" PartName="/xl/charts/chart39.xml"/>
  <Override ContentType="application/vnd.openxmlformats-officedocument.drawing+xml" PartName="/xl/drawings/drawing22.xml"/>
  <Override ContentType="application/vnd.openxmlformats-officedocument.drawingml.chart+xml" PartName="/xl/charts/chart40.xml"/>
  <Override ContentType="application/vnd.openxmlformats-officedocument.drawingml.chart+xml" PartName="/xl/charts/chart41.xml"/>
  <Override ContentType="application/vnd.openxmlformats-officedocument.drawing+xml" PartName="/xl/drawings/drawing23.xml"/>
  <Override ContentType="application/vnd.openxmlformats-officedocument.drawingml.chart+xml" PartName="/xl/charts/chart42.xml"/>
  <Override ContentType="application/vnd.openxmlformats-officedocument.drawingml.chart+xml" PartName="/xl/charts/chart43.xml"/>
  <Override ContentType="application/vnd.openxmlformats-officedocument.drawing+xml" PartName="/xl/drawings/drawing24.xml"/>
  <Override ContentType="application/vnd.openxmlformats-officedocument.drawingml.chart+xml" PartName="/xl/charts/chart44.xml"/>
  <Override ContentType="application/vnd.openxmlformats-officedocument.drawingml.chart+xml" PartName="/xl/charts/chart45.xml"/>
  <Override ContentType="application/vnd.openxmlformats-officedocument.drawing+xml" PartName="/xl/drawings/drawing25.xml"/>
  <Override ContentType="application/vnd.openxmlformats-officedocument.drawingml.chart+xml" PartName="/xl/charts/chart46.xml"/>
  <Override ContentType="application/vnd.openxmlformats-officedocument.drawingml.chart+xml" PartName="/xl/charts/chart47.xml"/>
  <Override ContentType="application/vnd.openxmlformats-officedocument.drawing+xml" PartName="/xl/drawings/drawing26.xml"/>
  <Override ContentType="application/vnd.openxmlformats-officedocument.drawingml.chart+xml" PartName="/xl/charts/chart48.xml"/>
  <Override ContentType="application/vnd.openxmlformats-officedocument.drawingml.chart+xml" PartName="/xl/charts/chart49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Heat List" sheetId="1" r:id="rId1"/>
    <sheet name="Overall" sheetId="2" r:id="rId3"/>
    <sheet name="Heat 1" sheetId="3" r:id="rId4"/>
    <sheet name="Heat 2" sheetId="4" r:id="rId5"/>
    <sheet name="Heat 3" sheetId="5" r:id="rId6"/>
    <sheet name="Heat 4" sheetId="6" r:id="rId7"/>
    <sheet name="Heat 5" sheetId="7" r:id="rId8"/>
    <sheet name="Heat 6" sheetId="8" r:id="rId9"/>
    <sheet name="Heat 7" sheetId="9" r:id="rId10"/>
    <sheet name="Heat 8" sheetId="10" r:id="rId11"/>
    <sheet name="Heat 9" sheetId="11" r:id="rId12"/>
    <sheet name="Heat 10" sheetId="12" r:id="rId13"/>
    <sheet name="Heat 11" sheetId="13" r:id="rId14"/>
    <sheet name="Heat 12" sheetId="14" r:id="rId15"/>
    <sheet name="Heat 13" sheetId="15" r:id="rId16"/>
    <sheet name="Heat 14" sheetId="16" r:id="rId17"/>
    <sheet name="Heat 15" sheetId="17" r:id="rId18"/>
    <sheet name="Heat 16" sheetId="18" r:id="rId19"/>
    <sheet name="Heat 17" sheetId="19" r:id="rId20"/>
    <sheet name="Heat 18" sheetId="20" r:id="rId21"/>
    <sheet name="Heat 19" sheetId="21" r:id="rId22"/>
    <sheet name="Heat 20" sheetId="22" r:id="rId23"/>
    <sheet name="Heat 21" sheetId="23" r:id="rId24"/>
    <sheet name="Heat 22" sheetId="24" r:id="rId25"/>
    <sheet name="Heat 23" sheetId="25" r:id="rId26"/>
    <sheet name="Heat 24" sheetId="26" r:id="rId27"/>
    <sheet name="Fastest Laps" sheetId="27" r:id="rId28"/>
    <sheet name="Season" sheetId="28" r:id="rId29"/>
    <sheet name="Graph Data" sheetId="29" r:id="rId30"/>
  </sheets>
  <calcPr fullCalcOnLoad="1"/>
</workbook>
</file>

<file path=xl/sharedStrings.xml><?xml version="1.0" encoding="utf-8"?>
<sst xmlns="http://schemas.openxmlformats.org/spreadsheetml/2006/main" count="76" uniqueCount="76">
  <si>
    <t>Heat View</t>
  </si>
  <si>
    <t>Lane 1</t>
  </si>
  <si>
    <t>Lane 2</t>
  </si>
  <si>
    <t>Lane 3</t>
  </si>
  <si>
    <t>Lane 4</t>
  </si>
  <si>
    <t>Heat 1</t>
  </si>
  <si>
    <t>Cool Runnings</t>
  </si>
  <si>
    <t>MBR</t>
  </si>
  <si>
    <t>THORL</t>
  </si>
  <si>
    <t>Yer Maun</t>
  </si>
  <si>
    <t>Heat 2</t>
  </si>
  <si>
    <t>Heat 3</t>
  </si>
  <si>
    <t>Heat 4</t>
  </si>
  <si>
    <t>Heat 5</t>
  </si>
  <si>
    <t>Heat 6</t>
  </si>
  <si>
    <t>Heat 7</t>
  </si>
  <si>
    <t>Heat 8</t>
  </si>
  <si>
    <t>Heat 9</t>
  </si>
  <si>
    <t>Heat 10</t>
  </si>
  <si>
    <t>Heat 11</t>
  </si>
  <si>
    <t>Heat 12</t>
  </si>
  <si>
    <t>Heat 13</t>
  </si>
  <si>
    <t>Heat 14</t>
  </si>
  <si>
    <t>Heat 15</t>
  </si>
  <si>
    <t>Heat 16</t>
  </si>
  <si>
    <t>Heat 17</t>
  </si>
  <si>
    <t>Heat 18</t>
  </si>
  <si>
    <t>Heat 19</t>
  </si>
  <si>
    <t>Heat 20</t>
  </si>
  <si>
    <t>Heat 21</t>
  </si>
  <si>
    <t>Heat 22</t>
  </si>
  <si>
    <t>Heat 23</t>
  </si>
  <si>
    <t>Heat 24</t>
  </si>
  <si>
    <t>MBR 24hr</t>
  </si>
  <si>
    <t>Record Lap Time Name</t>
  </si>
  <si>
    <t>Record Score Name</t>
  </si>
  <si>
    <t>Best Lap Time Name</t>
  </si>
  <si>
    <t>Record Lap Time</t>
  </si>
  <si>
    <t>Record Score</t>
  </si>
  <si>
    <t>Best Lap Time</t>
  </si>
  <si>
    <t>Record Lap Time Date</t>
  </si>
  <si>
    <t>2018-11-04T15:04:44</t>
  </si>
  <si>
    <t>Record Score Date</t>
  </si>
  <si>
    <t>Best Lap Time Date</t>
  </si>
  <si>
    <t>This Race</t>
  </si>
  <si>
    <t>Position</t>
  </si>
  <si>
    <t>Seed</t>
  </si>
  <si>
    <t>Driver</t>
  </si>
  <si>
    <t>Laps</t>
  </si>
  <si>
    <t>Score</t>
  </si>
  <si>
    <t>Adjusted Laps</t>
  </si>
  <si>
    <t>Adjusted Time</t>
  </si>
  <si>
    <t>Penalty Laps</t>
  </si>
  <si>
    <t>Penalty Times</t>
  </si>
  <si>
    <t>Car</t>
  </si>
  <si>
    <t>Gap Leader</t>
  </si>
  <si>
    <t>Gap Position</t>
  </si>
  <si>
    <t>Fastest Lap</t>
  </si>
  <si>
    <t>Avg. Lap</t>
  </si>
  <si>
    <t>Median Lap</t>
  </si>
  <si>
    <t>Led</t>
  </si>
  <si>
    <t>Season Points</t>
  </si>
  <si>
    <t>--</t>
  </si>
  <si>
    <t>Reaction Time</t>
  </si>
  <si>
    <t>Best Lap</t>
  </si>
  <si>
    <t>Average Lap</t>
  </si>
  <si>
    <t>Total Laps</t>
  </si>
  <si>
    <t>Lap Number</t>
  </si>
  <si>
    <t>Lap Time</t>
  </si>
  <si>
    <t>Record Lap Name</t>
  </si>
  <si>
    <t>Record Lap Date</t>
  </si>
  <si>
    <t>Best Lap Name</t>
  </si>
  <si>
    <t>Fastest Lap Times</t>
  </si>
  <si>
    <t>Points</t>
  </si>
  <si>
    <t>Dropped Points</t>
  </si>
  <si>
    <t>Num Races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</si>
</sst>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sz val="11"/>
      <color rgb="FF000000"/>
      <name val="Calibri"/>
      <family val="2"/>
    </font>
    <font>
      <sz val="11"/>
      <color rgb="FF000000" tint="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0000" tint="0"/>
      </patternFill>
    </fill>
    <fill>
      <patternFill patternType="solid">
        <fgColor rgb="FFFFFFFF" tint="0"/>
      </patternFill>
    </fill>
    <fill>
      <patternFill patternType="solid">
        <fgColor rgb="FF008000" tint="0"/>
      </patternFill>
    </fill>
    <fill>
      <patternFill patternType="solid">
        <fgColor rgb="FFFFFF00" tint="0"/>
      </patternFill>
    </fill>
  </fills>
  <borders count="3">
    <border>
      <left/>
      <right/>
      <top/>
      <bottom/>
      <diagonal/>
    </border>
    <border diagonalUp="1" diagonalDown="1">
      <left/>
      <right/>
      <top/>
      <bottom/>
      <diagonal/>
    </border>
    <border diagonalUp="1" diagonalDown="1">
      <left style="thin">
        <color rgb="FFD3D3D3" tint="0"/>
      </left>
      <right style="thin">
        <color rgb="FFD3D3D3" tint="0"/>
      </right>
      <top style="thin">
        <color rgb="FFD3D3D3" tint="0"/>
      </top>
      <bottom style="thin">
        <color rgb="FFD3D3D3" tint="0"/>
      </bottom>
      <diagonal/>
    </border>
  </borders>
  <cellStyleXfs count="1">
    <xf numFmtId="0" fontId="0"/>
  </cellStyleXfs>
  <cellXfs count="23">
    <xf numFmtId="0" applyNumberFormat="1" fontId="0" applyFont="1" xfId="0"/>
    <xf numFmtId="0" applyNumberFormat="1" fontId="0" applyFont="1" fillId="0" applyFill="1" borderId="1" applyBorder="1" xfId="0"/>
    <xf numFmtId="0" applyNumberFormat="1" fontId="1" applyFont="1" fillId="0" applyFill="1" borderId="1" applyBorder="1" xfId="0">
      <alignment horizontal="center"/>
    </xf>
    <xf numFmtId="0" applyNumberFormat="1" fontId="1" applyFont="1" fillId="2" applyFill="1" borderId="2" applyBorder="1" xfId="0">
      <alignment horizontal="center"/>
    </xf>
    <xf numFmtId="0" applyNumberFormat="1" fontId="1" applyFont="1" fillId="3" applyFill="1" borderId="2" applyBorder="1" xfId="0">
      <alignment horizontal="center"/>
    </xf>
    <xf numFmtId="0" applyNumberFormat="1" fontId="1" applyFont="1" fillId="4" applyFill="1" borderId="2" applyBorder="1" xfId="0">
      <alignment horizontal="center"/>
    </xf>
    <xf numFmtId="0" applyNumberFormat="1" fontId="1" applyFont="1" fillId="5" applyFill="1" borderId="2" applyBorder="1" xfId="0">
      <alignment horizontal="center"/>
    </xf>
    <xf numFmtId="0" applyNumberFormat="1" fontId="1" applyFont="1" fillId="0" applyFill="1" borderId="1" applyBorder="1" xfId="0">
      <alignment horizontal="left"/>
    </xf>
    <xf numFmtId="0" applyNumberFormat="1" fontId="1" applyFont="1" fillId="0" applyFill="1" borderId="1" applyBorder="1" xfId="0">
      <alignment horizontal="left" vertical="top"/>
      <protection locked="0"/>
    </xf>
    <xf numFmtId="0" applyNumberFormat="1" fontId="1" applyFont="1" fillId="0" applyFill="1" borderId="1" applyBorder="1" xfId="0">
      <alignment horizontal="center" vertical="top"/>
      <protection locked="0"/>
    </xf>
    <xf numFmtId="0" applyNumberFormat="1" fontId="2" applyFont="1" fillId="2" applyFill="1" borderId="2" applyBorder="1" xfId="0">
      <alignment horizontal="center" vertical="top"/>
      <protection locked="0"/>
    </xf>
    <xf numFmtId="0" applyNumberFormat="1" fontId="2" applyFont="1" fillId="3" applyFill="1" borderId="2" applyBorder="1" xfId="0">
      <alignment horizontal="center" vertical="top"/>
      <protection locked="0"/>
    </xf>
    <xf numFmtId="0" applyNumberFormat="1" fontId="2" applyFont="1" fillId="4" applyFill="1" borderId="2" applyBorder="1" xfId="0">
      <alignment horizontal="center" vertical="top"/>
      <protection locked="0"/>
    </xf>
    <xf numFmtId="0" applyNumberFormat="1" fontId="2" applyFont="1" fillId="5" applyFill="1" borderId="2" applyBorder="1" xfId="0">
      <alignment horizontal="center" vertical="top"/>
      <protection locked="0"/>
    </xf>
    <xf numFmtId="0" applyNumberFormat="1" fontId="1" applyFont="1" fillId="0" applyFill="1" borderId="1" applyBorder="1" xfId="0">
      <alignment vertical="top"/>
      <protection locked="0"/>
    </xf>
    <xf numFmtId="0" applyNumberFormat="1" fontId="1" applyFont="1" fillId="2" applyFill="1" borderId="2" applyBorder="1" xfId="0">
      <alignment horizontal="center" vertical="top"/>
      <protection locked="0"/>
    </xf>
    <xf numFmtId="0" applyNumberFormat="1" fontId="1" applyFont="1" fillId="3" applyFill="1" borderId="2" applyBorder="1" xfId="0">
      <alignment horizontal="center" vertical="top"/>
      <protection locked="0"/>
    </xf>
    <xf numFmtId="0" applyNumberFormat="1" fontId="1" applyFont="1" fillId="4" applyFill="1" borderId="2" applyBorder="1" xfId="0">
      <alignment horizontal="center" vertical="top"/>
      <protection locked="0"/>
    </xf>
    <xf numFmtId="0" applyNumberFormat="1" fontId="1" applyFont="1" fillId="5" applyFill="1" borderId="2" applyBorder="1" xfId="0">
      <alignment horizontal="center" vertical="top"/>
      <protection locked="0"/>
    </xf>
    <xf numFmtId="0" applyNumberFormat="1" fontId="1" applyFont="1" fillId="2" applyFill="1" borderId="2" applyBorder="1" xfId="0">
      <alignment horizontal="center" vertical="top"/>
    </xf>
    <xf numFmtId="0" applyNumberFormat="1" fontId="1" applyFont="1" fillId="3" applyFill="1" borderId="2" applyBorder="1" xfId="0">
      <alignment horizontal="center" vertical="top"/>
    </xf>
    <xf numFmtId="0" applyNumberFormat="1" fontId="1" applyFont="1" fillId="4" applyFill="1" borderId="2" applyBorder="1" xfId="0">
      <alignment horizontal="center" vertical="top"/>
    </xf>
    <xf numFmtId="0" applyNumberFormat="1" fontId="1" applyFont="1" fillId="5" applyFill="1" borderId="2" applyBorder="1" xfId="0">
      <alignment horizontal="center" vertical="top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Race Leader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Data'!$A$434:$IVC$434</c:f>
            </c:numRef>
          </c:cat>
          <c:val>
            <c:numRef>
              <c:f>'Graph Data'!$A$435:$IVC$435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Data'!$A$436:$JFA$436</c:f>
            </c:numRef>
          </c:cat>
          <c:val>
            <c:numRef>
              <c:f>'Graph Data'!$A$437:$JFA$437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Data'!$A$438:$JJG$438</c:f>
            </c:numRef>
          </c:cat>
          <c:val>
            <c:numRef>
              <c:f>'Graph Data'!$A$439:$JJG$439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Data'!$A$440:$IXN$440</c:f>
            </c:numRef>
          </c:cat>
          <c:val>
            <c:numRef>
              <c:f>'Graph Data'!$A$441:$IXN$441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Data'!$A$38:$JN$38</c:f>
            </c:numRef>
          </c:cat>
          <c:val>
            <c:numRef>
              <c:f>'Graph Data'!$A$39:$JN$39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Data'!$A$40:$KC$40</c:f>
            </c:numRef>
          </c:cat>
          <c:val>
            <c:numRef>
              <c:f>'Graph Data'!$A$41:$KC$41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Data'!$A$42:$JL$42</c:f>
            </c:numRef>
          </c:cat>
          <c:val>
            <c:numRef>
              <c:f>'Graph Data'!$A$43:$JL$43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Data'!$A$44:$LM$44</c:f>
            </c:numRef>
          </c:cat>
          <c:val>
            <c:numRef>
              <c:f>'Graph Data'!$A$45:$LM$45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Data'!$A$254:$JN$254</c:f>
            </c:numRef>
          </c:cat>
          <c:val>
            <c:numRef>
              <c:f>'Graph Data'!$A$255:$JN$255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Data'!$A$256:$KC$256</c:f>
            </c:numRef>
          </c:cat>
          <c:val>
            <c:numRef>
              <c:f>'Graph Data'!$A$257:$KC$257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Data'!$A$258:$JL$258</c:f>
            </c:numRef>
          </c:cat>
          <c:val>
            <c:numRef>
              <c:f>'Graph Data'!$A$259:$JL$259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Data'!$A$260:$LM$260</c:f>
            </c:numRef>
          </c:cat>
          <c:val>
            <c:numRef>
              <c:f>'Graph Data'!$A$261:$LM$261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Data'!$A$47:$JM$47</c:f>
            </c:numRef>
          </c:cat>
          <c:val>
            <c:numRef>
              <c:f>'Graph Data'!$A$48:$JM$48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Data'!$A$49:$JX$49</c:f>
            </c:numRef>
          </c:cat>
          <c:val>
            <c:numRef>
              <c:f>'Graph Data'!$A$50:$JX$50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Data'!$A$51:$JT$51</c:f>
            </c:numRef>
          </c:cat>
          <c:val>
            <c:numRef>
              <c:f>'Graph Data'!$A$52:$JT$52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Data'!$A$53:$KT$53</c:f>
            </c:numRef>
          </c:cat>
          <c:val>
            <c:numRef>
              <c:f>'Graph Data'!$A$54:$KT$54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Data'!$A$263:$JM$263</c:f>
            </c:numRef>
          </c:cat>
          <c:val>
            <c:numRef>
              <c:f>'Graph Data'!$A$264:$JM$264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Data'!$A$265:$JX$265</c:f>
            </c:numRef>
          </c:cat>
          <c:val>
            <c:numRef>
              <c:f>'Graph Data'!$A$266:$JX$266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Data'!$A$267:$JT$267</c:f>
            </c:numRef>
          </c:cat>
          <c:val>
            <c:numRef>
              <c:f>'Graph Data'!$A$268:$JT$268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Data'!$A$269:$KT$269</c:f>
            </c:numRef>
          </c:cat>
          <c:val>
            <c:numRef>
              <c:f>'Graph Data'!$A$270:$KT$270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Data'!$A$56:$KM$56</c:f>
            </c:numRef>
          </c:cat>
          <c:val>
            <c:numRef>
              <c:f>'Graph Data'!$A$57:$KM$57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Data'!$A$58:$JC$58</c:f>
            </c:numRef>
          </c:cat>
          <c:val>
            <c:numRef>
              <c:f>'Graph Data'!$A$59:$JC$59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Data'!$A$60:$KL$60</c:f>
            </c:numRef>
          </c:cat>
          <c:val>
            <c:numRef>
              <c:f>'Graph Data'!$A$61:$KL$61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Data'!$A$62:$JJ$62</c:f>
            </c:numRef>
          </c:cat>
          <c:val>
            <c:numRef>
              <c:f>'Graph Data'!$A$63:$JJ$63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Data'!$A$272:$KM$272</c:f>
            </c:numRef>
          </c:cat>
          <c:val>
            <c:numRef>
              <c:f>'Graph Data'!$A$273:$KM$273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Data'!$A$274:$JC$274</c:f>
            </c:numRef>
          </c:cat>
          <c:val>
            <c:numRef>
              <c:f>'Graph Data'!$A$275:$JC$275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Data'!$A$276:$KL$276</c:f>
            </c:numRef>
          </c:cat>
          <c:val>
            <c:numRef>
              <c:f>'Graph Data'!$A$277:$KL$277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Data'!$A$278:$JJ$278</c:f>
            </c:numRef>
          </c:cat>
          <c:val>
            <c:numRef>
              <c:f>'Graph Data'!$A$279:$JJ$279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Data'!$A$65:$JF$65</c:f>
            </c:numRef>
          </c:cat>
          <c:val>
            <c:numRef>
              <c:f>'Graph Data'!$A$66:$JF$66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Data'!$A$67:$KC$67</c:f>
            </c:numRef>
          </c:cat>
          <c:val>
            <c:numRef>
              <c:f>'Graph Data'!$A$68:$KC$68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Data'!$A$69:$LM$69</c:f>
            </c:numRef>
          </c:cat>
          <c:val>
            <c:numRef>
              <c:f>'Graph Data'!$A$70:$LM$70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Data'!$A$71:$KD$71</c:f>
            </c:numRef>
          </c:cat>
          <c:val>
            <c:numRef>
              <c:f>'Graph Data'!$A$72:$KD$72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Data'!$A$281:$JF$281</c:f>
            </c:numRef>
          </c:cat>
          <c:val>
            <c:numRef>
              <c:f>'Graph Data'!$A$282:$JF$282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Data'!$A$283:$KC$283</c:f>
            </c:numRef>
          </c:cat>
          <c:val>
            <c:numRef>
              <c:f>'Graph Data'!$A$284:$KC$284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Data'!$A$285:$LM$285</c:f>
            </c:numRef>
          </c:cat>
          <c:val>
            <c:numRef>
              <c:f>'Graph Data'!$A$286:$LM$286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Data'!$A$287:$KD$287</c:f>
            </c:numRef>
          </c:cat>
          <c:val>
            <c:numRef>
              <c:f>'Graph Data'!$A$288:$KD$288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Data'!$A$74:$KA$74</c:f>
            </c:numRef>
          </c:cat>
          <c:val>
            <c:numRef>
              <c:f>'Graph Data'!$A$75:$KA$75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Data'!$A$76:$KC$76</c:f>
            </c:numRef>
          </c:cat>
          <c:val>
            <c:numRef>
              <c:f>'Graph Data'!$A$77:$KC$77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Data'!$A$78:$KA$78</c:f>
            </c:numRef>
          </c:cat>
          <c:val>
            <c:numRef>
              <c:f>'Graph Data'!$A$79:$KA$79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Data'!$A$80:$LB$80</c:f>
            </c:numRef>
          </c:cat>
          <c:val>
            <c:numRef>
              <c:f>'Graph Data'!$A$81:$LB$81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Data'!$A$290:$KA$290</c:f>
            </c:numRef>
          </c:cat>
          <c:val>
            <c:numRef>
              <c:f>'Graph Data'!$A$291:$KA$291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Data'!$A$292:$KC$292</c:f>
            </c:numRef>
          </c:cat>
          <c:val>
            <c:numRef>
              <c:f>'Graph Data'!$A$293:$KC$293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Data'!$A$294:$KA$294</c:f>
            </c:numRef>
          </c:cat>
          <c:val>
            <c:numRef>
              <c:f>'Graph Data'!$A$295:$KA$295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Data'!$A$296:$LB$296</c:f>
            </c:numRef>
          </c:cat>
          <c:val>
            <c:numRef>
              <c:f>'Graph Data'!$A$297:$LB$297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Data'!$A$2:$JR$2</c:f>
            </c:numRef>
          </c:cat>
          <c:val>
            <c:numRef>
              <c:f>'Graph Data'!$A$3:$JR$3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Data'!$A$4:$JL$4</c:f>
            </c:numRef>
          </c:cat>
          <c:val>
            <c:numRef>
              <c:f>'Graph Data'!$A$5:$JL$5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Data'!$A$6:$KM$6</c:f>
            </c:numRef>
          </c:cat>
          <c:val>
            <c:numRef>
              <c:f>'Graph Data'!$A$7:$KM$7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Data'!$A$8:$KX$8</c:f>
            </c:numRef>
          </c:cat>
          <c:val>
            <c:numRef>
              <c:f>'Graph Data'!$A$9:$KX$9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Data'!$A$83:$JU$83</c:f>
            </c:numRef>
          </c:cat>
          <c:val>
            <c:numRef>
              <c:f>'Graph Data'!$A$84:$JU$84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Data'!$A$85:$KJ$85</c:f>
            </c:numRef>
          </c:cat>
          <c:val>
            <c:numRef>
              <c:f>'Graph Data'!$A$86:$KJ$86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Data'!$A$87:$KD$87</c:f>
            </c:numRef>
          </c:cat>
          <c:val>
            <c:numRef>
              <c:f>'Graph Data'!$A$88:$KD$88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Data'!$A$89:$JO$89</c:f>
            </c:numRef>
          </c:cat>
          <c:val>
            <c:numRef>
              <c:f>'Graph Data'!$A$90:$JO$90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Data'!$A$299:$JU$299</c:f>
            </c:numRef>
          </c:cat>
          <c:val>
            <c:numRef>
              <c:f>'Graph Data'!$A$300:$JU$300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Data'!$A$301:$KJ$301</c:f>
            </c:numRef>
          </c:cat>
          <c:val>
            <c:numRef>
              <c:f>'Graph Data'!$A$302:$KJ$302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Data'!$A$303:$KD$303</c:f>
            </c:numRef>
          </c:cat>
          <c:val>
            <c:numRef>
              <c:f>'Graph Data'!$A$304:$KD$304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Data'!$A$305:$JO$305</c:f>
            </c:numRef>
          </c:cat>
          <c:val>
            <c:numRef>
              <c:f>'Graph Data'!$A$306:$JO$306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Data'!$A$92:$LC$92</c:f>
            </c:numRef>
          </c:cat>
          <c:val>
            <c:numRef>
              <c:f>'Graph Data'!$A$93:$LC$93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Data'!$A$94:$KT$94</c:f>
            </c:numRef>
          </c:cat>
          <c:val>
            <c:numRef>
              <c:f>'Graph Data'!$A$95:$KT$95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Data'!$A$96:$IG$96</c:f>
            </c:numRef>
          </c:cat>
          <c:val>
            <c:numRef>
              <c:f>'Graph Data'!$A$97:$IG$97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Data'!$A$98:$JN$98</c:f>
            </c:numRef>
          </c:cat>
          <c:val>
            <c:numRef>
              <c:f>'Graph Data'!$A$99:$JN$99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Data'!$A$308:$LC$308</c:f>
            </c:numRef>
          </c:cat>
          <c:val>
            <c:numRef>
              <c:f>'Graph Data'!$A$309:$LC$309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Data'!$A$310:$KT$310</c:f>
            </c:numRef>
          </c:cat>
          <c:val>
            <c:numRef>
              <c:f>'Graph Data'!$A$311:$KT$311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Data'!$A$312:$IG$312</c:f>
            </c:numRef>
          </c:cat>
          <c:val>
            <c:numRef>
              <c:f>'Graph Data'!$A$313:$IG$313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Data'!$A$314:$JN$314</c:f>
            </c:numRef>
          </c:cat>
          <c:val>
            <c:numRef>
              <c:f>'Graph Data'!$A$315:$JN$315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Data'!$A$101:$JW$101</c:f>
            </c:numRef>
          </c:cat>
          <c:val>
            <c:numRef>
              <c:f>'Graph Data'!$A$102:$JW$102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Data'!$A$103:$IV$103</c:f>
            </c:numRef>
          </c:cat>
          <c:val>
            <c:numRef>
              <c:f>'Graph Data'!$A$104:$IV$104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Data'!$A$105:$KL$105</c:f>
            </c:numRef>
          </c:cat>
          <c:val>
            <c:numRef>
              <c:f>'Graph Data'!$A$106:$KL$106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Data'!$A$107:$JO$107</c:f>
            </c:numRef>
          </c:cat>
          <c:val>
            <c:numRef>
              <c:f>'Graph Data'!$A$108:$JO$108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Data'!$A$317:$JW$317</c:f>
            </c:numRef>
          </c:cat>
          <c:val>
            <c:numRef>
              <c:f>'Graph Data'!$A$318:$JW$318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Data'!$A$319:$IV$319</c:f>
            </c:numRef>
          </c:cat>
          <c:val>
            <c:numRef>
              <c:f>'Graph Data'!$A$320:$IV$320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Data'!$A$321:$KL$321</c:f>
            </c:numRef>
          </c:cat>
          <c:val>
            <c:numRef>
              <c:f>'Graph Data'!$A$322:$KL$322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Data'!$A$323:$JO$323</c:f>
            </c:numRef>
          </c:cat>
          <c:val>
            <c:numRef>
              <c:f>'Graph Data'!$A$324:$JO$324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Data'!$A$110:$JK$110</c:f>
            </c:numRef>
          </c:cat>
          <c:val>
            <c:numRef>
              <c:f>'Graph Data'!$A$111:$JK$111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Data'!$A$112:$JK$112</c:f>
            </c:numRef>
          </c:cat>
          <c:val>
            <c:numRef>
              <c:f>'Graph Data'!$A$113:$JK$113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Data'!$A$114:$KW$114</c:f>
            </c:numRef>
          </c:cat>
          <c:val>
            <c:numRef>
              <c:f>'Graph Data'!$A$115:$KW$115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Data'!$A$116:$JR$116</c:f>
            </c:numRef>
          </c:cat>
          <c:val>
            <c:numRef>
              <c:f>'Graph Data'!$A$117:$JR$117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Data'!$A$326:$JK$326</c:f>
            </c:numRef>
          </c:cat>
          <c:val>
            <c:numRef>
              <c:f>'Graph Data'!$A$327:$JK$327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Data'!$A$328:$JK$328</c:f>
            </c:numRef>
          </c:cat>
          <c:val>
            <c:numRef>
              <c:f>'Graph Data'!$A$329:$JK$329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Data'!$A$330:$KW$330</c:f>
            </c:numRef>
          </c:cat>
          <c:val>
            <c:numRef>
              <c:f>'Graph Data'!$A$331:$KW$331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Data'!$A$332:$JR$332</c:f>
            </c:numRef>
          </c:cat>
          <c:val>
            <c:numRef>
              <c:f>'Graph Data'!$A$333:$JR$333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Data'!$A$119:$JN$119</c:f>
            </c:numRef>
          </c:cat>
          <c:val>
            <c:numRef>
              <c:f>'Graph Data'!$A$120:$JN$120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Data'!$A$121:$KK$121</c:f>
            </c:numRef>
          </c:cat>
          <c:val>
            <c:numRef>
              <c:f>'Graph Data'!$A$122:$KK$122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Data'!$A$123:$JG$123</c:f>
            </c:numRef>
          </c:cat>
          <c:val>
            <c:numRef>
              <c:f>'Graph Data'!$A$124:$JG$124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Data'!$A$125:$KT$125</c:f>
            </c:numRef>
          </c:cat>
          <c:val>
            <c:numRef>
              <c:f>'Graph Data'!$A$126:$KT$126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Data'!$A$335:$JN$335</c:f>
            </c:numRef>
          </c:cat>
          <c:val>
            <c:numRef>
              <c:f>'Graph Data'!$A$336:$JN$336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Data'!$A$337:$KK$337</c:f>
            </c:numRef>
          </c:cat>
          <c:val>
            <c:numRef>
              <c:f>'Graph Data'!$A$338:$KK$338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Data'!$A$339:$JG$339</c:f>
            </c:numRef>
          </c:cat>
          <c:val>
            <c:numRef>
              <c:f>'Graph Data'!$A$340:$JG$340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Data'!$A$341:$KT$341</c:f>
            </c:numRef>
          </c:cat>
          <c:val>
            <c:numRef>
              <c:f>'Graph Data'!$A$342:$KT$342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Data'!$A$218:$JR$218</c:f>
            </c:numRef>
          </c:cat>
          <c:val>
            <c:numRef>
              <c:f>'Graph Data'!$A$219:$JR$219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Data'!$A$220:$JL$220</c:f>
            </c:numRef>
          </c:cat>
          <c:val>
            <c:numRef>
              <c:f>'Graph Data'!$A$221:$JL$221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Data'!$A$222:$KM$222</c:f>
            </c:numRef>
          </c:cat>
          <c:val>
            <c:numRef>
              <c:f>'Graph Data'!$A$223:$KM$223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Data'!$A$224:$KX$224</c:f>
            </c:numRef>
          </c:cat>
          <c:val>
            <c:numRef>
              <c:f>'Graph Data'!$A$225:$KX$225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Data'!$A$128:$KC$128</c:f>
            </c:numRef>
          </c:cat>
          <c:val>
            <c:numRef>
              <c:f>'Graph Data'!$A$129:$KC$129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Data'!$A$130:$JY$130</c:f>
            </c:numRef>
          </c:cat>
          <c:val>
            <c:numRef>
              <c:f>'Graph Data'!$A$131:$JY$131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Data'!$A$132:$JG$132</c:f>
            </c:numRef>
          </c:cat>
          <c:val>
            <c:numRef>
              <c:f>'Graph Data'!$A$133:$JG$133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Data'!$A$134:$JL$134</c:f>
            </c:numRef>
          </c:cat>
          <c:val>
            <c:numRef>
              <c:f>'Graph Data'!$A$135:$JL$135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Data'!$A$344:$KC$344</c:f>
            </c:numRef>
          </c:cat>
          <c:val>
            <c:numRef>
              <c:f>'Graph Data'!$A$345:$KC$345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Data'!$A$346:$JY$346</c:f>
            </c:numRef>
          </c:cat>
          <c:val>
            <c:numRef>
              <c:f>'Graph Data'!$A$347:$JY$347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Data'!$A$348:$JG$348</c:f>
            </c:numRef>
          </c:cat>
          <c:val>
            <c:numRef>
              <c:f>'Graph Data'!$A$349:$JG$349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Data'!$A$350:$JL$350</c:f>
            </c:numRef>
          </c:cat>
          <c:val>
            <c:numRef>
              <c:f>'Graph Data'!$A$351:$JL$351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Data'!$A$137:$KF$137</c:f>
            </c:numRef>
          </c:cat>
          <c:val>
            <c:numRef>
              <c:f>'Graph Data'!$A$138:$KF$138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Data'!$A$139:$IB$139</c:f>
            </c:numRef>
          </c:cat>
          <c:val>
            <c:numRef>
              <c:f>'Graph Data'!$A$140:$IB$140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Data'!$A$141:$JV$141</c:f>
            </c:numRef>
          </c:cat>
          <c:val>
            <c:numRef>
              <c:f>'Graph Data'!$A$142:$JV$142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Data'!$A$143:$KB$143</c:f>
            </c:numRef>
          </c:cat>
          <c:val>
            <c:numRef>
              <c:f>'Graph Data'!$A$144:$KB$144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Data'!$A$353:$KF$353</c:f>
            </c:numRef>
          </c:cat>
          <c:val>
            <c:numRef>
              <c:f>'Graph Data'!$A$354:$KF$354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Data'!$A$355:$IB$355</c:f>
            </c:numRef>
          </c:cat>
          <c:val>
            <c:numRef>
              <c:f>'Graph Data'!$A$356:$IB$356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Data'!$A$357:$JV$357</c:f>
            </c:numRef>
          </c:cat>
          <c:val>
            <c:numRef>
              <c:f>'Graph Data'!$A$358:$JV$358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Data'!$A$359:$KB$359</c:f>
            </c:numRef>
          </c:cat>
          <c:val>
            <c:numRef>
              <c:f>'Graph Data'!$A$360:$KB$360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Data'!$A$146:$JZ$146</c:f>
            </c:numRef>
          </c:cat>
          <c:val>
            <c:numRef>
              <c:f>'Graph Data'!$A$147:$JZ$147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Data'!$A$148:$JN$148</c:f>
            </c:numRef>
          </c:cat>
          <c:val>
            <c:numRef>
              <c:f>'Graph Data'!$A$149:$JN$149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Data'!$A$150:$KE$150</c:f>
            </c:numRef>
          </c:cat>
          <c:val>
            <c:numRef>
              <c:f>'Graph Data'!$A$151:$KE$151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Data'!$A$152:$LI$152</c:f>
            </c:numRef>
          </c:cat>
          <c:val>
            <c:numRef>
              <c:f>'Graph Data'!$A$153:$LI$153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Data'!$A$362:$JZ$362</c:f>
            </c:numRef>
          </c:cat>
          <c:val>
            <c:numRef>
              <c:f>'Graph Data'!$A$363:$JZ$363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Data'!$A$364:$JN$364</c:f>
            </c:numRef>
          </c:cat>
          <c:val>
            <c:numRef>
              <c:f>'Graph Data'!$A$365:$JN$365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Data'!$A$366:$KE$366</c:f>
            </c:numRef>
          </c:cat>
          <c:val>
            <c:numRef>
              <c:f>'Graph Data'!$A$367:$KE$367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Data'!$A$368:$LI$368</c:f>
            </c:numRef>
          </c:cat>
          <c:val>
            <c:numRef>
              <c:f>'Graph Data'!$A$369:$LI$369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Data'!$A$155:$KH$155</c:f>
            </c:numRef>
          </c:cat>
          <c:val>
            <c:numRef>
              <c:f>'Graph Data'!$A$156:$KH$156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Data'!$A$157:$JU$157</c:f>
            </c:numRef>
          </c:cat>
          <c:val>
            <c:numRef>
              <c:f>'Graph Data'!$A$158:$JU$158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Data'!$A$159:$KH$159</c:f>
            </c:numRef>
          </c:cat>
          <c:val>
            <c:numRef>
              <c:f>'Graph Data'!$A$160:$KH$160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Data'!$A$161:$KE$161</c:f>
            </c:numRef>
          </c:cat>
          <c:val>
            <c:numRef>
              <c:f>'Graph Data'!$A$162:$KE$162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Data'!$A$371:$KH$371</c:f>
            </c:numRef>
          </c:cat>
          <c:val>
            <c:numRef>
              <c:f>'Graph Data'!$A$372:$KH$372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Data'!$A$373:$JU$373</c:f>
            </c:numRef>
          </c:cat>
          <c:val>
            <c:numRef>
              <c:f>'Graph Data'!$A$374:$JU$374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Data'!$A$375:$KH$375</c:f>
            </c:numRef>
          </c:cat>
          <c:val>
            <c:numRef>
              <c:f>'Graph Data'!$A$376:$KH$376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Data'!$A$377:$KE$377</c:f>
            </c:numRef>
          </c:cat>
          <c:val>
            <c:numRef>
              <c:f>'Graph Data'!$A$378:$KE$378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Data'!$A$164:$KL$164</c:f>
            </c:numRef>
          </c:cat>
          <c:val>
            <c:numRef>
              <c:f>'Graph Data'!$A$165:$KL$165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Data'!$A$166:$JZ$166</c:f>
            </c:numRef>
          </c:cat>
          <c:val>
            <c:numRef>
              <c:f>'Graph Data'!$A$167:$JZ$167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Data'!$A$168:$KE$168</c:f>
            </c:numRef>
          </c:cat>
          <c:val>
            <c:numRef>
              <c:f>'Graph Data'!$A$169:$KE$169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Data'!$A$170:$KF$170</c:f>
            </c:numRef>
          </c:cat>
          <c:val>
            <c:numRef>
              <c:f>'Graph Data'!$A$171:$KF$171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Data'!$A$380:$KL$380</c:f>
            </c:numRef>
          </c:cat>
          <c:val>
            <c:numRef>
              <c:f>'Graph Data'!$A$381:$KL$381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Data'!$A$382:$JZ$382</c:f>
            </c:numRef>
          </c:cat>
          <c:val>
            <c:numRef>
              <c:f>'Graph Data'!$A$383:$JZ$383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Data'!$A$384:$KE$384</c:f>
            </c:numRef>
          </c:cat>
          <c:val>
            <c:numRef>
              <c:f>'Graph Data'!$A$385:$KE$385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Data'!$A$386:$KF$386</c:f>
            </c:numRef>
          </c:cat>
          <c:val>
            <c:numRef>
              <c:f>'Graph Data'!$A$387:$KF$387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Data'!$A$11:$JO$11</c:f>
            </c:numRef>
          </c:cat>
          <c:val>
            <c:numRef>
              <c:f>'Graph Data'!$A$12:$JO$12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Data'!$A$13:$KC$13</c:f>
            </c:numRef>
          </c:cat>
          <c:val>
            <c:numRef>
              <c:f>'Graph Data'!$A$14:$KC$14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Data'!$A$15:$JM$15</c:f>
            </c:numRef>
          </c:cat>
          <c:val>
            <c:numRef>
              <c:f>'Graph Data'!$A$16:$JM$16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Data'!$A$17:$JO$17</c:f>
            </c:numRef>
          </c:cat>
          <c:val>
            <c:numRef>
              <c:f>'Graph Data'!$A$18:$JO$18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Data'!$A$173:$KC$173</c:f>
            </c:numRef>
          </c:cat>
          <c:val>
            <c:numRef>
              <c:f>'Graph Data'!$A$174:$KC$174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Data'!$A$175:$KC$175</c:f>
            </c:numRef>
          </c:cat>
          <c:val>
            <c:numRef>
              <c:f>'Graph Data'!$A$176:$KC$176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Data'!$A$177:$KD$177</c:f>
            </c:numRef>
          </c:cat>
          <c:val>
            <c:numRef>
              <c:f>'Graph Data'!$A$178:$KD$178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Data'!$A$179:$KM$179</c:f>
            </c:numRef>
          </c:cat>
          <c:val>
            <c:numRef>
              <c:f>'Graph Data'!$A$180:$KM$180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Data'!$A$389:$KC$389</c:f>
            </c:numRef>
          </c:cat>
          <c:val>
            <c:numRef>
              <c:f>'Graph Data'!$A$390:$KC$390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Data'!$A$391:$KC$391</c:f>
            </c:numRef>
          </c:cat>
          <c:val>
            <c:numRef>
              <c:f>'Graph Data'!$A$392:$KC$392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Data'!$A$393:$KD$393</c:f>
            </c:numRef>
          </c:cat>
          <c:val>
            <c:numRef>
              <c:f>'Graph Data'!$A$394:$KD$394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Data'!$A$395:$KM$395</c:f>
            </c:numRef>
          </c:cat>
          <c:val>
            <c:numRef>
              <c:f>'Graph Data'!$A$396:$KM$396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Data'!$A$182:$JR$182</c:f>
            </c:numRef>
          </c:cat>
          <c:val>
            <c:numRef>
              <c:f>'Graph Data'!$A$183:$JR$183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Data'!$A$184:$JP$184</c:f>
            </c:numRef>
          </c:cat>
          <c:val>
            <c:numRef>
              <c:f>'Graph Data'!$A$185:$JP$185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Data'!$A$186:$KE$186</c:f>
            </c:numRef>
          </c:cat>
          <c:val>
            <c:numRef>
              <c:f>'Graph Data'!$A$187:$KE$187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Data'!$A$188:$KN$188</c:f>
            </c:numRef>
          </c:cat>
          <c:val>
            <c:numRef>
              <c:f>'Graph Data'!$A$189:$KN$189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Cool Runnings</c:v>
          </c:tx>
          <c:marker>
            <c:symbol val="square"/>
          </c:marker>
          <c:cat>
            <c:numRef>
              <c:f>'Graph Data'!$A$398:$JR$398</c:f>
            </c:numRef>
          </c:cat>
          <c:val>
            <c:numRef>
              <c:f>'Graph Data'!$A$399:$JR$399</c:f>
            </c:numRef>
          </c:val>
          <c:smooth val="0"/>
        </ser>
        <ser xmlns="http://schemas.openxmlformats.org/drawingml/2006/chart">
          <c:idx val="1"/>
          <c:order val="1"/>
          <c:tx>
            <c:v>MBR</c:v>
          </c:tx>
          <c:marker>
            <c:symbol val="square"/>
          </c:marker>
          <c:cat>
            <c:numRef>
              <c:f>'Graph Data'!$A$400:$JP$400</c:f>
            </c:numRef>
          </c:cat>
          <c:val>
            <c:numRef>
              <c:f>'Graph Data'!$A$401:$JP$401</c:f>
            </c:numRef>
          </c:val>
          <c:smooth val="0"/>
        </ser>
        <ser xmlns="http://schemas.openxmlformats.org/drawingml/2006/chart">
          <c:idx val="2"/>
          <c:order val="2"/>
          <c:tx>
            <c:v>THORL</c:v>
          </c:tx>
          <c:marker>
            <c:symbol val="square"/>
          </c:marker>
          <c:cat>
            <c:numRef>
              <c:f>'Graph Data'!$A$402:$KE$402</c:f>
            </c:numRef>
          </c:cat>
          <c:val>
            <c:numRef>
              <c:f>'Graph Data'!$A$403:$KE$403</c:f>
            </c:numRef>
          </c:val>
          <c:smooth val="0"/>
        </ser>
        <ser xmlns="http://schemas.openxmlformats.org/drawingml/2006/chart">
          <c:idx val="3"/>
          <c:order val="3"/>
          <c:tx>
            <c:v>Yer Maun</c:v>
          </c:tx>
          <c:marker>
            <c:symbol val="square"/>
          </c:marker>
          <c:cat>
            <c:numRef>
              <c:f>'Graph Data'!$A$404:$KN$404</c:f>
            </c:numRef>
          </c:cat>
          <c:val>
            <c:numRef>
              <c:f>'Graph Data'!$A$405:$KN$405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Data'!$A$191:$JN$191</c:f>
            </c:numRef>
          </c:cat>
          <c:val>
            <c:numRef>
              <c:f>'Graph Data'!$A$192:$JN$192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Data'!$A$193:$KN$193</c:f>
            </c:numRef>
          </c:cat>
          <c:val>
            <c:numRef>
              <c:f>'Graph Data'!$A$194:$KN$194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Data'!$A$195:$JP$195</c:f>
            </c:numRef>
          </c:cat>
          <c:val>
            <c:numRef>
              <c:f>'Graph Data'!$A$196:$JP$196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Data'!$A$197:$JT$197</c:f>
            </c:numRef>
          </c:cat>
          <c:val>
            <c:numRef>
              <c:f>'Graph Data'!$A$198:$JT$198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Data'!$A$407:$JN$407</c:f>
            </c:numRef>
          </c:cat>
          <c:val>
            <c:numRef>
              <c:f>'Graph Data'!$A$408:$JN$408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Data'!$A$409:$KN$409</c:f>
            </c:numRef>
          </c:cat>
          <c:val>
            <c:numRef>
              <c:f>'Graph Data'!$A$410:$KN$410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Data'!$A$411:$JP$411</c:f>
            </c:numRef>
          </c:cat>
          <c:val>
            <c:numRef>
              <c:f>'Graph Data'!$A$412:$JP$412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Data'!$A$413:$JT$413</c:f>
            </c:numRef>
          </c:cat>
          <c:val>
            <c:numRef>
              <c:f>'Graph Data'!$A$414:$JT$414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Data'!$A$200:$IZ$200</c:f>
            </c:numRef>
          </c:cat>
          <c:val>
            <c:numRef>
              <c:f>'Graph Data'!$A$201:$IZ$201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Data'!$A$202:$KC$202</c:f>
            </c:numRef>
          </c:cat>
          <c:val>
            <c:numRef>
              <c:f>'Graph Data'!$A$203:$KC$203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Data'!$A$204:$KB$204</c:f>
            </c:numRef>
          </c:cat>
          <c:val>
            <c:numRef>
              <c:f>'Graph Data'!$A$205:$KB$205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Data'!$A$206:$JI$206</c:f>
            </c:numRef>
          </c:cat>
          <c:val>
            <c:numRef>
              <c:f>'Graph Data'!$A$207:$JI$207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Data'!$A$416:$IZ$416</c:f>
            </c:numRef>
          </c:cat>
          <c:val>
            <c:numRef>
              <c:f>'Graph Data'!$A$417:$IZ$417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Data'!$A$418:$KC$418</c:f>
            </c:numRef>
          </c:cat>
          <c:val>
            <c:numRef>
              <c:f>'Graph Data'!$A$419:$KC$419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Data'!$A$420:$KB$420</c:f>
            </c:numRef>
          </c:cat>
          <c:val>
            <c:numRef>
              <c:f>'Graph Data'!$A$421:$KB$421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Data'!$A$422:$JI$422</c:f>
            </c:numRef>
          </c:cat>
          <c:val>
            <c:numRef>
              <c:f>'Graph Data'!$A$423:$JI$423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Data'!$A$209:$KJ$209</c:f>
            </c:numRef>
          </c:cat>
          <c:val>
            <c:numRef>
              <c:f>'Graph Data'!$A$210:$KJ$210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Data'!$A$211:$JX$211</c:f>
            </c:numRef>
          </c:cat>
          <c:val>
            <c:numRef>
              <c:f>'Graph Data'!$A$212:$JX$212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Data'!$A$213:$KH$213</c:f>
            </c:numRef>
          </c:cat>
          <c:val>
            <c:numRef>
              <c:f>'Graph Data'!$A$214:$KH$214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Data'!$A$215:$JV$215</c:f>
            </c:numRef>
          </c:cat>
          <c:val>
            <c:numRef>
              <c:f>'Graph Data'!$A$216:$JV$216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Data'!$A$425:$KJ$425</c:f>
            </c:numRef>
          </c:cat>
          <c:val>
            <c:numRef>
              <c:f>'Graph Data'!$A$426:$KJ$426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Data'!$A$427:$JX$427</c:f>
            </c:numRef>
          </c:cat>
          <c:val>
            <c:numRef>
              <c:f>'Graph Data'!$A$428:$JX$428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Data'!$A$429:$KH$429</c:f>
            </c:numRef>
          </c:cat>
          <c:val>
            <c:numRef>
              <c:f>'Graph Data'!$A$430:$KH$430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Data'!$A$431:$JV$431</c:f>
            </c:numRef>
          </c:cat>
          <c:val>
            <c:numRef>
              <c:f>'Graph Data'!$A$432:$JV$432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MBR</c:v>
          </c:tx>
          <c:marker>
            <c:symbol val="square"/>
          </c:marker>
          <c:cat>
            <c:numRef>
              <c:f>'Graph Data'!$A$227:$JO$227</c:f>
            </c:numRef>
          </c:cat>
          <c:val>
            <c:numRef>
              <c:f>'Graph Data'!$A$228:$JO$228</c:f>
            </c:numRef>
          </c:val>
          <c:smooth val="0"/>
        </ser>
        <ser xmlns="http://schemas.openxmlformats.org/drawingml/2006/chart">
          <c:idx val="1"/>
          <c:order val="1"/>
          <c:tx>
            <c:v>Yer Maun</c:v>
          </c:tx>
          <c:marker>
            <c:symbol val="square"/>
          </c:marker>
          <c:cat>
            <c:numRef>
              <c:f>'Graph Data'!$A$229:$KC$229</c:f>
            </c:numRef>
          </c:cat>
          <c:val>
            <c:numRef>
              <c:f>'Graph Data'!$A$230:$KC$230</c:f>
            </c:numRef>
          </c:val>
          <c:smooth val="0"/>
        </ser>
        <ser xmlns="http://schemas.openxmlformats.org/drawingml/2006/chart">
          <c:idx val="2"/>
          <c:order val="2"/>
          <c:tx>
            <c:v>Cool Runnings</c:v>
          </c:tx>
          <c:marker>
            <c:symbol val="square"/>
          </c:marker>
          <c:cat>
            <c:numRef>
              <c:f>'Graph Data'!$A$231:$JM$231</c:f>
            </c:numRef>
          </c:cat>
          <c:val>
            <c:numRef>
              <c:f>'Graph Data'!$A$232:$JM$232</c:f>
            </c:numRef>
          </c:val>
          <c:smooth val="0"/>
        </ser>
        <ser xmlns="http://schemas.openxmlformats.org/drawingml/2006/chart">
          <c:idx val="3"/>
          <c:order val="3"/>
          <c:tx>
            <c:v>THORL</c:v>
          </c:tx>
          <c:marker>
            <c:symbol val="square"/>
          </c:marker>
          <c:cat>
            <c:numRef>
              <c:f>'Graph Data'!$A$233:$JO$233</c:f>
            </c:numRef>
          </c:cat>
          <c:val>
            <c:numRef>
              <c:f>'Graph Data'!$A$234:$JO$234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Data'!$A$20:$JL$20</c:f>
            </c:numRef>
          </c:cat>
          <c:val>
            <c:numRef>
              <c:f>'Graph Data'!$A$21:$JL$21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Data'!$A$22:$KN$22</c:f>
            </c:numRef>
          </c:cat>
          <c:val>
            <c:numRef>
              <c:f>'Graph Data'!$A$23:$KN$23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Data'!$A$24:$KE$24</c:f>
            </c:numRef>
          </c:cat>
          <c:val>
            <c:numRef>
              <c:f>'Graph Data'!$A$25:$KE$25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Data'!$A$26:$KF$26</c:f>
            </c:numRef>
          </c:cat>
          <c:val>
            <c:numRef>
              <c:f>'Graph Data'!$A$27:$KF$27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Yer Maun</c:v>
          </c:tx>
          <c:marker>
            <c:symbol val="square"/>
          </c:marker>
          <c:cat>
            <c:numRef>
              <c:f>'Graph Data'!$A$236:$JL$236</c:f>
            </c:numRef>
          </c:cat>
          <c:val>
            <c:numRef>
              <c:f>'Graph Data'!$A$237:$JL$237</c:f>
            </c:numRef>
          </c:val>
          <c:smooth val="0"/>
        </ser>
        <ser xmlns="http://schemas.openxmlformats.org/drawingml/2006/chart">
          <c:idx val="1"/>
          <c:order val="1"/>
          <c:tx>
            <c:v>THORL</c:v>
          </c:tx>
          <c:marker>
            <c:symbol val="square"/>
          </c:marker>
          <c:cat>
            <c:numRef>
              <c:f>'Graph Data'!$A$238:$KN$238</c:f>
            </c:numRef>
          </c:cat>
          <c:val>
            <c:numRef>
              <c:f>'Graph Data'!$A$239:$KN$239</c:f>
            </c:numRef>
          </c:val>
          <c:smooth val="0"/>
        </ser>
        <ser xmlns="http://schemas.openxmlformats.org/drawingml/2006/chart">
          <c:idx val="2"/>
          <c:order val="2"/>
          <c:tx>
            <c:v>MBR</c:v>
          </c:tx>
          <c:marker>
            <c:symbol val="square"/>
          </c:marker>
          <c:cat>
            <c:numRef>
              <c:f>'Graph Data'!$A$240:$KE$240</c:f>
            </c:numRef>
          </c:cat>
          <c:val>
            <c:numRef>
              <c:f>'Graph Data'!$A$241:$KE$241</c:f>
            </c:numRef>
          </c:val>
          <c:smooth val="0"/>
        </ser>
        <ser xmlns="http://schemas.openxmlformats.org/drawingml/2006/chart">
          <c:idx val="3"/>
          <c:order val="3"/>
          <c:tx>
            <c:v>Cool Runnings</c:v>
          </c:tx>
          <c:marker>
            <c:symbol val="square"/>
          </c:marker>
          <c:cat>
            <c:numRef>
              <c:f>'Graph Data'!$A$242:$KF$242</c:f>
            </c:numRef>
          </c:cat>
          <c:val>
            <c:numRef>
              <c:f>'Graph Data'!$A$243:$KF$243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Lead Changes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Data'!$A$29:$JT$29</c:f>
            </c:numRef>
          </c:cat>
          <c:val>
            <c:numRef>
              <c:f>'Graph Data'!$A$30:$JT$30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Data'!$A$31:$JV$31</c:f>
            </c:numRef>
          </c:cat>
          <c:val>
            <c:numRef>
              <c:f>'Graph Data'!$A$32:$JV$32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Data'!$A$33:$HB$33</c:f>
            </c:numRef>
          </c:cat>
          <c:val>
            <c:numRef>
              <c:f>'Graph Data'!$A$34:$HB$34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Data'!$A$35:$JJ$35</c:f>
            </c:numRef>
          </c:cat>
          <c:val>
            <c:numRef>
              <c:f>'Graph Data'!$A$36:$JJ$36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Lap Times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THORL</c:v>
          </c:tx>
          <c:marker>
            <c:symbol val="square"/>
          </c:marker>
          <c:cat>
            <c:numRef>
              <c:f>'Graph Data'!$A$245:$JT$245</c:f>
            </c:numRef>
          </c:cat>
          <c:val>
            <c:numRef>
              <c:f>'Graph Data'!$A$246:$JT$246</c:f>
            </c:numRef>
          </c:val>
          <c:smooth val="0"/>
        </ser>
        <ser xmlns="http://schemas.openxmlformats.org/drawingml/2006/chart">
          <c:idx val="1"/>
          <c:order val="1"/>
          <c:tx>
            <c:v>Cool Runnings</c:v>
          </c:tx>
          <c:marker>
            <c:symbol val="square"/>
          </c:marker>
          <c:cat>
            <c:numRef>
              <c:f>'Graph Data'!$A$247:$JV$247</c:f>
            </c:numRef>
          </c:cat>
          <c:val>
            <c:numRef>
              <c:f>'Graph Data'!$A$248:$JV$248</c:f>
            </c:numRef>
          </c:val>
          <c:smooth val="0"/>
        </ser>
        <ser xmlns="http://schemas.openxmlformats.org/drawingml/2006/chart">
          <c:idx val="2"/>
          <c:order val="2"/>
          <c:tx>
            <c:v>Yer Maun</c:v>
          </c:tx>
          <c:marker>
            <c:symbol val="square"/>
          </c:marker>
          <c:cat>
            <c:numRef>
              <c:f>'Graph Data'!$A$249:$HB$249</c:f>
            </c:numRef>
          </c:cat>
          <c:val>
            <c:numRef>
              <c:f>'Graph Data'!$A$250:$HB$250</c:f>
            </c:numRef>
          </c:val>
          <c:smooth val="0"/>
        </ser>
        <ser xmlns="http://schemas.openxmlformats.org/drawingml/2006/chart">
          <c:idx val="3"/>
          <c:order val="3"/>
          <c:tx>
            <c:v>MBR</c:v>
          </c:tx>
          <c:marker>
            <c:symbol val="square"/>
          </c:marker>
          <c:cat>
            <c:numRef>
              <c:f>'Graph Data'!$A$251:$JJ$251</c:f>
            </c:numRef>
          </c:cat>
          <c:val>
            <c:numRef>
              <c:f>'Graph Data'!$A$252:$JJ$252</c:f>
            </c:numRef>
          </c:val>
          <c:smooth val="0"/>
        </ser>
        <c:marker val="1"/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/><Relationship Id="rId2" Type="http://schemas.openxmlformats.org/officeDocument/2006/relationships/chart" Target="../charts/chart17.xml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/><Relationship Id="rId2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/><Relationship Id="rId2" Type="http://schemas.openxmlformats.org/officeDocument/2006/relationships/chart" Target="../charts/chart21.xml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/><Relationship Id="rId2" Type="http://schemas.openxmlformats.org/officeDocument/2006/relationships/chart" Target="../charts/chart23.xml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/><Relationship Id="rId2" Type="http://schemas.openxmlformats.org/officeDocument/2006/relationships/chart" Target="../charts/chart25.xml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chart" Target="../charts/chart27.xml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/><Relationship Id="rId2" Type="http://schemas.openxmlformats.org/officeDocument/2006/relationships/chart" Target="../charts/chart29.xml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/><Relationship Id="rId2" Type="http://schemas.openxmlformats.org/officeDocument/2006/relationships/chart" Target="../charts/chart31.xml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/><Relationship Id="rId2" Type="http://schemas.openxmlformats.org/officeDocument/2006/relationships/chart" Target="../charts/chart33.xml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/><Relationship Id="rId2" Type="http://schemas.openxmlformats.org/officeDocument/2006/relationships/chart" Target="../charts/chart35.xml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/><Relationship Id="rId2" Type="http://schemas.openxmlformats.org/officeDocument/2006/relationships/chart" Target="../charts/chart37.xml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/><Relationship Id="rId2" Type="http://schemas.openxmlformats.org/officeDocument/2006/relationships/chart" Target="../charts/chart39.xml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/><Relationship Id="rId2" Type="http://schemas.openxmlformats.org/officeDocument/2006/relationships/chart" Target="../charts/chart41.xml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/><Relationship Id="rId2" Type="http://schemas.openxmlformats.org/officeDocument/2006/relationships/chart" Target="../charts/chart43.xml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/><Relationship Id="rId2" Type="http://schemas.openxmlformats.org/officeDocument/2006/relationships/chart" Target="../charts/chart45.xml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/><Relationship Id="rId2" Type="http://schemas.openxmlformats.org/officeDocument/2006/relationships/chart" Target="../charts/chart47.xml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/><Relationship Id="rId2" Type="http://schemas.openxmlformats.org/officeDocument/2006/relationships/chart" Target="../charts/chart49.xml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chart" Target="../charts/chart3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chart" Target="../charts/chart7.xml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chart" Target="../charts/chart9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chart" Target="../charts/chart11.xml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chart" Target="../charts/chart13.xml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chart" Target="../charts/chart15.xml"/></Relationships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5" name="GraphHeatLeadChangesData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350</xdr:row>
      <xdr:rowOff>0</xdr:rowOff>
    </xdr:from>
    <xdr:to>
      <xdr:col>7</xdr:col>
      <xdr:colOff>95250</xdr:colOff>
      <xdr:row>374</xdr:row>
      <xdr:rowOff>0</xdr:rowOff>
    </xdr:to>
    <graphicFrame xmlns="http://schemas.openxmlformats.org/drawingml/2006/spreadsheetDrawing" macro="">
      <xdr:nvGraphicFramePr>
        <xdr:cNvPr id="16" name="GraphHeatLapTimesData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7" name="GraphHeatLeadChangesData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339</xdr:row>
      <xdr:rowOff>0</xdr:rowOff>
    </xdr:from>
    <xdr:to>
      <xdr:col>7</xdr:col>
      <xdr:colOff>95250</xdr:colOff>
      <xdr:row>363</xdr:row>
      <xdr:rowOff>0</xdr:rowOff>
    </xdr:to>
    <graphicFrame xmlns="http://schemas.openxmlformats.org/drawingml/2006/spreadsheetDrawing" macro="">
      <xdr:nvGraphicFramePr>
        <xdr:cNvPr id="18" name="GraphHeatLapTimesData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9" name="GraphHeatLeadChangesData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321</xdr:row>
      <xdr:rowOff>0</xdr:rowOff>
    </xdr:from>
    <xdr:to>
      <xdr:col>7</xdr:col>
      <xdr:colOff>95250</xdr:colOff>
      <xdr:row>345</xdr:row>
      <xdr:rowOff>0</xdr:rowOff>
    </xdr:to>
    <graphicFrame xmlns="http://schemas.openxmlformats.org/drawingml/2006/spreadsheetDrawing" macro="">
      <xdr:nvGraphicFramePr>
        <xdr:cNvPr id="20" name="GraphHeatLapTimesData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1" name="GraphHeatLeadChangesData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340</xdr:row>
      <xdr:rowOff>0</xdr:rowOff>
    </xdr:from>
    <xdr:to>
      <xdr:col>7</xdr:col>
      <xdr:colOff>95250</xdr:colOff>
      <xdr:row>364</xdr:row>
      <xdr:rowOff>0</xdr:rowOff>
    </xdr:to>
    <graphicFrame xmlns="http://schemas.openxmlformats.org/drawingml/2006/spreadsheetDrawing" macro="">
      <xdr:nvGraphicFramePr>
        <xdr:cNvPr id="22" name="GraphHeatLapTimesData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3" name="GraphHeatLeadChangesData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323</xdr:row>
      <xdr:rowOff>0</xdr:rowOff>
    </xdr:from>
    <xdr:to>
      <xdr:col>7</xdr:col>
      <xdr:colOff>95250</xdr:colOff>
      <xdr:row>347</xdr:row>
      <xdr:rowOff>0</xdr:rowOff>
    </xdr:to>
    <graphicFrame xmlns="http://schemas.openxmlformats.org/drawingml/2006/spreadsheetDrawing" macro="">
      <xdr:nvGraphicFramePr>
        <xdr:cNvPr id="24" name="GraphHeatLapTimesData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5" name="GraphHeatLeadChangesData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334</xdr:row>
      <xdr:rowOff>0</xdr:rowOff>
    </xdr:from>
    <xdr:to>
      <xdr:col>7</xdr:col>
      <xdr:colOff>95250</xdr:colOff>
      <xdr:row>358</xdr:row>
      <xdr:rowOff>0</xdr:rowOff>
    </xdr:to>
    <graphicFrame xmlns="http://schemas.openxmlformats.org/drawingml/2006/spreadsheetDrawing" macro="">
      <xdr:nvGraphicFramePr>
        <xdr:cNvPr id="26" name="GraphHeatLapTimesData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7" name="GraphHeatLeadChangesData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331</xdr:row>
      <xdr:rowOff>0</xdr:rowOff>
    </xdr:from>
    <xdr:to>
      <xdr:col>7</xdr:col>
      <xdr:colOff>95250</xdr:colOff>
      <xdr:row>355</xdr:row>
      <xdr:rowOff>0</xdr:rowOff>
    </xdr:to>
    <graphicFrame xmlns="http://schemas.openxmlformats.org/drawingml/2006/spreadsheetDrawing" macro="">
      <xdr:nvGraphicFramePr>
        <xdr:cNvPr id="28" name="GraphHeatLapTimesData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29" name="GraphHeatLeadChangesData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314</xdr:row>
      <xdr:rowOff>0</xdr:rowOff>
    </xdr:from>
    <xdr:to>
      <xdr:col>7</xdr:col>
      <xdr:colOff>95250</xdr:colOff>
      <xdr:row>338</xdr:row>
      <xdr:rowOff>0</xdr:rowOff>
    </xdr:to>
    <graphicFrame xmlns="http://schemas.openxmlformats.org/drawingml/2006/spreadsheetDrawing" macro="">
      <xdr:nvGraphicFramePr>
        <xdr:cNvPr id="30" name="GraphHeatLapTimesData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1" name="GraphHeatLeadChangesData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317</xdr:row>
      <xdr:rowOff>0</xdr:rowOff>
    </xdr:from>
    <xdr:to>
      <xdr:col>7</xdr:col>
      <xdr:colOff>95250</xdr:colOff>
      <xdr:row>341</xdr:row>
      <xdr:rowOff>0</xdr:rowOff>
    </xdr:to>
    <graphicFrame xmlns="http://schemas.openxmlformats.org/drawingml/2006/spreadsheetDrawing" macro="">
      <xdr:nvGraphicFramePr>
        <xdr:cNvPr id="32" name="GraphHeatLapTimesData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3" name="GraphHeatLeadChangesData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346</xdr:row>
      <xdr:rowOff>0</xdr:rowOff>
    </xdr:from>
    <xdr:to>
      <xdr:col>7</xdr:col>
      <xdr:colOff>95250</xdr:colOff>
      <xdr:row>370</xdr:row>
      <xdr:rowOff>0</xdr:rowOff>
    </xdr:to>
    <graphicFrame xmlns="http://schemas.openxmlformats.org/drawingml/2006/spreadsheetDrawing" macro="">
      <xdr:nvGraphicFramePr>
        <xdr:cNvPr id="34" name="GraphHeatLapTimesData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6</xdr:col>
      <xdr:colOff>371475</xdr:colOff>
      <xdr:row>35</xdr:row>
      <xdr:rowOff>0</xdr:rowOff>
    </xdr:to>
    <graphicFrame xmlns="http://schemas.openxmlformats.org/drawingml/2006/spreadsheetDrawing" macro="">
      <xdr:nvGraphicFramePr>
        <xdr:cNvPr id="0" name="GraphOverallLapTimesData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5" name="GraphHeatLeadChangesData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319</xdr:row>
      <xdr:rowOff>0</xdr:rowOff>
    </xdr:from>
    <xdr:to>
      <xdr:col>7</xdr:col>
      <xdr:colOff>95250</xdr:colOff>
      <xdr:row>343</xdr:row>
      <xdr:rowOff>0</xdr:rowOff>
    </xdr:to>
    <graphicFrame xmlns="http://schemas.openxmlformats.org/drawingml/2006/spreadsheetDrawing" macro="">
      <xdr:nvGraphicFramePr>
        <xdr:cNvPr id="36" name="GraphHeatLapTimesData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7" name="GraphHeatLeadChangesData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323</xdr:row>
      <xdr:rowOff>0</xdr:rowOff>
    </xdr:from>
    <xdr:to>
      <xdr:col>7</xdr:col>
      <xdr:colOff>95250</xdr:colOff>
      <xdr:row>347</xdr:row>
      <xdr:rowOff>0</xdr:rowOff>
    </xdr:to>
    <graphicFrame xmlns="http://schemas.openxmlformats.org/drawingml/2006/spreadsheetDrawing" macro="">
      <xdr:nvGraphicFramePr>
        <xdr:cNvPr id="38" name="GraphHeatLapTimesData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9" name="GraphHeatLeadChangesData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324</xdr:row>
      <xdr:rowOff>0</xdr:rowOff>
    </xdr:from>
    <xdr:to>
      <xdr:col>7</xdr:col>
      <xdr:colOff>95250</xdr:colOff>
      <xdr:row>348</xdr:row>
      <xdr:rowOff>0</xdr:rowOff>
    </xdr:to>
    <graphicFrame xmlns="http://schemas.openxmlformats.org/drawingml/2006/spreadsheetDrawing" macro="">
      <xdr:nvGraphicFramePr>
        <xdr:cNvPr id="40" name="GraphHeatLapTimesData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41" name="GraphHeatLeadChangesData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325</xdr:row>
      <xdr:rowOff>0</xdr:rowOff>
    </xdr:from>
    <xdr:to>
      <xdr:col>7</xdr:col>
      <xdr:colOff>95250</xdr:colOff>
      <xdr:row>349</xdr:row>
      <xdr:rowOff>0</xdr:rowOff>
    </xdr:to>
    <graphicFrame xmlns="http://schemas.openxmlformats.org/drawingml/2006/spreadsheetDrawing" macro="">
      <xdr:nvGraphicFramePr>
        <xdr:cNvPr id="42" name="GraphHeatLapTimesData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43" name="GraphHeatLeadChangesData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325</xdr:row>
      <xdr:rowOff>0</xdr:rowOff>
    </xdr:from>
    <xdr:to>
      <xdr:col>7</xdr:col>
      <xdr:colOff>95250</xdr:colOff>
      <xdr:row>349</xdr:row>
      <xdr:rowOff>0</xdr:rowOff>
    </xdr:to>
    <graphicFrame xmlns="http://schemas.openxmlformats.org/drawingml/2006/spreadsheetDrawing" macro="">
      <xdr:nvGraphicFramePr>
        <xdr:cNvPr id="44" name="GraphHeatLapTimesData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45" name="GraphHeatLeadChangesData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314</xdr:row>
      <xdr:rowOff>0</xdr:rowOff>
    </xdr:from>
    <xdr:to>
      <xdr:col>7</xdr:col>
      <xdr:colOff>95250</xdr:colOff>
      <xdr:row>338</xdr:row>
      <xdr:rowOff>0</xdr:rowOff>
    </xdr:to>
    <graphicFrame xmlns="http://schemas.openxmlformats.org/drawingml/2006/spreadsheetDrawing" macro="">
      <xdr:nvGraphicFramePr>
        <xdr:cNvPr id="46" name="GraphHeatLapTimesData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47" name="GraphHeatLeadChangesData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321</xdr:row>
      <xdr:rowOff>0</xdr:rowOff>
    </xdr:from>
    <xdr:to>
      <xdr:col>7</xdr:col>
      <xdr:colOff>95250</xdr:colOff>
      <xdr:row>345</xdr:row>
      <xdr:rowOff>0</xdr:rowOff>
    </xdr:to>
    <graphicFrame xmlns="http://schemas.openxmlformats.org/drawingml/2006/spreadsheetDrawing" macro="">
      <xdr:nvGraphicFramePr>
        <xdr:cNvPr id="48" name="GraphHeatLapTimesData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" name="GraphHeatLeadChangesData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335</xdr:row>
      <xdr:rowOff>0</xdr:rowOff>
    </xdr:from>
    <xdr:to>
      <xdr:col>7</xdr:col>
      <xdr:colOff>95250</xdr:colOff>
      <xdr:row>359</xdr:row>
      <xdr:rowOff>0</xdr:rowOff>
    </xdr:to>
    <graphicFrame xmlns="http://schemas.openxmlformats.org/drawingml/2006/spreadsheetDrawing" macro="">
      <xdr:nvGraphicFramePr>
        <xdr:cNvPr id="2" name="GraphHeatLapTimesData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3" name="GraphHeatLeadChangesData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314</xdr:row>
      <xdr:rowOff>0</xdr:rowOff>
    </xdr:from>
    <xdr:to>
      <xdr:col>7</xdr:col>
      <xdr:colOff>95250</xdr:colOff>
      <xdr:row>338</xdr:row>
      <xdr:rowOff>0</xdr:rowOff>
    </xdr:to>
    <graphicFrame xmlns="http://schemas.openxmlformats.org/drawingml/2006/spreadsheetDrawing" macro="">
      <xdr:nvGraphicFramePr>
        <xdr:cNvPr id="4" name="GraphHeatLapTimesData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5" name="GraphHeatLeadChangesData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325</xdr:row>
      <xdr:rowOff>0</xdr:rowOff>
    </xdr:from>
    <xdr:to>
      <xdr:col>7</xdr:col>
      <xdr:colOff>95250</xdr:colOff>
      <xdr:row>349</xdr:row>
      <xdr:rowOff>0</xdr:rowOff>
    </xdr:to>
    <graphicFrame xmlns="http://schemas.openxmlformats.org/drawingml/2006/spreadsheetDrawing" macro="">
      <xdr:nvGraphicFramePr>
        <xdr:cNvPr id="6" name="GraphHeatLapTimesData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7" name="GraphHeatLeadChangesData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307</xdr:row>
      <xdr:rowOff>0</xdr:rowOff>
    </xdr:from>
    <xdr:to>
      <xdr:col>7</xdr:col>
      <xdr:colOff>95250</xdr:colOff>
      <xdr:row>331</xdr:row>
      <xdr:rowOff>0</xdr:rowOff>
    </xdr:to>
    <graphicFrame xmlns="http://schemas.openxmlformats.org/drawingml/2006/spreadsheetDrawing" macro="">
      <xdr:nvGraphicFramePr>
        <xdr:cNvPr id="8" name="GraphHeatLapTimesData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9" name="GraphHeatLeadChangesData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350</xdr:row>
      <xdr:rowOff>0</xdr:rowOff>
    </xdr:from>
    <xdr:to>
      <xdr:col>7</xdr:col>
      <xdr:colOff>95250</xdr:colOff>
      <xdr:row>374</xdr:row>
      <xdr:rowOff>0</xdr:rowOff>
    </xdr:to>
    <graphicFrame xmlns="http://schemas.openxmlformats.org/drawingml/2006/spreadsheetDrawing" macro="">
      <xdr:nvGraphicFramePr>
        <xdr:cNvPr id="10" name="GraphHeatLapTimesData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1" name="GraphHeatLeadChangesData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331</xdr:row>
      <xdr:rowOff>0</xdr:rowOff>
    </xdr:from>
    <xdr:to>
      <xdr:col>7</xdr:col>
      <xdr:colOff>95250</xdr:colOff>
      <xdr:row>355</xdr:row>
      <xdr:rowOff>0</xdr:rowOff>
    </xdr:to>
    <graphicFrame xmlns="http://schemas.openxmlformats.org/drawingml/2006/spreadsheetDrawing" macro="">
      <xdr:nvGraphicFramePr>
        <xdr:cNvPr id="12" name="GraphHeatLapTimesData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16</xdr:col>
      <xdr:colOff>428625</xdr:colOff>
      <xdr:row>26</xdr:row>
      <xdr:rowOff>0</xdr:rowOff>
    </xdr:to>
    <graphicFrame xmlns="http://schemas.openxmlformats.org/drawingml/2006/spreadsheetDrawing" macro="">
      <xdr:nvGraphicFramePr>
        <xdr:cNvPr id="13" name="GraphHeatLeadChangesData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>
    <xdr:from>
      <xdr:col>1</xdr:col>
      <xdr:colOff>0</xdr:colOff>
      <xdr:row>324</xdr:row>
      <xdr:rowOff>0</xdr:rowOff>
    </xdr:from>
    <xdr:to>
      <xdr:col>7</xdr:col>
      <xdr:colOff>95250</xdr:colOff>
      <xdr:row>348</xdr:row>
      <xdr:rowOff>0</xdr:rowOff>
    </xdr:to>
    <graphicFrame xmlns="http://schemas.openxmlformats.org/drawingml/2006/spreadsheetDrawing" macro="">
      <xdr:nvGraphicFramePr>
        <xdr:cNvPr id="14" name="GraphHeatLapTimesData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 xmlns="http://schemas.openxmlformats.org/drawingml/2006/spreadsheetDrawing"/>
  </xdr:twoCellAnchor>
</xdr:wsDr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E27"/>
  <sheetViews>
    <sheetView workbookViewId="0"/>
  </sheetViews>
  <sheetFormatPr defaultRowHeight="15"/>
  <cols>
    <col min="1" max="1" width="12.8371832711356" customWidth="1"/>
    <col min="2" max="2" width="17.1749812534877" customWidth="1"/>
    <col min="3" max="3" width="17.1749812534877" customWidth="1"/>
    <col min="4" max="4" width="17.1749812534877" customWidth="1"/>
    <col min="5" max="5" width="17.1749812534877" customWidth="1"/>
    <col min="6" max="6" width="8.83" customWidth="1"/>
    <col min="7" max="7" width="8.83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4" max="14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</cols>
  <sheetData>
    <row r="1">
      <c r="A1" s="1" t="s">
        <v>0</v>
      </c>
    </row>
    <row r="3">
      <c r="B3" s="3" t="s">
        <v>1</v>
      </c>
      <c r="C3" s="4" t="s">
        <v>2</v>
      </c>
      <c r="D3" s="5" t="s">
        <v>3</v>
      </c>
      <c r="E3" s="6" t="s">
        <v>4</v>
      </c>
    </row>
    <row r="4">
      <c r="A4" s="7" t="s">
        <v>5</v>
      </c>
      <c r="B4" s="3" t="s">
        <v>6</v>
      </c>
      <c r="C4" s="4" t="s">
        <v>7</v>
      </c>
      <c r="D4" s="5" t="s">
        <v>8</v>
      </c>
      <c r="E4" s="6" t="s">
        <v>9</v>
      </c>
    </row>
    <row r="5">
      <c r="A5" s="7" t="s">
        <v>10</v>
      </c>
      <c r="B5" s="3" t="s">
        <v>7</v>
      </c>
      <c r="C5" s="4" t="s">
        <v>9</v>
      </c>
      <c r="D5" s="5" t="s">
        <v>6</v>
      </c>
      <c r="E5" s="6" t="s">
        <v>8</v>
      </c>
    </row>
    <row r="6">
      <c r="A6" s="7" t="s">
        <v>11</v>
      </c>
      <c r="B6" s="3" t="s">
        <v>9</v>
      </c>
      <c r="C6" s="4" t="s">
        <v>8</v>
      </c>
      <c r="D6" s="5" t="s">
        <v>7</v>
      </c>
      <c r="E6" s="6" t="s">
        <v>6</v>
      </c>
    </row>
    <row r="7">
      <c r="A7" s="7" t="s">
        <v>12</v>
      </c>
      <c r="B7" s="3" t="s">
        <v>8</v>
      </c>
      <c r="C7" s="4" t="s">
        <v>6</v>
      </c>
      <c r="D7" s="5" t="s">
        <v>9</v>
      </c>
      <c r="E7" s="6" t="s">
        <v>7</v>
      </c>
    </row>
    <row r="8">
      <c r="A8" s="7" t="s">
        <v>13</v>
      </c>
      <c r="B8" s="3" t="s">
        <v>6</v>
      </c>
      <c r="C8" s="4" t="s">
        <v>7</v>
      </c>
      <c r="D8" s="5" t="s">
        <v>8</v>
      </c>
      <c r="E8" s="6" t="s">
        <v>9</v>
      </c>
    </row>
    <row r="9">
      <c r="A9" s="7" t="s">
        <v>14</v>
      </c>
      <c r="B9" s="3" t="s">
        <v>7</v>
      </c>
      <c r="C9" s="4" t="s">
        <v>9</v>
      </c>
      <c r="D9" s="5" t="s">
        <v>6</v>
      </c>
      <c r="E9" s="6" t="s">
        <v>8</v>
      </c>
    </row>
    <row r="10">
      <c r="A10" s="7" t="s">
        <v>15</v>
      </c>
      <c r="B10" s="3" t="s">
        <v>9</v>
      </c>
      <c r="C10" s="4" t="s">
        <v>8</v>
      </c>
      <c r="D10" s="5" t="s">
        <v>7</v>
      </c>
      <c r="E10" s="6" t="s">
        <v>6</v>
      </c>
    </row>
    <row r="11">
      <c r="A11" s="7" t="s">
        <v>16</v>
      </c>
      <c r="B11" s="3" t="s">
        <v>8</v>
      </c>
      <c r="C11" s="4" t="s">
        <v>6</v>
      </c>
      <c r="D11" s="5" t="s">
        <v>9</v>
      </c>
      <c r="E11" s="6" t="s">
        <v>7</v>
      </c>
    </row>
    <row r="12">
      <c r="A12" s="7" t="s">
        <v>17</v>
      </c>
      <c r="B12" s="3" t="s">
        <v>6</v>
      </c>
      <c r="C12" s="4" t="s">
        <v>7</v>
      </c>
      <c r="D12" s="5" t="s">
        <v>8</v>
      </c>
      <c r="E12" s="6" t="s">
        <v>9</v>
      </c>
    </row>
    <row r="13">
      <c r="A13" s="7" t="s">
        <v>18</v>
      </c>
      <c r="B13" s="3" t="s">
        <v>7</v>
      </c>
      <c r="C13" s="4" t="s">
        <v>9</v>
      </c>
      <c r="D13" s="5" t="s">
        <v>6</v>
      </c>
      <c r="E13" s="6" t="s">
        <v>8</v>
      </c>
    </row>
    <row r="14">
      <c r="A14" s="7" t="s">
        <v>19</v>
      </c>
      <c r="B14" s="3" t="s">
        <v>9</v>
      </c>
      <c r="C14" s="4" t="s">
        <v>8</v>
      </c>
      <c r="D14" s="5" t="s">
        <v>7</v>
      </c>
      <c r="E14" s="6" t="s">
        <v>6</v>
      </c>
    </row>
    <row r="15">
      <c r="A15" s="7" t="s">
        <v>20</v>
      </c>
      <c r="B15" s="3" t="s">
        <v>8</v>
      </c>
      <c r="C15" s="4" t="s">
        <v>6</v>
      </c>
      <c r="D15" s="5" t="s">
        <v>9</v>
      </c>
      <c r="E15" s="6" t="s">
        <v>7</v>
      </c>
    </row>
    <row r="16">
      <c r="A16" s="7" t="s">
        <v>21</v>
      </c>
      <c r="B16" s="3" t="s">
        <v>6</v>
      </c>
      <c r="C16" s="4" t="s">
        <v>7</v>
      </c>
      <c r="D16" s="5" t="s">
        <v>8</v>
      </c>
      <c r="E16" s="6" t="s">
        <v>9</v>
      </c>
    </row>
    <row r="17">
      <c r="A17" s="7" t="s">
        <v>22</v>
      </c>
      <c r="B17" s="3" t="s">
        <v>7</v>
      </c>
      <c r="C17" s="4" t="s">
        <v>9</v>
      </c>
      <c r="D17" s="5" t="s">
        <v>6</v>
      </c>
      <c r="E17" s="6" t="s">
        <v>8</v>
      </c>
    </row>
    <row r="18">
      <c r="A18" s="7" t="s">
        <v>23</v>
      </c>
      <c r="B18" s="3" t="s">
        <v>9</v>
      </c>
      <c r="C18" s="4" t="s">
        <v>8</v>
      </c>
      <c r="D18" s="5" t="s">
        <v>7</v>
      </c>
      <c r="E18" s="6" t="s">
        <v>6</v>
      </c>
    </row>
    <row r="19">
      <c r="A19" s="7" t="s">
        <v>24</v>
      </c>
      <c r="B19" s="3" t="s">
        <v>8</v>
      </c>
      <c r="C19" s="4" t="s">
        <v>6</v>
      </c>
      <c r="D19" s="5" t="s">
        <v>9</v>
      </c>
      <c r="E19" s="6" t="s">
        <v>7</v>
      </c>
    </row>
    <row r="20">
      <c r="A20" s="7" t="s">
        <v>25</v>
      </c>
      <c r="B20" s="3" t="s">
        <v>6</v>
      </c>
      <c r="C20" s="4" t="s">
        <v>7</v>
      </c>
      <c r="D20" s="5" t="s">
        <v>8</v>
      </c>
      <c r="E20" s="6" t="s">
        <v>9</v>
      </c>
    </row>
    <row r="21">
      <c r="A21" s="7" t="s">
        <v>26</v>
      </c>
      <c r="B21" s="3" t="s">
        <v>7</v>
      </c>
      <c r="C21" s="4" t="s">
        <v>9</v>
      </c>
      <c r="D21" s="5" t="s">
        <v>6</v>
      </c>
      <c r="E21" s="6" t="s">
        <v>8</v>
      </c>
    </row>
    <row r="22">
      <c r="A22" s="7" t="s">
        <v>27</v>
      </c>
      <c r="B22" s="3" t="s">
        <v>9</v>
      </c>
      <c r="C22" s="4" t="s">
        <v>8</v>
      </c>
      <c r="D22" s="5" t="s">
        <v>7</v>
      </c>
      <c r="E22" s="6" t="s">
        <v>6</v>
      </c>
    </row>
    <row r="23">
      <c r="A23" s="7" t="s">
        <v>28</v>
      </c>
      <c r="B23" s="3" t="s">
        <v>8</v>
      </c>
      <c r="C23" s="4" t="s">
        <v>6</v>
      </c>
      <c r="D23" s="5" t="s">
        <v>9</v>
      </c>
      <c r="E23" s="6" t="s">
        <v>7</v>
      </c>
    </row>
    <row r="24">
      <c r="A24" s="7" t="s">
        <v>29</v>
      </c>
      <c r="B24" s="3" t="s">
        <v>6</v>
      </c>
      <c r="C24" s="4" t="s">
        <v>7</v>
      </c>
      <c r="D24" s="5" t="s">
        <v>8</v>
      </c>
      <c r="E24" s="6" t="s">
        <v>9</v>
      </c>
    </row>
    <row r="25">
      <c r="A25" s="7" t="s">
        <v>30</v>
      </c>
      <c r="B25" s="3" t="s">
        <v>7</v>
      </c>
      <c r="C25" s="4" t="s">
        <v>9</v>
      </c>
      <c r="D25" s="5" t="s">
        <v>6</v>
      </c>
      <c r="E25" s="6" t="s">
        <v>8</v>
      </c>
    </row>
    <row r="26">
      <c r="A26" s="7" t="s">
        <v>31</v>
      </c>
      <c r="B26" s="3" t="s">
        <v>9</v>
      </c>
      <c r="C26" s="4" t="s">
        <v>8</v>
      </c>
      <c r="D26" s="5" t="s">
        <v>7</v>
      </c>
      <c r="E26" s="6" t="s">
        <v>6</v>
      </c>
    </row>
    <row r="27">
      <c r="A27" s="7" t="s">
        <v>32</v>
      </c>
      <c r="B27" s="3" t="s">
        <v>8</v>
      </c>
      <c r="C27" s="4" t="s">
        <v>6</v>
      </c>
      <c r="D27" s="5" t="s">
        <v>9</v>
      </c>
      <c r="E27" s="6" t="s">
        <v>7</v>
      </c>
    </row>
  </sheetData>
  <headerFooter/>
</worksheet>
</file>

<file path=xl/worksheets/sheet10.xml><?xml version="1.0" encoding="utf-8"?>
<worksheet xmlns:r="http://schemas.openxmlformats.org/officeDocument/2006/relationships" xmlns="http://schemas.openxmlformats.org/spreadsheetml/2006/main">
  <dimension ref="A1:G351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3" max="323" width="8.83" customWidth="1"/>
    <col min="324" max="324" width="8.83" customWidth="1"/>
    <col min="325" max="325" width="8.83" customWidth="1"/>
    <col min="326" max="326" width="8.83" customWidth="1"/>
    <col min="327" max="327" width="8.83" customWidth="1"/>
    <col min="328" max="328" width="8.83" customWidth="1"/>
    <col min="329" max="329" width="8.83" customWidth="1"/>
    <col min="330" max="330" width="8.83" customWidth="1"/>
    <col min="331" max="331" width="8.83" customWidth="1"/>
    <col min="332" max="332" width="8.83" customWidth="1"/>
    <col min="333" max="333" width="8.83" customWidth="1"/>
    <col min="334" max="334" width="8.83" customWidth="1"/>
    <col min="335" max="335" width="8.83" customWidth="1"/>
    <col min="336" max="336" width="8.83" customWidth="1"/>
    <col min="337" max="337" width="8.83" customWidth="1"/>
    <col min="338" max="338" width="8.83" customWidth="1"/>
    <col min="339" max="339" width="8.83" customWidth="1"/>
    <col min="340" max="340" width="8.83" customWidth="1"/>
    <col min="341" max="341" width="8.83" customWidth="1"/>
    <col min="344" max="344" width="8.83" customWidth="1"/>
    <col min="345" max="345" width="8.83" customWidth="1"/>
    <col min="346" max="346" width="8.83" customWidth="1"/>
    <col min="348" max="348" width="8.83" customWidth="1"/>
    <col min="349" max="349" width="8.83" customWidth="1"/>
    <col min="351" max="351" width="8.83" customWidth="1"/>
  </cols>
  <sheetData>
    <row r="1">
      <c r="A1" s="7" t="s">
        <v>16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11.796</v>
      </c>
      <c r="C4" s="16">
        <v>11.155</v>
      </c>
      <c r="D4" s="17">
        <v>10.227</v>
      </c>
      <c r="E4" s="18">
        <v>11.16</v>
      </c>
    </row>
    <row r="5">
      <c r="A5" s="8" t="s">
        <v>65</v>
      </c>
      <c r="B5" s="15">
        <v>13.243</v>
      </c>
      <c r="C5" s="16">
        <v>12.191</v>
      </c>
      <c r="D5" s="17">
        <v>10.895</v>
      </c>
      <c r="E5" s="18">
        <v>12.188</v>
      </c>
    </row>
    <row r="6">
      <c r="A6" s="8" t="s">
        <v>59</v>
      </c>
      <c r="B6" s="15">
        <v>12.536</v>
      </c>
      <c r="C6" s="16">
        <v>12.003</v>
      </c>
      <c r="D6" s="17">
        <v>10.741</v>
      </c>
      <c r="E6" s="18">
        <v>11.929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4</v>
      </c>
      <c r="C9" s="16">
        <v>3</v>
      </c>
      <c r="D9" s="17">
        <v>1</v>
      </c>
      <c r="E9" s="18">
        <v>2</v>
      </c>
    </row>
    <row r="10">
      <c r="A10" s="8" t="s">
        <v>55</v>
      </c>
      <c r="B10" s="15">
        <v>769.507</v>
      </c>
      <c r="C10" s="16">
        <v>429.245</v>
      </c>
      <c r="D10" s="17" t="s">
        <v>62</v>
      </c>
      <c r="E10" s="18">
        <v>420.971</v>
      </c>
    </row>
    <row r="11">
      <c r="A11" s="8" t="s">
        <v>56</v>
      </c>
      <c r="B11" s="15">
        <v>302.371</v>
      </c>
      <c r="C11" s="16">
        <v>8.182</v>
      </c>
      <c r="D11" s="17" t="s">
        <v>62</v>
      </c>
      <c r="E11" s="18">
        <v>420.971</v>
      </c>
    </row>
    <row r="12">
      <c r="A12" s="8" t="s">
        <v>60</v>
      </c>
      <c r="B12" s="15">
        <v>0</v>
      </c>
      <c r="C12" s="16">
        <v>0</v>
      </c>
      <c r="D12" s="17">
        <v>325</v>
      </c>
      <c r="E12" s="18">
        <v>0</v>
      </c>
    </row>
    <row r="13">
      <c r="A13" s="8" t="s">
        <v>49</v>
      </c>
      <c r="B13" s="15">
        <v>266</v>
      </c>
      <c r="C13" s="16">
        <v>289</v>
      </c>
      <c r="D13" s="17">
        <v>325</v>
      </c>
      <c r="E13" s="18">
        <v>290</v>
      </c>
    </row>
    <row r="15">
      <c r="A15" s="8" t="s">
        <v>66</v>
      </c>
      <c r="B15" s="15">
        <v>266</v>
      </c>
      <c r="C15" s="16">
        <v>289</v>
      </c>
      <c r="D15" s="17">
        <v>325</v>
      </c>
      <c r="E15" s="18">
        <v>290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20.116</v>
      </c>
      <c r="C17" s="16">
        <v>20.874</v>
      </c>
      <c r="D17" s="17">
        <v>11.453</v>
      </c>
      <c r="E17" s="18">
        <v>13.45</v>
      </c>
    </row>
    <row r="18">
      <c r="A18" s="9">
        <v>2</v>
      </c>
      <c r="B18" s="15">
        <v>12.736</v>
      </c>
      <c r="C18" s="16">
        <v>12.632</v>
      </c>
      <c r="D18" s="17">
        <v>10.783</v>
      </c>
      <c r="E18" s="18">
        <v>12.875</v>
      </c>
    </row>
    <row r="19">
      <c r="A19" s="9">
        <v>3</v>
      </c>
      <c r="B19" s="15">
        <v>12.254</v>
      </c>
      <c r="C19" s="16">
        <v>12.303</v>
      </c>
      <c r="D19" s="17">
        <v>10.746</v>
      </c>
      <c r="E19" s="18">
        <v>12.328</v>
      </c>
    </row>
    <row r="20">
      <c r="A20" s="9">
        <v>4</v>
      </c>
      <c r="B20" s="15">
        <v>12.167</v>
      </c>
      <c r="C20" s="16">
        <v>12.045</v>
      </c>
      <c r="D20" s="17">
        <v>10.442</v>
      </c>
      <c r="E20" s="18">
        <v>12.408</v>
      </c>
    </row>
    <row r="21">
      <c r="A21" s="9">
        <v>5</v>
      </c>
      <c r="B21" s="15">
        <v>12.152</v>
      </c>
      <c r="C21" s="16">
        <v>17.145</v>
      </c>
      <c r="D21" s="17">
        <v>10.735</v>
      </c>
      <c r="E21" s="18">
        <v>11.96</v>
      </c>
    </row>
    <row r="22">
      <c r="A22" s="9">
        <v>6</v>
      </c>
      <c r="B22" s="15">
        <v>17.144</v>
      </c>
      <c r="C22" s="16">
        <v>12.297</v>
      </c>
      <c r="D22" s="17">
        <v>10.682</v>
      </c>
      <c r="E22" s="18">
        <v>14.602</v>
      </c>
    </row>
    <row r="23">
      <c r="A23" s="9">
        <v>7</v>
      </c>
      <c r="B23" s="15">
        <v>12.659</v>
      </c>
      <c r="C23" s="16">
        <v>11.957</v>
      </c>
      <c r="D23" s="17">
        <v>10.725</v>
      </c>
      <c r="E23" s="18">
        <v>12.221</v>
      </c>
    </row>
    <row r="24">
      <c r="A24" s="9">
        <v>8</v>
      </c>
      <c r="B24" s="15">
        <v>12.421</v>
      </c>
      <c r="C24" s="16">
        <v>11.884</v>
      </c>
      <c r="D24" s="17">
        <v>10.724</v>
      </c>
      <c r="E24" s="18">
        <v>12.372</v>
      </c>
    </row>
    <row r="25">
      <c r="A25" s="9">
        <v>9</v>
      </c>
      <c r="B25" s="15">
        <v>12.411</v>
      </c>
      <c r="C25" s="16">
        <v>12.279</v>
      </c>
      <c r="D25" s="17">
        <v>10.676</v>
      </c>
      <c r="E25" s="18">
        <v>11.992</v>
      </c>
    </row>
    <row r="26">
      <c r="A26" s="9">
        <v>10</v>
      </c>
      <c r="B26" s="15">
        <v>12.464</v>
      </c>
      <c r="C26" s="16">
        <v>12.069</v>
      </c>
      <c r="D26" s="17">
        <v>10.678</v>
      </c>
      <c r="E26" s="18">
        <v>12.221</v>
      </c>
    </row>
    <row r="27">
      <c r="A27" s="9">
        <v>11</v>
      </c>
      <c r="B27" s="15">
        <v>12.415</v>
      </c>
      <c r="C27" s="16">
        <v>12.284</v>
      </c>
      <c r="D27" s="17">
        <v>10.703</v>
      </c>
      <c r="E27" s="18">
        <v>12.58</v>
      </c>
    </row>
    <row r="28">
      <c r="A28" s="9">
        <v>12</v>
      </c>
      <c r="B28" s="15">
        <v>12.463</v>
      </c>
      <c r="C28" s="16">
        <v>11.761</v>
      </c>
      <c r="D28" s="17">
        <v>10.758</v>
      </c>
      <c r="E28" s="18">
        <v>12.182</v>
      </c>
    </row>
    <row r="29">
      <c r="A29" s="9">
        <v>13</v>
      </c>
      <c r="B29" s="15">
        <v>12.487</v>
      </c>
      <c r="C29" s="16">
        <v>11.801</v>
      </c>
      <c r="D29" s="17">
        <v>10.881</v>
      </c>
      <c r="E29" s="18">
        <v>12.405</v>
      </c>
    </row>
    <row r="30">
      <c r="A30" s="9">
        <v>14</v>
      </c>
      <c r="B30" s="15">
        <v>12.22</v>
      </c>
      <c r="C30" s="16">
        <v>11.945</v>
      </c>
      <c r="D30" s="17">
        <v>10.507</v>
      </c>
      <c r="E30" s="18">
        <v>12.151</v>
      </c>
    </row>
    <row r="31">
      <c r="A31" s="9">
        <v>15</v>
      </c>
      <c r="B31" s="15">
        <v>12.349</v>
      </c>
      <c r="C31" s="16">
        <v>11.866</v>
      </c>
      <c r="D31" s="17">
        <v>10.598</v>
      </c>
      <c r="E31" s="18">
        <v>12.356</v>
      </c>
    </row>
    <row r="32">
      <c r="A32" s="9">
        <v>16</v>
      </c>
      <c r="B32" s="15">
        <v>11.973</v>
      </c>
      <c r="C32" s="16">
        <v>11.977</v>
      </c>
      <c r="D32" s="17">
        <v>10.421</v>
      </c>
      <c r="E32" s="18">
        <v>12.377</v>
      </c>
    </row>
    <row r="33">
      <c r="A33" s="9">
        <v>17</v>
      </c>
      <c r="B33" s="15">
        <v>12.257</v>
      </c>
      <c r="C33" s="16">
        <v>12.139</v>
      </c>
      <c r="D33" s="17">
        <v>10.522</v>
      </c>
      <c r="E33" s="18">
        <v>12.515</v>
      </c>
    </row>
    <row r="34">
      <c r="A34" s="9">
        <v>18</v>
      </c>
      <c r="B34" s="15">
        <v>12.248</v>
      </c>
      <c r="C34" s="16">
        <v>12.879</v>
      </c>
      <c r="D34" s="17">
        <v>10.512</v>
      </c>
      <c r="E34" s="18">
        <v>12.087</v>
      </c>
    </row>
    <row r="35">
      <c r="A35" s="9">
        <v>19</v>
      </c>
      <c r="B35" s="15">
        <v>12.627</v>
      </c>
      <c r="C35" s="16">
        <v>12.168</v>
      </c>
      <c r="D35" s="17">
        <v>10.508</v>
      </c>
      <c r="E35" s="18">
        <v>12.549</v>
      </c>
    </row>
    <row r="36">
      <c r="A36" s="9">
        <v>20</v>
      </c>
      <c r="B36" s="15">
        <v>12.124</v>
      </c>
      <c r="C36" s="16">
        <v>12.212</v>
      </c>
      <c r="D36" s="17">
        <v>10.725</v>
      </c>
      <c r="E36" s="18">
        <v>12.486</v>
      </c>
    </row>
    <row r="37">
      <c r="A37" s="9">
        <v>21</v>
      </c>
      <c r="B37" s="15">
        <v>12.727</v>
      </c>
      <c r="C37" s="16">
        <v>12.31</v>
      </c>
      <c r="D37" s="17">
        <v>10.673</v>
      </c>
      <c r="E37" s="18">
        <v>12.59</v>
      </c>
    </row>
    <row r="38">
      <c r="A38" s="9">
        <v>22</v>
      </c>
      <c r="B38" s="15">
        <v>12.843</v>
      </c>
      <c r="C38" s="16">
        <v>12.157</v>
      </c>
      <c r="D38" s="17">
        <v>10.688</v>
      </c>
      <c r="E38" s="18">
        <v>12.285</v>
      </c>
    </row>
    <row r="39">
      <c r="A39" s="9">
        <v>23</v>
      </c>
      <c r="B39" s="15">
        <v>12.209</v>
      </c>
      <c r="C39" s="16">
        <v>11.926</v>
      </c>
      <c r="D39" s="17">
        <v>10.509</v>
      </c>
      <c r="E39" s="18">
        <v>12.316</v>
      </c>
    </row>
    <row r="40">
      <c r="A40" s="9">
        <v>24</v>
      </c>
      <c r="B40" s="15">
        <v>22.722</v>
      </c>
      <c r="C40" s="16">
        <v>12.146</v>
      </c>
      <c r="D40" s="17">
        <v>10.718</v>
      </c>
      <c r="E40" s="18">
        <v>12.468</v>
      </c>
    </row>
    <row r="41">
      <c r="A41" s="9">
        <v>25</v>
      </c>
      <c r="B41" s="15">
        <v>17.162</v>
      </c>
      <c r="C41" s="16">
        <v>13.073</v>
      </c>
      <c r="D41" s="17">
        <v>10.741</v>
      </c>
      <c r="E41" s="18">
        <v>12.538</v>
      </c>
    </row>
    <row r="42">
      <c r="A42" s="9">
        <v>26</v>
      </c>
      <c r="B42" s="15">
        <v>12.722</v>
      </c>
      <c r="C42" s="16">
        <v>12.783</v>
      </c>
      <c r="D42" s="17">
        <v>10.608</v>
      </c>
      <c r="E42" s="18">
        <v>12.784</v>
      </c>
    </row>
    <row r="43">
      <c r="A43" s="9">
        <v>27</v>
      </c>
      <c r="B43" s="15">
        <v>12.382</v>
      </c>
      <c r="C43" s="16">
        <v>12.181</v>
      </c>
      <c r="D43" s="17">
        <v>10.491</v>
      </c>
      <c r="E43" s="18">
        <v>12.486</v>
      </c>
    </row>
    <row r="44">
      <c r="A44" s="9">
        <v>28</v>
      </c>
      <c r="B44" s="15">
        <v>12.594</v>
      </c>
      <c r="C44" s="16">
        <v>12.204</v>
      </c>
      <c r="D44" s="17">
        <v>10.463</v>
      </c>
      <c r="E44" s="18">
        <v>12.282</v>
      </c>
    </row>
    <row r="45">
      <c r="A45" s="9">
        <v>29</v>
      </c>
      <c r="B45" s="15">
        <v>12.217</v>
      </c>
      <c r="C45" s="16">
        <v>11.89</v>
      </c>
      <c r="D45" s="17">
        <v>10.384</v>
      </c>
      <c r="E45" s="18">
        <v>12.45</v>
      </c>
    </row>
    <row r="46">
      <c r="A46" s="9">
        <v>30</v>
      </c>
      <c r="B46" s="15">
        <v>54.06</v>
      </c>
      <c r="C46" s="16">
        <v>12.22</v>
      </c>
      <c r="D46" s="17">
        <v>10.947</v>
      </c>
      <c r="E46" s="18">
        <v>12.389</v>
      </c>
    </row>
    <row r="47">
      <c r="A47" s="9">
        <v>31</v>
      </c>
      <c r="B47" s="15">
        <v>13.057</v>
      </c>
      <c r="C47" s="16">
        <v>12.163</v>
      </c>
      <c r="D47" s="17">
        <v>10.653</v>
      </c>
      <c r="E47" s="18">
        <v>12.602</v>
      </c>
    </row>
    <row r="48">
      <c r="A48" s="9">
        <v>32</v>
      </c>
      <c r="B48" s="15">
        <v>12.731</v>
      </c>
      <c r="C48" s="16">
        <v>11.189</v>
      </c>
      <c r="D48" s="17">
        <v>10.555</v>
      </c>
      <c r="E48" s="18">
        <v>12.401</v>
      </c>
    </row>
    <row r="49">
      <c r="A49" s="9">
        <v>33</v>
      </c>
      <c r="B49" s="15">
        <v>12.62</v>
      </c>
      <c r="C49" s="16">
        <v>13.624</v>
      </c>
      <c r="D49" s="17">
        <v>10.689</v>
      </c>
      <c r="E49" s="18">
        <v>14.62</v>
      </c>
    </row>
    <row r="50">
      <c r="A50" s="9">
        <v>34</v>
      </c>
      <c r="B50" s="15">
        <v>15.488</v>
      </c>
      <c r="C50" s="16">
        <v>12.815</v>
      </c>
      <c r="D50" s="17">
        <v>10.658</v>
      </c>
      <c r="E50" s="18">
        <v>12.45</v>
      </c>
    </row>
    <row r="51">
      <c r="A51" s="9">
        <v>35</v>
      </c>
      <c r="B51" s="15">
        <v>12.902</v>
      </c>
      <c r="C51" s="16">
        <v>12.383</v>
      </c>
      <c r="D51" s="17">
        <v>10.567</v>
      </c>
      <c r="E51" s="18">
        <v>12.098</v>
      </c>
    </row>
    <row r="52">
      <c r="A52" s="9">
        <v>36</v>
      </c>
      <c r="B52" s="15">
        <v>12.859</v>
      </c>
      <c r="C52" s="16">
        <v>12.198</v>
      </c>
      <c r="D52" s="17">
        <v>10.329</v>
      </c>
      <c r="E52" s="18">
        <v>11.907</v>
      </c>
    </row>
    <row r="53">
      <c r="A53" s="9">
        <v>37</v>
      </c>
      <c r="B53" s="15">
        <v>15.777</v>
      </c>
      <c r="C53" s="16">
        <v>12.172</v>
      </c>
      <c r="D53" s="17">
        <v>10.427</v>
      </c>
      <c r="E53" s="18">
        <v>12.17</v>
      </c>
    </row>
    <row r="54">
      <c r="A54" s="9">
        <v>38</v>
      </c>
      <c r="B54" s="15">
        <v>12.857</v>
      </c>
      <c r="C54" s="16">
        <v>12.797</v>
      </c>
      <c r="D54" s="17">
        <v>10.602</v>
      </c>
      <c r="E54" s="18">
        <v>12.232</v>
      </c>
    </row>
    <row r="55">
      <c r="A55" s="9">
        <v>39</v>
      </c>
      <c r="B55" s="15">
        <v>12.879</v>
      </c>
      <c r="C55" s="16">
        <v>12.393</v>
      </c>
      <c r="D55" s="17">
        <v>10.918</v>
      </c>
      <c r="E55" s="18">
        <v>12.138</v>
      </c>
    </row>
    <row r="56">
      <c r="A56" s="9">
        <v>40</v>
      </c>
      <c r="B56" s="15">
        <v>12.628</v>
      </c>
      <c r="C56" s="16">
        <v>12.363</v>
      </c>
      <c r="D56" s="17">
        <v>10.469</v>
      </c>
      <c r="E56" s="18">
        <v>12.149</v>
      </c>
    </row>
    <row r="57">
      <c r="A57" s="9">
        <v>41</v>
      </c>
      <c r="B57" s="15">
        <v>12.406</v>
      </c>
      <c r="C57" s="16">
        <v>12.077</v>
      </c>
      <c r="D57" s="17">
        <v>10.58</v>
      </c>
      <c r="E57" s="18">
        <v>12.072</v>
      </c>
    </row>
    <row r="58">
      <c r="A58" s="9">
        <v>42</v>
      </c>
      <c r="B58" s="15">
        <v>12.333</v>
      </c>
      <c r="C58" s="16">
        <v>12.555</v>
      </c>
      <c r="D58" s="17">
        <v>10.593</v>
      </c>
      <c r="E58" s="18">
        <v>12.348</v>
      </c>
    </row>
    <row r="59">
      <c r="A59" s="9">
        <v>43</v>
      </c>
      <c r="B59" s="15">
        <v>12.431</v>
      </c>
      <c r="C59" s="16">
        <v>12.405</v>
      </c>
      <c r="D59" s="17">
        <v>10.601</v>
      </c>
      <c r="E59" s="18">
        <v>12.613</v>
      </c>
    </row>
    <row r="60">
      <c r="A60" s="9">
        <v>44</v>
      </c>
      <c r="B60" s="15">
        <v>12.536</v>
      </c>
      <c r="C60" s="16">
        <v>12.314</v>
      </c>
      <c r="D60" s="17">
        <v>10.558</v>
      </c>
      <c r="E60" s="18">
        <v>11.996</v>
      </c>
    </row>
    <row r="61">
      <c r="A61" s="9">
        <v>45</v>
      </c>
      <c r="B61" s="15">
        <v>12.718</v>
      </c>
      <c r="C61" s="16">
        <v>12.127</v>
      </c>
      <c r="D61" s="17">
        <v>10.677</v>
      </c>
      <c r="E61" s="18">
        <v>11.821</v>
      </c>
    </row>
    <row r="62">
      <c r="A62" s="9">
        <v>46</v>
      </c>
      <c r="B62" s="15">
        <v>12.669</v>
      </c>
      <c r="C62" s="16">
        <v>12.486</v>
      </c>
      <c r="D62" s="17">
        <v>10.362</v>
      </c>
      <c r="E62" s="18">
        <v>12.562</v>
      </c>
    </row>
    <row r="63">
      <c r="A63" s="9">
        <v>47</v>
      </c>
      <c r="B63" s="15">
        <v>12.221</v>
      </c>
      <c r="C63" s="16">
        <v>12.37</v>
      </c>
      <c r="D63" s="17">
        <v>10.642</v>
      </c>
      <c r="E63" s="18">
        <v>12.171</v>
      </c>
    </row>
    <row r="64">
      <c r="A64" s="9">
        <v>48</v>
      </c>
      <c r="B64" s="15">
        <v>16.575</v>
      </c>
      <c r="C64" s="16">
        <v>11.914</v>
      </c>
      <c r="D64" s="17">
        <v>10.828</v>
      </c>
      <c r="E64" s="18">
        <v>12.333</v>
      </c>
    </row>
    <row r="65">
      <c r="A65" s="9">
        <v>49</v>
      </c>
      <c r="B65" s="15">
        <v>12.894</v>
      </c>
      <c r="C65" s="16">
        <v>12.28</v>
      </c>
      <c r="D65" s="17">
        <v>10.683</v>
      </c>
      <c r="E65" s="18">
        <v>12.078</v>
      </c>
    </row>
    <row r="66">
      <c r="A66" s="9">
        <v>50</v>
      </c>
      <c r="B66" s="15">
        <v>12.301</v>
      </c>
      <c r="C66" s="16">
        <v>12.687</v>
      </c>
      <c r="D66" s="17">
        <v>10.66</v>
      </c>
      <c r="E66" s="18">
        <v>18.992</v>
      </c>
    </row>
    <row r="67">
      <c r="A67" s="9">
        <v>51</v>
      </c>
      <c r="B67" s="15">
        <v>12.271</v>
      </c>
      <c r="C67" s="16">
        <v>12.327</v>
      </c>
      <c r="D67" s="17">
        <v>10.405</v>
      </c>
      <c r="E67" s="18">
        <v>12.931</v>
      </c>
    </row>
    <row r="68">
      <c r="A68" s="9">
        <v>52</v>
      </c>
      <c r="B68" s="15">
        <v>12.398</v>
      </c>
      <c r="C68" s="16">
        <v>12.555</v>
      </c>
      <c r="D68" s="17">
        <v>10.675</v>
      </c>
      <c r="E68" s="18">
        <v>13.221</v>
      </c>
    </row>
    <row r="69">
      <c r="A69" s="9">
        <v>53</v>
      </c>
      <c r="B69" s="15">
        <v>12.195</v>
      </c>
      <c r="C69" s="16">
        <v>12.568</v>
      </c>
      <c r="D69" s="17">
        <v>10.649</v>
      </c>
      <c r="E69" s="18">
        <v>12.909</v>
      </c>
    </row>
    <row r="70">
      <c r="A70" s="9">
        <v>54</v>
      </c>
      <c r="B70" s="15">
        <v>12.6</v>
      </c>
      <c r="C70" s="16">
        <v>11.981</v>
      </c>
      <c r="D70" s="17">
        <v>10.566</v>
      </c>
      <c r="E70" s="18">
        <v>12.995</v>
      </c>
    </row>
    <row r="71">
      <c r="A71" s="9">
        <v>55</v>
      </c>
      <c r="B71" s="15">
        <v>12.496</v>
      </c>
      <c r="C71" s="16">
        <v>12.255</v>
      </c>
      <c r="D71" s="17">
        <v>10.496</v>
      </c>
      <c r="E71" s="18">
        <v>12.586</v>
      </c>
    </row>
    <row r="72">
      <c r="A72" s="9">
        <v>56</v>
      </c>
      <c r="B72" s="15">
        <v>16.757</v>
      </c>
      <c r="C72" s="16">
        <v>12.338</v>
      </c>
      <c r="D72" s="17">
        <v>10.626</v>
      </c>
      <c r="E72" s="18">
        <v>12.65</v>
      </c>
    </row>
    <row r="73">
      <c r="A73" s="9">
        <v>57</v>
      </c>
      <c r="B73" s="15">
        <v>12.607</v>
      </c>
      <c r="C73" s="16">
        <v>12.326</v>
      </c>
      <c r="D73" s="17">
        <v>10.55</v>
      </c>
      <c r="E73" s="18">
        <v>12.603</v>
      </c>
    </row>
    <row r="74">
      <c r="A74" s="9">
        <v>58</v>
      </c>
      <c r="B74" s="15">
        <v>12.877</v>
      </c>
      <c r="C74" s="16">
        <v>12.233</v>
      </c>
      <c r="D74" s="17">
        <v>10.507</v>
      </c>
      <c r="E74" s="18">
        <v>12.415</v>
      </c>
    </row>
    <row r="75">
      <c r="A75" s="9">
        <v>59</v>
      </c>
      <c r="B75" s="15">
        <v>12.533</v>
      </c>
      <c r="C75" s="16">
        <v>12.18</v>
      </c>
      <c r="D75" s="17">
        <v>11.359</v>
      </c>
      <c r="E75" s="18">
        <v>12.499</v>
      </c>
    </row>
    <row r="76">
      <c r="A76" s="9">
        <v>60</v>
      </c>
      <c r="B76" s="15">
        <v>21.17</v>
      </c>
      <c r="C76" s="16">
        <v>12.228</v>
      </c>
      <c r="D76" s="17">
        <v>10.94</v>
      </c>
      <c r="E76" s="18">
        <v>12.408</v>
      </c>
    </row>
    <row r="77">
      <c r="A77" s="9">
        <v>61</v>
      </c>
      <c r="B77" s="15">
        <v>13.405</v>
      </c>
      <c r="C77" s="16">
        <v>12.462</v>
      </c>
      <c r="D77" s="17">
        <v>10.574</v>
      </c>
      <c r="E77" s="18">
        <v>12.875</v>
      </c>
    </row>
    <row r="78">
      <c r="A78" s="9">
        <v>62</v>
      </c>
      <c r="B78" s="15">
        <v>12.695</v>
      </c>
      <c r="C78" s="16">
        <v>11.897</v>
      </c>
      <c r="D78" s="17">
        <v>10.551</v>
      </c>
      <c r="E78" s="18">
        <v>12.963</v>
      </c>
    </row>
    <row r="79">
      <c r="A79" s="9">
        <v>63</v>
      </c>
      <c r="B79" s="15">
        <v>12.68</v>
      </c>
      <c r="C79" s="16">
        <v>15.837</v>
      </c>
      <c r="D79" s="17">
        <v>10.767</v>
      </c>
      <c r="E79" s="18">
        <v>12.296</v>
      </c>
    </row>
    <row r="80">
      <c r="A80" s="9">
        <v>64</v>
      </c>
      <c r="B80" s="15">
        <v>12.654</v>
      </c>
      <c r="C80" s="16">
        <v>12.323</v>
      </c>
      <c r="D80" s="17">
        <v>10.708</v>
      </c>
      <c r="E80" s="18">
        <v>12.359</v>
      </c>
    </row>
    <row r="81">
      <c r="A81" s="9">
        <v>65</v>
      </c>
      <c r="B81" s="15">
        <v>12.615</v>
      </c>
      <c r="C81" s="16">
        <v>12.224</v>
      </c>
      <c r="D81" s="17">
        <v>10.577</v>
      </c>
      <c r="E81" s="18">
        <v>12.173</v>
      </c>
    </row>
    <row r="82">
      <c r="A82" s="9">
        <v>66</v>
      </c>
      <c r="B82" s="15">
        <v>12.625</v>
      </c>
      <c r="C82" s="16">
        <v>12.346</v>
      </c>
      <c r="D82" s="17">
        <v>10.532</v>
      </c>
      <c r="E82" s="18">
        <v>12.151</v>
      </c>
    </row>
    <row r="83">
      <c r="A83" s="9">
        <v>67</v>
      </c>
      <c r="B83" s="15">
        <v>12.203</v>
      </c>
      <c r="C83" s="16">
        <v>12.095</v>
      </c>
      <c r="D83" s="17">
        <v>10.698</v>
      </c>
      <c r="E83" s="18">
        <v>12.689</v>
      </c>
    </row>
    <row r="84">
      <c r="A84" s="9">
        <v>68</v>
      </c>
      <c r="B84" s="15">
        <v>12.292</v>
      </c>
      <c r="C84" s="16">
        <v>12.649</v>
      </c>
      <c r="D84" s="17">
        <v>10.498</v>
      </c>
      <c r="E84" s="18">
        <v>12.628</v>
      </c>
    </row>
    <row r="85">
      <c r="A85" s="9">
        <v>69</v>
      </c>
      <c r="B85" s="15">
        <v>12.537</v>
      </c>
      <c r="C85" s="16">
        <v>12.007</v>
      </c>
      <c r="D85" s="17">
        <v>10.542</v>
      </c>
      <c r="E85" s="18">
        <v>12.401</v>
      </c>
    </row>
    <row r="86">
      <c r="A86" s="9">
        <v>70</v>
      </c>
      <c r="B86" s="15">
        <v>12.42</v>
      </c>
      <c r="C86" s="16">
        <v>12.162</v>
      </c>
      <c r="D86" s="17">
        <v>10.535</v>
      </c>
      <c r="E86" s="18">
        <v>12.951</v>
      </c>
    </row>
    <row r="87">
      <c r="A87" s="9">
        <v>71</v>
      </c>
      <c r="B87" s="15">
        <v>12.449</v>
      </c>
      <c r="C87" s="16">
        <v>12.44</v>
      </c>
      <c r="D87" s="17">
        <v>10.952</v>
      </c>
      <c r="E87" s="18">
        <v>12.79</v>
      </c>
    </row>
    <row r="88">
      <c r="A88" s="9">
        <v>72</v>
      </c>
      <c r="B88" s="15">
        <v>12.541</v>
      </c>
      <c r="C88" s="16">
        <v>12.083</v>
      </c>
      <c r="D88" s="17">
        <v>10.657</v>
      </c>
      <c r="E88" s="18">
        <v>12.324</v>
      </c>
    </row>
    <row r="89">
      <c r="A89" s="9">
        <v>73</v>
      </c>
      <c r="B89" s="15">
        <v>14.174</v>
      </c>
      <c r="C89" s="16">
        <v>12.121</v>
      </c>
      <c r="D89" s="17">
        <v>10.52</v>
      </c>
      <c r="E89" s="18">
        <v>12.258</v>
      </c>
    </row>
    <row r="90">
      <c r="A90" s="9">
        <v>74</v>
      </c>
      <c r="B90" s="15">
        <v>12.257</v>
      </c>
      <c r="C90" s="16">
        <v>12.386</v>
      </c>
      <c r="D90" s="17">
        <v>10.742</v>
      </c>
      <c r="E90" s="18">
        <v>12.389</v>
      </c>
    </row>
    <row r="91">
      <c r="A91" s="9">
        <v>75</v>
      </c>
      <c r="B91" s="15">
        <v>12.615</v>
      </c>
      <c r="C91" s="16">
        <v>12.671</v>
      </c>
      <c r="D91" s="17">
        <v>10.362</v>
      </c>
      <c r="E91" s="18">
        <v>12.468</v>
      </c>
    </row>
    <row r="92">
      <c r="A92" s="9">
        <v>76</v>
      </c>
      <c r="B92" s="15">
        <v>12.436</v>
      </c>
      <c r="C92" s="16">
        <v>12.881</v>
      </c>
      <c r="D92" s="17">
        <v>10.485</v>
      </c>
      <c r="E92" s="18">
        <v>12.584</v>
      </c>
    </row>
    <row r="93">
      <c r="A93" s="9">
        <v>77</v>
      </c>
      <c r="B93" s="15">
        <v>12.527</v>
      </c>
      <c r="C93" s="16">
        <v>12.611</v>
      </c>
      <c r="D93" s="17">
        <v>10.956</v>
      </c>
      <c r="E93" s="18">
        <v>12.516</v>
      </c>
    </row>
    <row r="94">
      <c r="A94" s="9">
        <v>78</v>
      </c>
      <c r="B94" s="15">
        <v>12.301</v>
      </c>
      <c r="C94" s="16">
        <v>12.403</v>
      </c>
      <c r="D94" s="17">
        <v>10.651</v>
      </c>
      <c r="E94" s="18">
        <v>12.355</v>
      </c>
    </row>
    <row r="95">
      <c r="A95" s="9">
        <v>79</v>
      </c>
      <c r="B95" s="15">
        <v>12.671</v>
      </c>
      <c r="C95" s="16">
        <v>12.317</v>
      </c>
      <c r="D95" s="17">
        <v>10.613</v>
      </c>
      <c r="E95" s="18">
        <v>12.846</v>
      </c>
    </row>
    <row r="96">
      <c r="A96" s="9">
        <v>80</v>
      </c>
      <c r="B96" s="15">
        <v>12.119</v>
      </c>
      <c r="C96" s="16">
        <v>12.728</v>
      </c>
      <c r="D96" s="17">
        <v>10.534</v>
      </c>
      <c r="E96" s="18">
        <v>12.414</v>
      </c>
    </row>
    <row r="97">
      <c r="A97" s="9">
        <v>81</v>
      </c>
      <c r="B97" s="15">
        <v>12.13</v>
      </c>
      <c r="C97" s="16">
        <v>12.575</v>
      </c>
      <c r="D97" s="17">
        <v>10.753</v>
      </c>
      <c r="E97" s="18">
        <v>12.262</v>
      </c>
    </row>
    <row r="98">
      <c r="A98" s="9">
        <v>82</v>
      </c>
      <c r="B98" s="15">
        <v>12.496</v>
      </c>
      <c r="C98" s="16">
        <v>12.08</v>
      </c>
      <c r="D98" s="17">
        <v>10.515</v>
      </c>
      <c r="E98" s="18">
        <v>12.12</v>
      </c>
    </row>
    <row r="99">
      <c r="A99" s="9">
        <v>83</v>
      </c>
      <c r="B99" s="15">
        <v>12.392</v>
      </c>
      <c r="C99" s="16">
        <v>12.137</v>
      </c>
      <c r="D99" s="17">
        <v>10.619</v>
      </c>
      <c r="E99" s="18">
        <v>12.092</v>
      </c>
    </row>
    <row r="100">
      <c r="A100" s="9">
        <v>84</v>
      </c>
      <c r="B100" s="15">
        <v>12.381</v>
      </c>
      <c r="C100" s="16">
        <v>11.924</v>
      </c>
      <c r="D100" s="17">
        <v>10.877</v>
      </c>
      <c r="E100" s="18">
        <v>12.726</v>
      </c>
    </row>
    <row r="101">
      <c r="A101" s="9">
        <v>85</v>
      </c>
      <c r="B101" s="15">
        <v>12.734</v>
      </c>
      <c r="C101" s="16">
        <v>12.125</v>
      </c>
      <c r="D101" s="17">
        <v>10.535</v>
      </c>
      <c r="E101" s="18">
        <v>11.959</v>
      </c>
    </row>
    <row r="102">
      <c r="A102" s="9">
        <v>86</v>
      </c>
      <c r="B102" s="15">
        <v>14.571</v>
      </c>
      <c r="C102" s="16">
        <v>12.238</v>
      </c>
      <c r="D102" s="17">
        <v>10.538</v>
      </c>
      <c r="E102" s="18">
        <v>11.946</v>
      </c>
    </row>
    <row r="103">
      <c r="A103" s="9">
        <v>87</v>
      </c>
      <c r="B103" s="15">
        <v>12.582</v>
      </c>
      <c r="C103" s="16">
        <v>11.845</v>
      </c>
      <c r="D103" s="17">
        <v>10.654</v>
      </c>
      <c r="E103" s="18">
        <v>12.041</v>
      </c>
    </row>
    <row r="104">
      <c r="A104" s="9">
        <v>88</v>
      </c>
      <c r="B104" s="15">
        <v>13.171</v>
      </c>
      <c r="C104" s="16">
        <v>12.107</v>
      </c>
      <c r="D104" s="17">
        <v>10.703</v>
      </c>
      <c r="E104" s="18">
        <v>11.875</v>
      </c>
    </row>
    <row r="105">
      <c r="A105" s="9">
        <v>89</v>
      </c>
      <c r="B105" s="15">
        <v>13.127</v>
      </c>
      <c r="C105" s="16">
        <v>12.012</v>
      </c>
      <c r="D105" s="17">
        <v>10.794</v>
      </c>
      <c r="E105" s="18">
        <v>12.279</v>
      </c>
    </row>
    <row r="106">
      <c r="A106" s="9">
        <v>90</v>
      </c>
      <c r="B106" s="15">
        <v>12.527</v>
      </c>
      <c r="C106" s="16">
        <v>12.449</v>
      </c>
      <c r="D106" s="17">
        <v>10.831</v>
      </c>
      <c r="E106" s="18">
        <v>12.242</v>
      </c>
    </row>
    <row r="107">
      <c r="A107" s="9">
        <v>91</v>
      </c>
      <c r="B107" s="15">
        <v>16.054</v>
      </c>
      <c r="C107" s="16">
        <v>12.285</v>
      </c>
      <c r="D107" s="17">
        <v>10.725</v>
      </c>
      <c r="E107" s="18">
        <v>12.079</v>
      </c>
    </row>
    <row r="108">
      <c r="A108" s="9">
        <v>92</v>
      </c>
      <c r="B108" s="15">
        <v>13.267</v>
      </c>
      <c r="C108" s="16">
        <v>11.934</v>
      </c>
      <c r="D108" s="17">
        <v>10.646</v>
      </c>
      <c r="E108" s="18">
        <v>12.281</v>
      </c>
    </row>
    <row r="109">
      <c r="A109" s="9">
        <v>93</v>
      </c>
      <c r="B109" s="15">
        <v>12.383</v>
      </c>
      <c r="C109" s="16">
        <v>12.109</v>
      </c>
      <c r="D109" s="17">
        <v>10.945</v>
      </c>
      <c r="E109" s="18">
        <v>12.011</v>
      </c>
    </row>
    <row r="110">
      <c r="A110" s="9">
        <v>94</v>
      </c>
      <c r="B110" s="15">
        <v>12.648</v>
      </c>
      <c r="C110" s="16">
        <v>11.868</v>
      </c>
      <c r="D110" s="17">
        <v>10.768</v>
      </c>
      <c r="E110" s="18">
        <v>14.986</v>
      </c>
    </row>
    <row r="111">
      <c r="A111" s="9">
        <v>95</v>
      </c>
      <c r="B111" s="15">
        <v>12.536</v>
      </c>
      <c r="C111" s="16">
        <v>12.14</v>
      </c>
      <c r="D111" s="17">
        <v>15.595</v>
      </c>
      <c r="E111" s="18">
        <v>12.121</v>
      </c>
    </row>
    <row r="112">
      <c r="A112" s="9">
        <v>96</v>
      </c>
      <c r="B112" s="15">
        <v>12.245</v>
      </c>
      <c r="C112" s="16">
        <v>12.108</v>
      </c>
      <c r="D112" s="17">
        <v>10.579</v>
      </c>
      <c r="E112" s="18">
        <v>12.209</v>
      </c>
    </row>
    <row r="113">
      <c r="A113" s="9">
        <v>97</v>
      </c>
      <c r="B113" s="15">
        <v>12.529</v>
      </c>
      <c r="C113" s="16">
        <v>12.01</v>
      </c>
      <c r="D113" s="17">
        <v>10.635</v>
      </c>
      <c r="E113" s="18">
        <v>12.388</v>
      </c>
    </row>
    <row r="114">
      <c r="A114" s="9">
        <v>98</v>
      </c>
      <c r="B114" s="15">
        <v>12.72</v>
      </c>
      <c r="C114" s="16">
        <v>11.953</v>
      </c>
      <c r="D114" s="17">
        <v>10.727</v>
      </c>
      <c r="E114" s="18">
        <v>12.109</v>
      </c>
    </row>
    <row r="115">
      <c r="A115" s="9">
        <v>99</v>
      </c>
      <c r="B115" s="15">
        <v>12.732</v>
      </c>
      <c r="C115" s="16">
        <v>12.089</v>
      </c>
      <c r="D115" s="17">
        <v>10.826</v>
      </c>
      <c r="E115" s="18">
        <v>12.134</v>
      </c>
    </row>
    <row r="116">
      <c r="A116" s="9">
        <v>100</v>
      </c>
      <c r="B116" s="15">
        <v>13.089</v>
      </c>
      <c r="C116" s="16">
        <v>12.245</v>
      </c>
      <c r="D116" s="17">
        <v>10.678</v>
      </c>
      <c r="E116" s="18">
        <v>12.136</v>
      </c>
    </row>
    <row r="117">
      <c r="A117" s="9">
        <v>101</v>
      </c>
      <c r="B117" s="15">
        <v>12.726</v>
      </c>
      <c r="C117" s="16">
        <v>12.096</v>
      </c>
      <c r="D117" s="17">
        <v>10.903</v>
      </c>
      <c r="E117" s="18">
        <v>12.187</v>
      </c>
    </row>
    <row r="118">
      <c r="A118" s="9">
        <v>102</v>
      </c>
      <c r="B118" s="15">
        <v>13.232</v>
      </c>
      <c r="C118" s="16">
        <v>12.016</v>
      </c>
      <c r="D118" s="17">
        <v>10.514</v>
      </c>
      <c r="E118" s="18">
        <v>12.305</v>
      </c>
    </row>
    <row r="119">
      <c r="A119" s="9">
        <v>103</v>
      </c>
      <c r="B119" s="15">
        <v>13.01</v>
      </c>
      <c r="C119" s="16">
        <v>11.763</v>
      </c>
      <c r="D119" s="17">
        <v>10.437</v>
      </c>
      <c r="E119" s="18">
        <v>12.15</v>
      </c>
    </row>
    <row r="120">
      <c r="A120" s="9">
        <v>104</v>
      </c>
      <c r="B120" s="15">
        <v>12.91</v>
      </c>
      <c r="C120" s="16">
        <v>12.099</v>
      </c>
      <c r="D120" s="17">
        <v>10.406</v>
      </c>
      <c r="E120" s="18">
        <v>11.888</v>
      </c>
    </row>
    <row r="121">
      <c r="A121" s="9">
        <v>105</v>
      </c>
      <c r="B121" s="15">
        <v>12.653</v>
      </c>
      <c r="C121" s="16">
        <v>12.391</v>
      </c>
      <c r="D121" s="17">
        <v>10.523</v>
      </c>
      <c r="E121" s="18">
        <v>12.138</v>
      </c>
    </row>
    <row r="122">
      <c r="A122" s="9">
        <v>106</v>
      </c>
      <c r="B122" s="15">
        <v>12.947</v>
      </c>
      <c r="C122" s="16">
        <v>12.105</v>
      </c>
      <c r="D122" s="17">
        <v>10.619</v>
      </c>
      <c r="E122" s="18">
        <v>12.191</v>
      </c>
    </row>
    <row r="123">
      <c r="A123" s="9">
        <v>107</v>
      </c>
      <c r="B123" s="15">
        <v>12.775</v>
      </c>
      <c r="C123" s="16">
        <v>11.482</v>
      </c>
      <c r="D123" s="17">
        <v>10.482</v>
      </c>
      <c r="E123" s="18">
        <v>12.596</v>
      </c>
    </row>
    <row r="124">
      <c r="A124" s="9">
        <v>108</v>
      </c>
      <c r="B124" s="15">
        <v>13.235</v>
      </c>
      <c r="C124" s="16">
        <v>11.957</v>
      </c>
      <c r="D124" s="17">
        <v>10.579</v>
      </c>
      <c r="E124" s="18">
        <v>12.389</v>
      </c>
    </row>
    <row r="125">
      <c r="A125" s="9">
        <v>109</v>
      </c>
      <c r="B125" s="15">
        <v>12.428</v>
      </c>
      <c r="C125" s="16">
        <v>12.198</v>
      </c>
      <c r="D125" s="17">
        <v>10.435</v>
      </c>
      <c r="E125" s="18">
        <v>12.029</v>
      </c>
    </row>
    <row r="126">
      <c r="A126" s="9">
        <v>110</v>
      </c>
      <c r="B126" s="15">
        <v>17.326</v>
      </c>
      <c r="C126" s="16">
        <v>11.991</v>
      </c>
      <c r="D126" s="17">
        <v>10.459</v>
      </c>
      <c r="E126" s="18">
        <v>12.198</v>
      </c>
    </row>
    <row r="127">
      <c r="A127" s="9">
        <v>111</v>
      </c>
      <c r="B127" s="15">
        <v>12.87</v>
      </c>
      <c r="C127" s="16">
        <v>11.92</v>
      </c>
      <c r="D127" s="17">
        <v>10.43</v>
      </c>
      <c r="E127" s="18">
        <v>12.338</v>
      </c>
    </row>
    <row r="128">
      <c r="A128" s="9">
        <v>112</v>
      </c>
      <c r="B128" s="15">
        <v>13.017</v>
      </c>
      <c r="C128" s="16">
        <v>11.961</v>
      </c>
      <c r="D128" s="17">
        <v>10.441</v>
      </c>
      <c r="E128" s="18">
        <v>12.108</v>
      </c>
    </row>
    <row r="129">
      <c r="A129" s="9">
        <v>113</v>
      </c>
      <c r="B129" s="15">
        <v>13.152</v>
      </c>
      <c r="C129" s="16">
        <v>11.706</v>
      </c>
      <c r="D129" s="17">
        <v>10.458</v>
      </c>
      <c r="E129" s="18">
        <v>11.816</v>
      </c>
    </row>
    <row r="130">
      <c r="A130" s="9">
        <v>114</v>
      </c>
      <c r="B130" s="15">
        <v>13.582</v>
      </c>
      <c r="C130" s="16">
        <v>11.672</v>
      </c>
      <c r="D130" s="17">
        <v>10.603</v>
      </c>
      <c r="E130" s="18">
        <v>11.906</v>
      </c>
    </row>
    <row r="131">
      <c r="A131" s="9">
        <v>115</v>
      </c>
      <c r="B131" s="15">
        <v>12.704</v>
      </c>
      <c r="C131" s="16">
        <v>11.972</v>
      </c>
      <c r="D131" s="17">
        <v>10.67</v>
      </c>
      <c r="E131" s="18">
        <v>11.746</v>
      </c>
    </row>
    <row r="132">
      <c r="A132" s="9">
        <v>116</v>
      </c>
      <c r="B132" s="15">
        <v>12.678</v>
      </c>
      <c r="C132" s="16">
        <v>11.911</v>
      </c>
      <c r="D132" s="17">
        <v>10.694</v>
      </c>
      <c r="E132" s="18">
        <v>11.903</v>
      </c>
    </row>
    <row r="133">
      <c r="A133" s="9">
        <v>117</v>
      </c>
      <c r="B133" s="15">
        <v>12.52</v>
      </c>
      <c r="C133" s="16">
        <v>11.822</v>
      </c>
      <c r="D133" s="17">
        <v>10.288</v>
      </c>
      <c r="E133" s="18">
        <v>12.113</v>
      </c>
    </row>
    <row r="134">
      <c r="A134" s="9">
        <v>118</v>
      </c>
      <c r="B134" s="15">
        <v>12.551</v>
      </c>
      <c r="C134" s="16">
        <v>11.908</v>
      </c>
      <c r="D134" s="17">
        <v>10.304</v>
      </c>
      <c r="E134" s="18">
        <v>11.681</v>
      </c>
    </row>
    <row r="135">
      <c r="A135" s="9">
        <v>119</v>
      </c>
      <c r="B135" s="15">
        <v>13.488</v>
      </c>
      <c r="C135" s="16">
        <v>12.281</v>
      </c>
      <c r="D135" s="17">
        <v>10.227</v>
      </c>
      <c r="E135" s="18">
        <v>13.365</v>
      </c>
    </row>
    <row r="136">
      <c r="A136" s="9">
        <v>120</v>
      </c>
      <c r="B136" s="15">
        <v>13.156</v>
      </c>
      <c r="C136" s="16">
        <v>12.227</v>
      </c>
      <c r="D136" s="17">
        <v>10.539</v>
      </c>
      <c r="E136" s="18">
        <v>12.032</v>
      </c>
    </row>
    <row r="137">
      <c r="A137" s="9">
        <v>121</v>
      </c>
      <c r="B137" s="15">
        <v>12.576</v>
      </c>
      <c r="C137" s="16">
        <v>12.458</v>
      </c>
      <c r="D137" s="17">
        <v>10.404</v>
      </c>
      <c r="E137" s="18">
        <v>12.192</v>
      </c>
    </row>
    <row r="138">
      <c r="A138" s="9">
        <v>122</v>
      </c>
      <c r="B138" s="15">
        <v>12.663</v>
      </c>
      <c r="C138" s="16">
        <v>12.456</v>
      </c>
      <c r="D138" s="17">
        <v>10.516</v>
      </c>
      <c r="E138" s="18">
        <v>12.27</v>
      </c>
    </row>
    <row r="139">
      <c r="A139" s="9">
        <v>123</v>
      </c>
      <c r="B139" s="15">
        <v>15.455</v>
      </c>
      <c r="C139" s="16">
        <v>12.132</v>
      </c>
      <c r="D139" s="17">
        <v>10.503</v>
      </c>
      <c r="E139" s="18">
        <v>17.45</v>
      </c>
    </row>
    <row r="140">
      <c r="A140" s="9">
        <v>124</v>
      </c>
      <c r="B140" s="15">
        <v>12.508</v>
      </c>
      <c r="C140" s="16">
        <v>12.398</v>
      </c>
      <c r="D140" s="17">
        <v>10.862</v>
      </c>
      <c r="E140" s="18">
        <v>12.223</v>
      </c>
    </row>
    <row r="141">
      <c r="A141" s="9">
        <v>125</v>
      </c>
      <c r="B141" s="15">
        <v>12.681</v>
      </c>
      <c r="C141" s="16">
        <v>12.376</v>
      </c>
      <c r="D141" s="17">
        <v>10.504</v>
      </c>
      <c r="E141" s="18">
        <v>12.139</v>
      </c>
    </row>
    <row r="142">
      <c r="A142" s="9">
        <v>126</v>
      </c>
      <c r="B142" s="15">
        <v>13.108</v>
      </c>
      <c r="C142" s="16">
        <v>12.609</v>
      </c>
      <c r="D142" s="17">
        <v>10.471</v>
      </c>
      <c r="E142" s="18">
        <v>12.033</v>
      </c>
    </row>
    <row r="143">
      <c r="A143" s="9">
        <v>127</v>
      </c>
      <c r="B143" s="15">
        <v>12.896</v>
      </c>
      <c r="C143" s="16">
        <v>12.348</v>
      </c>
      <c r="D143" s="17">
        <v>10.409</v>
      </c>
      <c r="E143" s="18">
        <v>12.028</v>
      </c>
    </row>
    <row r="144">
      <c r="A144" s="9">
        <v>128</v>
      </c>
      <c r="B144" s="15">
        <v>12.425</v>
      </c>
      <c r="C144" s="16">
        <v>12.149</v>
      </c>
      <c r="D144" s="17">
        <v>10.378</v>
      </c>
      <c r="E144" s="18">
        <v>12.029</v>
      </c>
    </row>
    <row r="145">
      <c r="A145" s="9">
        <v>129</v>
      </c>
      <c r="B145" s="15">
        <v>21.258</v>
      </c>
      <c r="C145" s="16">
        <v>11.887</v>
      </c>
      <c r="D145" s="17">
        <v>10.744</v>
      </c>
      <c r="E145" s="18">
        <v>12.226</v>
      </c>
    </row>
    <row r="146">
      <c r="A146" s="9">
        <v>130</v>
      </c>
      <c r="B146" s="15">
        <v>12.687</v>
      </c>
      <c r="C146" s="16">
        <v>11.922</v>
      </c>
      <c r="D146" s="17">
        <v>10.704</v>
      </c>
      <c r="E146" s="18">
        <v>12.459</v>
      </c>
    </row>
    <row r="147">
      <c r="A147" s="9">
        <v>131</v>
      </c>
      <c r="B147" s="15">
        <v>12.759</v>
      </c>
      <c r="C147" s="16">
        <v>12.058</v>
      </c>
      <c r="D147" s="17">
        <v>10.546</v>
      </c>
      <c r="E147" s="18">
        <v>11.997</v>
      </c>
    </row>
    <row r="148">
      <c r="A148" s="9">
        <v>132</v>
      </c>
      <c r="B148" s="15">
        <v>12.352</v>
      </c>
      <c r="C148" s="16">
        <v>12.039</v>
      </c>
      <c r="D148" s="17">
        <v>10.44</v>
      </c>
      <c r="E148" s="18">
        <v>12.13</v>
      </c>
    </row>
    <row r="149">
      <c r="A149" s="9">
        <v>133</v>
      </c>
      <c r="B149" s="15">
        <v>12.098</v>
      </c>
      <c r="C149" s="16">
        <v>12.163</v>
      </c>
      <c r="D149" s="17">
        <v>10.495</v>
      </c>
      <c r="E149" s="18">
        <v>11.895</v>
      </c>
    </row>
    <row r="150">
      <c r="A150" s="9">
        <v>134</v>
      </c>
      <c r="B150" s="15">
        <v>12.081</v>
      </c>
      <c r="C150" s="16">
        <v>12.23</v>
      </c>
      <c r="D150" s="17">
        <v>10.472</v>
      </c>
      <c r="E150" s="18">
        <v>11.652</v>
      </c>
    </row>
    <row r="151">
      <c r="A151" s="9">
        <v>135</v>
      </c>
      <c r="B151" s="15">
        <v>11.992</v>
      </c>
      <c r="C151" s="16">
        <v>12.169</v>
      </c>
      <c r="D151" s="17">
        <v>10.47</v>
      </c>
      <c r="E151" s="18">
        <v>12.298</v>
      </c>
    </row>
    <row r="152">
      <c r="A152" s="9">
        <v>136</v>
      </c>
      <c r="B152" s="15">
        <v>11.941</v>
      </c>
      <c r="C152" s="16">
        <v>12.181</v>
      </c>
      <c r="D152" s="17">
        <v>10.312</v>
      </c>
      <c r="E152" s="18">
        <v>11.911</v>
      </c>
    </row>
    <row r="153">
      <c r="A153" s="9">
        <v>137</v>
      </c>
      <c r="B153" s="15">
        <v>19.93</v>
      </c>
      <c r="C153" s="16">
        <v>11.575</v>
      </c>
      <c r="D153" s="17">
        <v>10.42</v>
      </c>
      <c r="E153" s="18">
        <v>12.075</v>
      </c>
    </row>
    <row r="154">
      <c r="A154" s="9">
        <v>138</v>
      </c>
      <c r="B154" s="15">
        <v>12.211</v>
      </c>
      <c r="C154" s="16">
        <v>12.44</v>
      </c>
      <c r="D154" s="17">
        <v>10.72</v>
      </c>
      <c r="E154" s="18">
        <v>12.014</v>
      </c>
    </row>
    <row r="155">
      <c r="A155" s="9">
        <v>139</v>
      </c>
      <c r="B155" s="15">
        <v>29.316</v>
      </c>
      <c r="C155" s="16">
        <v>12.166</v>
      </c>
      <c r="D155" s="17">
        <v>10.36</v>
      </c>
      <c r="E155" s="18">
        <v>17.065</v>
      </c>
    </row>
    <row r="156">
      <c r="A156" s="9">
        <v>140</v>
      </c>
      <c r="B156" s="15">
        <v>12.228</v>
      </c>
      <c r="C156" s="16">
        <v>12.754</v>
      </c>
      <c r="D156" s="17">
        <v>10.266</v>
      </c>
      <c r="E156" s="18">
        <v>12.027</v>
      </c>
    </row>
    <row r="157">
      <c r="A157" s="9">
        <v>141</v>
      </c>
      <c r="B157" s="15">
        <v>13.484</v>
      </c>
      <c r="C157" s="16">
        <v>16.762</v>
      </c>
      <c r="D157" s="17">
        <v>10.416</v>
      </c>
      <c r="E157" s="18">
        <v>11.323</v>
      </c>
    </row>
    <row r="158">
      <c r="A158" s="9">
        <v>142</v>
      </c>
      <c r="B158" s="15">
        <v>12.13</v>
      </c>
      <c r="C158" s="16">
        <v>12.571</v>
      </c>
      <c r="D158" s="17">
        <v>10.487</v>
      </c>
      <c r="E158" s="18">
        <v>11.255</v>
      </c>
    </row>
    <row r="159">
      <c r="A159" s="9">
        <v>143</v>
      </c>
      <c r="B159" s="15">
        <v>12.029</v>
      </c>
      <c r="C159" s="16">
        <v>12.358</v>
      </c>
      <c r="D159" s="17">
        <v>10.403</v>
      </c>
      <c r="E159" s="18">
        <v>11.273</v>
      </c>
    </row>
    <row r="160">
      <c r="A160" s="9">
        <v>144</v>
      </c>
      <c r="B160" s="15">
        <v>15.092</v>
      </c>
      <c r="C160" s="16">
        <v>12.35</v>
      </c>
      <c r="D160" s="17">
        <v>10.334</v>
      </c>
      <c r="E160" s="18">
        <v>11.454</v>
      </c>
    </row>
    <row r="161">
      <c r="A161" s="9">
        <v>145</v>
      </c>
      <c r="B161" s="15">
        <v>11.915</v>
      </c>
      <c r="C161" s="16">
        <v>12.03</v>
      </c>
      <c r="D161" s="17">
        <v>10.383</v>
      </c>
      <c r="E161" s="18">
        <v>15.831</v>
      </c>
    </row>
    <row r="162">
      <c r="A162" s="9">
        <v>146</v>
      </c>
      <c r="B162" s="15">
        <v>11.897</v>
      </c>
      <c r="C162" s="16">
        <v>11.948</v>
      </c>
      <c r="D162" s="17">
        <v>10.543</v>
      </c>
      <c r="E162" s="18">
        <v>12.104</v>
      </c>
    </row>
    <row r="163">
      <c r="A163" s="9">
        <v>147</v>
      </c>
      <c r="B163" s="15">
        <v>11.856</v>
      </c>
      <c r="C163" s="16">
        <v>14.95</v>
      </c>
      <c r="D163" s="17">
        <v>10.35</v>
      </c>
      <c r="E163" s="18">
        <v>12.038</v>
      </c>
    </row>
    <row r="164">
      <c r="A164" s="9">
        <v>148</v>
      </c>
      <c r="B164" s="15">
        <v>12.25</v>
      </c>
      <c r="C164" s="16">
        <v>12.313</v>
      </c>
      <c r="D164" s="17">
        <v>10.428</v>
      </c>
      <c r="E164" s="18">
        <v>11.612</v>
      </c>
    </row>
    <row r="165">
      <c r="A165" s="9">
        <v>149</v>
      </c>
      <c r="B165" s="15">
        <v>11.944</v>
      </c>
      <c r="C165" s="16">
        <v>12.224</v>
      </c>
      <c r="D165" s="17">
        <v>10.485</v>
      </c>
      <c r="E165" s="18">
        <v>12.272</v>
      </c>
    </row>
    <row r="166">
      <c r="A166" s="9">
        <v>150</v>
      </c>
      <c r="B166" s="15">
        <v>11.835</v>
      </c>
      <c r="C166" s="16">
        <v>12.276</v>
      </c>
      <c r="D166" s="17">
        <v>10.475</v>
      </c>
      <c r="E166" s="18">
        <v>11.538</v>
      </c>
    </row>
    <row r="167">
      <c r="A167" s="9">
        <v>151</v>
      </c>
      <c r="B167" s="15">
        <v>12.013</v>
      </c>
      <c r="C167" s="16">
        <v>11.995</v>
      </c>
      <c r="D167" s="17">
        <v>10.416</v>
      </c>
      <c r="E167" s="18">
        <v>11.497</v>
      </c>
    </row>
    <row r="168">
      <c r="A168" s="9">
        <v>152</v>
      </c>
      <c r="B168" s="15">
        <v>11.811</v>
      </c>
      <c r="C168" s="16">
        <v>11.864</v>
      </c>
      <c r="D168" s="17">
        <v>10.522</v>
      </c>
      <c r="E168" s="18">
        <v>11.415</v>
      </c>
    </row>
    <row r="169">
      <c r="A169" s="9">
        <v>153</v>
      </c>
      <c r="B169" s="15">
        <v>13.879</v>
      </c>
      <c r="C169" s="16">
        <v>11.622</v>
      </c>
      <c r="D169" s="17">
        <v>10.308</v>
      </c>
      <c r="E169" s="18">
        <v>11.343</v>
      </c>
    </row>
    <row r="170">
      <c r="A170" s="9">
        <v>154</v>
      </c>
      <c r="B170" s="15">
        <v>12.225</v>
      </c>
      <c r="C170" s="16">
        <v>11.86</v>
      </c>
      <c r="D170" s="17">
        <v>10.305</v>
      </c>
      <c r="E170" s="18">
        <v>11.641</v>
      </c>
    </row>
    <row r="171">
      <c r="A171" s="9">
        <v>155</v>
      </c>
      <c r="B171" s="15">
        <v>12.042</v>
      </c>
      <c r="C171" s="16">
        <v>12.177</v>
      </c>
      <c r="D171" s="17">
        <v>10.387</v>
      </c>
      <c r="E171" s="18">
        <v>11.478</v>
      </c>
    </row>
    <row r="172">
      <c r="A172" s="9">
        <v>156</v>
      </c>
      <c r="B172" s="15">
        <v>12.243</v>
      </c>
      <c r="C172" s="16">
        <v>11.84</v>
      </c>
      <c r="D172" s="17">
        <v>10.385</v>
      </c>
      <c r="E172" s="18">
        <v>11.428</v>
      </c>
    </row>
    <row r="173">
      <c r="A173" s="9">
        <v>157</v>
      </c>
      <c r="B173" s="15">
        <v>11.848</v>
      </c>
      <c r="C173" s="16">
        <v>11.562</v>
      </c>
      <c r="D173" s="17">
        <v>10.355</v>
      </c>
      <c r="E173" s="18">
        <v>11.762</v>
      </c>
    </row>
    <row r="174">
      <c r="A174" s="9">
        <v>158</v>
      </c>
      <c r="B174" s="15">
        <v>12.055</v>
      </c>
      <c r="C174" s="16">
        <v>11.582</v>
      </c>
      <c r="D174" s="17">
        <v>10.265</v>
      </c>
      <c r="E174" s="18">
        <v>11.843</v>
      </c>
    </row>
    <row r="175">
      <c r="A175" s="9">
        <v>159</v>
      </c>
      <c r="B175" s="15">
        <v>11.796</v>
      </c>
      <c r="C175" s="16">
        <v>11.895</v>
      </c>
      <c r="D175" s="17">
        <v>10.388</v>
      </c>
      <c r="E175" s="18">
        <v>11.736</v>
      </c>
    </row>
    <row r="176">
      <c r="A176" s="9">
        <v>160</v>
      </c>
      <c r="B176" s="15">
        <v>16.7</v>
      </c>
      <c r="C176" s="16">
        <v>11.774</v>
      </c>
      <c r="D176" s="17">
        <v>10.338</v>
      </c>
      <c r="E176" s="18">
        <v>11.795</v>
      </c>
    </row>
    <row r="177">
      <c r="A177" s="9">
        <v>161</v>
      </c>
      <c r="B177" s="15">
        <v>12.293</v>
      </c>
      <c r="C177" s="16">
        <v>11.54</v>
      </c>
      <c r="D177" s="17">
        <v>10.618</v>
      </c>
      <c r="E177" s="18">
        <v>11.562</v>
      </c>
    </row>
    <row r="178">
      <c r="A178" s="9">
        <v>162</v>
      </c>
      <c r="B178" s="15">
        <v>12.073</v>
      </c>
      <c r="C178" s="16">
        <v>11.466</v>
      </c>
      <c r="D178" s="17">
        <v>10.242</v>
      </c>
      <c r="E178" s="18">
        <v>11.804</v>
      </c>
    </row>
    <row r="179">
      <c r="A179" s="9">
        <v>163</v>
      </c>
      <c r="B179" s="15">
        <v>12.106</v>
      </c>
      <c r="C179" s="16">
        <v>11.733</v>
      </c>
      <c r="D179" s="17">
        <v>10.435</v>
      </c>
      <c r="E179" s="18">
        <v>11.555</v>
      </c>
    </row>
    <row r="180">
      <c r="A180" s="9">
        <v>164</v>
      </c>
      <c r="B180" s="15">
        <v>12.111</v>
      </c>
      <c r="C180" s="16">
        <v>11.688</v>
      </c>
      <c r="D180" s="17">
        <v>13.143</v>
      </c>
      <c r="E180" s="18">
        <v>11.592</v>
      </c>
    </row>
    <row r="181">
      <c r="A181" s="9">
        <v>165</v>
      </c>
      <c r="B181" s="15">
        <v>12.16</v>
      </c>
      <c r="C181" s="16">
        <v>11.727</v>
      </c>
      <c r="D181" s="17">
        <v>12.026</v>
      </c>
      <c r="E181" s="18">
        <v>11.787</v>
      </c>
    </row>
    <row r="182">
      <c r="A182" s="9">
        <v>166</v>
      </c>
      <c r="B182" s="15">
        <v>11.869</v>
      </c>
      <c r="C182" s="16">
        <v>11.529</v>
      </c>
      <c r="D182" s="17">
        <v>11.069</v>
      </c>
      <c r="E182" s="18">
        <v>11.487</v>
      </c>
    </row>
    <row r="183">
      <c r="A183" s="9">
        <v>167</v>
      </c>
      <c r="B183" s="15">
        <v>17.33</v>
      </c>
      <c r="C183" s="16">
        <v>11.488</v>
      </c>
      <c r="D183" s="17">
        <v>11.007</v>
      </c>
      <c r="E183" s="18">
        <v>15.407</v>
      </c>
    </row>
    <row r="184">
      <c r="A184" s="9">
        <v>168</v>
      </c>
      <c r="B184" s="15">
        <v>12.098</v>
      </c>
      <c r="C184" s="16">
        <v>12.427</v>
      </c>
      <c r="D184" s="17">
        <v>11.039</v>
      </c>
      <c r="E184" s="18">
        <v>14.601</v>
      </c>
    </row>
    <row r="185">
      <c r="A185" s="9">
        <v>169</v>
      </c>
      <c r="B185" s="15">
        <v>12.1</v>
      </c>
      <c r="C185" s="16">
        <v>11.617</v>
      </c>
      <c r="D185" s="17">
        <v>10.929</v>
      </c>
      <c r="E185" s="18">
        <v>24.96</v>
      </c>
    </row>
    <row r="186">
      <c r="A186" s="9">
        <v>170</v>
      </c>
      <c r="B186" s="15">
        <v>12.07</v>
      </c>
      <c r="C186" s="16">
        <v>11.846</v>
      </c>
      <c r="D186" s="17">
        <v>13.312</v>
      </c>
      <c r="E186" s="18">
        <v>11.786</v>
      </c>
    </row>
    <row r="187">
      <c r="A187" s="9">
        <v>171</v>
      </c>
      <c r="B187" s="15">
        <v>12.235</v>
      </c>
      <c r="C187" s="16">
        <v>11.528</v>
      </c>
      <c r="D187" s="17">
        <v>11.53</v>
      </c>
      <c r="E187" s="18">
        <v>11.472</v>
      </c>
    </row>
    <row r="188">
      <c r="A188" s="9">
        <v>172</v>
      </c>
      <c r="B188" s="15">
        <v>14.036</v>
      </c>
      <c r="C188" s="16">
        <v>15.834</v>
      </c>
      <c r="D188" s="17">
        <v>11.237</v>
      </c>
      <c r="E188" s="18">
        <v>11.285</v>
      </c>
    </row>
    <row r="189">
      <c r="A189" s="9">
        <v>173</v>
      </c>
      <c r="B189" s="15">
        <v>12.21</v>
      </c>
      <c r="C189" s="16">
        <v>12.029</v>
      </c>
      <c r="D189" s="17">
        <v>11.045</v>
      </c>
      <c r="E189" s="18">
        <v>11.39</v>
      </c>
    </row>
    <row r="190">
      <c r="A190" s="9">
        <v>174</v>
      </c>
      <c r="B190" s="15">
        <v>12.094</v>
      </c>
      <c r="C190" s="16">
        <v>12.217</v>
      </c>
      <c r="D190" s="17">
        <v>11.276</v>
      </c>
      <c r="E190" s="18">
        <v>11.627</v>
      </c>
    </row>
    <row r="191">
      <c r="A191" s="9">
        <v>175</v>
      </c>
      <c r="B191" s="15">
        <v>17.677</v>
      </c>
      <c r="C191" s="16">
        <v>12.014</v>
      </c>
      <c r="D191" s="17">
        <v>11.186</v>
      </c>
      <c r="E191" s="18">
        <v>11.662</v>
      </c>
    </row>
    <row r="192">
      <c r="A192" s="9">
        <v>176</v>
      </c>
      <c r="B192" s="15">
        <v>14.778</v>
      </c>
      <c r="C192" s="16">
        <v>11.82</v>
      </c>
      <c r="D192" s="17">
        <v>11.054</v>
      </c>
      <c r="E192" s="18">
        <v>11.469</v>
      </c>
    </row>
    <row r="193">
      <c r="A193" s="9">
        <v>177</v>
      </c>
      <c r="B193" s="15">
        <v>12.336</v>
      </c>
      <c r="C193" s="16">
        <v>11.971</v>
      </c>
      <c r="D193" s="17">
        <v>10.775</v>
      </c>
      <c r="E193" s="18">
        <v>11.723</v>
      </c>
    </row>
    <row r="194">
      <c r="A194" s="9">
        <v>178</v>
      </c>
      <c r="B194" s="15">
        <v>12.139</v>
      </c>
      <c r="C194" s="16">
        <v>11.915</v>
      </c>
      <c r="D194" s="17">
        <v>10.789</v>
      </c>
      <c r="E194" s="18">
        <v>11.787</v>
      </c>
    </row>
    <row r="195">
      <c r="A195" s="9">
        <v>179</v>
      </c>
      <c r="B195" s="15">
        <v>12.38</v>
      </c>
      <c r="C195" s="16">
        <v>11.756</v>
      </c>
      <c r="D195" s="17">
        <v>11.213</v>
      </c>
      <c r="E195" s="18">
        <v>11.562</v>
      </c>
    </row>
    <row r="196">
      <c r="A196" s="9">
        <v>180</v>
      </c>
      <c r="B196" s="15">
        <v>13.927</v>
      </c>
      <c r="C196" s="16">
        <v>11.996</v>
      </c>
      <c r="D196" s="17">
        <v>11.437</v>
      </c>
      <c r="E196" s="18">
        <v>11.59</v>
      </c>
    </row>
    <row r="197">
      <c r="A197" s="9">
        <v>181</v>
      </c>
      <c r="B197" s="15">
        <v>12.543</v>
      </c>
      <c r="C197" s="16">
        <v>12.169</v>
      </c>
      <c r="D197" s="17">
        <v>10.853</v>
      </c>
      <c r="E197" s="18">
        <v>11.593</v>
      </c>
    </row>
    <row r="198">
      <c r="A198" s="9">
        <v>182</v>
      </c>
      <c r="B198" s="15">
        <v>14.444</v>
      </c>
      <c r="C198" s="16">
        <v>11.948</v>
      </c>
      <c r="D198" s="17">
        <v>10.676</v>
      </c>
      <c r="E198" s="18">
        <v>11.522</v>
      </c>
    </row>
    <row r="199">
      <c r="A199" s="9">
        <v>183</v>
      </c>
      <c r="B199" s="15">
        <v>12.682</v>
      </c>
      <c r="C199" s="16">
        <v>11.742</v>
      </c>
      <c r="D199" s="17">
        <v>10.843</v>
      </c>
      <c r="E199" s="18">
        <v>11.627</v>
      </c>
    </row>
    <row r="200">
      <c r="A200" s="9">
        <v>184</v>
      </c>
      <c r="B200" s="15">
        <v>12.53</v>
      </c>
      <c r="C200" s="16">
        <v>11.64</v>
      </c>
      <c r="D200" s="17">
        <v>10.869</v>
      </c>
      <c r="E200" s="18">
        <v>11.766</v>
      </c>
    </row>
    <row r="201">
      <c r="A201" s="9">
        <v>185</v>
      </c>
      <c r="B201" s="15">
        <v>17.926</v>
      </c>
      <c r="C201" s="16">
        <v>11.782</v>
      </c>
      <c r="D201" s="17">
        <v>10.999</v>
      </c>
      <c r="E201" s="18">
        <v>11.667</v>
      </c>
    </row>
    <row r="202">
      <c r="A202" s="9">
        <v>186</v>
      </c>
      <c r="B202" s="15">
        <v>12.895</v>
      </c>
      <c r="C202" s="16">
        <v>12.231</v>
      </c>
      <c r="D202" s="17">
        <v>10.595</v>
      </c>
      <c r="E202" s="18">
        <v>11.685</v>
      </c>
    </row>
    <row r="203">
      <c r="A203" s="9">
        <v>187</v>
      </c>
      <c r="B203" s="15">
        <v>12.635</v>
      </c>
      <c r="C203" s="16">
        <v>12.179</v>
      </c>
      <c r="D203" s="17">
        <v>10.744</v>
      </c>
      <c r="E203" s="18">
        <v>11.625</v>
      </c>
    </row>
    <row r="204">
      <c r="A204" s="9">
        <v>188</v>
      </c>
      <c r="B204" s="15">
        <v>12.178</v>
      </c>
      <c r="C204" s="16">
        <v>12.268</v>
      </c>
      <c r="D204" s="17">
        <v>10.994</v>
      </c>
      <c r="E204" s="18">
        <v>11.833</v>
      </c>
    </row>
    <row r="205">
      <c r="A205" s="9">
        <v>189</v>
      </c>
      <c r="B205" s="15">
        <v>12.152</v>
      </c>
      <c r="C205" s="16">
        <v>12.436</v>
      </c>
      <c r="D205" s="17">
        <v>11.129</v>
      </c>
      <c r="E205" s="18">
        <v>11.661</v>
      </c>
    </row>
    <row r="206">
      <c r="A206" s="9">
        <v>190</v>
      </c>
      <c r="B206" s="15">
        <v>12.378</v>
      </c>
      <c r="C206" s="16">
        <v>11.793</v>
      </c>
      <c r="D206" s="17">
        <v>10.911</v>
      </c>
      <c r="E206" s="18">
        <v>11.606</v>
      </c>
    </row>
    <row r="207">
      <c r="A207" s="9">
        <v>191</v>
      </c>
      <c r="B207" s="15">
        <v>12.232</v>
      </c>
      <c r="C207" s="16">
        <v>11.826</v>
      </c>
      <c r="D207" s="17">
        <v>11.198</v>
      </c>
      <c r="E207" s="18">
        <v>11.644</v>
      </c>
    </row>
    <row r="208">
      <c r="A208" s="9">
        <v>192</v>
      </c>
      <c r="B208" s="15">
        <v>16.039</v>
      </c>
      <c r="C208" s="16">
        <v>11.566</v>
      </c>
      <c r="D208" s="17">
        <v>10.674</v>
      </c>
      <c r="E208" s="18">
        <v>11.722</v>
      </c>
    </row>
    <row r="209">
      <c r="A209" s="9">
        <v>193</v>
      </c>
      <c r="B209" s="15">
        <v>12.405</v>
      </c>
      <c r="C209" s="16">
        <v>11.861</v>
      </c>
      <c r="D209" s="17">
        <v>10.899</v>
      </c>
      <c r="E209" s="18">
        <v>11.521</v>
      </c>
    </row>
    <row r="210">
      <c r="A210" s="9">
        <v>194</v>
      </c>
      <c r="B210" s="15">
        <v>12.381</v>
      </c>
      <c r="C210" s="16">
        <v>11.672</v>
      </c>
      <c r="D210" s="17">
        <v>10.636</v>
      </c>
      <c r="E210" s="18">
        <v>11.424</v>
      </c>
    </row>
    <row r="211">
      <c r="A211" s="9">
        <v>195</v>
      </c>
      <c r="B211" s="15">
        <v>12.453</v>
      </c>
      <c r="C211" s="16">
        <v>12.138</v>
      </c>
      <c r="D211" s="17">
        <v>10.517</v>
      </c>
      <c r="E211" s="18">
        <v>11.727</v>
      </c>
    </row>
    <row r="212">
      <c r="A212" s="9">
        <v>196</v>
      </c>
      <c r="B212" s="15">
        <v>24.547</v>
      </c>
      <c r="C212" s="16">
        <v>11.937</v>
      </c>
      <c r="D212" s="17">
        <v>10.905</v>
      </c>
      <c r="E212" s="18">
        <v>11.895</v>
      </c>
    </row>
    <row r="213">
      <c r="A213" s="9">
        <v>197</v>
      </c>
      <c r="B213" s="15">
        <v>18.596</v>
      </c>
      <c r="C213" s="16">
        <v>11.895</v>
      </c>
      <c r="D213" s="17">
        <v>10.699</v>
      </c>
      <c r="E213" s="18">
        <v>11.612</v>
      </c>
    </row>
    <row r="214">
      <c r="A214" s="9">
        <v>198</v>
      </c>
      <c r="B214" s="15">
        <v>13.402</v>
      </c>
      <c r="C214" s="16">
        <v>12.157</v>
      </c>
      <c r="D214" s="17">
        <v>11.294</v>
      </c>
      <c r="E214" s="18">
        <v>11.899</v>
      </c>
    </row>
    <row r="215">
      <c r="A215" s="9">
        <v>199</v>
      </c>
      <c r="B215" s="15">
        <v>12.718</v>
      </c>
      <c r="C215" s="16">
        <v>11.61</v>
      </c>
      <c r="D215" s="17">
        <v>13.151</v>
      </c>
      <c r="E215" s="18">
        <v>15.528</v>
      </c>
    </row>
    <row r="216">
      <c r="A216" s="9">
        <v>200</v>
      </c>
      <c r="B216" s="15">
        <v>12.733</v>
      </c>
      <c r="C216" s="16">
        <v>12</v>
      </c>
      <c r="D216" s="17">
        <v>11.362</v>
      </c>
      <c r="E216" s="18">
        <v>11.635</v>
      </c>
    </row>
    <row r="217">
      <c r="A217" s="9">
        <v>201</v>
      </c>
      <c r="B217" s="15">
        <v>17.169</v>
      </c>
      <c r="C217" s="16">
        <v>12.611</v>
      </c>
      <c r="D217" s="17">
        <v>11.55</v>
      </c>
      <c r="E217" s="18">
        <v>12.153</v>
      </c>
    </row>
    <row r="218">
      <c r="A218" s="9">
        <v>202</v>
      </c>
      <c r="B218" s="15">
        <v>12.896</v>
      </c>
      <c r="C218" s="16">
        <v>12.076</v>
      </c>
      <c r="D218" s="17">
        <v>11.134</v>
      </c>
      <c r="E218" s="18">
        <v>11.683</v>
      </c>
    </row>
    <row r="219">
      <c r="A219" s="9">
        <v>203</v>
      </c>
      <c r="B219" s="15">
        <v>12.083</v>
      </c>
      <c r="C219" s="16">
        <v>12.32</v>
      </c>
      <c r="D219" s="17">
        <v>11.167</v>
      </c>
      <c r="E219" s="18">
        <v>11.497</v>
      </c>
    </row>
    <row r="220">
      <c r="A220" s="9">
        <v>204</v>
      </c>
      <c r="B220" s="15">
        <v>14.262</v>
      </c>
      <c r="C220" s="16">
        <v>11.603</v>
      </c>
      <c r="D220" s="17">
        <v>10.937</v>
      </c>
      <c r="E220" s="18">
        <v>11.854</v>
      </c>
    </row>
    <row r="221">
      <c r="A221" s="9">
        <v>205</v>
      </c>
      <c r="B221" s="15">
        <v>12.184</v>
      </c>
      <c r="C221" s="16">
        <v>11.792</v>
      </c>
      <c r="D221" s="17">
        <v>11.076</v>
      </c>
      <c r="E221" s="18">
        <v>11.62</v>
      </c>
    </row>
    <row r="222">
      <c r="A222" s="9">
        <v>206</v>
      </c>
      <c r="B222" s="15">
        <v>12.067</v>
      </c>
      <c r="C222" s="16">
        <v>11.651</v>
      </c>
      <c r="D222" s="17">
        <v>10.983</v>
      </c>
      <c r="E222" s="18">
        <v>11.484</v>
      </c>
    </row>
    <row r="223">
      <c r="A223" s="9">
        <v>207</v>
      </c>
      <c r="B223" s="15">
        <v>11.993</v>
      </c>
      <c r="C223" s="16">
        <v>11.699</v>
      </c>
      <c r="D223" s="17">
        <v>10.911</v>
      </c>
      <c r="E223" s="18">
        <v>11.558</v>
      </c>
    </row>
    <row r="224">
      <c r="A224" s="9">
        <v>208</v>
      </c>
      <c r="B224" s="15">
        <v>12.811</v>
      </c>
      <c r="C224" s="16">
        <v>11.546</v>
      </c>
      <c r="D224" s="17">
        <v>10.796</v>
      </c>
      <c r="E224" s="18">
        <v>11.396</v>
      </c>
    </row>
    <row r="225">
      <c r="A225" s="9">
        <v>209</v>
      </c>
      <c r="B225" s="15">
        <v>12.553</v>
      </c>
      <c r="C225" s="16">
        <v>11.833</v>
      </c>
      <c r="D225" s="17">
        <v>11.83</v>
      </c>
      <c r="E225" s="18">
        <v>11.353</v>
      </c>
    </row>
    <row r="226">
      <c r="A226" s="9">
        <v>210</v>
      </c>
      <c r="B226" s="15">
        <v>12.815</v>
      </c>
      <c r="C226" s="16">
        <v>12.465</v>
      </c>
      <c r="D226" s="17">
        <v>11.305</v>
      </c>
      <c r="E226" s="18">
        <v>11.479</v>
      </c>
    </row>
    <row r="227">
      <c r="A227" s="9">
        <v>211</v>
      </c>
      <c r="B227" s="15">
        <v>12.476</v>
      </c>
      <c r="C227" s="16">
        <v>11.958</v>
      </c>
      <c r="D227" s="17">
        <v>11.174</v>
      </c>
      <c r="E227" s="18">
        <v>12.462</v>
      </c>
    </row>
    <row r="228">
      <c r="A228" s="9">
        <v>212</v>
      </c>
      <c r="B228" s="15">
        <v>12.102</v>
      </c>
      <c r="C228" s="16">
        <v>11.806</v>
      </c>
      <c r="D228" s="17">
        <v>10.915</v>
      </c>
      <c r="E228" s="18">
        <v>11.675</v>
      </c>
    </row>
    <row r="229">
      <c r="A229" s="9">
        <v>213</v>
      </c>
      <c r="B229" s="15">
        <v>12.123</v>
      </c>
      <c r="C229" s="16">
        <v>11.911</v>
      </c>
      <c r="D229" s="17">
        <v>10.93</v>
      </c>
      <c r="E229" s="18">
        <v>11.572</v>
      </c>
    </row>
    <row r="230">
      <c r="A230" s="9">
        <v>214</v>
      </c>
      <c r="B230" s="15">
        <v>12.276</v>
      </c>
      <c r="C230" s="16">
        <v>12</v>
      </c>
      <c r="D230" s="17">
        <v>10.878</v>
      </c>
      <c r="E230" s="18">
        <v>11.794</v>
      </c>
    </row>
    <row r="231">
      <c r="A231" s="9">
        <v>215</v>
      </c>
      <c r="B231" s="15">
        <v>12.073</v>
      </c>
      <c r="C231" s="16">
        <v>12.131</v>
      </c>
      <c r="D231" s="17">
        <v>11.903</v>
      </c>
      <c r="E231" s="18">
        <v>11.648</v>
      </c>
    </row>
    <row r="232">
      <c r="A232" s="9">
        <v>216</v>
      </c>
      <c r="B232" s="15">
        <v>12.285</v>
      </c>
      <c r="C232" s="16">
        <v>11.697</v>
      </c>
      <c r="D232" s="17">
        <v>11.784</v>
      </c>
      <c r="E232" s="18">
        <v>11.478</v>
      </c>
    </row>
    <row r="233">
      <c r="A233" s="9">
        <v>217</v>
      </c>
      <c r="B233" s="15">
        <v>12.398</v>
      </c>
      <c r="C233" s="16">
        <v>11.663</v>
      </c>
      <c r="D233" s="17">
        <v>11.198</v>
      </c>
      <c r="E233" s="18">
        <v>11.637</v>
      </c>
    </row>
    <row r="234">
      <c r="A234" s="9">
        <v>218</v>
      </c>
      <c r="B234" s="15">
        <v>12.575</v>
      </c>
      <c r="C234" s="16">
        <v>11.99</v>
      </c>
      <c r="D234" s="17">
        <v>15.688</v>
      </c>
      <c r="E234" s="18">
        <v>11.641</v>
      </c>
    </row>
    <row r="235">
      <c r="A235" s="9">
        <v>219</v>
      </c>
      <c r="B235" s="15">
        <v>12.056</v>
      </c>
      <c r="C235" s="16">
        <v>12.794</v>
      </c>
      <c r="D235" s="17">
        <v>12.25</v>
      </c>
      <c r="E235" s="18">
        <v>14.131</v>
      </c>
    </row>
    <row r="236">
      <c r="A236" s="9">
        <v>220</v>
      </c>
      <c r="B236" s="15">
        <v>12.04</v>
      </c>
      <c r="C236" s="16">
        <v>11.831</v>
      </c>
      <c r="D236" s="17">
        <v>11.092</v>
      </c>
      <c r="E236" s="18">
        <v>12.161</v>
      </c>
    </row>
    <row r="237">
      <c r="A237" s="9">
        <v>221</v>
      </c>
      <c r="B237" s="15">
        <v>12.219</v>
      </c>
      <c r="C237" s="16">
        <v>11.582</v>
      </c>
      <c r="D237" s="17">
        <v>11.292</v>
      </c>
      <c r="E237" s="18">
        <v>11.786</v>
      </c>
    </row>
    <row r="238">
      <c r="A238" s="9">
        <v>222</v>
      </c>
      <c r="B238" s="15">
        <v>12.616</v>
      </c>
      <c r="C238" s="16">
        <v>12.419</v>
      </c>
      <c r="D238" s="17">
        <v>11.341</v>
      </c>
      <c r="E238" s="18">
        <v>11.423</v>
      </c>
    </row>
    <row r="239">
      <c r="A239" s="9">
        <v>223</v>
      </c>
      <c r="B239" s="15">
        <v>12.53</v>
      </c>
      <c r="C239" s="16">
        <v>12.003</v>
      </c>
      <c r="D239" s="17">
        <v>11.129</v>
      </c>
      <c r="E239" s="18">
        <v>15.782</v>
      </c>
    </row>
    <row r="240">
      <c r="A240" s="9">
        <v>224</v>
      </c>
      <c r="B240" s="15">
        <v>12.692</v>
      </c>
      <c r="C240" s="16">
        <v>11.774</v>
      </c>
      <c r="D240" s="17">
        <v>11.387</v>
      </c>
      <c r="E240" s="18">
        <v>11.643</v>
      </c>
    </row>
    <row r="241">
      <c r="A241" s="9">
        <v>225</v>
      </c>
      <c r="B241" s="15">
        <v>12.537</v>
      </c>
      <c r="C241" s="16">
        <v>11.546</v>
      </c>
      <c r="D241" s="17">
        <v>10.715</v>
      </c>
      <c r="E241" s="18">
        <v>11.693</v>
      </c>
    </row>
    <row r="242">
      <c r="A242" s="9">
        <v>226</v>
      </c>
      <c r="B242" s="15">
        <v>12.159</v>
      </c>
      <c r="C242" s="16">
        <v>11.522</v>
      </c>
      <c r="D242" s="17">
        <v>11.004</v>
      </c>
      <c r="E242" s="18">
        <v>11.461</v>
      </c>
    </row>
    <row r="243">
      <c r="A243" s="9">
        <v>227</v>
      </c>
      <c r="B243" s="15">
        <v>12.529</v>
      </c>
      <c r="C243" s="16">
        <v>11.452</v>
      </c>
      <c r="D243" s="17">
        <v>10.892</v>
      </c>
      <c r="E243" s="18">
        <v>11.314</v>
      </c>
    </row>
    <row r="244">
      <c r="A244" s="9">
        <v>228</v>
      </c>
      <c r="B244" s="15">
        <v>18.373</v>
      </c>
      <c r="C244" s="16">
        <v>11.601</v>
      </c>
      <c r="D244" s="17">
        <v>11.383</v>
      </c>
      <c r="E244" s="18">
        <v>11.644</v>
      </c>
    </row>
    <row r="245">
      <c r="A245" s="9">
        <v>229</v>
      </c>
      <c r="B245" s="15">
        <v>13.025</v>
      </c>
      <c r="C245" s="16">
        <v>11.703</v>
      </c>
      <c r="D245" s="17">
        <v>10.89</v>
      </c>
      <c r="E245" s="18">
        <v>11.399</v>
      </c>
    </row>
    <row r="246">
      <c r="A246" s="9">
        <v>230</v>
      </c>
      <c r="B246" s="15">
        <v>12.419</v>
      </c>
      <c r="C246" s="16">
        <v>11.746</v>
      </c>
      <c r="D246" s="17">
        <v>11.596</v>
      </c>
      <c r="E246" s="18">
        <v>11.432</v>
      </c>
    </row>
    <row r="247">
      <c r="A247" s="9">
        <v>231</v>
      </c>
      <c r="B247" s="15">
        <v>12.762</v>
      </c>
      <c r="C247" s="16">
        <v>11.495</v>
      </c>
      <c r="D247" s="17">
        <v>11.399</v>
      </c>
      <c r="E247" s="18">
        <v>11.398</v>
      </c>
    </row>
    <row r="248">
      <c r="A248" s="9">
        <v>232</v>
      </c>
      <c r="B248" s="15">
        <v>13.472</v>
      </c>
      <c r="C248" s="16">
        <v>11.82</v>
      </c>
      <c r="D248" s="17">
        <v>11.139</v>
      </c>
      <c r="E248" s="18">
        <v>11.299</v>
      </c>
    </row>
    <row r="249">
      <c r="A249" s="9">
        <v>233</v>
      </c>
      <c r="B249" s="15">
        <v>12.528</v>
      </c>
      <c r="C249" s="16">
        <v>11.554</v>
      </c>
      <c r="D249" s="17">
        <v>10.999</v>
      </c>
      <c r="E249" s="18">
        <v>11.507</v>
      </c>
    </row>
    <row r="250">
      <c r="A250" s="9">
        <v>234</v>
      </c>
      <c r="B250" s="15">
        <v>12.744</v>
      </c>
      <c r="C250" s="16">
        <v>11.752</v>
      </c>
      <c r="D250" s="17">
        <v>11.04</v>
      </c>
      <c r="E250" s="18">
        <v>11.896</v>
      </c>
    </row>
    <row r="251">
      <c r="A251" s="9">
        <v>235</v>
      </c>
      <c r="B251" s="15">
        <v>12.296</v>
      </c>
      <c r="C251" s="16">
        <v>11.361</v>
      </c>
      <c r="D251" s="17">
        <v>11.394</v>
      </c>
      <c r="E251" s="18">
        <v>11.823</v>
      </c>
    </row>
    <row r="252">
      <c r="A252" s="9">
        <v>236</v>
      </c>
      <c r="B252" s="15">
        <v>12.415</v>
      </c>
      <c r="C252" s="16">
        <v>11.561</v>
      </c>
      <c r="D252" s="17">
        <v>14.022</v>
      </c>
      <c r="E252" s="18">
        <v>11.467</v>
      </c>
    </row>
    <row r="253">
      <c r="A253" s="9">
        <v>237</v>
      </c>
      <c r="B253" s="15">
        <v>12.211</v>
      </c>
      <c r="C253" s="16">
        <v>11.698</v>
      </c>
      <c r="D253" s="17">
        <v>11.226</v>
      </c>
      <c r="E253" s="18">
        <v>11.378</v>
      </c>
    </row>
    <row r="254">
      <c r="A254" s="9">
        <v>238</v>
      </c>
      <c r="B254" s="15">
        <v>12.294</v>
      </c>
      <c r="C254" s="16">
        <v>11.84</v>
      </c>
      <c r="D254" s="17">
        <v>10.92</v>
      </c>
      <c r="E254" s="18">
        <v>11.835</v>
      </c>
    </row>
    <row r="255">
      <c r="A255" s="9">
        <v>239</v>
      </c>
      <c r="B255" s="15">
        <v>12.32</v>
      </c>
      <c r="C255" s="16">
        <v>11.869</v>
      </c>
      <c r="D255" s="17">
        <v>10.796</v>
      </c>
      <c r="E255" s="18">
        <v>11.655</v>
      </c>
    </row>
    <row r="256">
      <c r="A256" s="9">
        <v>240</v>
      </c>
      <c r="B256" s="15">
        <v>12.443</v>
      </c>
      <c r="C256" s="16">
        <v>11.71</v>
      </c>
      <c r="D256" s="17">
        <v>11.354</v>
      </c>
      <c r="E256" s="18">
        <v>11.909</v>
      </c>
    </row>
    <row r="257">
      <c r="A257" s="9">
        <v>241</v>
      </c>
      <c r="B257" s="15">
        <v>12.477</v>
      </c>
      <c r="C257" s="16">
        <v>11.682</v>
      </c>
      <c r="D257" s="17">
        <v>11.178</v>
      </c>
      <c r="E257" s="18">
        <v>11.467</v>
      </c>
    </row>
    <row r="258">
      <c r="A258" s="9">
        <v>242</v>
      </c>
      <c r="B258" s="15">
        <v>12.867</v>
      </c>
      <c r="C258" s="16">
        <v>11.591</v>
      </c>
      <c r="D258" s="17">
        <v>11.224</v>
      </c>
      <c r="E258" s="18">
        <v>11.538</v>
      </c>
    </row>
    <row r="259">
      <c r="A259" s="9">
        <v>243</v>
      </c>
      <c r="B259" s="15">
        <v>12.842</v>
      </c>
      <c r="C259" s="16">
        <v>11.711</v>
      </c>
      <c r="D259" s="17">
        <v>10.914</v>
      </c>
      <c r="E259" s="18">
        <v>11.712</v>
      </c>
    </row>
    <row r="260">
      <c r="A260" s="9">
        <v>244</v>
      </c>
      <c r="B260" s="15">
        <v>12.306</v>
      </c>
      <c r="C260" s="16">
        <v>11.675</v>
      </c>
      <c r="D260" s="17">
        <v>10.813</v>
      </c>
      <c r="E260" s="18">
        <v>12.166</v>
      </c>
    </row>
    <row r="261">
      <c r="A261" s="9">
        <v>245</v>
      </c>
      <c r="B261" s="15">
        <v>12.378</v>
      </c>
      <c r="C261" s="16">
        <v>11.64</v>
      </c>
      <c r="D261" s="17">
        <v>10.91</v>
      </c>
      <c r="E261" s="18">
        <v>11.786</v>
      </c>
    </row>
    <row r="262">
      <c r="A262" s="9">
        <v>246</v>
      </c>
      <c r="B262" s="15">
        <v>12.419</v>
      </c>
      <c r="C262" s="16">
        <v>11.686</v>
      </c>
      <c r="D262" s="17">
        <v>10.94</v>
      </c>
      <c r="E262" s="18">
        <v>24.428</v>
      </c>
    </row>
    <row r="263">
      <c r="A263" s="9">
        <v>247</v>
      </c>
      <c r="B263" s="15">
        <v>12.648</v>
      </c>
      <c r="C263" s="16">
        <v>11.555</v>
      </c>
      <c r="D263" s="17">
        <v>10.64</v>
      </c>
      <c r="E263" s="18">
        <v>11.811</v>
      </c>
    </row>
    <row r="264">
      <c r="A264" s="9">
        <v>248</v>
      </c>
      <c r="B264" s="15">
        <v>12.424</v>
      </c>
      <c r="C264" s="16">
        <v>11.682</v>
      </c>
      <c r="D264" s="17">
        <v>10.851</v>
      </c>
      <c r="E264" s="18">
        <v>11.547</v>
      </c>
    </row>
    <row r="265">
      <c r="A265" s="9">
        <v>249</v>
      </c>
      <c r="B265" s="15">
        <v>12.348</v>
      </c>
      <c r="C265" s="16">
        <v>11.252</v>
      </c>
      <c r="D265" s="17">
        <v>13.687</v>
      </c>
      <c r="E265" s="18">
        <v>11.912</v>
      </c>
    </row>
    <row r="266">
      <c r="A266" s="9">
        <v>250</v>
      </c>
      <c r="B266" s="15">
        <v>12.431</v>
      </c>
      <c r="C266" s="16">
        <v>19.806</v>
      </c>
      <c r="D266" s="17">
        <v>11.276</v>
      </c>
      <c r="E266" s="18">
        <v>11.667</v>
      </c>
    </row>
    <row r="267">
      <c r="A267" s="9">
        <v>251</v>
      </c>
      <c r="B267" s="15">
        <v>12.078</v>
      </c>
      <c r="C267" s="16">
        <v>12.048</v>
      </c>
      <c r="D267" s="17">
        <v>11.689</v>
      </c>
      <c r="E267" s="18">
        <v>11.217</v>
      </c>
    </row>
    <row r="268">
      <c r="A268" s="9">
        <v>252</v>
      </c>
      <c r="B268" s="15">
        <v>12.351</v>
      </c>
      <c r="C268" s="16">
        <v>14.653</v>
      </c>
      <c r="D268" s="17">
        <v>11.255</v>
      </c>
      <c r="E268" s="18">
        <v>11.379</v>
      </c>
    </row>
    <row r="269">
      <c r="A269" s="9">
        <v>253</v>
      </c>
      <c r="B269" s="15">
        <v>12.235</v>
      </c>
      <c r="C269" s="16">
        <v>22.553</v>
      </c>
      <c r="D269" s="17">
        <v>11.292</v>
      </c>
      <c r="E269" s="18">
        <v>11.252</v>
      </c>
    </row>
    <row r="270">
      <c r="A270" s="9">
        <v>254</v>
      </c>
      <c r="B270" s="15">
        <v>12.238</v>
      </c>
      <c r="C270" s="16">
        <v>12.034</v>
      </c>
      <c r="D270" s="17">
        <v>10.988</v>
      </c>
      <c r="E270" s="18">
        <v>11.224</v>
      </c>
    </row>
    <row r="271">
      <c r="A271" s="9">
        <v>255</v>
      </c>
      <c r="B271" s="15">
        <v>12.888</v>
      </c>
      <c r="C271" s="16">
        <v>11.574</v>
      </c>
      <c r="D271" s="17">
        <v>10.87</v>
      </c>
      <c r="E271" s="18">
        <v>11.418</v>
      </c>
    </row>
    <row r="272">
      <c r="A272" s="9">
        <v>256</v>
      </c>
      <c r="B272" s="15">
        <v>13.538</v>
      </c>
      <c r="C272" s="16">
        <v>11.747</v>
      </c>
      <c r="D272" s="17">
        <v>10.872</v>
      </c>
      <c r="E272" s="18">
        <v>11.16</v>
      </c>
    </row>
    <row r="273">
      <c r="A273" s="9">
        <v>257</v>
      </c>
      <c r="B273" s="15">
        <v>12.688</v>
      </c>
      <c r="C273" s="16">
        <v>11.676</v>
      </c>
      <c r="D273" s="17">
        <v>10.721</v>
      </c>
      <c r="E273" s="18">
        <v>11.562</v>
      </c>
    </row>
    <row r="274">
      <c r="A274" s="9">
        <v>258</v>
      </c>
      <c r="B274" s="15">
        <v>12.553</v>
      </c>
      <c r="C274" s="16">
        <v>11.624</v>
      </c>
      <c r="D274" s="17">
        <v>10.85</v>
      </c>
      <c r="E274" s="18">
        <v>11.535</v>
      </c>
    </row>
    <row r="275">
      <c r="A275" s="9">
        <v>259</v>
      </c>
      <c r="B275" s="15">
        <v>12.678</v>
      </c>
      <c r="C275" s="16">
        <v>11.867</v>
      </c>
      <c r="D275" s="17">
        <v>11.005</v>
      </c>
      <c r="E275" s="18">
        <v>11.482</v>
      </c>
    </row>
    <row r="276">
      <c r="A276" s="9">
        <v>260</v>
      </c>
      <c r="B276" s="15">
        <v>12.84</v>
      </c>
      <c r="C276" s="16">
        <v>11.155</v>
      </c>
      <c r="D276" s="17">
        <v>11.486</v>
      </c>
      <c r="E276" s="18">
        <v>11.586</v>
      </c>
    </row>
    <row r="277">
      <c r="A277" s="9">
        <v>261</v>
      </c>
      <c r="B277" s="15">
        <v>13.055</v>
      </c>
      <c r="C277" s="16">
        <v>11.621</v>
      </c>
      <c r="D277" s="17">
        <v>10.785</v>
      </c>
      <c r="E277" s="18">
        <v>11.402</v>
      </c>
    </row>
    <row r="278">
      <c r="A278" s="9">
        <v>262</v>
      </c>
      <c r="B278" s="15">
        <v>12.747</v>
      </c>
      <c r="C278" s="16">
        <v>11.588</v>
      </c>
      <c r="D278" s="17">
        <v>10.582</v>
      </c>
      <c r="E278" s="18">
        <v>11.425</v>
      </c>
    </row>
    <row r="279">
      <c r="A279" s="9">
        <v>263</v>
      </c>
      <c r="B279" s="15">
        <v>12.513</v>
      </c>
      <c r="C279" s="16">
        <v>11.712</v>
      </c>
      <c r="D279" s="17">
        <v>10.909</v>
      </c>
      <c r="E279" s="18">
        <v>11.706</v>
      </c>
    </row>
    <row r="280">
      <c r="A280" s="9">
        <v>264</v>
      </c>
      <c r="B280" s="15">
        <v>13.112</v>
      </c>
      <c r="C280" s="16">
        <v>16.604</v>
      </c>
      <c r="D280" s="17">
        <v>10.98</v>
      </c>
      <c r="E280" s="18">
        <v>11.626</v>
      </c>
    </row>
    <row r="281">
      <c r="A281" s="9">
        <v>265</v>
      </c>
      <c r="B281" s="15">
        <v>12.724</v>
      </c>
      <c r="C281" s="16">
        <v>11.362</v>
      </c>
      <c r="D281" s="17">
        <v>11.129</v>
      </c>
      <c r="E281" s="18">
        <v>11.656</v>
      </c>
    </row>
    <row r="282">
      <c r="A282" s="9">
        <v>266</v>
      </c>
      <c r="B282" s="15">
        <v>12.657</v>
      </c>
      <c r="C282" s="16">
        <v>11.369</v>
      </c>
      <c r="D282" s="17">
        <v>11.03</v>
      </c>
      <c r="E282" s="18">
        <v>11.42</v>
      </c>
    </row>
    <row r="283">
      <c r="A283" s="9">
        <v>267</v>
      </c>
      <c r="B283" s="9"/>
      <c r="C283" s="16">
        <v>11.526</v>
      </c>
      <c r="D283" s="17">
        <v>10.74</v>
      </c>
      <c r="E283" s="18">
        <v>11.56</v>
      </c>
    </row>
    <row r="284">
      <c r="A284" s="9">
        <v>268</v>
      </c>
      <c r="B284" s="9"/>
      <c r="C284" s="16">
        <v>11.684</v>
      </c>
      <c r="D284" s="17">
        <v>10.922</v>
      </c>
      <c r="E284" s="18">
        <v>11.604</v>
      </c>
    </row>
    <row r="285">
      <c r="A285" s="9">
        <v>269</v>
      </c>
      <c r="B285" s="9"/>
      <c r="C285" s="16">
        <v>11.658</v>
      </c>
      <c r="D285" s="17">
        <v>12.198</v>
      </c>
      <c r="E285" s="18">
        <v>11.623</v>
      </c>
    </row>
    <row r="286">
      <c r="A286" s="9">
        <v>270</v>
      </c>
      <c r="B286" s="9"/>
      <c r="C286" s="16">
        <v>11.448</v>
      </c>
      <c r="D286" s="17">
        <v>11.044</v>
      </c>
      <c r="E286" s="18">
        <v>11.643</v>
      </c>
    </row>
    <row r="287">
      <c r="A287" s="9">
        <v>271</v>
      </c>
      <c r="B287" s="9"/>
      <c r="C287" s="16">
        <v>11.705</v>
      </c>
      <c r="D287" s="17">
        <v>10.978</v>
      </c>
      <c r="E287" s="18">
        <v>11.323</v>
      </c>
    </row>
    <row r="288">
      <c r="A288" s="9">
        <v>272</v>
      </c>
      <c r="B288" s="9"/>
      <c r="C288" s="16">
        <v>11.475</v>
      </c>
      <c r="D288" s="17">
        <v>10.648</v>
      </c>
      <c r="E288" s="18">
        <v>11.362</v>
      </c>
    </row>
    <row r="289">
      <c r="A289" s="9">
        <v>273</v>
      </c>
      <c r="B289" s="9"/>
      <c r="C289" s="16">
        <v>11.733</v>
      </c>
      <c r="D289" s="17">
        <v>10.793</v>
      </c>
      <c r="E289" s="18">
        <v>11.421</v>
      </c>
    </row>
    <row r="290">
      <c r="A290" s="9">
        <v>274</v>
      </c>
      <c r="B290" s="9"/>
      <c r="C290" s="16">
        <v>11.841</v>
      </c>
      <c r="D290" s="17">
        <v>10.735</v>
      </c>
      <c r="E290" s="18">
        <v>11.458</v>
      </c>
    </row>
    <row r="291">
      <c r="A291" s="9">
        <v>275</v>
      </c>
      <c r="B291" s="9"/>
      <c r="C291" s="16">
        <v>11.289</v>
      </c>
      <c r="D291" s="17">
        <v>10.888</v>
      </c>
      <c r="E291" s="18">
        <v>11.772</v>
      </c>
    </row>
    <row r="292">
      <c r="A292" s="9">
        <v>276</v>
      </c>
      <c r="B292" s="9"/>
      <c r="C292" s="16">
        <v>14.779</v>
      </c>
      <c r="D292" s="17">
        <v>11.194</v>
      </c>
      <c r="E292" s="18">
        <v>11.902</v>
      </c>
    </row>
    <row r="293">
      <c r="A293" s="9">
        <v>277</v>
      </c>
      <c r="B293" s="9"/>
      <c r="C293" s="16">
        <v>11.592</v>
      </c>
      <c r="D293" s="17">
        <v>11.169</v>
      </c>
      <c r="E293" s="18">
        <v>11.982</v>
      </c>
    </row>
    <row r="294">
      <c r="A294" s="9">
        <v>278</v>
      </c>
      <c r="B294" s="9"/>
      <c r="C294" s="16">
        <v>16.759</v>
      </c>
      <c r="D294" s="17">
        <v>10.936</v>
      </c>
      <c r="E294" s="18">
        <v>12.647</v>
      </c>
    </row>
    <row r="295">
      <c r="A295" s="9">
        <v>279</v>
      </c>
      <c r="B295" s="9"/>
      <c r="C295" s="16">
        <v>11.861</v>
      </c>
      <c r="D295" s="17">
        <v>10.88</v>
      </c>
      <c r="E295" s="18">
        <v>11.506</v>
      </c>
    </row>
    <row r="296">
      <c r="A296" s="9">
        <v>280</v>
      </c>
      <c r="B296" s="9"/>
      <c r="C296" s="16">
        <v>11.863</v>
      </c>
      <c r="D296" s="17">
        <v>10.985</v>
      </c>
      <c r="E296" s="18">
        <v>11.301</v>
      </c>
    </row>
    <row r="297">
      <c r="A297" s="9">
        <v>281</v>
      </c>
      <c r="B297" s="9"/>
      <c r="C297" s="16">
        <v>11.821</v>
      </c>
      <c r="D297" s="17">
        <v>11.461</v>
      </c>
      <c r="E297" s="18">
        <v>11.311</v>
      </c>
    </row>
    <row r="298">
      <c r="A298" s="9">
        <v>282</v>
      </c>
      <c r="B298" s="9"/>
      <c r="C298" s="16">
        <v>11.633</v>
      </c>
      <c r="D298" s="17">
        <v>11.064</v>
      </c>
      <c r="E298" s="18">
        <v>11.386</v>
      </c>
    </row>
    <row r="299">
      <c r="A299" s="9">
        <v>283</v>
      </c>
      <c r="B299" s="9"/>
      <c r="C299" s="16">
        <v>11.563</v>
      </c>
      <c r="D299" s="17">
        <v>10.725</v>
      </c>
      <c r="E299" s="18">
        <v>11.337</v>
      </c>
    </row>
    <row r="300">
      <c r="A300" s="9">
        <v>284</v>
      </c>
      <c r="B300" s="9"/>
      <c r="C300" s="16">
        <v>11.467</v>
      </c>
      <c r="D300" s="17">
        <v>10.725</v>
      </c>
      <c r="E300" s="18">
        <v>11.193</v>
      </c>
    </row>
    <row r="301">
      <c r="A301" s="9">
        <v>285</v>
      </c>
      <c r="B301" s="9"/>
      <c r="C301" s="16">
        <v>11.671</v>
      </c>
      <c r="D301" s="17">
        <v>11.05</v>
      </c>
      <c r="E301" s="18">
        <v>11.511</v>
      </c>
    </row>
    <row r="302">
      <c r="A302" s="9">
        <v>286</v>
      </c>
      <c r="B302" s="9"/>
      <c r="C302" s="16">
        <v>11.469</v>
      </c>
      <c r="D302" s="17">
        <v>10.647</v>
      </c>
      <c r="E302" s="18">
        <v>11.415</v>
      </c>
    </row>
    <row r="303">
      <c r="A303" s="9">
        <v>287</v>
      </c>
      <c r="B303" s="9"/>
      <c r="C303" s="16">
        <v>11.381</v>
      </c>
      <c r="D303" s="17">
        <v>11.216</v>
      </c>
      <c r="E303" s="18">
        <v>11.436</v>
      </c>
    </row>
    <row r="304">
      <c r="A304" s="9">
        <v>288</v>
      </c>
      <c r="B304" s="9"/>
      <c r="C304" s="16">
        <v>11.61</v>
      </c>
      <c r="D304" s="17">
        <v>10.973</v>
      </c>
      <c r="E304" s="18">
        <v>11.563</v>
      </c>
    </row>
    <row r="305">
      <c r="A305" s="9">
        <v>289</v>
      </c>
      <c r="B305" s="9"/>
      <c r="C305" s="16">
        <v>11.581</v>
      </c>
      <c r="D305" s="17">
        <v>11.274</v>
      </c>
      <c r="E305" s="18">
        <v>11.485</v>
      </c>
    </row>
    <row r="306">
      <c r="A306" s="9">
        <v>290</v>
      </c>
      <c r="B306" s="9"/>
      <c r="C306" s="9"/>
      <c r="D306" s="17">
        <v>11.41</v>
      </c>
      <c r="E306" s="18">
        <v>11.712</v>
      </c>
    </row>
    <row r="307">
      <c r="A307" s="9">
        <v>291</v>
      </c>
      <c r="B307" s="9"/>
      <c r="C307" s="9"/>
      <c r="D307" s="17">
        <v>10.983</v>
      </c>
    </row>
    <row r="308">
      <c r="A308" s="9">
        <v>292</v>
      </c>
      <c r="B308" s="9"/>
      <c r="C308" s="9"/>
      <c r="D308" s="17">
        <v>10.478</v>
      </c>
    </row>
    <row r="309">
      <c r="A309" s="9">
        <v>293</v>
      </c>
      <c r="B309" s="9"/>
      <c r="C309" s="9"/>
      <c r="D309" s="17">
        <v>10.689</v>
      </c>
    </row>
    <row r="310">
      <c r="A310" s="9">
        <v>294</v>
      </c>
      <c r="B310" s="9"/>
      <c r="C310" s="9"/>
      <c r="D310" s="17">
        <v>10.823</v>
      </c>
    </row>
    <row r="311">
      <c r="A311" s="9">
        <v>295</v>
      </c>
      <c r="B311" s="9"/>
      <c r="C311" s="9"/>
      <c r="D311" s="17">
        <v>10.778</v>
      </c>
    </row>
    <row r="312">
      <c r="A312" s="9">
        <v>296</v>
      </c>
      <c r="B312" s="9"/>
      <c r="C312" s="9"/>
      <c r="D312" s="17">
        <v>10.98</v>
      </c>
    </row>
    <row r="313">
      <c r="A313" s="9">
        <v>297</v>
      </c>
      <c r="B313" s="9"/>
      <c r="C313" s="9"/>
      <c r="D313" s="17">
        <v>10.872</v>
      </c>
    </row>
    <row r="314">
      <c r="A314" s="9">
        <v>298</v>
      </c>
      <c r="B314" s="9"/>
      <c r="C314" s="9"/>
      <c r="D314" s="17">
        <v>10.866</v>
      </c>
    </row>
    <row r="315">
      <c r="A315" s="9">
        <v>299</v>
      </c>
      <c r="B315" s="9"/>
      <c r="C315" s="9"/>
      <c r="D315" s="17">
        <v>10.874</v>
      </c>
    </row>
    <row r="316">
      <c r="A316" s="9">
        <v>300</v>
      </c>
      <c r="B316" s="9"/>
      <c r="C316" s="9"/>
      <c r="D316" s="17">
        <v>11.141</v>
      </c>
    </row>
    <row r="317">
      <c r="A317" s="9">
        <v>301</v>
      </c>
      <c r="B317" s="9"/>
      <c r="C317" s="9"/>
      <c r="D317" s="17">
        <v>10.735</v>
      </c>
    </row>
    <row r="318">
      <c r="A318" s="9">
        <v>302</v>
      </c>
      <c r="B318" s="9"/>
      <c r="C318" s="9"/>
      <c r="D318" s="17">
        <v>15.656</v>
      </c>
    </row>
    <row r="319">
      <c r="A319" s="9">
        <v>303</v>
      </c>
      <c r="B319" s="9"/>
      <c r="C319" s="9"/>
      <c r="D319" s="17">
        <v>10.822</v>
      </c>
    </row>
    <row r="320">
      <c r="A320" s="9">
        <v>304</v>
      </c>
      <c r="B320" s="9"/>
      <c r="C320" s="9"/>
      <c r="D320" s="17">
        <v>10.676</v>
      </c>
    </row>
    <row r="321">
      <c r="A321" s="9">
        <v>305</v>
      </c>
      <c r="B321" s="9"/>
      <c r="C321" s="9"/>
      <c r="D321" s="17">
        <v>10.901</v>
      </c>
    </row>
    <row r="322">
      <c r="A322" s="9">
        <v>306</v>
      </c>
      <c r="B322" s="9"/>
      <c r="C322" s="9"/>
      <c r="D322" s="17">
        <v>10.706</v>
      </c>
    </row>
    <row r="323">
      <c r="A323" s="9">
        <v>307</v>
      </c>
      <c r="B323" s="9"/>
      <c r="C323" s="9"/>
      <c r="D323" s="17">
        <v>10.88</v>
      </c>
    </row>
    <row r="324">
      <c r="A324" s="9">
        <v>308</v>
      </c>
      <c r="B324" s="9"/>
      <c r="C324" s="9"/>
      <c r="D324" s="17">
        <v>10.967</v>
      </c>
    </row>
    <row r="325">
      <c r="A325" s="9">
        <v>309</v>
      </c>
      <c r="B325" s="9"/>
      <c r="C325" s="9"/>
      <c r="D325" s="17">
        <v>11.373</v>
      </c>
    </row>
    <row r="326">
      <c r="A326" s="9">
        <v>310</v>
      </c>
      <c r="B326" s="9"/>
      <c r="C326" s="9"/>
      <c r="D326" s="17">
        <v>11.229</v>
      </c>
    </row>
    <row r="327">
      <c r="A327" s="9">
        <v>311</v>
      </c>
      <c r="B327" s="9"/>
      <c r="C327" s="9"/>
      <c r="D327" s="17">
        <v>10.656</v>
      </c>
    </row>
    <row r="328">
      <c r="A328" s="9">
        <v>312</v>
      </c>
      <c r="B328" s="9"/>
      <c r="C328" s="9"/>
      <c r="D328" s="17">
        <v>10.8</v>
      </c>
    </row>
    <row r="329">
      <c r="A329" s="9">
        <v>313</v>
      </c>
      <c r="B329" s="9"/>
      <c r="C329" s="9"/>
      <c r="D329" s="17">
        <v>12.711</v>
      </c>
    </row>
    <row r="330">
      <c r="A330" s="9">
        <v>314</v>
      </c>
      <c r="B330" s="9"/>
      <c r="C330" s="9"/>
      <c r="D330" s="17">
        <v>11.299</v>
      </c>
    </row>
    <row r="331">
      <c r="A331" s="9">
        <v>315</v>
      </c>
      <c r="B331" s="9"/>
      <c r="C331" s="9"/>
      <c r="D331" s="17">
        <v>10.728</v>
      </c>
    </row>
    <row r="332">
      <c r="A332" s="9">
        <v>316</v>
      </c>
      <c r="B332" s="9"/>
      <c r="C332" s="9"/>
      <c r="D332" s="17">
        <v>10.955</v>
      </c>
    </row>
    <row r="333">
      <c r="A333" s="9">
        <v>317</v>
      </c>
      <c r="B333" s="9"/>
      <c r="C333" s="9"/>
      <c r="D333" s="17">
        <v>10.604</v>
      </c>
    </row>
    <row r="334">
      <c r="A334" s="9">
        <v>318</v>
      </c>
      <c r="B334" s="9"/>
      <c r="C334" s="9"/>
      <c r="D334" s="17">
        <v>10.844</v>
      </c>
    </row>
    <row r="335">
      <c r="A335" s="9">
        <v>319</v>
      </c>
      <c r="B335" s="9"/>
      <c r="C335" s="9"/>
      <c r="D335" s="17">
        <v>11.142</v>
      </c>
    </row>
    <row r="336">
      <c r="A336" s="9">
        <v>320</v>
      </c>
      <c r="B336" s="9"/>
      <c r="C336" s="9"/>
      <c r="D336" s="17">
        <v>10.812</v>
      </c>
    </row>
    <row r="337">
      <c r="A337" s="9">
        <v>321</v>
      </c>
      <c r="B337" s="9"/>
      <c r="C337" s="9"/>
      <c r="D337" s="17">
        <v>10.766</v>
      </c>
    </row>
    <row r="338">
      <c r="A338" s="9">
        <v>322</v>
      </c>
      <c r="B338" s="9"/>
      <c r="C338" s="9"/>
      <c r="D338" s="17">
        <v>10.602</v>
      </c>
    </row>
    <row r="339">
      <c r="A339" s="9">
        <v>323</v>
      </c>
      <c r="B339" s="9"/>
      <c r="C339" s="9"/>
      <c r="D339" s="17">
        <v>10.815</v>
      </c>
    </row>
    <row r="340">
      <c r="A340" s="9">
        <v>324</v>
      </c>
      <c r="B340" s="9"/>
      <c r="C340" s="9"/>
      <c r="D340" s="17">
        <v>10.99</v>
      </c>
    </row>
    <row r="341">
      <c r="A341" s="9">
        <v>325</v>
      </c>
      <c r="B341" s="9"/>
      <c r="C341" s="9"/>
      <c r="D341" s="17">
        <v>12.782</v>
      </c>
    </row>
    <row r="344">
      <c r="A344" s="8" t="s">
        <v>69</v>
      </c>
      <c r="B344" s="19" t="s">
        <v>6</v>
      </c>
      <c r="C344" s="20" t="s">
        <v>8</v>
      </c>
      <c r="D344" s="21" t="s">
        <v>8</v>
      </c>
      <c r="E344" s="22" t="s">
        <v>9</v>
      </c>
    </row>
    <row r="345">
      <c r="A345" s="8" t="s">
        <v>37</v>
      </c>
      <c r="B345" s="19">
        <v>7.42</v>
      </c>
      <c r="C345" s="20">
        <v>9.504</v>
      </c>
      <c r="D345" s="21">
        <v>7.067</v>
      </c>
      <c r="E345" s="22">
        <v>7.371</v>
      </c>
    </row>
    <row r="346">
      <c r="A346" s="8" t="s">
        <v>70</v>
      </c>
      <c r="B346" s="19" t="s">
        <v>41</v>
      </c>
      <c r="C346" s="20" t="s">
        <v>41</v>
      </c>
      <c r="D346" s="21" t="s">
        <v>41</v>
      </c>
      <c r="E346" s="22" t="s">
        <v>41</v>
      </c>
    </row>
    <row r="348">
      <c r="A348" s="8" t="s">
        <v>71</v>
      </c>
      <c r="B348" s="19" t="s">
        <v>9</v>
      </c>
      <c r="C348" s="20" t="s">
        <v>9</v>
      </c>
      <c r="D348" s="21" t="s">
        <v>7</v>
      </c>
      <c r="E348" s="22" t="s">
        <v>8</v>
      </c>
    </row>
    <row r="349">
      <c r="A349" s="8" t="s">
        <v>39</v>
      </c>
      <c r="B349" s="19">
        <v>10.6</v>
      </c>
      <c r="C349" s="20">
        <v>10.435</v>
      </c>
      <c r="D349" s="21">
        <v>8.105</v>
      </c>
      <c r="E349" s="22">
        <v>10.168</v>
      </c>
    </row>
    <row r="351"/>
  </sheetData>
  <headerFooter/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1:G340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3" max="323" width="8.83" customWidth="1"/>
    <col min="324" max="324" width="8.83" customWidth="1"/>
    <col min="325" max="325" width="8.83" customWidth="1"/>
    <col min="326" max="326" width="8.83" customWidth="1"/>
    <col min="327" max="327" width="8.83" customWidth="1"/>
    <col min="328" max="328" width="8.83" customWidth="1"/>
    <col min="329" max="329" width="8.83" customWidth="1"/>
    <col min="330" max="330" width="8.83" customWidth="1"/>
    <col min="333" max="333" width="8.83" customWidth="1"/>
    <col min="334" max="334" width="8.83" customWidth="1"/>
    <col min="335" max="335" width="8.83" customWidth="1"/>
    <col min="337" max="337" width="8.83" customWidth="1"/>
    <col min="338" max="338" width="8.83" customWidth="1"/>
    <col min="340" max="340" width="8.83" customWidth="1"/>
  </cols>
  <sheetData>
    <row r="1">
      <c r="A1" s="7" t="s">
        <v>17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11.296</v>
      </c>
      <c r="C4" s="16">
        <v>11.319</v>
      </c>
      <c r="D4" s="17">
        <v>11.196</v>
      </c>
      <c r="E4" s="18">
        <v>10.253</v>
      </c>
    </row>
    <row r="5">
      <c r="A5" s="8" t="s">
        <v>65</v>
      </c>
      <c r="B5" s="15">
        <v>12.307</v>
      </c>
      <c r="C5" s="16">
        <v>12.201</v>
      </c>
      <c r="D5" s="17">
        <v>12.283</v>
      </c>
      <c r="E5" s="18">
        <v>11.191</v>
      </c>
    </row>
    <row r="6">
      <c r="A6" s="8" t="s">
        <v>59</v>
      </c>
      <c r="B6" s="15">
        <v>11.783</v>
      </c>
      <c r="C6" s="16">
        <v>11.839</v>
      </c>
      <c r="D6" s="17">
        <v>11.748</v>
      </c>
      <c r="E6" s="18">
        <v>10.709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2</v>
      </c>
      <c r="D9" s="17">
        <v>4</v>
      </c>
      <c r="E9" s="18">
        <v>1</v>
      </c>
    </row>
    <row r="10">
      <c r="A10" s="8" t="s">
        <v>55</v>
      </c>
      <c r="B10" s="15">
        <v>339.441</v>
      </c>
      <c r="C10" s="16">
        <v>305.984</v>
      </c>
      <c r="D10" s="17">
        <v>343.91</v>
      </c>
      <c r="E10" s="18" t="s">
        <v>62</v>
      </c>
    </row>
    <row r="11">
      <c r="A11" s="8" t="s">
        <v>56</v>
      </c>
      <c r="B11" s="15">
        <v>30.807</v>
      </c>
      <c r="C11" s="16">
        <v>305.984</v>
      </c>
      <c r="D11" s="17">
        <v>6.65</v>
      </c>
      <c r="E11" s="18" t="s">
        <v>62</v>
      </c>
    </row>
    <row r="12">
      <c r="A12" s="8" t="s">
        <v>60</v>
      </c>
      <c r="B12" s="15">
        <v>144</v>
      </c>
      <c r="C12" s="16">
        <v>0</v>
      </c>
      <c r="D12" s="17">
        <v>0</v>
      </c>
      <c r="E12" s="18">
        <v>170</v>
      </c>
    </row>
    <row r="13">
      <c r="A13" s="8" t="s">
        <v>49</v>
      </c>
      <c r="B13" s="15">
        <v>287</v>
      </c>
      <c r="C13" s="16">
        <v>289</v>
      </c>
      <c r="D13" s="17">
        <v>287</v>
      </c>
      <c r="E13" s="18">
        <v>314</v>
      </c>
    </row>
    <row r="15">
      <c r="A15" s="8" t="s">
        <v>66</v>
      </c>
      <c r="B15" s="15">
        <v>287</v>
      </c>
      <c r="C15" s="16">
        <v>289</v>
      </c>
      <c r="D15" s="17">
        <v>287</v>
      </c>
      <c r="E15" s="18">
        <v>314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12.803</v>
      </c>
      <c r="C17" s="16">
        <v>12.523</v>
      </c>
      <c r="D17" s="17">
        <v>26.52</v>
      </c>
      <c r="E17" s="18">
        <v>22.6</v>
      </c>
    </row>
    <row r="18">
      <c r="A18" s="9">
        <v>2</v>
      </c>
      <c r="B18" s="15">
        <v>12.373</v>
      </c>
      <c r="C18" s="16">
        <v>12.123</v>
      </c>
      <c r="D18" s="17">
        <v>11.454</v>
      </c>
      <c r="E18" s="18">
        <v>12.224</v>
      </c>
    </row>
    <row r="19">
      <c r="A19" s="9">
        <v>3</v>
      </c>
      <c r="B19" s="15">
        <v>11.517</v>
      </c>
      <c r="C19" s="16">
        <v>11.807</v>
      </c>
      <c r="D19" s="17">
        <v>11.365</v>
      </c>
      <c r="E19" s="18">
        <v>11.694</v>
      </c>
    </row>
    <row r="20">
      <c r="A20" s="9">
        <v>4</v>
      </c>
      <c r="B20" s="15">
        <v>11.848</v>
      </c>
      <c r="C20" s="16">
        <v>12.037</v>
      </c>
      <c r="D20" s="17">
        <v>11.387</v>
      </c>
      <c r="E20" s="18">
        <v>11.485</v>
      </c>
    </row>
    <row r="21">
      <c r="A21" s="9">
        <v>5</v>
      </c>
      <c r="B21" s="15">
        <v>11.739</v>
      </c>
      <c r="C21" s="16">
        <v>11.837</v>
      </c>
      <c r="D21" s="17">
        <v>11.216</v>
      </c>
      <c r="E21" s="18">
        <v>12.051</v>
      </c>
    </row>
    <row r="22">
      <c r="A22" s="9">
        <v>6</v>
      </c>
      <c r="B22" s="15">
        <v>11.568</v>
      </c>
      <c r="C22" s="16">
        <v>11.94</v>
      </c>
      <c r="D22" s="17">
        <v>11.647</v>
      </c>
      <c r="E22" s="18">
        <v>11.655</v>
      </c>
    </row>
    <row r="23">
      <c r="A23" s="9">
        <v>7</v>
      </c>
      <c r="B23" s="15">
        <v>11.599</v>
      </c>
      <c r="C23" s="16">
        <v>11.905</v>
      </c>
      <c r="D23" s="17">
        <v>11.499</v>
      </c>
      <c r="E23" s="18">
        <v>11.347</v>
      </c>
    </row>
    <row r="24">
      <c r="A24" s="9">
        <v>8</v>
      </c>
      <c r="B24" s="15">
        <v>11.624</v>
      </c>
      <c r="C24" s="16">
        <v>11.779</v>
      </c>
      <c r="D24" s="17">
        <v>11.504</v>
      </c>
      <c r="E24" s="18">
        <v>12.096</v>
      </c>
    </row>
    <row r="25">
      <c r="A25" s="9">
        <v>9</v>
      </c>
      <c r="B25" s="15">
        <v>11.714</v>
      </c>
      <c r="C25" s="16">
        <v>15.815</v>
      </c>
      <c r="D25" s="17">
        <v>11.495</v>
      </c>
      <c r="E25" s="18">
        <v>11.781</v>
      </c>
    </row>
    <row r="26">
      <c r="A26" s="9">
        <v>10</v>
      </c>
      <c r="B26" s="15">
        <v>11.671</v>
      </c>
      <c r="C26" s="16">
        <v>11.961</v>
      </c>
      <c r="D26" s="17">
        <v>11.614</v>
      </c>
      <c r="E26" s="18">
        <v>11.891</v>
      </c>
    </row>
    <row r="27">
      <c r="A27" s="9">
        <v>11</v>
      </c>
      <c r="B27" s="15">
        <v>11.823</v>
      </c>
      <c r="C27" s="16">
        <v>11.701</v>
      </c>
      <c r="D27" s="17">
        <v>11.453</v>
      </c>
      <c r="E27" s="18">
        <v>11.747</v>
      </c>
    </row>
    <row r="28">
      <c r="A28" s="9">
        <v>12</v>
      </c>
      <c r="B28" s="15">
        <v>11.42</v>
      </c>
      <c r="C28" s="16">
        <v>11.734</v>
      </c>
      <c r="D28" s="17">
        <v>11.377</v>
      </c>
      <c r="E28" s="18">
        <v>11.901</v>
      </c>
    </row>
    <row r="29">
      <c r="A29" s="9">
        <v>13</v>
      </c>
      <c r="B29" s="15">
        <v>11.298</v>
      </c>
      <c r="C29" s="16">
        <v>11.921</v>
      </c>
      <c r="D29" s="17">
        <v>11.448</v>
      </c>
      <c r="E29" s="18">
        <v>11.63</v>
      </c>
    </row>
    <row r="30">
      <c r="A30" s="9">
        <v>14</v>
      </c>
      <c r="B30" s="15">
        <v>11.735</v>
      </c>
      <c r="C30" s="16">
        <v>12.192</v>
      </c>
      <c r="D30" s="17">
        <v>31.325</v>
      </c>
      <c r="E30" s="18">
        <v>11.962</v>
      </c>
    </row>
    <row r="31">
      <c r="A31" s="9">
        <v>15</v>
      </c>
      <c r="B31" s="15">
        <v>11.718</v>
      </c>
      <c r="C31" s="16">
        <v>16.475</v>
      </c>
      <c r="D31" s="17">
        <v>11.51</v>
      </c>
      <c r="E31" s="18">
        <v>13.711</v>
      </c>
    </row>
    <row r="32">
      <c r="A32" s="9">
        <v>16</v>
      </c>
      <c r="B32" s="15">
        <v>11.694</v>
      </c>
      <c r="C32" s="16">
        <v>12.232</v>
      </c>
      <c r="D32" s="17">
        <v>11.502</v>
      </c>
      <c r="E32" s="18">
        <v>11.859</v>
      </c>
    </row>
    <row r="33">
      <c r="A33" s="9">
        <v>17</v>
      </c>
      <c r="B33" s="15">
        <v>11.631</v>
      </c>
      <c r="C33" s="16">
        <v>12.197</v>
      </c>
      <c r="D33" s="17">
        <v>11.24</v>
      </c>
      <c r="E33" s="18">
        <v>11.583</v>
      </c>
    </row>
    <row r="34">
      <c r="A34" s="9">
        <v>18</v>
      </c>
      <c r="B34" s="15">
        <v>11.544</v>
      </c>
      <c r="C34" s="16">
        <v>12.454</v>
      </c>
      <c r="D34" s="17">
        <v>11.438</v>
      </c>
      <c r="E34" s="18">
        <v>11.942</v>
      </c>
    </row>
    <row r="35">
      <c r="A35" s="9">
        <v>19</v>
      </c>
      <c r="B35" s="15">
        <v>11.334</v>
      </c>
      <c r="C35" s="16">
        <v>12.722</v>
      </c>
      <c r="D35" s="17">
        <v>11.196</v>
      </c>
      <c r="E35" s="18">
        <v>12.325</v>
      </c>
    </row>
    <row r="36">
      <c r="A36" s="9">
        <v>20</v>
      </c>
      <c r="B36" s="15">
        <v>11.456</v>
      </c>
      <c r="C36" s="16">
        <v>13.163</v>
      </c>
      <c r="D36" s="17">
        <v>11.527</v>
      </c>
      <c r="E36" s="18">
        <v>12.128</v>
      </c>
    </row>
    <row r="37">
      <c r="A37" s="9">
        <v>21</v>
      </c>
      <c r="B37" s="15">
        <v>12.111</v>
      </c>
      <c r="C37" s="16">
        <v>22.235</v>
      </c>
      <c r="D37" s="17">
        <v>11.6</v>
      </c>
      <c r="E37" s="18">
        <v>11.414</v>
      </c>
    </row>
    <row r="38">
      <c r="A38" s="9">
        <v>22</v>
      </c>
      <c r="B38" s="15">
        <v>11.607</v>
      </c>
      <c r="C38" s="16">
        <v>11.862</v>
      </c>
      <c r="D38" s="17">
        <v>11.446</v>
      </c>
      <c r="E38" s="18">
        <v>13.901</v>
      </c>
    </row>
    <row r="39">
      <c r="A39" s="9">
        <v>23</v>
      </c>
      <c r="B39" s="15">
        <v>11.689</v>
      </c>
      <c r="C39" s="16">
        <v>16.017</v>
      </c>
      <c r="D39" s="17">
        <v>11.626</v>
      </c>
      <c r="E39" s="18">
        <v>12.349</v>
      </c>
    </row>
    <row r="40">
      <c r="A40" s="9">
        <v>24</v>
      </c>
      <c r="B40" s="15">
        <v>11.763</v>
      </c>
      <c r="C40" s="16">
        <v>11.725</v>
      </c>
      <c r="D40" s="17">
        <v>11.705</v>
      </c>
      <c r="E40" s="18">
        <v>11.826</v>
      </c>
    </row>
    <row r="41">
      <c r="A41" s="9">
        <v>25</v>
      </c>
      <c r="B41" s="15">
        <v>11.646</v>
      </c>
      <c r="C41" s="16">
        <v>11.7</v>
      </c>
      <c r="D41" s="17">
        <v>11.857</v>
      </c>
      <c r="E41" s="18">
        <v>11.781</v>
      </c>
    </row>
    <row r="42">
      <c r="A42" s="9">
        <v>26</v>
      </c>
      <c r="B42" s="15">
        <v>12.082</v>
      </c>
      <c r="C42" s="16">
        <v>11.47</v>
      </c>
      <c r="D42" s="17">
        <v>11.641</v>
      </c>
      <c r="E42" s="18">
        <v>11.852</v>
      </c>
    </row>
    <row r="43">
      <c r="A43" s="9">
        <v>27</v>
      </c>
      <c r="B43" s="15">
        <v>11.955</v>
      </c>
      <c r="C43" s="16">
        <v>11.986</v>
      </c>
      <c r="D43" s="17">
        <v>12.122</v>
      </c>
      <c r="E43" s="18">
        <v>11.811</v>
      </c>
    </row>
    <row r="44">
      <c r="A44" s="9">
        <v>28</v>
      </c>
      <c r="B44" s="15">
        <v>11.746</v>
      </c>
      <c r="C44" s="16">
        <v>12.132</v>
      </c>
      <c r="D44" s="17">
        <v>11.724</v>
      </c>
      <c r="E44" s="18">
        <v>11.616</v>
      </c>
    </row>
    <row r="45">
      <c r="A45" s="9">
        <v>29</v>
      </c>
      <c r="B45" s="15">
        <v>11.498</v>
      </c>
      <c r="C45" s="16">
        <v>11.58</v>
      </c>
      <c r="D45" s="17">
        <v>11.81</v>
      </c>
      <c r="E45" s="18">
        <v>11.448</v>
      </c>
    </row>
    <row r="46">
      <c r="A46" s="9">
        <v>30</v>
      </c>
      <c r="B46" s="15">
        <v>11.417</v>
      </c>
      <c r="C46" s="16">
        <v>11.702</v>
      </c>
      <c r="D46" s="17">
        <v>11.855</v>
      </c>
      <c r="E46" s="18">
        <v>16.935</v>
      </c>
    </row>
    <row r="47">
      <c r="A47" s="9">
        <v>31</v>
      </c>
      <c r="B47" s="15">
        <v>15.805</v>
      </c>
      <c r="C47" s="16">
        <v>11.573</v>
      </c>
      <c r="D47" s="17">
        <v>11.569</v>
      </c>
      <c r="E47" s="18">
        <v>11.901</v>
      </c>
    </row>
    <row r="48">
      <c r="A48" s="9">
        <v>32</v>
      </c>
      <c r="B48" s="15">
        <v>12.002</v>
      </c>
      <c r="C48" s="16">
        <v>11.562</v>
      </c>
      <c r="D48" s="17">
        <v>11.748</v>
      </c>
      <c r="E48" s="18">
        <v>11.815</v>
      </c>
    </row>
    <row r="49">
      <c r="A49" s="9">
        <v>33</v>
      </c>
      <c r="B49" s="15">
        <v>11.459</v>
      </c>
      <c r="C49" s="16">
        <v>11.594</v>
      </c>
      <c r="D49" s="17">
        <v>11.501</v>
      </c>
      <c r="E49" s="18">
        <v>11.57</v>
      </c>
    </row>
    <row r="50">
      <c r="A50" s="9">
        <v>34</v>
      </c>
      <c r="B50" s="15">
        <v>11.634</v>
      </c>
      <c r="C50" s="16">
        <v>11.8</v>
      </c>
      <c r="D50" s="17">
        <v>11.521</v>
      </c>
      <c r="E50" s="18">
        <v>11.53</v>
      </c>
    </row>
    <row r="51">
      <c r="A51" s="9">
        <v>35</v>
      </c>
      <c r="B51" s="15">
        <v>11.691</v>
      </c>
      <c r="C51" s="16">
        <v>11.626</v>
      </c>
      <c r="D51" s="17">
        <v>11.407</v>
      </c>
      <c r="E51" s="18">
        <v>12.226</v>
      </c>
    </row>
    <row r="52">
      <c r="A52" s="9">
        <v>36</v>
      </c>
      <c r="B52" s="15">
        <v>11.697</v>
      </c>
      <c r="C52" s="16">
        <v>11.545</v>
      </c>
      <c r="D52" s="17">
        <v>11.513</v>
      </c>
      <c r="E52" s="18">
        <v>11.642</v>
      </c>
    </row>
    <row r="53">
      <c r="A53" s="9">
        <v>37</v>
      </c>
      <c r="B53" s="15">
        <v>16.004</v>
      </c>
      <c r="C53" s="16">
        <v>11.718</v>
      </c>
      <c r="D53" s="17">
        <v>11.672</v>
      </c>
      <c r="E53" s="18">
        <v>11.288</v>
      </c>
    </row>
    <row r="54">
      <c r="A54" s="9">
        <v>38</v>
      </c>
      <c r="B54" s="15">
        <v>11.959</v>
      </c>
      <c r="C54" s="16">
        <v>11.625</v>
      </c>
      <c r="D54" s="17">
        <v>11.691</v>
      </c>
      <c r="E54" s="18">
        <v>12.358</v>
      </c>
    </row>
    <row r="55">
      <c r="A55" s="9">
        <v>39</v>
      </c>
      <c r="B55" s="15">
        <v>12.009</v>
      </c>
      <c r="C55" s="16">
        <v>11.818</v>
      </c>
      <c r="D55" s="17">
        <v>11.983</v>
      </c>
      <c r="E55" s="18">
        <v>11.845</v>
      </c>
    </row>
    <row r="56">
      <c r="A56" s="9">
        <v>40</v>
      </c>
      <c r="B56" s="15">
        <v>11.73</v>
      </c>
      <c r="C56" s="16">
        <v>11.826</v>
      </c>
      <c r="D56" s="17">
        <v>11.977</v>
      </c>
      <c r="E56" s="18">
        <v>11.455</v>
      </c>
    </row>
    <row r="57">
      <c r="A57" s="9">
        <v>41</v>
      </c>
      <c r="B57" s="15">
        <v>11.952</v>
      </c>
      <c r="C57" s="16">
        <v>11.686</v>
      </c>
      <c r="D57" s="17">
        <v>11.783</v>
      </c>
      <c r="E57" s="18">
        <v>12.139</v>
      </c>
    </row>
    <row r="58">
      <c r="A58" s="9">
        <v>42</v>
      </c>
      <c r="B58" s="15">
        <v>11.81</v>
      </c>
      <c r="C58" s="16">
        <v>11.605</v>
      </c>
      <c r="D58" s="17">
        <v>11.929</v>
      </c>
      <c r="E58" s="18">
        <v>11.691</v>
      </c>
    </row>
    <row r="59">
      <c r="A59" s="9">
        <v>43</v>
      </c>
      <c r="B59" s="15">
        <v>11.835</v>
      </c>
      <c r="C59" s="16">
        <v>11.827</v>
      </c>
      <c r="D59" s="17">
        <v>11.861</v>
      </c>
      <c r="E59" s="18">
        <v>11.292</v>
      </c>
    </row>
    <row r="60">
      <c r="A60" s="9">
        <v>44</v>
      </c>
      <c r="B60" s="15">
        <v>11.903</v>
      </c>
      <c r="C60" s="16">
        <v>11.959</v>
      </c>
      <c r="D60" s="17">
        <v>11.662</v>
      </c>
      <c r="E60" s="18">
        <v>11.491</v>
      </c>
    </row>
    <row r="61">
      <c r="A61" s="9">
        <v>45</v>
      </c>
      <c r="B61" s="15">
        <v>11.755</v>
      </c>
      <c r="C61" s="16">
        <v>12.044</v>
      </c>
      <c r="D61" s="17">
        <v>11.94</v>
      </c>
      <c r="E61" s="18">
        <v>11.747</v>
      </c>
    </row>
    <row r="62">
      <c r="A62" s="9">
        <v>46</v>
      </c>
      <c r="B62" s="15">
        <v>11.765</v>
      </c>
      <c r="C62" s="16">
        <v>11.88</v>
      </c>
      <c r="D62" s="17">
        <v>11.776</v>
      </c>
      <c r="E62" s="18">
        <v>11.63</v>
      </c>
    </row>
    <row r="63">
      <c r="A63" s="9">
        <v>47</v>
      </c>
      <c r="B63" s="15">
        <v>11.398</v>
      </c>
      <c r="C63" s="16">
        <v>12.117</v>
      </c>
      <c r="D63" s="17">
        <v>11.574</v>
      </c>
      <c r="E63" s="18">
        <v>14.644</v>
      </c>
    </row>
    <row r="64">
      <c r="A64" s="9">
        <v>48</v>
      </c>
      <c r="B64" s="15">
        <v>11.62</v>
      </c>
      <c r="C64" s="16">
        <v>11.88</v>
      </c>
      <c r="D64" s="17">
        <v>11.565</v>
      </c>
      <c r="E64" s="18">
        <v>11.69</v>
      </c>
    </row>
    <row r="65">
      <c r="A65" s="9">
        <v>49</v>
      </c>
      <c r="B65" s="15">
        <v>11.65</v>
      </c>
      <c r="C65" s="16">
        <v>11.593</v>
      </c>
      <c r="D65" s="17">
        <v>11.438</v>
      </c>
      <c r="E65" s="18">
        <v>13.63</v>
      </c>
    </row>
    <row r="66">
      <c r="A66" s="9">
        <v>50</v>
      </c>
      <c r="B66" s="15">
        <v>11.552</v>
      </c>
      <c r="C66" s="16">
        <v>11.629</v>
      </c>
      <c r="D66" s="17">
        <v>14.227</v>
      </c>
      <c r="E66" s="18">
        <v>11.79</v>
      </c>
    </row>
    <row r="67">
      <c r="A67" s="9">
        <v>51</v>
      </c>
      <c r="B67" s="15">
        <v>11.674</v>
      </c>
      <c r="C67" s="16">
        <v>12.115</v>
      </c>
      <c r="D67" s="17">
        <v>14.023</v>
      </c>
      <c r="E67" s="18">
        <v>11.564</v>
      </c>
    </row>
    <row r="68">
      <c r="A68" s="9">
        <v>52</v>
      </c>
      <c r="B68" s="15">
        <v>11.517</v>
      </c>
      <c r="C68" s="16">
        <v>12.065</v>
      </c>
      <c r="D68" s="17">
        <v>12.067</v>
      </c>
      <c r="E68" s="18">
        <v>12.28</v>
      </c>
    </row>
    <row r="69">
      <c r="A69" s="9">
        <v>53</v>
      </c>
      <c r="B69" s="15">
        <v>11.394</v>
      </c>
      <c r="C69" s="16">
        <v>11.987</v>
      </c>
      <c r="D69" s="17">
        <v>20.495</v>
      </c>
      <c r="E69" s="18">
        <v>11.893</v>
      </c>
    </row>
    <row r="70">
      <c r="A70" s="9">
        <v>54</v>
      </c>
      <c r="B70" s="15">
        <v>11.723</v>
      </c>
      <c r="C70" s="16">
        <v>12.139</v>
      </c>
      <c r="D70" s="17">
        <v>11.774</v>
      </c>
      <c r="E70" s="18">
        <v>12.05</v>
      </c>
    </row>
    <row r="71">
      <c r="A71" s="9">
        <v>55</v>
      </c>
      <c r="B71" s="15">
        <v>11.441</v>
      </c>
      <c r="C71" s="16">
        <v>11.918</v>
      </c>
      <c r="D71" s="17">
        <v>11.48</v>
      </c>
      <c r="E71" s="18">
        <v>11.59</v>
      </c>
    </row>
    <row r="72">
      <c r="A72" s="9">
        <v>56</v>
      </c>
      <c r="B72" s="15">
        <v>11.426</v>
      </c>
      <c r="C72" s="16">
        <v>12.031</v>
      </c>
      <c r="D72" s="17">
        <v>11.511</v>
      </c>
      <c r="E72" s="18">
        <v>11.928</v>
      </c>
    </row>
    <row r="73">
      <c r="A73" s="9">
        <v>57</v>
      </c>
      <c r="B73" s="15">
        <v>11.765</v>
      </c>
      <c r="C73" s="16">
        <v>11.824</v>
      </c>
      <c r="D73" s="17">
        <v>11.444</v>
      </c>
      <c r="E73" s="18">
        <v>12.135</v>
      </c>
    </row>
    <row r="74">
      <c r="A74" s="9">
        <v>58</v>
      </c>
      <c r="B74" s="15">
        <v>11.81</v>
      </c>
      <c r="C74" s="16">
        <v>11.739</v>
      </c>
      <c r="D74" s="17">
        <v>11.292</v>
      </c>
      <c r="E74" s="18">
        <v>11.929</v>
      </c>
    </row>
    <row r="75">
      <c r="A75" s="9">
        <v>59</v>
      </c>
      <c r="B75" s="15">
        <v>11.524</v>
      </c>
      <c r="C75" s="16">
        <v>11.787</v>
      </c>
      <c r="D75" s="17">
        <v>11.548</v>
      </c>
      <c r="E75" s="18">
        <v>12.139</v>
      </c>
    </row>
    <row r="76">
      <c r="A76" s="9">
        <v>60</v>
      </c>
      <c r="B76" s="15">
        <v>11.572</v>
      </c>
      <c r="C76" s="16">
        <v>11.982</v>
      </c>
      <c r="D76" s="17">
        <v>12.073</v>
      </c>
      <c r="E76" s="18">
        <v>12.04</v>
      </c>
    </row>
    <row r="77">
      <c r="A77" s="9">
        <v>61</v>
      </c>
      <c r="B77" s="15">
        <v>11.758</v>
      </c>
      <c r="C77" s="16">
        <v>11.825</v>
      </c>
      <c r="D77" s="17">
        <v>11.827</v>
      </c>
      <c r="E77" s="18">
        <v>11.986</v>
      </c>
    </row>
    <row r="78">
      <c r="A78" s="9">
        <v>62</v>
      </c>
      <c r="B78" s="15">
        <v>11.65</v>
      </c>
      <c r="C78" s="16">
        <v>11.707</v>
      </c>
      <c r="D78" s="17">
        <v>12.126</v>
      </c>
      <c r="E78" s="18">
        <v>11.387</v>
      </c>
    </row>
    <row r="79">
      <c r="A79" s="9">
        <v>63</v>
      </c>
      <c r="B79" s="15">
        <v>17.137</v>
      </c>
      <c r="C79" s="16">
        <v>11.794</v>
      </c>
      <c r="D79" s="17">
        <v>11.931</v>
      </c>
      <c r="E79" s="18">
        <v>11.708</v>
      </c>
    </row>
    <row r="80">
      <c r="A80" s="9">
        <v>64</v>
      </c>
      <c r="B80" s="15">
        <v>12.023</v>
      </c>
      <c r="C80" s="16">
        <v>11.741</v>
      </c>
      <c r="D80" s="17">
        <v>11.605</v>
      </c>
      <c r="E80" s="18">
        <v>11.6</v>
      </c>
    </row>
    <row r="81">
      <c r="A81" s="9">
        <v>65</v>
      </c>
      <c r="B81" s="15">
        <v>12.01</v>
      </c>
      <c r="C81" s="16">
        <v>11.801</v>
      </c>
      <c r="D81" s="17">
        <v>11.399</v>
      </c>
      <c r="E81" s="18">
        <v>11.498</v>
      </c>
    </row>
    <row r="82">
      <c r="A82" s="9">
        <v>66</v>
      </c>
      <c r="B82" s="15">
        <v>11.365</v>
      </c>
      <c r="C82" s="16">
        <v>11.831</v>
      </c>
      <c r="D82" s="17">
        <v>11.526</v>
      </c>
      <c r="E82" s="18">
        <v>11.79</v>
      </c>
    </row>
    <row r="83">
      <c r="A83" s="9">
        <v>67</v>
      </c>
      <c r="B83" s="15">
        <v>11.764</v>
      </c>
      <c r="C83" s="16">
        <v>11.486</v>
      </c>
      <c r="D83" s="17">
        <v>11.471</v>
      </c>
      <c r="E83" s="18">
        <v>11.151</v>
      </c>
    </row>
    <row r="84">
      <c r="A84" s="9">
        <v>68</v>
      </c>
      <c r="B84" s="15">
        <v>11.528</v>
      </c>
      <c r="C84" s="16">
        <v>11.474</v>
      </c>
      <c r="D84" s="17">
        <v>11.517</v>
      </c>
      <c r="E84" s="18">
        <v>11.148</v>
      </c>
    </row>
    <row r="85">
      <c r="A85" s="9">
        <v>69</v>
      </c>
      <c r="B85" s="15">
        <v>11.66</v>
      </c>
      <c r="C85" s="16">
        <v>11.715</v>
      </c>
      <c r="D85" s="17">
        <v>11.736</v>
      </c>
      <c r="E85" s="18">
        <v>12.205</v>
      </c>
    </row>
    <row r="86">
      <c r="A86" s="9">
        <v>70</v>
      </c>
      <c r="B86" s="15">
        <v>11.562</v>
      </c>
      <c r="C86" s="16">
        <v>11.931</v>
      </c>
      <c r="D86" s="17">
        <v>11.47</v>
      </c>
      <c r="E86" s="18">
        <v>11.529</v>
      </c>
    </row>
    <row r="87">
      <c r="A87" s="9">
        <v>71</v>
      </c>
      <c r="B87" s="15">
        <v>11.755</v>
      </c>
      <c r="C87" s="16">
        <v>11.853</v>
      </c>
      <c r="D87" s="17">
        <v>11.255</v>
      </c>
      <c r="E87" s="18">
        <v>11.478</v>
      </c>
    </row>
    <row r="88">
      <c r="A88" s="9">
        <v>72</v>
      </c>
      <c r="B88" s="15">
        <v>11.443</v>
      </c>
      <c r="C88" s="16">
        <v>11.576</v>
      </c>
      <c r="D88" s="17">
        <v>11.376</v>
      </c>
      <c r="E88" s="18">
        <v>11.591</v>
      </c>
    </row>
    <row r="89">
      <c r="A89" s="9">
        <v>73</v>
      </c>
      <c r="B89" s="15">
        <v>11.598</v>
      </c>
      <c r="C89" s="16">
        <v>11.767</v>
      </c>
      <c r="D89" s="17">
        <v>11.403</v>
      </c>
      <c r="E89" s="18">
        <v>11.581</v>
      </c>
    </row>
    <row r="90">
      <c r="A90" s="9">
        <v>74</v>
      </c>
      <c r="B90" s="15">
        <v>11.371</v>
      </c>
      <c r="C90" s="16">
        <v>14.793</v>
      </c>
      <c r="D90" s="17">
        <v>11.531</v>
      </c>
      <c r="E90" s="18">
        <v>11.892</v>
      </c>
    </row>
    <row r="91">
      <c r="A91" s="9">
        <v>75</v>
      </c>
      <c r="B91" s="15">
        <v>11.592</v>
      </c>
      <c r="C91" s="16">
        <v>15.286</v>
      </c>
      <c r="D91" s="17">
        <v>11.361</v>
      </c>
      <c r="E91" s="18">
        <v>11.665</v>
      </c>
    </row>
    <row r="92">
      <c r="A92" s="9">
        <v>76</v>
      </c>
      <c r="B92" s="15">
        <v>13.288</v>
      </c>
      <c r="C92" s="16">
        <v>11.864</v>
      </c>
      <c r="D92" s="17">
        <v>11.403</v>
      </c>
      <c r="E92" s="18">
        <v>11.506</v>
      </c>
    </row>
    <row r="93">
      <c r="A93" s="9">
        <v>77</v>
      </c>
      <c r="B93" s="15">
        <v>11.654</v>
      </c>
      <c r="C93" s="16">
        <v>11.703</v>
      </c>
      <c r="D93" s="17">
        <v>11.255</v>
      </c>
      <c r="E93" s="18">
        <v>11.49</v>
      </c>
    </row>
    <row r="94">
      <c r="A94" s="9">
        <v>78</v>
      </c>
      <c r="B94" s="15">
        <v>11.595</v>
      </c>
      <c r="C94" s="16">
        <v>11.595</v>
      </c>
      <c r="D94" s="17">
        <v>11.442</v>
      </c>
      <c r="E94" s="18">
        <v>11.264</v>
      </c>
    </row>
    <row r="95">
      <c r="A95" s="9">
        <v>79</v>
      </c>
      <c r="B95" s="15">
        <v>11.389</v>
      </c>
      <c r="C95" s="16">
        <v>11.576</v>
      </c>
      <c r="D95" s="17">
        <v>11.306</v>
      </c>
      <c r="E95" s="18">
        <v>11.516</v>
      </c>
    </row>
    <row r="96">
      <c r="A96" s="9">
        <v>80</v>
      </c>
      <c r="B96" s="15">
        <v>11.442</v>
      </c>
      <c r="C96" s="16">
        <v>11.691</v>
      </c>
      <c r="D96" s="17">
        <v>11.235</v>
      </c>
      <c r="E96" s="18">
        <v>11.868</v>
      </c>
    </row>
    <row r="97">
      <c r="A97" s="9">
        <v>81</v>
      </c>
      <c r="B97" s="15">
        <v>11.296</v>
      </c>
      <c r="C97" s="16">
        <v>11.688</v>
      </c>
      <c r="D97" s="17">
        <v>13.934</v>
      </c>
      <c r="E97" s="18">
        <v>11.641</v>
      </c>
    </row>
    <row r="98">
      <c r="A98" s="9">
        <v>82</v>
      </c>
      <c r="B98" s="15">
        <v>11.71</v>
      </c>
      <c r="C98" s="16">
        <v>11.612</v>
      </c>
      <c r="D98" s="17">
        <v>11.603</v>
      </c>
      <c r="E98" s="18">
        <v>11.353</v>
      </c>
    </row>
    <row r="99">
      <c r="A99" s="9">
        <v>83</v>
      </c>
      <c r="B99" s="15">
        <v>11.424</v>
      </c>
      <c r="C99" s="16">
        <v>11.569</v>
      </c>
      <c r="D99" s="17">
        <v>11.658</v>
      </c>
      <c r="E99" s="18">
        <v>11.303</v>
      </c>
    </row>
    <row r="100">
      <c r="A100" s="9">
        <v>84</v>
      </c>
      <c r="B100" s="15">
        <v>15.378</v>
      </c>
      <c r="C100" s="16">
        <v>11.429</v>
      </c>
      <c r="D100" s="17">
        <v>11.457</v>
      </c>
      <c r="E100" s="18">
        <v>11.216</v>
      </c>
    </row>
    <row r="101">
      <c r="A101" s="9">
        <v>85</v>
      </c>
      <c r="B101" s="15">
        <v>11.59</v>
      </c>
      <c r="C101" s="16">
        <v>11.452</v>
      </c>
      <c r="D101" s="17">
        <v>11.378</v>
      </c>
      <c r="E101" s="18">
        <v>11.228</v>
      </c>
    </row>
    <row r="102">
      <c r="A102" s="9">
        <v>86</v>
      </c>
      <c r="B102" s="15">
        <v>11.63</v>
      </c>
      <c r="C102" s="16">
        <v>11.482</v>
      </c>
      <c r="D102" s="17">
        <v>11.452</v>
      </c>
      <c r="E102" s="18">
        <v>11.62</v>
      </c>
    </row>
    <row r="103">
      <c r="A103" s="9">
        <v>87</v>
      </c>
      <c r="B103" s="15">
        <v>13.285</v>
      </c>
      <c r="C103" s="16">
        <v>11.454</v>
      </c>
      <c r="D103" s="17">
        <v>11.671</v>
      </c>
      <c r="E103" s="18">
        <v>11.479</v>
      </c>
    </row>
    <row r="104">
      <c r="A104" s="9">
        <v>88</v>
      </c>
      <c r="B104" s="15">
        <v>11.915</v>
      </c>
      <c r="C104" s="16">
        <v>11.802</v>
      </c>
      <c r="D104" s="17">
        <v>11.527</v>
      </c>
      <c r="E104" s="18">
        <v>11.168</v>
      </c>
    </row>
    <row r="105">
      <c r="A105" s="9">
        <v>89</v>
      </c>
      <c r="B105" s="15">
        <v>12.06</v>
      </c>
      <c r="C105" s="16">
        <v>11.866</v>
      </c>
      <c r="D105" s="17">
        <v>11.517</v>
      </c>
      <c r="E105" s="18">
        <v>11.327</v>
      </c>
    </row>
    <row r="106">
      <c r="A106" s="9">
        <v>90</v>
      </c>
      <c r="B106" s="15">
        <v>11.712</v>
      </c>
      <c r="C106" s="16">
        <v>11.707</v>
      </c>
      <c r="D106" s="17">
        <v>11.387</v>
      </c>
      <c r="E106" s="18">
        <v>11.09</v>
      </c>
    </row>
    <row r="107">
      <c r="A107" s="9">
        <v>91</v>
      </c>
      <c r="B107" s="15">
        <v>11.528</v>
      </c>
      <c r="C107" s="16">
        <v>11.563</v>
      </c>
      <c r="D107" s="17">
        <v>11.544</v>
      </c>
      <c r="E107" s="18">
        <v>11.164</v>
      </c>
    </row>
    <row r="108">
      <c r="A108" s="9">
        <v>92</v>
      </c>
      <c r="B108" s="15">
        <v>11.436</v>
      </c>
      <c r="C108" s="16">
        <v>11.525</v>
      </c>
      <c r="D108" s="17">
        <v>11.487</v>
      </c>
      <c r="E108" s="18">
        <v>11.43</v>
      </c>
    </row>
    <row r="109">
      <c r="A109" s="9">
        <v>93</v>
      </c>
      <c r="B109" s="15">
        <v>11.726</v>
      </c>
      <c r="C109" s="16">
        <v>12.107</v>
      </c>
      <c r="D109" s="17">
        <v>11.708</v>
      </c>
      <c r="E109" s="18">
        <v>11.589</v>
      </c>
    </row>
    <row r="110">
      <c r="A110" s="9">
        <v>94</v>
      </c>
      <c r="B110" s="15">
        <v>11.791</v>
      </c>
      <c r="C110" s="16">
        <v>12.025</v>
      </c>
      <c r="D110" s="17">
        <v>11.343</v>
      </c>
      <c r="E110" s="18">
        <v>12.267</v>
      </c>
    </row>
    <row r="111">
      <c r="A111" s="9">
        <v>95</v>
      </c>
      <c r="B111" s="15">
        <v>18.083</v>
      </c>
      <c r="C111" s="16">
        <v>11.957</v>
      </c>
      <c r="D111" s="17">
        <v>11.314</v>
      </c>
      <c r="E111" s="18">
        <v>15.881</v>
      </c>
    </row>
    <row r="112">
      <c r="A112" s="9">
        <v>96</v>
      </c>
      <c r="B112" s="15">
        <v>12.629</v>
      </c>
      <c r="C112" s="16">
        <v>11.513</v>
      </c>
      <c r="D112" s="17">
        <v>11.397</v>
      </c>
      <c r="E112" s="18">
        <v>11.621</v>
      </c>
    </row>
    <row r="113">
      <c r="A113" s="9">
        <v>97</v>
      </c>
      <c r="B113" s="15">
        <v>11.789</v>
      </c>
      <c r="C113" s="16">
        <v>11.821</v>
      </c>
      <c r="D113" s="17">
        <v>14.467</v>
      </c>
      <c r="E113" s="18">
        <v>20.281</v>
      </c>
    </row>
    <row r="114">
      <c r="A114" s="9">
        <v>98</v>
      </c>
      <c r="B114" s="15">
        <v>12.076</v>
      </c>
      <c r="C114" s="16">
        <v>11.791</v>
      </c>
      <c r="D114" s="17">
        <v>11.764</v>
      </c>
      <c r="E114" s="18">
        <v>11.618</v>
      </c>
    </row>
    <row r="115">
      <c r="A115" s="9">
        <v>99</v>
      </c>
      <c r="B115" s="15">
        <v>14.471</v>
      </c>
      <c r="C115" s="16">
        <v>11.746</v>
      </c>
      <c r="D115" s="17">
        <v>11.659</v>
      </c>
      <c r="E115" s="18">
        <v>11.685</v>
      </c>
    </row>
    <row r="116">
      <c r="A116" s="9">
        <v>100</v>
      </c>
      <c r="B116" s="15">
        <v>12.05</v>
      </c>
      <c r="C116" s="16">
        <v>11.469</v>
      </c>
      <c r="D116" s="17">
        <v>11.567</v>
      </c>
      <c r="E116" s="18">
        <v>11.863</v>
      </c>
    </row>
    <row r="117">
      <c r="A117" s="9">
        <v>101</v>
      </c>
      <c r="B117" s="15">
        <v>11.831</v>
      </c>
      <c r="C117" s="16">
        <v>11.867</v>
      </c>
      <c r="D117" s="17">
        <v>11.442</v>
      </c>
      <c r="E117" s="18">
        <v>11.775</v>
      </c>
    </row>
    <row r="118">
      <c r="A118" s="9">
        <v>102</v>
      </c>
      <c r="B118" s="15">
        <v>11.905</v>
      </c>
      <c r="C118" s="16">
        <v>11.637</v>
      </c>
      <c r="D118" s="17">
        <v>11.451</v>
      </c>
      <c r="E118" s="18">
        <v>11.744</v>
      </c>
    </row>
    <row r="119">
      <c r="A119" s="9">
        <v>103</v>
      </c>
      <c r="B119" s="15">
        <v>11.746</v>
      </c>
      <c r="C119" s="16">
        <v>11.583</v>
      </c>
      <c r="D119" s="17">
        <v>11.326</v>
      </c>
      <c r="E119" s="18">
        <v>11.663</v>
      </c>
    </row>
    <row r="120">
      <c r="A120" s="9">
        <v>104</v>
      </c>
      <c r="B120" s="15">
        <v>11.96</v>
      </c>
      <c r="C120" s="16">
        <v>11.904</v>
      </c>
      <c r="D120" s="17">
        <v>11.624</v>
      </c>
      <c r="E120" s="18">
        <v>16.834</v>
      </c>
    </row>
    <row r="121">
      <c r="A121" s="9">
        <v>105</v>
      </c>
      <c r="B121" s="15">
        <v>11.681</v>
      </c>
      <c r="C121" s="16">
        <v>12.07</v>
      </c>
      <c r="D121" s="17">
        <v>11.612</v>
      </c>
      <c r="E121" s="18">
        <v>11.661</v>
      </c>
    </row>
    <row r="122">
      <c r="A122" s="9">
        <v>106</v>
      </c>
      <c r="B122" s="15">
        <v>11.783</v>
      </c>
      <c r="C122" s="16">
        <v>11.614</v>
      </c>
      <c r="D122" s="17">
        <v>11.426</v>
      </c>
      <c r="E122" s="18">
        <v>11.914</v>
      </c>
    </row>
    <row r="123">
      <c r="A123" s="9">
        <v>107</v>
      </c>
      <c r="B123" s="15">
        <v>11.419</v>
      </c>
      <c r="C123" s="16">
        <v>11.702</v>
      </c>
      <c r="D123" s="17">
        <v>11.753</v>
      </c>
      <c r="E123" s="18">
        <v>12.225</v>
      </c>
    </row>
    <row r="124">
      <c r="A124" s="9">
        <v>108</v>
      </c>
      <c r="B124" s="15">
        <v>11.488</v>
      </c>
      <c r="C124" s="16">
        <v>11.649</v>
      </c>
      <c r="D124" s="17">
        <v>11.741</v>
      </c>
      <c r="E124" s="18">
        <v>12.047</v>
      </c>
    </row>
    <row r="125">
      <c r="A125" s="9">
        <v>109</v>
      </c>
      <c r="B125" s="15">
        <v>11.534</v>
      </c>
      <c r="C125" s="16">
        <v>11.677</v>
      </c>
      <c r="D125" s="17">
        <v>11.608</v>
      </c>
      <c r="E125" s="18">
        <v>11.777</v>
      </c>
    </row>
    <row r="126">
      <c r="A126" s="9">
        <v>110</v>
      </c>
      <c r="B126" s="15">
        <v>11.661</v>
      </c>
      <c r="C126" s="16">
        <v>11.568</v>
      </c>
      <c r="D126" s="17">
        <v>11.377</v>
      </c>
      <c r="E126" s="18">
        <v>11.793</v>
      </c>
    </row>
    <row r="127">
      <c r="A127" s="9">
        <v>111</v>
      </c>
      <c r="B127" s="15">
        <v>11.535</v>
      </c>
      <c r="C127" s="16">
        <v>11.319</v>
      </c>
      <c r="D127" s="17">
        <v>11.434</v>
      </c>
      <c r="E127" s="18">
        <v>11.645</v>
      </c>
    </row>
    <row r="128">
      <c r="A128" s="9">
        <v>112</v>
      </c>
      <c r="B128" s="15">
        <v>11.836</v>
      </c>
      <c r="C128" s="16">
        <v>11.611</v>
      </c>
      <c r="D128" s="17">
        <v>11.572</v>
      </c>
      <c r="E128" s="18">
        <v>11.145</v>
      </c>
    </row>
    <row r="129">
      <c r="A129" s="9">
        <v>113</v>
      </c>
      <c r="B129" s="15">
        <v>11.649</v>
      </c>
      <c r="C129" s="16">
        <v>12.329</v>
      </c>
      <c r="D129" s="17">
        <v>11.876</v>
      </c>
      <c r="E129" s="18">
        <v>15.347</v>
      </c>
    </row>
    <row r="130">
      <c r="A130" s="9">
        <v>114</v>
      </c>
      <c r="B130" s="15">
        <v>11.452</v>
      </c>
      <c r="C130" s="16">
        <v>11.713</v>
      </c>
      <c r="D130" s="17">
        <v>11.878</v>
      </c>
      <c r="E130" s="18">
        <v>11.892</v>
      </c>
    </row>
    <row r="131">
      <c r="A131" s="9">
        <v>115</v>
      </c>
      <c r="B131" s="15">
        <v>11.683</v>
      </c>
      <c r="C131" s="16">
        <v>11.646</v>
      </c>
      <c r="D131" s="17">
        <v>11.595</v>
      </c>
      <c r="E131" s="18">
        <v>11.545</v>
      </c>
    </row>
    <row r="132">
      <c r="A132" s="9">
        <v>116</v>
      </c>
      <c r="B132" s="15">
        <v>11.696</v>
      </c>
      <c r="C132" s="16">
        <v>11.764</v>
      </c>
      <c r="D132" s="17">
        <v>11.759</v>
      </c>
      <c r="E132" s="18">
        <v>11.788</v>
      </c>
    </row>
    <row r="133">
      <c r="A133" s="9">
        <v>117</v>
      </c>
      <c r="B133" s="15">
        <v>11.719</v>
      </c>
      <c r="C133" s="16">
        <v>11.64</v>
      </c>
      <c r="D133" s="17">
        <v>11.446</v>
      </c>
      <c r="E133" s="18">
        <v>11.388</v>
      </c>
    </row>
    <row r="134">
      <c r="A134" s="9">
        <v>118</v>
      </c>
      <c r="B134" s="15">
        <v>11.988</v>
      </c>
      <c r="C134" s="16">
        <v>11.508</v>
      </c>
      <c r="D134" s="17">
        <v>11.335</v>
      </c>
      <c r="E134" s="18">
        <v>12.068</v>
      </c>
    </row>
    <row r="135">
      <c r="A135" s="9">
        <v>119</v>
      </c>
      <c r="B135" s="15">
        <v>11.646</v>
      </c>
      <c r="C135" s="16">
        <v>11.565</v>
      </c>
      <c r="D135" s="17">
        <v>11.318</v>
      </c>
      <c r="E135" s="18">
        <v>12.114</v>
      </c>
    </row>
    <row r="136">
      <c r="A136" s="9">
        <v>120</v>
      </c>
      <c r="B136" s="15">
        <v>11.568</v>
      </c>
      <c r="C136" s="16">
        <v>11.99</v>
      </c>
      <c r="D136" s="17">
        <v>14.48</v>
      </c>
      <c r="E136" s="18">
        <v>11.484</v>
      </c>
    </row>
    <row r="137">
      <c r="A137" s="9">
        <v>121</v>
      </c>
      <c r="B137" s="15">
        <v>12.061</v>
      </c>
      <c r="C137" s="16">
        <v>11.707</v>
      </c>
      <c r="D137" s="17">
        <v>11.9</v>
      </c>
      <c r="E137" s="18">
        <v>11.793</v>
      </c>
    </row>
    <row r="138">
      <c r="A138" s="9">
        <v>122</v>
      </c>
      <c r="B138" s="15">
        <v>11.733</v>
      </c>
      <c r="C138" s="16">
        <v>12.115</v>
      </c>
      <c r="D138" s="17">
        <v>11.534</v>
      </c>
      <c r="E138" s="18">
        <v>11.396</v>
      </c>
    </row>
    <row r="139">
      <c r="A139" s="9">
        <v>123</v>
      </c>
      <c r="B139" s="15">
        <v>11.721</v>
      </c>
      <c r="C139" s="16">
        <v>11.566</v>
      </c>
      <c r="D139" s="17">
        <v>11.504</v>
      </c>
      <c r="E139" s="18">
        <v>11.315</v>
      </c>
    </row>
    <row r="140">
      <c r="A140" s="9">
        <v>124</v>
      </c>
      <c r="B140" s="15">
        <v>11.685</v>
      </c>
      <c r="C140" s="16">
        <v>15.717</v>
      </c>
      <c r="D140" s="17">
        <v>11.341</v>
      </c>
      <c r="E140" s="18">
        <v>11.877</v>
      </c>
    </row>
    <row r="141">
      <c r="A141" s="9">
        <v>125</v>
      </c>
      <c r="B141" s="15">
        <v>11.814</v>
      </c>
      <c r="C141" s="16">
        <v>11.524</v>
      </c>
      <c r="D141" s="17">
        <v>11.412</v>
      </c>
      <c r="E141" s="18">
        <v>11.406</v>
      </c>
    </row>
    <row r="142">
      <c r="A142" s="9">
        <v>126</v>
      </c>
      <c r="B142" s="15">
        <v>11.681</v>
      </c>
      <c r="C142" s="16">
        <v>12.106</v>
      </c>
      <c r="D142" s="17">
        <v>11.5</v>
      </c>
      <c r="E142" s="18">
        <v>12.169</v>
      </c>
    </row>
    <row r="143">
      <c r="A143" s="9">
        <v>127</v>
      </c>
      <c r="B143" s="15">
        <v>11.662</v>
      </c>
      <c r="C143" s="16">
        <v>12.488</v>
      </c>
      <c r="D143" s="17">
        <v>15.854</v>
      </c>
      <c r="E143" s="18">
        <v>12.23</v>
      </c>
    </row>
    <row r="144">
      <c r="A144" s="9">
        <v>128</v>
      </c>
      <c r="B144" s="15">
        <v>12.027</v>
      </c>
      <c r="C144" s="16">
        <v>12.326</v>
      </c>
      <c r="D144" s="17">
        <v>16.912</v>
      </c>
      <c r="E144" s="18">
        <v>12.033</v>
      </c>
    </row>
    <row r="145">
      <c r="A145" s="9">
        <v>129</v>
      </c>
      <c r="B145" s="15">
        <v>12.02</v>
      </c>
      <c r="C145" s="16">
        <v>12.174</v>
      </c>
      <c r="D145" s="17">
        <v>23.601</v>
      </c>
      <c r="E145" s="18">
        <v>11.688</v>
      </c>
    </row>
    <row r="146">
      <c r="A146" s="9">
        <v>130</v>
      </c>
      <c r="B146" s="15">
        <v>16.965</v>
      </c>
      <c r="C146" s="16">
        <v>11.907</v>
      </c>
      <c r="D146" s="17">
        <v>11.792</v>
      </c>
      <c r="E146" s="18">
        <v>11.435</v>
      </c>
    </row>
    <row r="147">
      <c r="A147" s="9">
        <v>131</v>
      </c>
      <c r="B147" s="15">
        <v>12.044</v>
      </c>
      <c r="C147" s="16">
        <v>12.088</v>
      </c>
      <c r="D147" s="17">
        <v>11.294</v>
      </c>
      <c r="E147" s="18">
        <v>11.236</v>
      </c>
    </row>
    <row r="148">
      <c r="A148" s="9">
        <v>132</v>
      </c>
      <c r="B148" s="15">
        <v>12.118</v>
      </c>
      <c r="C148" s="16">
        <v>11.672</v>
      </c>
      <c r="D148" s="17">
        <v>14.849</v>
      </c>
      <c r="E148" s="18">
        <v>11.381</v>
      </c>
    </row>
    <row r="149">
      <c r="A149" s="9">
        <v>133</v>
      </c>
      <c r="B149" s="15">
        <v>11.762</v>
      </c>
      <c r="C149" s="16">
        <v>11.652</v>
      </c>
      <c r="D149" s="17">
        <v>11.521</v>
      </c>
      <c r="E149" s="18">
        <v>11.537</v>
      </c>
    </row>
    <row r="150">
      <c r="A150" s="9">
        <v>134</v>
      </c>
      <c r="B150" s="15">
        <v>12.142</v>
      </c>
      <c r="C150" s="16">
        <v>11.544</v>
      </c>
      <c r="D150" s="17">
        <v>12.871</v>
      </c>
      <c r="E150" s="18">
        <v>11.588</v>
      </c>
    </row>
    <row r="151">
      <c r="A151" s="9">
        <v>135</v>
      </c>
      <c r="B151" s="15">
        <v>12.019</v>
      </c>
      <c r="C151" s="16">
        <v>11.883</v>
      </c>
      <c r="D151" s="17">
        <v>11.789</v>
      </c>
      <c r="E151" s="18">
        <v>11.771</v>
      </c>
    </row>
    <row r="152">
      <c r="A152" s="9">
        <v>136</v>
      </c>
      <c r="B152" s="15">
        <v>12.136</v>
      </c>
      <c r="C152" s="16">
        <v>11.812</v>
      </c>
      <c r="D152" s="17">
        <v>11.62</v>
      </c>
      <c r="E152" s="18">
        <v>11.81</v>
      </c>
    </row>
    <row r="153">
      <c r="A153" s="9">
        <v>137</v>
      </c>
      <c r="B153" s="15">
        <v>17.426</v>
      </c>
      <c r="C153" s="16">
        <v>11.829</v>
      </c>
      <c r="D153" s="17">
        <v>11.513</v>
      </c>
      <c r="E153" s="18">
        <v>11.513</v>
      </c>
    </row>
    <row r="154">
      <c r="A154" s="9">
        <v>138</v>
      </c>
      <c r="B154" s="15">
        <v>16.976</v>
      </c>
      <c r="C154" s="16">
        <v>11.367</v>
      </c>
      <c r="D154" s="17">
        <v>11.391</v>
      </c>
      <c r="E154" s="18">
        <v>11.637</v>
      </c>
    </row>
    <row r="155">
      <c r="A155" s="9">
        <v>139</v>
      </c>
      <c r="B155" s="15">
        <v>12.269</v>
      </c>
      <c r="C155" s="16">
        <v>11.413</v>
      </c>
      <c r="D155" s="17">
        <v>15.548</v>
      </c>
      <c r="E155" s="18">
        <v>11.363</v>
      </c>
    </row>
    <row r="156">
      <c r="A156" s="9">
        <v>140</v>
      </c>
      <c r="B156" s="15">
        <v>12.581</v>
      </c>
      <c r="C156" s="16">
        <v>12.477</v>
      </c>
      <c r="D156" s="17">
        <v>12.107</v>
      </c>
      <c r="E156" s="18">
        <v>12.497</v>
      </c>
    </row>
    <row r="157">
      <c r="A157" s="9">
        <v>141</v>
      </c>
      <c r="B157" s="15">
        <v>12.591</v>
      </c>
      <c r="C157" s="16">
        <v>15.695</v>
      </c>
      <c r="D157" s="17">
        <v>11.589</v>
      </c>
      <c r="E157" s="18">
        <v>11.548</v>
      </c>
    </row>
    <row r="158">
      <c r="A158" s="9">
        <v>142</v>
      </c>
      <c r="B158" s="15">
        <v>12.161</v>
      </c>
      <c r="C158" s="16">
        <v>12.153</v>
      </c>
      <c r="D158" s="17">
        <v>12.089</v>
      </c>
      <c r="E158" s="18">
        <v>11.494</v>
      </c>
    </row>
    <row r="159">
      <c r="A159" s="9">
        <v>143</v>
      </c>
      <c r="B159" s="15">
        <v>12.373</v>
      </c>
      <c r="C159" s="16">
        <v>12.021</v>
      </c>
      <c r="D159" s="17">
        <v>12.561</v>
      </c>
      <c r="E159" s="18">
        <v>11.555</v>
      </c>
    </row>
    <row r="160">
      <c r="A160" s="9">
        <v>144</v>
      </c>
      <c r="B160" s="15">
        <v>19.365</v>
      </c>
      <c r="C160" s="16">
        <v>12.426</v>
      </c>
      <c r="D160" s="17">
        <v>12.058</v>
      </c>
      <c r="E160" s="18">
        <v>18.845</v>
      </c>
    </row>
    <row r="161">
      <c r="A161" s="9">
        <v>145</v>
      </c>
      <c r="B161" s="15">
        <v>31.782</v>
      </c>
      <c r="C161" s="16">
        <v>17.127</v>
      </c>
      <c r="D161" s="17">
        <v>16.49</v>
      </c>
      <c r="E161" s="18">
        <v>10.682</v>
      </c>
    </row>
    <row r="162">
      <c r="A162" s="9">
        <v>146</v>
      </c>
      <c r="B162" s="15">
        <v>11.838</v>
      </c>
      <c r="C162" s="16">
        <v>12.561</v>
      </c>
      <c r="D162" s="17">
        <v>12.857</v>
      </c>
      <c r="E162" s="18">
        <v>10.64</v>
      </c>
    </row>
    <row r="163">
      <c r="A163" s="9">
        <v>147</v>
      </c>
      <c r="B163" s="15">
        <v>11.837</v>
      </c>
      <c r="C163" s="16">
        <v>12.006</v>
      </c>
      <c r="D163" s="17">
        <v>12.52</v>
      </c>
      <c r="E163" s="18">
        <v>10.803</v>
      </c>
    </row>
    <row r="164">
      <c r="A164" s="9">
        <v>148</v>
      </c>
      <c r="B164" s="15">
        <v>11.588</v>
      </c>
      <c r="C164" s="16">
        <v>11.986</v>
      </c>
      <c r="D164" s="17">
        <v>12.311</v>
      </c>
      <c r="E164" s="18">
        <v>10.41</v>
      </c>
    </row>
    <row r="165">
      <c r="A165" s="9">
        <v>149</v>
      </c>
      <c r="B165" s="15">
        <v>11.783</v>
      </c>
      <c r="C165" s="16">
        <v>11.945</v>
      </c>
      <c r="D165" s="17">
        <v>12.198</v>
      </c>
      <c r="E165" s="18">
        <v>10.606</v>
      </c>
    </row>
    <row r="166">
      <c r="A166" s="9">
        <v>150</v>
      </c>
      <c r="B166" s="15">
        <v>11.63</v>
      </c>
      <c r="C166" s="16">
        <v>11.736</v>
      </c>
      <c r="D166" s="17">
        <v>12.151</v>
      </c>
      <c r="E166" s="18">
        <v>10.499</v>
      </c>
    </row>
    <row r="167">
      <c r="A167" s="9">
        <v>151</v>
      </c>
      <c r="B167" s="15">
        <v>11.658</v>
      </c>
      <c r="C167" s="16">
        <v>11.822</v>
      </c>
      <c r="D167" s="17">
        <v>12.005</v>
      </c>
      <c r="E167" s="18">
        <v>10.422</v>
      </c>
    </row>
    <row r="168">
      <c r="A168" s="9">
        <v>152</v>
      </c>
      <c r="B168" s="15">
        <v>17.483</v>
      </c>
      <c r="C168" s="16">
        <v>12.026</v>
      </c>
      <c r="D168" s="17">
        <v>12.193</v>
      </c>
      <c r="E168" s="18">
        <v>10.454</v>
      </c>
    </row>
    <row r="169">
      <c r="A169" s="9">
        <v>153</v>
      </c>
      <c r="B169" s="15">
        <v>12.387</v>
      </c>
      <c r="C169" s="16">
        <v>12.457</v>
      </c>
      <c r="D169" s="17">
        <v>12.277</v>
      </c>
      <c r="E169" s="18">
        <v>10.481</v>
      </c>
    </row>
    <row r="170">
      <c r="A170" s="9">
        <v>154</v>
      </c>
      <c r="B170" s="15">
        <v>20.84</v>
      </c>
      <c r="C170" s="16">
        <v>12.217</v>
      </c>
      <c r="D170" s="17">
        <v>12.246</v>
      </c>
      <c r="E170" s="18">
        <v>10.707</v>
      </c>
    </row>
    <row r="171">
      <c r="A171" s="9">
        <v>155</v>
      </c>
      <c r="B171" s="15">
        <v>11.455</v>
      </c>
      <c r="C171" s="16">
        <v>11.83</v>
      </c>
      <c r="D171" s="17">
        <v>12.349</v>
      </c>
      <c r="E171" s="18">
        <v>10.851</v>
      </c>
    </row>
    <row r="172">
      <c r="A172" s="9">
        <v>156</v>
      </c>
      <c r="B172" s="15">
        <v>11.855</v>
      </c>
      <c r="C172" s="16">
        <v>12.118</v>
      </c>
      <c r="D172" s="17">
        <v>15.41</v>
      </c>
      <c r="E172" s="18">
        <v>10.481</v>
      </c>
    </row>
    <row r="173">
      <c r="A173" s="9">
        <v>157</v>
      </c>
      <c r="B173" s="15">
        <v>12.433</v>
      </c>
      <c r="C173" s="16">
        <v>14.361</v>
      </c>
      <c r="D173" s="17">
        <v>12.106</v>
      </c>
      <c r="E173" s="18">
        <v>10.449</v>
      </c>
    </row>
    <row r="174">
      <c r="A174" s="9">
        <v>158</v>
      </c>
      <c r="B174" s="15">
        <v>12.186</v>
      </c>
      <c r="C174" s="16">
        <v>12.065</v>
      </c>
      <c r="D174" s="17">
        <v>12.213</v>
      </c>
      <c r="E174" s="18">
        <v>10.4</v>
      </c>
    </row>
    <row r="175">
      <c r="A175" s="9">
        <v>159</v>
      </c>
      <c r="B175" s="15">
        <v>11.743</v>
      </c>
      <c r="C175" s="16">
        <v>12.071</v>
      </c>
      <c r="D175" s="17">
        <v>12.118</v>
      </c>
      <c r="E175" s="18">
        <v>10.649</v>
      </c>
    </row>
    <row r="176">
      <c r="A176" s="9">
        <v>160</v>
      </c>
      <c r="B176" s="15">
        <v>11.615</v>
      </c>
      <c r="C176" s="16">
        <v>12.096</v>
      </c>
      <c r="D176" s="17">
        <v>12.426</v>
      </c>
      <c r="E176" s="18">
        <v>10.447</v>
      </c>
    </row>
    <row r="177">
      <c r="A177" s="9">
        <v>161</v>
      </c>
      <c r="B177" s="15">
        <v>11.627</v>
      </c>
      <c r="C177" s="16">
        <v>12.211</v>
      </c>
      <c r="D177" s="17">
        <v>12.257</v>
      </c>
      <c r="E177" s="18">
        <v>10.43</v>
      </c>
    </row>
    <row r="178">
      <c r="A178" s="9">
        <v>162</v>
      </c>
      <c r="B178" s="15">
        <v>12.192</v>
      </c>
      <c r="C178" s="16">
        <v>21.387</v>
      </c>
      <c r="D178" s="17">
        <v>11.973</v>
      </c>
      <c r="E178" s="18">
        <v>10.632</v>
      </c>
    </row>
    <row r="179">
      <c r="A179" s="9">
        <v>163</v>
      </c>
      <c r="B179" s="15">
        <v>12.083</v>
      </c>
      <c r="C179" s="16">
        <v>12.17</v>
      </c>
      <c r="D179" s="17">
        <v>12.374</v>
      </c>
      <c r="E179" s="18">
        <v>10.515</v>
      </c>
    </row>
    <row r="180">
      <c r="A180" s="9">
        <v>164</v>
      </c>
      <c r="B180" s="15">
        <v>14.735</v>
      </c>
      <c r="C180" s="16">
        <v>12.093</v>
      </c>
      <c r="D180" s="17">
        <v>11.871</v>
      </c>
      <c r="E180" s="18">
        <v>10.57</v>
      </c>
    </row>
    <row r="181">
      <c r="A181" s="9">
        <v>165</v>
      </c>
      <c r="B181" s="15">
        <v>12.474</v>
      </c>
      <c r="C181" s="16">
        <v>11.947</v>
      </c>
      <c r="D181" s="17">
        <v>12.268</v>
      </c>
      <c r="E181" s="18">
        <v>10.531</v>
      </c>
    </row>
    <row r="182">
      <c r="A182" s="9">
        <v>166</v>
      </c>
      <c r="B182" s="15">
        <v>12.213</v>
      </c>
      <c r="C182" s="16">
        <v>11.757</v>
      </c>
      <c r="D182" s="17">
        <v>22.079</v>
      </c>
      <c r="E182" s="18">
        <v>10.347</v>
      </c>
    </row>
    <row r="183">
      <c r="A183" s="9">
        <v>167</v>
      </c>
      <c r="B183" s="15">
        <v>12.091</v>
      </c>
      <c r="C183" s="16">
        <v>11.723</v>
      </c>
      <c r="D183" s="17">
        <v>12.873</v>
      </c>
      <c r="E183" s="18">
        <v>10.341</v>
      </c>
    </row>
    <row r="184">
      <c r="A184" s="9">
        <v>168</v>
      </c>
      <c r="B184" s="15">
        <v>11.993</v>
      </c>
      <c r="C184" s="16">
        <v>11.879</v>
      </c>
      <c r="D184" s="17">
        <v>12.363</v>
      </c>
      <c r="E184" s="18">
        <v>10.51</v>
      </c>
    </row>
    <row r="185">
      <c r="A185" s="9">
        <v>169</v>
      </c>
      <c r="B185" s="15">
        <v>11.67</v>
      </c>
      <c r="C185" s="16">
        <v>11.974</v>
      </c>
      <c r="D185" s="17">
        <v>11.97</v>
      </c>
      <c r="E185" s="18">
        <v>10.571</v>
      </c>
    </row>
    <row r="186">
      <c r="A186" s="9">
        <v>170</v>
      </c>
      <c r="B186" s="15">
        <v>12.017</v>
      </c>
      <c r="C186" s="16">
        <v>11.985</v>
      </c>
      <c r="D186" s="17">
        <v>15.383</v>
      </c>
      <c r="E186" s="18">
        <v>10.51</v>
      </c>
    </row>
    <row r="187">
      <c r="A187" s="9">
        <v>171</v>
      </c>
      <c r="B187" s="15">
        <v>12.399</v>
      </c>
      <c r="C187" s="16">
        <v>11.92</v>
      </c>
      <c r="D187" s="17">
        <v>11.9</v>
      </c>
      <c r="E187" s="18">
        <v>10.433</v>
      </c>
    </row>
    <row r="188">
      <c r="A188" s="9">
        <v>172</v>
      </c>
      <c r="B188" s="15">
        <v>11.838</v>
      </c>
      <c r="C188" s="16">
        <v>12.069</v>
      </c>
      <c r="D188" s="17">
        <v>12.182</v>
      </c>
      <c r="E188" s="18">
        <v>10.358</v>
      </c>
    </row>
    <row r="189">
      <c r="A189" s="9">
        <v>173</v>
      </c>
      <c r="B189" s="15">
        <v>12.325</v>
      </c>
      <c r="C189" s="16">
        <v>11.755</v>
      </c>
      <c r="D189" s="17">
        <v>11.969</v>
      </c>
      <c r="E189" s="18">
        <v>10.478</v>
      </c>
    </row>
    <row r="190">
      <c r="A190" s="9">
        <v>174</v>
      </c>
      <c r="B190" s="15">
        <v>11.805</v>
      </c>
      <c r="C190" s="16">
        <v>11.918</v>
      </c>
      <c r="D190" s="17">
        <v>11.875</v>
      </c>
      <c r="E190" s="18">
        <v>10.545</v>
      </c>
    </row>
    <row r="191">
      <c r="A191" s="9">
        <v>175</v>
      </c>
      <c r="B191" s="15">
        <v>11.727</v>
      </c>
      <c r="C191" s="16">
        <v>11.823</v>
      </c>
      <c r="D191" s="17">
        <v>14.804</v>
      </c>
      <c r="E191" s="18">
        <v>10.393</v>
      </c>
    </row>
    <row r="192">
      <c r="A192" s="9">
        <v>176</v>
      </c>
      <c r="B192" s="15">
        <v>12.044</v>
      </c>
      <c r="C192" s="16">
        <v>11.857</v>
      </c>
      <c r="D192" s="17">
        <v>12.261</v>
      </c>
      <c r="E192" s="18">
        <v>10.389</v>
      </c>
    </row>
    <row r="193">
      <c r="A193" s="9">
        <v>177</v>
      </c>
      <c r="B193" s="15">
        <v>13.685</v>
      </c>
      <c r="C193" s="16">
        <v>11.718</v>
      </c>
      <c r="D193" s="17">
        <v>11.958</v>
      </c>
      <c r="E193" s="18">
        <v>10.425</v>
      </c>
    </row>
    <row r="194">
      <c r="A194" s="9">
        <v>178</v>
      </c>
      <c r="B194" s="15">
        <v>11.779</v>
      </c>
      <c r="C194" s="16">
        <v>11.908</v>
      </c>
      <c r="D194" s="17">
        <v>12.046</v>
      </c>
      <c r="E194" s="18">
        <v>10.253</v>
      </c>
    </row>
    <row r="195">
      <c r="A195" s="9">
        <v>179</v>
      </c>
      <c r="B195" s="15">
        <v>11.731</v>
      </c>
      <c r="C195" s="16">
        <v>12.006</v>
      </c>
      <c r="D195" s="17">
        <v>17.886</v>
      </c>
      <c r="E195" s="18">
        <v>10.358</v>
      </c>
    </row>
    <row r="196">
      <c r="A196" s="9">
        <v>180</v>
      </c>
      <c r="B196" s="15">
        <v>14.394</v>
      </c>
      <c r="C196" s="16">
        <v>11.829</v>
      </c>
      <c r="D196" s="17">
        <v>12.933</v>
      </c>
      <c r="E196" s="18">
        <v>10.483</v>
      </c>
    </row>
    <row r="197">
      <c r="A197" s="9">
        <v>181</v>
      </c>
      <c r="B197" s="15">
        <v>12.097</v>
      </c>
      <c r="C197" s="16">
        <v>11.66</v>
      </c>
      <c r="D197" s="17">
        <v>12.129</v>
      </c>
      <c r="E197" s="18">
        <v>10.461</v>
      </c>
    </row>
    <row r="198">
      <c r="A198" s="9">
        <v>182</v>
      </c>
      <c r="B198" s="15">
        <v>11.72</v>
      </c>
      <c r="C198" s="16">
        <v>12.123</v>
      </c>
      <c r="D198" s="17">
        <v>11.921</v>
      </c>
      <c r="E198" s="18">
        <v>10.512</v>
      </c>
    </row>
    <row r="199">
      <c r="A199" s="9">
        <v>183</v>
      </c>
      <c r="B199" s="15">
        <v>14.954</v>
      </c>
      <c r="C199" s="16">
        <v>11.906</v>
      </c>
      <c r="D199" s="17">
        <v>11.926</v>
      </c>
      <c r="E199" s="18">
        <v>10.615</v>
      </c>
    </row>
    <row r="200">
      <c r="A200" s="9">
        <v>184</v>
      </c>
      <c r="B200" s="15">
        <v>11.852</v>
      </c>
      <c r="C200" s="16">
        <v>11.715</v>
      </c>
      <c r="D200" s="17">
        <v>12.279</v>
      </c>
      <c r="E200" s="18">
        <v>10.414</v>
      </c>
    </row>
    <row r="201">
      <c r="A201" s="9">
        <v>185</v>
      </c>
      <c r="B201" s="15">
        <v>11.813</v>
      </c>
      <c r="C201" s="16">
        <v>11.94</v>
      </c>
      <c r="D201" s="17">
        <v>11.913</v>
      </c>
      <c r="E201" s="18">
        <v>10.394</v>
      </c>
    </row>
    <row r="202">
      <c r="A202" s="9">
        <v>186</v>
      </c>
      <c r="B202" s="15">
        <v>11.559</v>
      </c>
      <c r="C202" s="16">
        <v>11.822</v>
      </c>
      <c r="D202" s="17">
        <v>11.884</v>
      </c>
      <c r="E202" s="18">
        <v>10.515</v>
      </c>
    </row>
    <row r="203">
      <c r="A203" s="9">
        <v>187</v>
      </c>
      <c r="B203" s="15">
        <v>11.703</v>
      </c>
      <c r="C203" s="16">
        <v>11.578</v>
      </c>
      <c r="D203" s="17">
        <v>11.938</v>
      </c>
      <c r="E203" s="18">
        <v>10.44</v>
      </c>
    </row>
    <row r="204">
      <c r="A204" s="9">
        <v>188</v>
      </c>
      <c r="B204" s="15">
        <v>12.065</v>
      </c>
      <c r="C204" s="16">
        <v>11.827</v>
      </c>
      <c r="D204" s="17">
        <v>11.802</v>
      </c>
      <c r="E204" s="18">
        <v>10.872</v>
      </c>
    </row>
    <row r="205">
      <c r="A205" s="9">
        <v>189</v>
      </c>
      <c r="B205" s="15">
        <v>11.836</v>
      </c>
      <c r="C205" s="16">
        <v>11.922</v>
      </c>
      <c r="D205" s="17">
        <v>11.945</v>
      </c>
      <c r="E205" s="18">
        <v>11.035</v>
      </c>
    </row>
    <row r="206">
      <c r="A206" s="9">
        <v>190</v>
      </c>
      <c r="B206" s="15">
        <v>11.991</v>
      </c>
      <c r="C206" s="16">
        <v>12.699</v>
      </c>
      <c r="D206" s="17">
        <v>11.834</v>
      </c>
      <c r="E206" s="18">
        <v>10.866</v>
      </c>
    </row>
    <row r="207">
      <c r="A207" s="9">
        <v>191</v>
      </c>
      <c r="B207" s="15">
        <v>11.554</v>
      </c>
      <c r="C207" s="16">
        <v>12.038</v>
      </c>
      <c r="D207" s="17">
        <v>12.485</v>
      </c>
      <c r="E207" s="18">
        <v>10.527</v>
      </c>
    </row>
    <row r="208">
      <c r="A208" s="9">
        <v>192</v>
      </c>
      <c r="B208" s="15">
        <v>12.05</v>
      </c>
      <c r="C208" s="16">
        <v>11.861</v>
      </c>
      <c r="D208" s="17">
        <v>11.859</v>
      </c>
      <c r="E208" s="18">
        <v>10.318</v>
      </c>
    </row>
    <row r="209">
      <c r="A209" s="9">
        <v>193</v>
      </c>
      <c r="B209" s="15">
        <v>11.997</v>
      </c>
      <c r="C209" s="16">
        <v>11.795</v>
      </c>
      <c r="D209" s="17">
        <v>12.195</v>
      </c>
      <c r="E209" s="18">
        <v>10.644</v>
      </c>
    </row>
    <row r="210">
      <c r="A210" s="9">
        <v>194</v>
      </c>
      <c r="B210" s="15">
        <v>11.933</v>
      </c>
      <c r="C210" s="16">
        <v>11.684</v>
      </c>
      <c r="D210" s="17">
        <v>13.531</v>
      </c>
      <c r="E210" s="18">
        <v>10.545</v>
      </c>
    </row>
    <row r="211">
      <c r="A211" s="9">
        <v>195</v>
      </c>
      <c r="B211" s="15">
        <v>11.721</v>
      </c>
      <c r="C211" s="16">
        <v>11.722</v>
      </c>
      <c r="D211" s="17">
        <v>11.986</v>
      </c>
      <c r="E211" s="18">
        <v>10.442</v>
      </c>
    </row>
    <row r="212">
      <c r="A212" s="9">
        <v>196</v>
      </c>
      <c r="B212" s="15">
        <v>11.873</v>
      </c>
      <c r="C212" s="16">
        <v>11.922</v>
      </c>
      <c r="D212" s="17">
        <v>11.941</v>
      </c>
      <c r="E212" s="18">
        <v>10.431</v>
      </c>
    </row>
    <row r="213">
      <c r="A213" s="9">
        <v>197</v>
      </c>
      <c r="B213" s="15">
        <v>11.853</v>
      </c>
      <c r="C213" s="16">
        <v>11.953</v>
      </c>
      <c r="D213" s="17">
        <v>11.726</v>
      </c>
      <c r="E213" s="18">
        <v>10.411</v>
      </c>
    </row>
    <row r="214">
      <c r="A214" s="9">
        <v>198</v>
      </c>
      <c r="B214" s="15">
        <v>11.682</v>
      </c>
      <c r="C214" s="16">
        <v>11.586</v>
      </c>
      <c r="D214" s="17">
        <v>11.921</v>
      </c>
      <c r="E214" s="18">
        <v>10.525</v>
      </c>
    </row>
    <row r="215">
      <c r="A215" s="9">
        <v>199</v>
      </c>
      <c r="B215" s="15">
        <v>18.365</v>
      </c>
      <c r="C215" s="16">
        <v>11.991</v>
      </c>
      <c r="D215" s="17">
        <v>12.172</v>
      </c>
      <c r="E215" s="18">
        <v>10.573</v>
      </c>
    </row>
    <row r="216">
      <c r="A216" s="9">
        <v>200</v>
      </c>
      <c r="B216" s="15">
        <v>20.551</v>
      </c>
      <c r="C216" s="16">
        <v>11.943</v>
      </c>
      <c r="D216" s="17">
        <v>12.163</v>
      </c>
      <c r="E216" s="18">
        <v>10.463</v>
      </c>
    </row>
    <row r="217">
      <c r="A217" s="9">
        <v>201</v>
      </c>
      <c r="B217" s="15">
        <v>11.827</v>
      </c>
      <c r="C217" s="16">
        <v>11.805</v>
      </c>
      <c r="D217" s="17">
        <v>11.759</v>
      </c>
      <c r="E217" s="18">
        <v>10.498</v>
      </c>
    </row>
    <row r="218">
      <c r="A218" s="9">
        <v>202</v>
      </c>
      <c r="B218" s="15">
        <v>11.365</v>
      </c>
      <c r="C218" s="16">
        <v>12.158</v>
      </c>
      <c r="D218" s="17">
        <v>11.821</v>
      </c>
      <c r="E218" s="18">
        <v>10.593</v>
      </c>
    </row>
    <row r="219">
      <c r="A219" s="9">
        <v>203</v>
      </c>
      <c r="B219" s="15">
        <v>11.588</v>
      </c>
      <c r="C219" s="16">
        <v>11.942</v>
      </c>
      <c r="D219" s="17">
        <v>11.852</v>
      </c>
      <c r="E219" s="18">
        <v>10.675</v>
      </c>
    </row>
    <row r="220">
      <c r="A220" s="9">
        <v>204</v>
      </c>
      <c r="B220" s="15">
        <v>11.795</v>
      </c>
      <c r="C220" s="16">
        <v>11.753</v>
      </c>
      <c r="D220" s="17">
        <v>12.161</v>
      </c>
      <c r="E220" s="18">
        <v>10.473</v>
      </c>
    </row>
    <row r="221">
      <c r="A221" s="9">
        <v>205</v>
      </c>
      <c r="B221" s="15">
        <v>11.685</v>
      </c>
      <c r="C221" s="16">
        <v>11.931</v>
      </c>
      <c r="D221" s="17">
        <v>12.056</v>
      </c>
      <c r="E221" s="18">
        <v>10.383</v>
      </c>
    </row>
    <row r="222">
      <c r="A222" s="9">
        <v>206</v>
      </c>
      <c r="B222" s="15">
        <v>11.495</v>
      </c>
      <c r="C222" s="16">
        <v>11.655</v>
      </c>
      <c r="D222" s="17">
        <v>11.944</v>
      </c>
      <c r="E222" s="18">
        <v>10.533</v>
      </c>
    </row>
    <row r="223">
      <c r="A223" s="9">
        <v>207</v>
      </c>
      <c r="B223" s="15">
        <v>11.878</v>
      </c>
      <c r="C223" s="16">
        <v>11.752</v>
      </c>
      <c r="D223" s="17">
        <v>16.231</v>
      </c>
      <c r="E223" s="18">
        <v>10.475</v>
      </c>
    </row>
    <row r="224">
      <c r="A224" s="9">
        <v>208</v>
      </c>
      <c r="B224" s="15">
        <v>12.055</v>
      </c>
      <c r="C224" s="16">
        <v>11.89</v>
      </c>
      <c r="D224" s="17">
        <v>16.198</v>
      </c>
      <c r="E224" s="18">
        <v>10.347</v>
      </c>
    </row>
    <row r="225">
      <c r="A225" s="9">
        <v>209</v>
      </c>
      <c r="B225" s="15">
        <v>12.076</v>
      </c>
      <c r="C225" s="16">
        <v>11.786</v>
      </c>
      <c r="D225" s="17">
        <v>15.503</v>
      </c>
      <c r="E225" s="18">
        <v>10.442</v>
      </c>
    </row>
    <row r="226">
      <c r="A226" s="9">
        <v>210</v>
      </c>
      <c r="B226" s="15">
        <v>11.883</v>
      </c>
      <c r="C226" s="16">
        <v>11.817</v>
      </c>
      <c r="D226" s="17">
        <v>12.696</v>
      </c>
      <c r="E226" s="18">
        <v>10.53</v>
      </c>
    </row>
    <row r="227">
      <c r="A227" s="9">
        <v>211</v>
      </c>
      <c r="B227" s="15">
        <v>11.791</v>
      </c>
      <c r="C227" s="16">
        <v>11.854</v>
      </c>
      <c r="D227" s="17">
        <v>12.585</v>
      </c>
      <c r="E227" s="18">
        <v>10.404</v>
      </c>
    </row>
    <row r="228">
      <c r="A228" s="9">
        <v>212</v>
      </c>
      <c r="B228" s="15">
        <v>11.933</v>
      </c>
      <c r="C228" s="16">
        <v>11.745</v>
      </c>
      <c r="D228" s="17">
        <v>12.133</v>
      </c>
      <c r="E228" s="18">
        <v>10.523</v>
      </c>
    </row>
    <row r="229">
      <c r="A229" s="9">
        <v>213</v>
      </c>
      <c r="B229" s="15">
        <v>11.677</v>
      </c>
      <c r="C229" s="16">
        <v>12.28</v>
      </c>
      <c r="D229" s="17">
        <v>12.213</v>
      </c>
      <c r="E229" s="18">
        <v>10.52</v>
      </c>
    </row>
    <row r="230">
      <c r="A230" s="9">
        <v>214</v>
      </c>
      <c r="B230" s="15">
        <v>12.022</v>
      </c>
      <c r="C230" s="16">
        <v>11.819</v>
      </c>
      <c r="D230" s="17">
        <v>17.059</v>
      </c>
      <c r="E230" s="18">
        <v>10.517</v>
      </c>
    </row>
    <row r="231">
      <c r="A231" s="9">
        <v>215</v>
      </c>
      <c r="B231" s="15">
        <v>11.687</v>
      </c>
      <c r="C231" s="16">
        <v>12.14</v>
      </c>
      <c r="D231" s="17">
        <v>12.531</v>
      </c>
      <c r="E231" s="18">
        <v>10.334</v>
      </c>
    </row>
    <row r="232">
      <c r="A232" s="9">
        <v>216</v>
      </c>
      <c r="B232" s="15">
        <v>11.68</v>
      </c>
      <c r="C232" s="16">
        <v>11.822</v>
      </c>
      <c r="D232" s="17">
        <v>12.296</v>
      </c>
      <c r="E232" s="18">
        <v>10.552</v>
      </c>
    </row>
    <row r="233">
      <c r="A233" s="9">
        <v>217</v>
      </c>
      <c r="B233" s="15">
        <v>11.611</v>
      </c>
      <c r="C233" s="16">
        <v>11.901</v>
      </c>
      <c r="D233" s="17">
        <v>12.019</v>
      </c>
      <c r="E233" s="18">
        <v>10.421</v>
      </c>
    </row>
    <row r="234">
      <c r="A234" s="9">
        <v>218</v>
      </c>
      <c r="B234" s="15">
        <v>11.495</v>
      </c>
      <c r="C234" s="16">
        <v>11.782</v>
      </c>
      <c r="D234" s="17">
        <v>11.919</v>
      </c>
      <c r="E234" s="18">
        <v>10.506</v>
      </c>
    </row>
    <row r="235">
      <c r="A235" s="9">
        <v>219</v>
      </c>
      <c r="B235" s="15">
        <v>11.693</v>
      </c>
      <c r="C235" s="16">
        <v>11.794</v>
      </c>
      <c r="D235" s="17">
        <v>12.015</v>
      </c>
      <c r="E235" s="18">
        <v>10.356</v>
      </c>
    </row>
    <row r="236">
      <c r="A236" s="9">
        <v>220</v>
      </c>
      <c r="B236" s="15">
        <v>11.513</v>
      </c>
      <c r="C236" s="16">
        <v>11.746</v>
      </c>
      <c r="D236" s="17">
        <v>28.75</v>
      </c>
      <c r="E236" s="18">
        <v>10.471</v>
      </c>
    </row>
    <row r="237">
      <c r="A237" s="9">
        <v>221</v>
      </c>
      <c r="B237" s="15">
        <v>15.962</v>
      </c>
      <c r="C237" s="16">
        <v>11.839</v>
      </c>
      <c r="D237" s="17">
        <v>11.617</v>
      </c>
      <c r="E237" s="18">
        <v>10.604</v>
      </c>
    </row>
    <row r="238">
      <c r="A238" s="9">
        <v>222</v>
      </c>
      <c r="B238" s="15">
        <v>12.025</v>
      </c>
      <c r="C238" s="16">
        <v>11.781</v>
      </c>
      <c r="D238" s="17">
        <v>14.337</v>
      </c>
      <c r="E238" s="18">
        <v>10.451</v>
      </c>
    </row>
    <row r="239">
      <c r="A239" s="9">
        <v>223</v>
      </c>
      <c r="B239" s="15">
        <v>11.522</v>
      </c>
      <c r="C239" s="16">
        <v>11.773</v>
      </c>
      <c r="D239" s="17">
        <v>11.673</v>
      </c>
      <c r="E239" s="18">
        <v>10.366</v>
      </c>
    </row>
    <row r="240">
      <c r="A240" s="9">
        <v>224</v>
      </c>
      <c r="B240" s="15">
        <v>11.634</v>
      </c>
      <c r="C240" s="16">
        <v>11.917</v>
      </c>
      <c r="D240" s="17">
        <v>11.534</v>
      </c>
      <c r="E240" s="18">
        <v>10.583</v>
      </c>
    </row>
    <row r="241">
      <c r="A241" s="9">
        <v>225</v>
      </c>
      <c r="B241" s="15">
        <v>11.926</v>
      </c>
      <c r="C241" s="16">
        <v>11.886</v>
      </c>
      <c r="D241" s="17">
        <v>11.753</v>
      </c>
      <c r="E241" s="18">
        <v>10.558</v>
      </c>
    </row>
    <row r="242">
      <c r="A242" s="9">
        <v>226</v>
      </c>
      <c r="B242" s="15">
        <v>11.61</v>
      </c>
      <c r="C242" s="16">
        <v>11.894</v>
      </c>
      <c r="D242" s="17">
        <v>11.821</v>
      </c>
      <c r="E242" s="18">
        <v>10.663</v>
      </c>
    </row>
    <row r="243">
      <c r="A243" s="9">
        <v>227</v>
      </c>
      <c r="B243" s="15">
        <v>11.584</v>
      </c>
      <c r="C243" s="16">
        <v>11.86</v>
      </c>
      <c r="D243" s="17">
        <v>11.685</v>
      </c>
      <c r="E243" s="18">
        <v>10.476</v>
      </c>
    </row>
    <row r="244">
      <c r="A244" s="9">
        <v>228</v>
      </c>
      <c r="B244" s="15">
        <v>11.484</v>
      </c>
      <c r="C244" s="16">
        <v>17.209</v>
      </c>
      <c r="D244" s="17">
        <v>11.552</v>
      </c>
      <c r="E244" s="18">
        <v>10.468</v>
      </c>
    </row>
    <row r="245">
      <c r="A245" s="9">
        <v>229</v>
      </c>
      <c r="B245" s="15">
        <v>12.169</v>
      </c>
      <c r="C245" s="16">
        <v>12.301</v>
      </c>
      <c r="D245" s="17">
        <v>11.317</v>
      </c>
      <c r="E245" s="18">
        <v>10.544</v>
      </c>
    </row>
    <row r="246">
      <c r="A246" s="9">
        <v>230</v>
      </c>
      <c r="B246" s="15">
        <v>11.557</v>
      </c>
      <c r="C246" s="16">
        <v>11.77</v>
      </c>
      <c r="D246" s="17">
        <v>11.388</v>
      </c>
      <c r="E246" s="18">
        <v>10.94</v>
      </c>
    </row>
    <row r="247">
      <c r="A247" s="9">
        <v>231</v>
      </c>
      <c r="B247" s="15">
        <v>11.939</v>
      </c>
      <c r="C247" s="16">
        <v>11.636</v>
      </c>
      <c r="D247" s="17">
        <v>11.672</v>
      </c>
      <c r="E247" s="18">
        <v>10.436</v>
      </c>
    </row>
    <row r="248">
      <c r="A248" s="9">
        <v>232</v>
      </c>
      <c r="B248" s="15">
        <v>11.706</v>
      </c>
      <c r="C248" s="16">
        <v>11.907</v>
      </c>
      <c r="D248" s="17">
        <v>11.684</v>
      </c>
      <c r="E248" s="18">
        <v>10.771</v>
      </c>
    </row>
    <row r="249">
      <c r="A249" s="9">
        <v>233</v>
      </c>
      <c r="B249" s="15">
        <v>11.725</v>
      </c>
      <c r="C249" s="16">
        <v>11.493</v>
      </c>
      <c r="D249" s="17">
        <v>11.358</v>
      </c>
      <c r="E249" s="18">
        <v>10.711</v>
      </c>
    </row>
    <row r="250">
      <c r="A250" s="9">
        <v>234</v>
      </c>
      <c r="B250" s="15">
        <v>11.547</v>
      </c>
      <c r="C250" s="16">
        <v>11.608</v>
      </c>
      <c r="D250" s="17">
        <v>11.364</v>
      </c>
      <c r="E250" s="18">
        <v>11.029</v>
      </c>
    </row>
    <row r="251">
      <c r="A251" s="9">
        <v>235</v>
      </c>
      <c r="B251" s="15">
        <v>11.631</v>
      </c>
      <c r="C251" s="16">
        <v>11.803</v>
      </c>
      <c r="D251" s="17">
        <v>11.42</v>
      </c>
      <c r="E251" s="18">
        <v>10.557</v>
      </c>
    </row>
    <row r="252">
      <c r="A252" s="9">
        <v>236</v>
      </c>
      <c r="B252" s="15">
        <v>11.498</v>
      </c>
      <c r="C252" s="16">
        <v>14.8</v>
      </c>
      <c r="D252" s="17">
        <v>11.447</v>
      </c>
      <c r="E252" s="18">
        <v>10.419</v>
      </c>
    </row>
    <row r="253">
      <c r="A253" s="9">
        <v>237</v>
      </c>
      <c r="B253" s="15">
        <v>11.97</v>
      </c>
      <c r="C253" s="16">
        <v>11.908</v>
      </c>
      <c r="D253" s="17">
        <v>13.867</v>
      </c>
      <c r="E253" s="18">
        <v>10.544</v>
      </c>
    </row>
    <row r="254">
      <c r="A254" s="9">
        <v>238</v>
      </c>
      <c r="B254" s="15">
        <v>17.802</v>
      </c>
      <c r="C254" s="16">
        <v>11.889</v>
      </c>
      <c r="D254" s="17">
        <v>11.606</v>
      </c>
      <c r="E254" s="18">
        <v>10.867</v>
      </c>
    </row>
    <row r="255">
      <c r="A255" s="9">
        <v>239</v>
      </c>
      <c r="B255" s="15">
        <v>11.783</v>
      </c>
      <c r="C255" s="16">
        <v>12.082</v>
      </c>
      <c r="D255" s="17">
        <v>11.687</v>
      </c>
      <c r="E255" s="18">
        <v>10.612</v>
      </c>
    </row>
    <row r="256">
      <c r="A256" s="9">
        <v>240</v>
      </c>
      <c r="B256" s="15">
        <v>11.771</v>
      </c>
      <c r="C256" s="16">
        <v>11.818</v>
      </c>
      <c r="D256" s="17">
        <v>11.43</v>
      </c>
      <c r="E256" s="18">
        <v>10.592</v>
      </c>
    </row>
    <row r="257">
      <c r="A257" s="9">
        <v>241</v>
      </c>
      <c r="B257" s="15">
        <v>12.014</v>
      </c>
      <c r="C257" s="16">
        <v>11.879</v>
      </c>
      <c r="D257" s="17">
        <v>17.284</v>
      </c>
      <c r="E257" s="18">
        <v>10.435</v>
      </c>
    </row>
    <row r="258">
      <c r="A258" s="9">
        <v>242</v>
      </c>
      <c r="B258" s="15">
        <v>11.868</v>
      </c>
      <c r="C258" s="16">
        <v>12.024</v>
      </c>
      <c r="D258" s="17">
        <v>12.035</v>
      </c>
      <c r="E258" s="18">
        <v>10.361</v>
      </c>
    </row>
    <row r="259">
      <c r="A259" s="9">
        <v>243</v>
      </c>
      <c r="B259" s="15">
        <v>11.58</v>
      </c>
      <c r="C259" s="16">
        <v>11.563</v>
      </c>
      <c r="D259" s="17">
        <v>12.069</v>
      </c>
      <c r="E259" s="18">
        <v>10.62</v>
      </c>
    </row>
    <row r="260">
      <c r="A260" s="9">
        <v>244</v>
      </c>
      <c r="B260" s="15">
        <v>11.635</v>
      </c>
      <c r="C260" s="16">
        <v>11.883</v>
      </c>
      <c r="D260" s="17">
        <v>11.662</v>
      </c>
      <c r="E260" s="18">
        <v>10.46</v>
      </c>
    </row>
    <row r="261">
      <c r="A261" s="9">
        <v>245</v>
      </c>
      <c r="B261" s="15">
        <v>11.5</v>
      </c>
      <c r="C261" s="16">
        <v>12.111</v>
      </c>
      <c r="D261" s="17">
        <v>11.578</v>
      </c>
      <c r="E261" s="18">
        <v>10.33</v>
      </c>
    </row>
    <row r="262">
      <c r="A262" s="9">
        <v>246</v>
      </c>
      <c r="B262" s="15">
        <v>11.653</v>
      </c>
      <c r="C262" s="16">
        <v>11.996</v>
      </c>
      <c r="D262" s="17">
        <v>11.756</v>
      </c>
      <c r="E262" s="18">
        <v>10.742</v>
      </c>
    </row>
    <row r="263">
      <c r="A263" s="9">
        <v>247</v>
      </c>
      <c r="B263" s="15">
        <v>11.608</v>
      </c>
      <c r="C263" s="16">
        <v>11.962</v>
      </c>
      <c r="D263" s="17">
        <v>11.856</v>
      </c>
      <c r="E263" s="18">
        <v>10.403</v>
      </c>
    </row>
    <row r="264">
      <c r="A264" s="9">
        <v>248</v>
      </c>
      <c r="B264" s="15">
        <v>14.286</v>
      </c>
      <c r="C264" s="16">
        <v>12.128</v>
      </c>
      <c r="D264" s="17">
        <v>11.835</v>
      </c>
      <c r="E264" s="18">
        <v>10.705</v>
      </c>
    </row>
    <row r="265">
      <c r="A265" s="9">
        <v>249</v>
      </c>
      <c r="B265" s="15">
        <v>11.627</v>
      </c>
      <c r="C265" s="16">
        <v>15.51</v>
      </c>
      <c r="D265" s="17">
        <v>11.634</v>
      </c>
      <c r="E265" s="18">
        <v>10.448</v>
      </c>
    </row>
    <row r="266">
      <c r="A266" s="9">
        <v>250</v>
      </c>
      <c r="B266" s="15">
        <v>11.84</v>
      </c>
      <c r="C266" s="16">
        <v>11.625</v>
      </c>
      <c r="D266" s="17">
        <v>11.621</v>
      </c>
      <c r="E266" s="18">
        <v>10.487</v>
      </c>
    </row>
    <row r="267">
      <c r="A267" s="9">
        <v>251</v>
      </c>
      <c r="B267" s="15">
        <v>11.742</v>
      </c>
      <c r="C267" s="16">
        <v>11.624</v>
      </c>
      <c r="D267" s="17">
        <v>11.798</v>
      </c>
      <c r="E267" s="18">
        <v>10.514</v>
      </c>
    </row>
    <row r="268">
      <c r="A268" s="9">
        <v>252</v>
      </c>
      <c r="B268" s="15">
        <v>11.902</v>
      </c>
      <c r="C268" s="16">
        <v>11.627</v>
      </c>
      <c r="D268" s="17">
        <v>11.902</v>
      </c>
      <c r="E268" s="18">
        <v>10.323</v>
      </c>
    </row>
    <row r="269">
      <c r="A269" s="9">
        <v>253</v>
      </c>
      <c r="B269" s="15">
        <v>11.727</v>
      </c>
      <c r="C269" s="16">
        <v>11.442</v>
      </c>
      <c r="D269" s="17">
        <v>11.771</v>
      </c>
      <c r="E269" s="18">
        <v>10.594</v>
      </c>
    </row>
    <row r="270">
      <c r="A270" s="9">
        <v>254</v>
      </c>
      <c r="B270" s="15">
        <v>11.652</v>
      </c>
      <c r="C270" s="16">
        <v>11.563</v>
      </c>
      <c r="D270" s="17">
        <v>11.765</v>
      </c>
      <c r="E270" s="18">
        <v>10.582</v>
      </c>
    </row>
    <row r="271">
      <c r="A271" s="9">
        <v>255</v>
      </c>
      <c r="B271" s="15">
        <v>11.497</v>
      </c>
      <c r="C271" s="16">
        <v>11.675</v>
      </c>
      <c r="D271" s="17">
        <v>11.408</v>
      </c>
      <c r="E271" s="18">
        <v>10.45</v>
      </c>
    </row>
    <row r="272">
      <c r="A272" s="9">
        <v>256</v>
      </c>
      <c r="B272" s="15">
        <v>12.15</v>
      </c>
      <c r="C272" s="16">
        <v>11.966</v>
      </c>
      <c r="D272" s="17">
        <v>11.498</v>
      </c>
      <c r="E272" s="18">
        <v>10.523</v>
      </c>
    </row>
    <row r="273">
      <c r="A273" s="9">
        <v>257</v>
      </c>
      <c r="B273" s="15">
        <v>11.94</v>
      </c>
      <c r="C273" s="16">
        <v>11.581</v>
      </c>
      <c r="D273" s="17">
        <v>11.698</v>
      </c>
      <c r="E273" s="18">
        <v>10.609</v>
      </c>
    </row>
    <row r="274">
      <c r="A274" s="9">
        <v>258</v>
      </c>
      <c r="B274" s="15">
        <v>12.18</v>
      </c>
      <c r="C274" s="16">
        <v>11.557</v>
      </c>
      <c r="D274" s="17">
        <v>11.378</v>
      </c>
      <c r="E274" s="18">
        <v>10.404</v>
      </c>
    </row>
    <row r="275">
      <c r="A275" s="9">
        <v>259</v>
      </c>
      <c r="B275" s="15">
        <v>11.926</v>
      </c>
      <c r="C275" s="16">
        <v>15.028</v>
      </c>
      <c r="D275" s="17">
        <v>11.6</v>
      </c>
      <c r="E275" s="18">
        <v>10.445</v>
      </c>
    </row>
    <row r="276">
      <c r="A276" s="9">
        <v>260</v>
      </c>
      <c r="B276" s="15">
        <v>11.741</v>
      </c>
      <c r="C276" s="16">
        <v>12.348</v>
      </c>
      <c r="D276" s="17">
        <v>11.595</v>
      </c>
      <c r="E276" s="18">
        <v>10.436</v>
      </c>
    </row>
    <row r="277">
      <c r="A277" s="9">
        <v>261</v>
      </c>
      <c r="B277" s="15">
        <v>11.956</v>
      </c>
      <c r="C277" s="16">
        <v>12.45</v>
      </c>
      <c r="D277" s="17">
        <v>11.391</v>
      </c>
      <c r="E277" s="18">
        <v>10.348</v>
      </c>
    </row>
    <row r="278">
      <c r="A278" s="9">
        <v>262</v>
      </c>
      <c r="B278" s="15">
        <v>12.238</v>
      </c>
      <c r="C278" s="16">
        <v>12.139</v>
      </c>
      <c r="D278" s="17">
        <v>11.408</v>
      </c>
      <c r="E278" s="18">
        <v>10.406</v>
      </c>
    </row>
    <row r="279">
      <c r="A279" s="9">
        <v>263</v>
      </c>
      <c r="B279" s="15">
        <v>12.303</v>
      </c>
      <c r="C279" s="16">
        <v>34.475</v>
      </c>
      <c r="D279" s="17">
        <v>11.572</v>
      </c>
      <c r="E279" s="18">
        <v>10.523</v>
      </c>
    </row>
    <row r="280">
      <c r="A280" s="9">
        <v>264</v>
      </c>
      <c r="B280" s="15">
        <v>12.105</v>
      </c>
      <c r="C280" s="16">
        <v>12.353</v>
      </c>
      <c r="D280" s="17">
        <v>11.704</v>
      </c>
      <c r="E280" s="18">
        <v>10.545</v>
      </c>
    </row>
    <row r="281">
      <c r="A281" s="9">
        <v>265</v>
      </c>
      <c r="B281" s="15">
        <v>12.123</v>
      </c>
      <c r="C281" s="16">
        <v>12.01</v>
      </c>
      <c r="D281" s="17">
        <v>11.92</v>
      </c>
      <c r="E281" s="18">
        <v>10.568</v>
      </c>
    </row>
    <row r="282">
      <c r="A282" s="9">
        <v>266</v>
      </c>
      <c r="B282" s="15">
        <v>12.128</v>
      </c>
      <c r="C282" s="16">
        <v>11.97</v>
      </c>
      <c r="D282" s="17">
        <v>11.646</v>
      </c>
      <c r="E282" s="18">
        <v>10.606</v>
      </c>
    </row>
    <row r="283">
      <c r="A283" s="9">
        <v>267</v>
      </c>
      <c r="B283" s="15">
        <v>12.219</v>
      </c>
      <c r="C283" s="16">
        <v>11.772</v>
      </c>
      <c r="D283" s="17">
        <v>11.816</v>
      </c>
      <c r="E283" s="18">
        <v>10.579</v>
      </c>
    </row>
    <row r="284">
      <c r="A284" s="9">
        <v>268</v>
      </c>
      <c r="B284" s="15">
        <v>18.878</v>
      </c>
      <c r="C284" s="16">
        <v>11.698</v>
      </c>
      <c r="D284" s="17">
        <v>11.405</v>
      </c>
      <c r="E284" s="18">
        <v>10.373</v>
      </c>
    </row>
    <row r="285">
      <c r="A285" s="9">
        <v>269</v>
      </c>
      <c r="B285" s="15">
        <v>11.786</v>
      </c>
      <c r="C285" s="16">
        <v>11.957</v>
      </c>
      <c r="D285" s="17">
        <v>11.366</v>
      </c>
      <c r="E285" s="18">
        <v>10.522</v>
      </c>
    </row>
    <row r="286">
      <c r="A286" s="9">
        <v>270</v>
      </c>
      <c r="B286" s="15">
        <v>12.08</v>
      </c>
      <c r="C286" s="16">
        <v>11.676</v>
      </c>
      <c r="D286" s="17">
        <v>11.285</v>
      </c>
      <c r="E286" s="18">
        <v>10.41</v>
      </c>
    </row>
    <row r="287">
      <c r="A287" s="9">
        <v>271</v>
      </c>
      <c r="B287" s="15">
        <v>12.441</v>
      </c>
      <c r="C287" s="16">
        <v>11.629</v>
      </c>
      <c r="D287" s="17">
        <v>11.49</v>
      </c>
      <c r="E287" s="18">
        <v>10.336</v>
      </c>
    </row>
    <row r="288">
      <c r="A288" s="9">
        <v>272</v>
      </c>
      <c r="B288" s="15">
        <v>18.691</v>
      </c>
      <c r="C288" s="16">
        <v>11.654</v>
      </c>
      <c r="D288" s="17">
        <v>11.464</v>
      </c>
      <c r="E288" s="18">
        <v>10.425</v>
      </c>
    </row>
    <row r="289">
      <c r="A289" s="9">
        <v>273</v>
      </c>
      <c r="B289" s="15">
        <v>13.416</v>
      </c>
      <c r="C289" s="16">
        <v>11.481</v>
      </c>
      <c r="D289" s="17">
        <v>11.204</v>
      </c>
      <c r="E289" s="18">
        <v>10.304</v>
      </c>
    </row>
    <row r="290">
      <c r="A290" s="9">
        <v>274</v>
      </c>
      <c r="B290" s="15">
        <v>11.691</v>
      </c>
      <c r="C290" s="16">
        <v>11.582</v>
      </c>
      <c r="D290" s="17">
        <v>11.641</v>
      </c>
      <c r="E290" s="18">
        <v>10.393</v>
      </c>
    </row>
    <row r="291">
      <c r="A291" s="9">
        <v>275</v>
      </c>
      <c r="B291" s="15">
        <v>12.392</v>
      </c>
      <c r="C291" s="16">
        <v>16.001</v>
      </c>
      <c r="D291" s="17">
        <v>11.753</v>
      </c>
      <c r="E291" s="18">
        <v>10.355</v>
      </c>
    </row>
    <row r="292">
      <c r="A292" s="9">
        <v>276</v>
      </c>
      <c r="B292" s="15">
        <v>12.049</v>
      </c>
      <c r="C292" s="16">
        <v>11.765</v>
      </c>
      <c r="D292" s="17">
        <v>13.468</v>
      </c>
      <c r="E292" s="18">
        <v>10.539</v>
      </c>
    </row>
    <row r="293">
      <c r="A293" s="9">
        <v>277</v>
      </c>
      <c r="B293" s="15">
        <v>12.073</v>
      </c>
      <c r="C293" s="16">
        <v>11.842</v>
      </c>
      <c r="D293" s="17">
        <v>11.325</v>
      </c>
      <c r="E293" s="18">
        <v>10.443</v>
      </c>
    </row>
    <row r="294">
      <c r="A294" s="9">
        <v>278</v>
      </c>
      <c r="B294" s="15">
        <v>11.715</v>
      </c>
      <c r="C294" s="16">
        <v>12.075</v>
      </c>
      <c r="D294" s="17">
        <v>11.397</v>
      </c>
      <c r="E294" s="18">
        <v>10.337</v>
      </c>
    </row>
    <row r="295">
      <c r="A295" s="9">
        <v>279</v>
      </c>
      <c r="B295" s="15">
        <v>12.031</v>
      </c>
      <c r="C295" s="16">
        <v>15.734</v>
      </c>
      <c r="D295" s="17">
        <v>11.396</v>
      </c>
      <c r="E295" s="18">
        <v>10.587</v>
      </c>
    </row>
    <row r="296">
      <c r="A296" s="9">
        <v>280</v>
      </c>
      <c r="B296" s="15">
        <v>12.005</v>
      </c>
      <c r="C296" s="16">
        <v>11.948</v>
      </c>
      <c r="D296" s="17">
        <v>13.814</v>
      </c>
      <c r="E296" s="18">
        <v>10.395</v>
      </c>
    </row>
    <row r="297">
      <c r="A297" s="9">
        <v>281</v>
      </c>
      <c r="B297" s="15">
        <v>11.82</v>
      </c>
      <c r="C297" s="16">
        <v>11.83</v>
      </c>
      <c r="D297" s="17">
        <v>12.19</v>
      </c>
      <c r="E297" s="18">
        <v>10.457</v>
      </c>
    </row>
    <row r="298">
      <c r="A298" s="9">
        <v>282</v>
      </c>
      <c r="B298" s="15">
        <v>16.485</v>
      </c>
      <c r="C298" s="16">
        <v>11.76</v>
      </c>
      <c r="D298" s="17">
        <v>12.048</v>
      </c>
      <c r="E298" s="18">
        <v>10.526</v>
      </c>
    </row>
    <row r="299">
      <c r="A299" s="9">
        <v>283</v>
      </c>
      <c r="B299" s="15">
        <v>11.75</v>
      </c>
      <c r="C299" s="16">
        <v>11.866</v>
      </c>
      <c r="D299" s="17">
        <v>12.208</v>
      </c>
      <c r="E299" s="18">
        <v>10.416</v>
      </c>
    </row>
    <row r="300">
      <c r="A300" s="9">
        <v>284</v>
      </c>
      <c r="B300" s="15">
        <v>12.108</v>
      </c>
      <c r="C300" s="16">
        <v>11.721</v>
      </c>
      <c r="D300" s="17">
        <v>12.479</v>
      </c>
      <c r="E300" s="18">
        <v>10.44</v>
      </c>
    </row>
    <row r="301">
      <c r="A301" s="9">
        <v>285</v>
      </c>
      <c r="B301" s="15">
        <v>11.893</v>
      </c>
      <c r="C301" s="16">
        <v>11.891</v>
      </c>
      <c r="D301" s="17">
        <v>14.62</v>
      </c>
      <c r="E301" s="18">
        <v>10.621</v>
      </c>
    </row>
    <row r="302">
      <c r="A302" s="9">
        <v>286</v>
      </c>
      <c r="B302" s="15">
        <v>11.975</v>
      </c>
      <c r="C302" s="16">
        <v>11.783</v>
      </c>
      <c r="D302" s="17">
        <v>11.884</v>
      </c>
      <c r="E302" s="18">
        <v>10.438</v>
      </c>
    </row>
    <row r="303">
      <c r="A303" s="9">
        <v>287</v>
      </c>
      <c r="B303" s="15">
        <v>11.576</v>
      </c>
      <c r="C303" s="16">
        <v>11.892</v>
      </c>
      <c r="D303" s="17">
        <v>11.723</v>
      </c>
      <c r="E303" s="18">
        <v>10.538</v>
      </c>
    </row>
    <row r="304">
      <c r="A304" s="9">
        <v>288</v>
      </c>
      <c r="B304" s="9"/>
      <c r="C304" s="16">
        <v>11.83</v>
      </c>
      <c r="D304" s="9"/>
      <c r="E304" s="18">
        <v>10.523</v>
      </c>
    </row>
    <row r="305">
      <c r="A305" s="9">
        <v>289</v>
      </c>
      <c r="B305" s="9"/>
      <c r="C305" s="16">
        <v>11.986</v>
      </c>
      <c r="D305" s="9"/>
      <c r="E305" s="18">
        <v>10.352</v>
      </c>
    </row>
    <row r="306">
      <c r="A306" s="9">
        <v>290</v>
      </c>
      <c r="B306" s="9"/>
      <c r="C306" s="9"/>
      <c r="D306" s="9"/>
      <c r="E306" s="18">
        <v>10.889</v>
      </c>
    </row>
    <row r="307">
      <c r="A307" s="9">
        <v>291</v>
      </c>
      <c r="B307" s="9"/>
      <c r="C307" s="9"/>
      <c r="D307" s="9"/>
      <c r="E307" s="18">
        <v>10.416</v>
      </c>
    </row>
    <row r="308">
      <c r="A308" s="9">
        <v>292</v>
      </c>
      <c r="B308" s="9"/>
      <c r="C308" s="9"/>
      <c r="D308" s="9"/>
      <c r="E308" s="18">
        <v>10.368</v>
      </c>
    </row>
    <row r="309">
      <c r="A309" s="9">
        <v>293</v>
      </c>
      <c r="B309" s="9"/>
      <c r="C309" s="9"/>
      <c r="D309" s="9"/>
      <c r="E309" s="18">
        <v>10.652</v>
      </c>
    </row>
    <row r="310">
      <c r="A310" s="9">
        <v>294</v>
      </c>
      <c r="B310" s="9"/>
      <c r="C310" s="9"/>
      <c r="D310" s="9"/>
      <c r="E310" s="18">
        <v>10.401</v>
      </c>
    </row>
    <row r="311">
      <c r="A311" s="9">
        <v>295</v>
      </c>
      <c r="B311" s="9"/>
      <c r="C311" s="9"/>
      <c r="D311" s="9"/>
      <c r="E311" s="18">
        <v>10.478</v>
      </c>
    </row>
    <row r="312">
      <c r="A312" s="9">
        <v>296</v>
      </c>
      <c r="B312" s="9"/>
      <c r="C312" s="9"/>
      <c r="D312" s="9"/>
      <c r="E312" s="18">
        <v>10.565</v>
      </c>
    </row>
    <row r="313">
      <c r="A313" s="9">
        <v>297</v>
      </c>
      <c r="B313" s="9"/>
      <c r="C313" s="9"/>
      <c r="D313" s="9"/>
      <c r="E313" s="18">
        <v>10.557</v>
      </c>
    </row>
    <row r="314">
      <c r="A314" s="9">
        <v>298</v>
      </c>
      <c r="B314" s="9"/>
      <c r="C314" s="9"/>
      <c r="D314" s="9"/>
      <c r="E314" s="18">
        <v>10.44</v>
      </c>
    </row>
    <row r="315">
      <c r="A315" s="9">
        <v>299</v>
      </c>
      <c r="B315" s="9"/>
      <c r="C315" s="9"/>
      <c r="D315" s="9"/>
      <c r="E315" s="18">
        <v>10.596</v>
      </c>
    </row>
    <row r="316">
      <c r="A316" s="9">
        <v>300</v>
      </c>
      <c r="B316" s="9"/>
      <c r="C316" s="9"/>
      <c r="D316" s="9"/>
      <c r="E316" s="18">
        <v>10.499</v>
      </c>
    </row>
    <row r="317">
      <c r="A317" s="9">
        <v>301</v>
      </c>
      <c r="B317" s="9"/>
      <c r="C317" s="9"/>
      <c r="D317" s="9"/>
      <c r="E317" s="18">
        <v>10.471</v>
      </c>
    </row>
    <row r="318">
      <c r="A318" s="9">
        <v>302</v>
      </c>
      <c r="B318" s="9"/>
      <c r="C318" s="9"/>
      <c r="D318" s="9"/>
      <c r="E318" s="18">
        <v>10.42</v>
      </c>
    </row>
    <row r="319">
      <c r="A319" s="9">
        <v>303</v>
      </c>
      <c r="B319" s="9"/>
      <c r="C319" s="9"/>
      <c r="D319" s="9"/>
      <c r="E319" s="18">
        <v>10.375</v>
      </c>
    </row>
    <row r="320">
      <c r="A320" s="9">
        <v>304</v>
      </c>
      <c r="B320" s="9"/>
      <c r="C320" s="9"/>
      <c r="D320" s="9"/>
      <c r="E320" s="18">
        <v>10.443</v>
      </c>
    </row>
    <row r="321">
      <c r="A321" s="9">
        <v>305</v>
      </c>
      <c r="B321" s="9"/>
      <c r="C321" s="9"/>
      <c r="D321" s="9"/>
      <c r="E321" s="18">
        <v>10.295</v>
      </c>
    </row>
    <row r="322">
      <c r="A322" s="9">
        <v>306</v>
      </c>
      <c r="B322" s="9"/>
      <c r="C322" s="9"/>
      <c r="D322" s="9"/>
      <c r="E322" s="18">
        <v>10.448</v>
      </c>
    </row>
    <row r="323">
      <c r="A323" s="9">
        <v>307</v>
      </c>
      <c r="B323" s="9"/>
      <c r="C323" s="9"/>
      <c r="D323" s="9"/>
      <c r="E323" s="18">
        <v>10.522</v>
      </c>
    </row>
    <row r="324">
      <c r="A324" s="9">
        <v>308</v>
      </c>
      <c r="B324" s="9"/>
      <c r="C324" s="9"/>
      <c r="D324" s="9"/>
      <c r="E324" s="18">
        <v>10.584</v>
      </c>
    </row>
    <row r="325">
      <c r="A325" s="9">
        <v>309</v>
      </c>
      <c r="B325" s="9"/>
      <c r="C325" s="9"/>
      <c r="D325" s="9"/>
      <c r="E325" s="18">
        <v>10.306</v>
      </c>
    </row>
    <row r="326">
      <c r="A326" s="9">
        <v>310</v>
      </c>
      <c r="B326" s="9"/>
      <c r="C326" s="9"/>
      <c r="D326" s="9"/>
      <c r="E326" s="18">
        <v>10.402</v>
      </c>
    </row>
    <row r="327">
      <c r="A327" s="9">
        <v>311</v>
      </c>
      <c r="B327" s="9"/>
      <c r="C327" s="9"/>
      <c r="D327" s="9"/>
      <c r="E327" s="18">
        <v>10.34</v>
      </c>
    </row>
    <row r="328">
      <c r="A328" s="9">
        <v>312</v>
      </c>
      <c r="B328" s="9"/>
      <c r="C328" s="9"/>
      <c r="D328" s="9"/>
      <c r="E328" s="18">
        <v>10.908</v>
      </c>
    </row>
    <row r="329">
      <c r="A329" s="9">
        <v>313</v>
      </c>
      <c r="B329" s="9"/>
      <c r="C329" s="9"/>
      <c r="D329" s="9"/>
      <c r="E329" s="18">
        <v>10.549</v>
      </c>
    </row>
    <row r="330">
      <c r="A330" s="9">
        <v>314</v>
      </c>
      <c r="B330" s="9"/>
      <c r="C330" s="9"/>
      <c r="D330" s="9"/>
      <c r="E330" s="18">
        <v>10.511</v>
      </c>
    </row>
    <row r="333">
      <c r="A333" s="8" t="s">
        <v>69</v>
      </c>
      <c r="B333" s="19" t="s">
        <v>6</v>
      </c>
      <c r="C333" s="20" t="s">
        <v>8</v>
      </c>
      <c r="D333" s="21" t="s">
        <v>8</v>
      </c>
      <c r="E333" s="22" t="s">
        <v>9</v>
      </c>
    </row>
    <row r="334">
      <c r="A334" s="8" t="s">
        <v>37</v>
      </c>
      <c r="B334" s="19">
        <v>7.42</v>
      </c>
      <c r="C334" s="20">
        <v>9.504</v>
      </c>
      <c r="D334" s="21">
        <v>7.067</v>
      </c>
      <c r="E334" s="22">
        <v>7.371</v>
      </c>
    </row>
    <row r="335">
      <c r="A335" s="8" t="s">
        <v>70</v>
      </c>
      <c r="B335" s="19" t="s">
        <v>41</v>
      </c>
      <c r="C335" s="20" t="s">
        <v>41</v>
      </c>
      <c r="D335" s="21" t="s">
        <v>41</v>
      </c>
      <c r="E335" s="22" t="s">
        <v>41</v>
      </c>
    </row>
    <row r="337">
      <c r="A337" s="8" t="s">
        <v>71</v>
      </c>
      <c r="B337" s="19" t="s">
        <v>9</v>
      </c>
      <c r="C337" s="20" t="s">
        <v>9</v>
      </c>
      <c r="D337" s="21" t="s">
        <v>7</v>
      </c>
      <c r="E337" s="22" t="s">
        <v>8</v>
      </c>
    </row>
    <row r="338">
      <c r="A338" s="8" t="s">
        <v>39</v>
      </c>
      <c r="B338" s="19">
        <v>10.6</v>
      </c>
      <c r="C338" s="20">
        <v>10.435</v>
      </c>
      <c r="D338" s="21">
        <v>8.105</v>
      </c>
      <c r="E338" s="22">
        <v>10.168</v>
      </c>
    </row>
    <row r="340"/>
  </sheetData>
  <headerFooter/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G322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5" max="315" width="8.83" customWidth="1"/>
    <col min="316" max="316" width="8.83" customWidth="1"/>
    <col min="317" max="317" width="8.83" customWidth="1"/>
    <col min="319" max="319" width="8.83" customWidth="1"/>
    <col min="320" max="320" width="8.83" customWidth="1"/>
    <col min="322" max="322" width="8.83" customWidth="1"/>
  </cols>
  <sheetData>
    <row r="1">
      <c r="A1" s="7" t="s">
        <v>18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11.327</v>
      </c>
      <c r="C4" s="16">
        <v>10.531</v>
      </c>
      <c r="D4" s="17">
        <v>10.962</v>
      </c>
      <c r="E4" s="18">
        <v>10.334</v>
      </c>
    </row>
    <row r="5">
      <c r="A5" s="8" t="s">
        <v>65</v>
      </c>
      <c r="B5" s="15">
        <v>12.594</v>
      </c>
      <c r="C5" s="16">
        <v>11.954</v>
      </c>
      <c r="D5" s="17">
        <v>12.188</v>
      </c>
      <c r="E5" s="18">
        <v>12.866</v>
      </c>
    </row>
    <row r="6">
      <c r="A6" s="8" t="s">
        <v>59</v>
      </c>
      <c r="B6" s="15">
        <v>11.998</v>
      </c>
      <c r="C6" s="16">
        <v>11.608</v>
      </c>
      <c r="D6" s="17">
        <v>11.593</v>
      </c>
      <c r="E6" s="18">
        <v>10.975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1</v>
      </c>
      <c r="D9" s="17">
        <v>2</v>
      </c>
      <c r="E9" s="18">
        <v>4</v>
      </c>
    </row>
    <row r="10">
      <c r="A10" s="8" t="s">
        <v>55</v>
      </c>
      <c r="B10" s="15">
        <v>190.415</v>
      </c>
      <c r="C10" s="16" t="s">
        <v>62</v>
      </c>
      <c r="D10" s="17">
        <v>70.784</v>
      </c>
      <c r="E10" s="18">
        <v>269.505</v>
      </c>
    </row>
    <row r="11">
      <c r="A11" s="8" t="s">
        <v>56</v>
      </c>
      <c r="B11" s="15">
        <v>117.191</v>
      </c>
      <c r="C11" s="16" t="s">
        <v>62</v>
      </c>
      <c r="D11" s="17">
        <v>70.784</v>
      </c>
      <c r="E11" s="18">
        <v>75.008</v>
      </c>
    </row>
    <row r="12">
      <c r="A12" s="8" t="s">
        <v>60</v>
      </c>
      <c r="B12" s="15">
        <v>25</v>
      </c>
      <c r="C12" s="16">
        <v>271</v>
      </c>
      <c r="D12" s="17">
        <v>0</v>
      </c>
      <c r="E12" s="18">
        <v>0</v>
      </c>
    </row>
    <row r="13">
      <c r="A13" s="8" t="s">
        <v>49</v>
      </c>
      <c r="B13" s="15">
        <v>281</v>
      </c>
      <c r="C13" s="16">
        <v>296</v>
      </c>
      <c r="D13" s="17">
        <v>290</v>
      </c>
      <c r="E13" s="18">
        <v>275</v>
      </c>
    </row>
    <row r="15">
      <c r="A15" s="8" t="s">
        <v>66</v>
      </c>
      <c r="B15" s="15">
        <v>281</v>
      </c>
      <c r="C15" s="16">
        <v>296</v>
      </c>
      <c r="D15" s="17">
        <v>290</v>
      </c>
      <c r="E15" s="18">
        <v>275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12.04</v>
      </c>
      <c r="C17" s="16">
        <v>10.401</v>
      </c>
      <c r="D17" s="17">
        <v>12.338</v>
      </c>
      <c r="E17" s="18">
        <v>10.833</v>
      </c>
    </row>
    <row r="18">
      <c r="A18" s="9">
        <v>2</v>
      </c>
      <c r="B18" s="15">
        <v>12.11</v>
      </c>
      <c r="C18" s="16">
        <v>11.87</v>
      </c>
      <c r="D18" s="17">
        <v>17.38</v>
      </c>
      <c r="E18" s="18">
        <v>11.787</v>
      </c>
    </row>
    <row r="19">
      <c r="A19" s="9">
        <v>3</v>
      </c>
      <c r="B19" s="15">
        <v>11.877</v>
      </c>
      <c r="C19" s="16">
        <v>11.905</v>
      </c>
      <c r="D19" s="17">
        <v>12.117</v>
      </c>
      <c r="E19" s="18">
        <v>23.677</v>
      </c>
    </row>
    <row r="20">
      <c r="A20" s="9">
        <v>4</v>
      </c>
      <c r="B20" s="15">
        <v>11.999</v>
      </c>
      <c r="C20" s="16">
        <v>12.201</v>
      </c>
      <c r="D20" s="17">
        <v>11.715</v>
      </c>
      <c r="E20" s="18">
        <v>11.501</v>
      </c>
    </row>
    <row r="21">
      <c r="A21" s="9">
        <v>5</v>
      </c>
      <c r="B21" s="15">
        <v>12.239</v>
      </c>
      <c r="C21" s="16">
        <v>20.616</v>
      </c>
      <c r="D21" s="17">
        <v>21.602</v>
      </c>
      <c r="E21" s="18">
        <v>11.518</v>
      </c>
    </row>
    <row r="22">
      <c r="A22" s="9">
        <v>6</v>
      </c>
      <c r="B22" s="15">
        <v>11.989</v>
      </c>
      <c r="C22" s="16">
        <v>11.176</v>
      </c>
      <c r="D22" s="17">
        <v>11.705</v>
      </c>
      <c r="E22" s="18">
        <v>13.012</v>
      </c>
    </row>
    <row r="23">
      <c r="A23" s="9">
        <v>7</v>
      </c>
      <c r="B23" s="15">
        <v>11.797</v>
      </c>
      <c r="C23" s="16">
        <v>11.486</v>
      </c>
      <c r="D23" s="17">
        <v>11.403</v>
      </c>
      <c r="E23" s="18">
        <v>11.789</v>
      </c>
    </row>
    <row r="24">
      <c r="A24" s="9">
        <v>8</v>
      </c>
      <c r="B24" s="15">
        <v>11.862</v>
      </c>
      <c r="C24" s="16">
        <v>11.284</v>
      </c>
      <c r="D24" s="17">
        <v>11.333</v>
      </c>
      <c r="E24" s="18">
        <v>11.523</v>
      </c>
    </row>
    <row r="25">
      <c r="A25" s="9">
        <v>9</v>
      </c>
      <c r="B25" s="15">
        <v>11.615</v>
      </c>
      <c r="C25" s="16">
        <v>11.165</v>
      </c>
      <c r="D25" s="17">
        <v>11.447</v>
      </c>
      <c r="E25" s="18">
        <v>11.46</v>
      </c>
    </row>
    <row r="26">
      <c r="A26" s="9">
        <v>10</v>
      </c>
      <c r="B26" s="15">
        <v>11.762</v>
      </c>
      <c r="C26" s="16">
        <v>11.073</v>
      </c>
      <c r="D26" s="17">
        <v>11.29</v>
      </c>
      <c r="E26" s="18">
        <v>11.46</v>
      </c>
    </row>
    <row r="27">
      <c r="A27" s="9">
        <v>11</v>
      </c>
      <c r="B27" s="15">
        <v>11.67</v>
      </c>
      <c r="C27" s="16">
        <v>11.326</v>
      </c>
      <c r="D27" s="17">
        <v>11.14</v>
      </c>
      <c r="E27" s="18">
        <v>11.456</v>
      </c>
    </row>
    <row r="28">
      <c r="A28" s="9">
        <v>12</v>
      </c>
      <c r="B28" s="15">
        <v>11.644</v>
      </c>
      <c r="C28" s="16">
        <v>11.46</v>
      </c>
      <c r="D28" s="17">
        <v>11.373</v>
      </c>
      <c r="E28" s="18">
        <v>11.382</v>
      </c>
    </row>
    <row r="29">
      <c r="A29" s="9">
        <v>13</v>
      </c>
      <c r="B29" s="15">
        <v>11.721</v>
      </c>
      <c r="C29" s="16">
        <v>11.315</v>
      </c>
      <c r="D29" s="17">
        <v>11.315</v>
      </c>
      <c r="E29" s="18">
        <v>11.323</v>
      </c>
    </row>
    <row r="30">
      <c r="A30" s="9">
        <v>14</v>
      </c>
      <c r="B30" s="15">
        <v>11.778</v>
      </c>
      <c r="C30" s="16">
        <v>11.332</v>
      </c>
      <c r="D30" s="17">
        <v>11.197</v>
      </c>
      <c r="E30" s="18">
        <v>11.581</v>
      </c>
    </row>
    <row r="31">
      <c r="A31" s="9">
        <v>15</v>
      </c>
      <c r="B31" s="15">
        <v>11.601</v>
      </c>
      <c r="C31" s="16">
        <v>11.303</v>
      </c>
      <c r="D31" s="17">
        <v>11.206</v>
      </c>
      <c r="E31" s="18">
        <v>11.467</v>
      </c>
    </row>
    <row r="32">
      <c r="A32" s="9">
        <v>16</v>
      </c>
      <c r="B32" s="15">
        <v>11.61</v>
      </c>
      <c r="C32" s="16">
        <v>11.582</v>
      </c>
      <c r="D32" s="17">
        <v>11.553</v>
      </c>
      <c r="E32" s="18">
        <v>11.44</v>
      </c>
    </row>
    <row r="33">
      <c r="A33" s="9">
        <v>17</v>
      </c>
      <c r="B33" s="15">
        <v>11.906</v>
      </c>
      <c r="C33" s="16">
        <v>11.521</v>
      </c>
      <c r="D33" s="17">
        <v>11.334</v>
      </c>
      <c r="E33" s="18">
        <v>11.259</v>
      </c>
    </row>
    <row r="34">
      <c r="A34" s="9">
        <v>18</v>
      </c>
      <c r="B34" s="15">
        <v>11.781</v>
      </c>
      <c r="C34" s="16">
        <v>11.083</v>
      </c>
      <c r="D34" s="17">
        <v>16.17</v>
      </c>
      <c r="E34" s="18">
        <v>11.469</v>
      </c>
    </row>
    <row r="35">
      <c r="A35" s="9">
        <v>19</v>
      </c>
      <c r="B35" s="15">
        <v>12.277</v>
      </c>
      <c r="C35" s="16">
        <v>11.346</v>
      </c>
      <c r="D35" s="17">
        <v>11.14</v>
      </c>
      <c r="E35" s="18">
        <v>11.421</v>
      </c>
    </row>
    <row r="36">
      <c r="A36" s="9">
        <v>20</v>
      </c>
      <c r="B36" s="15">
        <v>11.745</v>
      </c>
      <c r="C36" s="16">
        <v>11.296</v>
      </c>
      <c r="D36" s="17">
        <v>11.53</v>
      </c>
      <c r="E36" s="18">
        <v>12.92</v>
      </c>
    </row>
    <row r="37">
      <c r="A37" s="9">
        <v>21</v>
      </c>
      <c r="B37" s="15">
        <v>12.01</v>
      </c>
      <c r="C37" s="16">
        <v>11.211</v>
      </c>
      <c r="D37" s="17">
        <v>11.507</v>
      </c>
      <c r="E37" s="18">
        <v>11.483</v>
      </c>
    </row>
    <row r="38">
      <c r="A38" s="9">
        <v>22</v>
      </c>
      <c r="B38" s="15">
        <v>11.726</v>
      </c>
      <c r="C38" s="16">
        <v>13.801</v>
      </c>
      <c r="D38" s="17">
        <v>11.361</v>
      </c>
      <c r="E38" s="18">
        <v>11.445</v>
      </c>
    </row>
    <row r="39">
      <c r="A39" s="9">
        <v>23</v>
      </c>
      <c r="B39" s="15">
        <v>12.109</v>
      </c>
      <c r="C39" s="16">
        <v>11.434</v>
      </c>
      <c r="D39" s="17">
        <v>11.486</v>
      </c>
      <c r="E39" s="18">
        <v>11.415</v>
      </c>
    </row>
    <row r="40">
      <c r="A40" s="9">
        <v>24</v>
      </c>
      <c r="B40" s="15">
        <v>11.781</v>
      </c>
      <c r="C40" s="16">
        <v>11.41</v>
      </c>
      <c r="D40" s="17">
        <v>11.947</v>
      </c>
      <c r="E40" s="18">
        <v>11.355</v>
      </c>
    </row>
    <row r="41">
      <c r="A41" s="9">
        <v>25</v>
      </c>
      <c r="B41" s="15">
        <v>11.994</v>
      </c>
      <c r="C41" s="16">
        <v>11.375</v>
      </c>
      <c r="D41" s="17">
        <v>11.341</v>
      </c>
      <c r="E41" s="18">
        <v>11.313</v>
      </c>
    </row>
    <row r="42">
      <c r="A42" s="9">
        <v>26</v>
      </c>
      <c r="B42" s="15">
        <v>11.817</v>
      </c>
      <c r="C42" s="16">
        <v>11.367</v>
      </c>
      <c r="D42" s="17">
        <v>11.447</v>
      </c>
      <c r="E42" s="18">
        <v>11.308</v>
      </c>
    </row>
    <row r="43">
      <c r="A43" s="9">
        <v>27</v>
      </c>
      <c r="B43" s="15">
        <v>11.923</v>
      </c>
      <c r="C43" s="16">
        <v>11.193</v>
      </c>
      <c r="D43" s="17">
        <v>11.417</v>
      </c>
      <c r="E43" s="18">
        <v>11.208</v>
      </c>
    </row>
    <row r="44">
      <c r="A44" s="9">
        <v>28</v>
      </c>
      <c r="B44" s="15">
        <v>12.076</v>
      </c>
      <c r="C44" s="16">
        <v>11.116</v>
      </c>
      <c r="D44" s="17">
        <v>11.264</v>
      </c>
      <c r="E44" s="18">
        <v>11.417</v>
      </c>
    </row>
    <row r="45">
      <c r="A45" s="9">
        <v>29</v>
      </c>
      <c r="B45" s="15">
        <v>11.778</v>
      </c>
      <c r="C45" s="16">
        <v>11.328</v>
      </c>
      <c r="D45" s="17">
        <v>11.236</v>
      </c>
      <c r="E45" s="18">
        <v>11.427</v>
      </c>
    </row>
    <row r="46">
      <c r="A46" s="9">
        <v>30</v>
      </c>
      <c r="B46" s="15">
        <v>11.678</v>
      </c>
      <c r="C46" s="16">
        <v>11.43</v>
      </c>
      <c r="D46" s="17">
        <v>11.628</v>
      </c>
      <c r="E46" s="18">
        <v>11.488</v>
      </c>
    </row>
    <row r="47">
      <c r="A47" s="9">
        <v>31</v>
      </c>
      <c r="B47" s="15">
        <v>11.55</v>
      </c>
      <c r="C47" s="16">
        <v>11.591</v>
      </c>
      <c r="D47" s="17">
        <v>11.541</v>
      </c>
      <c r="E47" s="18">
        <v>11.666</v>
      </c>
    </row>
    <row r="48">
      <c r="A48" s="9">
        <v>32</v>
      </c>
      <c r="B48" s="15">
        <v>11.804</v>
      </c>
      <c r="C48" s="16">
        <v>11.679</v>
      </c>
      <c r="D48" s="17">
        <v>11.347</v>
      </c>
      <c r="E48" s="18">
        <v>11.32</v>
      </c>
    </row>
    <row r="49">
      <c r="A49" s="9">
        <v>33</v>
      </c>
      <c r="B49" s="15">
        <v>11.561</v>
      </c>
      <c r="C49" s="16">
        <v>11.343</v>
      </c>
      <c r="D49" s="17">
        <v>11.715</v>
      </c>
      <c r="E49" s="18">
        <v>11.437</v>
      </c>
    </row>
    <row r="50">
      <c r="A50" s="9">
        <v>34</v>
      </c>
      <c r="B50" s="15">
        <v>12.018</v>
      </c>
      <c r="C50" s="16">
        <v>14.146</v>
      </c>
      <c r="D50" s="17">
        <v>11.27</v>
      </c>
      <c r="E50" s="18">
        <v>11.443</v>
      </c>
    </row>
    <row r="51">
      <c r="A51" s="9">
        <v>35</v>
      </c>
      <c r="B51" s="15">
        <v>11.806</v>
      </c>
      <c r="C51" s="16">
        <v>11.119</v>
      </c>
      <c r="D51" s="17">
        <v>11.238</v>
      </c>
      <c r="E51" s="18">
        <v>11.385</v>
      </c>
    </row>
    <row r="52">
      <c r="A52" s="9">
        <v>36</v>
      </c>
      <c r="B52" s="15">
        <v>11.84</v>
      </c>
      <c r="C52" s="16">
        <v>11.184</v>
      </c>
      <c r="D52" s="17">
        <v>11.277</v>
      </c>
      <c r="E52" s="18">
        <v>11.263</v>
      </c>
    </row>
    <row r="53">
      <c r="A53" s="9">
        <v>37</v>
      </c>
      <c r="B53" s="15">
        <v>12.239</v>
      </c>
      <c r="C53" s="16">
        <v>11.519</v>
      </c>
      <c r="D53" s="17">
        <v>11.555</v>
      </c>
      <c r="E53" s="18">
        <v>15.514</v>
      </c>
    </row>
    <row r="54">
      <c r="A54" s="9">
        <v>38</v>
      </c>
      <c r="B54" s="15">
        <v>12.03</v>
      </c>
      <c r="C54" s="16">
        <v>11.579</v>
      </c>
      <c r="D54" s="17">
        <v>11.489</v>
      </c>
      <c r="E54" s="18">
        <v>11.382</v>
      </c>
    </row>
    <row r="55">
      <c r="A55" s="9">
        <v>39</v>
      </c>
      <c r="B55" s="15">
        <v>11.731</v>
      </c>
      <c r="C55" s="16">
        <v>11.105</v>
      </c>
      <c r="D55" s="17">
        <v>11.181</v>
      </c>
      <c r="E55" s="18">
        <v>11.332</v>
      </c>
    </row>
    <row r="56">
      <c r="A56" s="9">
        <v>40</v>
      </c>
      <c r="B56" s="15">
        <v>12.091</v>
      </c>
      <c r="C56" s="16">
        <v>11.189</v>
      </c>
      <c r="D56" s="17">
        <v>11.062</v>
      </c>
      <c r="E56" s="18">
        <v>11.503</v>
      </c>
    </row>
    <row r="57">
      <c r="A57" s="9">
        <v>41</v>
      </c>
      <c r="B57" s="15">
        <v>12.036</v>
      </c>
      <c r="C57" s="16">
        <v>11.348</v>
      </c>
      <c r="D57" s="17">
        <v>11.302</v>
      </c>
      <c r="E57" s="18">
        <v>11.523</v>
      </c>
    </row>
    <row r="58">
      <c r="A58" s="9">
        <v>42</v>
      </c>
      <c r="B58" s="15">
        <v>12.177</v>
      </c>
      <c r="C58" s="16">
        <v>14.121</v>
      </c>
      <c r="D58" s="17">
        <v>11.385</v>
      </c>
      <c r="E58" s="18">
        <v>14.037</v>
      </c>
    </row>
    <row r="59">
      <c r="A59" s="9">
        <v>43</v>
      </c>
      <c r="B59" s="15">
        <v>12.009</v>
      </c>
      <c r="C59" s="16">
        <v>11.821</v>
      </c>
      <c r="D59" s="17">
        <v>11.481</v>
      </c>
      <c r="E59" s="18">
        <v>11.631</v>
      </c>
    </row>
    <row r="60">
      <c r="A60" s="9">
        <v>44</v>
      </c>
      <c r="B60" s="15">
        <v>11.801</v>
      </c>
      <c r="C60" s="16">
        <v>11.493</v>
      </c>
      <c r="D60" s="17">
        <v>11.306</v>
      </c>
      <c r="E60" s="18">
        <v>11.496</v>
      </c>
    </row>
    <row r="61">
      <c r="A61" s="9">
        <v>45</v>
      </c>
      <c r="B61" s="15">
        <v>11.672</v>
      </c>
      <c r="C61" s="16">
        <v>11.363</v>
      </c>
      <c r="D61" s="17">
        <v>11.38</v>
      </c>
      <c r="E61" s="18">
        <v>11.586</v>
      </c>
    </row>
    <row r="62">
      <c r="A62" s="9">
        <v>46</v>
      </c>
      <c r="B62" s="15">
        <v>11.713</v>
      </c>
      <c r="C62" s="16">
        <v>11.174</v>
      </c>
      <c r="D62" s="17">
        <v>11.08</v>
      </c>
      <c r="E62" s="18">
        <v>11.744</v>
      </c>
    </row>
    <row r="63">
      <c r="A63" s="9">
        <v>47</v>
      </c>
      <c r="B63" s="15">
        <v>12.258</v>
      </c>
      <c r="C63" s="16">
        <v>11.179</v>
      </c>
      <c r="D63" s="17">
        <v>11.388</v>
      </c>
      <c r="E63" s="18">
        <v>11.922</v>
      </c>
    </row>
    <row r="64">
      <c r="A64" s="9">
        <v>48</v>
      </c>
      <c r="B64" s="15">
        <v>12.365</v>
      </c>
      <c r="C64" s="16">
        <v>11.344</v>
      </c>
      <c r="D64" s="17">
        <v>11.691</v>
      </c>
      <c r="E64" s="18">
        <v>11.754</v>
      </c>
    </row>
    <row r="65">
      <c r="A65" s="9">
        <v>49</v>
      </c>
      <c r="B65" s="15">
        <v>11.793</v>
      </c>
      <c r="C65" s="16">
        <v>11.293</v>
      </c>
      <c r="D65" s="17">
        <v>11.572</v>
      </c>
      <c r="E65" s="18">
        <v>11.658</v>
      </c>
    </row>
    <row r="66">
      <c r="A66" s="9">
        <v>50</v>
      </c>
      <c r="B66" s="15">
        <v>12.127</v>
      </c>
      <c r="C66" s="16">
        <v>11.363</v>
      </c>
      <c r="D66" s="17">
        <v>11.78</v>
      </c>
      <c r="E66" s="18">
        <v>11.689</v>
      </c>
    </row>
    <row r="67">
      <c r="A67" s="9">
        <v>51</v>
      </c>
      <c r="B67" s="15">
        <v>12.063</v>
      </c>
      <c r="C67" s="16">
        <v>11.07</v>
      </c>
      <c r="D67" s="17">
        <v>11.67</v>
      </c>
      <c r="E67" s="18">
        <v>12.079</v>
      </c>
    </row>
    <row r="68">
      <c r="A68" s="9">
        <v>52</v>
      </c>
      <c r="B68" s="15">
        <v>12.074</v>
      </c>
      <c r="C68" s="16">
        <v>10.894</v>
      </c>
      <c r="D68" s="17">
        <v>11.573</v>
      </c>
      <c r="E68" s="18">
        <v>11.725</v>
      </c>
    </row>
    <row r="69">
      <c r="A69" s="9">
        <v>53</v>
      </c>
      <c r="B69" s="15">
        <v>11.984</v>
      </c>
      <c r="C69" s="16">
        <v>11.215</v>
      </c>
      <c r="D69" s="17">
        <v>16.206</v>
      </c>
      <c r="E69" s="18">
        <v>25.886</v>
      </c>
    </row>
    <row r="70">
      <c r="A70" s="9">
        <v>54</v>
      </c>
      <c r="B70" s="15">
        <v>17.111</v>
      </c>
      <c r="C70" s="16">
        <v>11.236</v>
      </c>
      <c r="D70" s="17">
        <v>12.139</v>
      </c>
      <c r="E70" s="18">
        <v>11.848</v>
      </c>
    </row>
    <row r="71">
      <c r="A71" s="9">
        <v>55</v>
      </c>
      <c r="B71" s="15">
        <v>11.975</v>
      </c>
      <c r="C71" s="16">
        <v>16.769</v>
      </c>
      <c r="D71" s="17">
        <v>11.661</v>
      </c>
      <c r="E71" s="18">
        <v>11.771</v>
      </c>
    </row>
    <row r="72">
      <c r="A72" s="9">
        <v>56</v>
      </c>
      <c r="B72" s="15">
        <v>13.161</v>
      </c>
      <c r="C72" s="16">
        <v>11.875</v>
      </c>
      <c r="D72" s="17">
        <v>11.073</v>
      </c>
      <c r="E72" s="18">
        <v>12.005</v>
      </c>
    </row>
    <row r="73">
      <c r="A73" s="9">
        <v>57</v>
      </c>
      <c r="B73" s="15">
        <v>11.847</v>
      </c>
      <c r="C73" s="16">
        <v>11.657</v>
      </c>
      <c r="D73" s="17">
        <v>11.449</v>
      </c>
      <c r="E73" s="18">
        <v>11.873</v>
      </c>
    </row>
    <row r="74">
      <c r="A74" s="9">
        <v>58</v>
      </c>
      <c r="B74" s="15">
        <v>12.059</v>
      </c>
      <c r="C74" s="16">
        <v>11.232</v>
      </c>
      <c r="D74" s="17">
        <v>11.157</v>
      </c>
      <c r="E74" s="18">
        <v>11.872</v>
      </c>
    </row>
    <row r="75">
      <c r="A75" s="9">
        <v>59</v>
      </c>
      <c r="B75" s="15">
        <v>11.95</v>
      </c>
      <c r="C75" s="16">
        <v>11.316</v>
      </c>
      <c r="D75" s="17">
        <v>11.089</v>
      </c>
      <c r="E75" s="18">
        <v>11.808</v>
      </c>
    </row>
    <row r="76">
      <c r="A76" s="9">
        <v>60</v>
      </c>
      <c r="B76" s="15">
        <v>11.859</v>
      </c>
      <c r="C76" s="16">
        <v>11.087</v>
      </c>
      <c r="D76" s="17">
        <v>14.679</v>
      </c>
      <c r="E76" s="18">
        <v>11.85</v>
      </c>
    </row>
    <row r="77">
      <c r="A77" s="9">
        <v>61</v>
      </c>
      <c r="B77" s="15">
        <v>11.993</v>
      </c>
      <c r="C77" s="16">
        <v>11.302</v>
      </c>
      <c r="D77" s="17">
        <v>11.546</v>
      </c>
      <c r="E77" s="18">
        <v>11.878</v>
      </c>
    </row>
    <row r="78">
      <c r="A78" s="9">
        <v>62</v>
      </c>
      <c r="B78" s="15">
        <v>11.869</v>
      </c>
      <c r="C78" s="16">
        <v>11.527</v>
      </c>
      <c r="D78" s="17">
        <v>11.443</v>
      </c>
      <c r="E78" s="18">
        <v>11.813</v>
      </c>
    </row>
    <row r="79">
      <c r="A79" s="9">
        <v>63</v>
      </c>
      <c r="B79" s="15">
        <v>11.845</v>
      </c>
      <c r="C79" s="16">
        <v>11.484</v>
      </c>
      <c r="D79" s="17">
        <v>11.244</v>
      </c>
      <c r="E79" s="18">
        <v>12.033</v>
      </c>
    </row>
    <row r="80">
      <c r="A80" s="9">
        <v>64</v>
      </c>
      <c r="B80" s="15">
        <v>12.059</v>
      </c>
      <c r="C80" s="16">
        <v>11.372</v>
      </c>
      <c r="D80" s="17">
        <v>11.982</v>
      </c>
      <c r="E80" s="18">
        <v>12.317</v>
      </c>
    </row>
    <row r="81">
      <c r="A81" s="9">
        <v>65</v>
      </c>
      <c r="B81" s="15">
        <v>12.376</v>
      </c>
      <c r="C81" s="16">
        <v>11.517</v>
      </c>
      <c r="D81" s="17">
        <v>11.355</v>
      </c>
      <c r="E81" s="18">
        <v>12.066</v>
      </c>
    </row>
    <row r="82">
      <c r="A82" s="9">
        <v>66</v>
      </c>
      <c r="B82" s="15">
        <v>12.063</v>
      </c>
      <c r="C82" s="16">
        <v>11.096</v>
      </c>
      <c r="D82" s="17">
        <v>11.491</v>
      </c>
      <c r="E82" s="18">
        <v>365.653</v>
      </c>
    </row>
    <row r="83">
      <c r="A83" s="9">
        <v>67</v>
      </c>
      <c r="B83" s="15">
        <v>12.474</v>
      </c>
      <c r="C83" s="16">
        <v>11.159</v>
      </c>
      <c r="D83" s="17">
        <v>11.962</v>
      </c>
      <c r="E83" s="18">
        <v>11.841</v>
      </c>
    </row>
    <row r="84">
      <c r="A84" s="9">
        <v>68</v>
      </c>
      <c r="B84" s="15">
        <v>12.678</v>
      </c>
      <c r="C84" s="16">
        <v>16.394</v>
      </c>
      <c r="D84" s="17">
        <v>12.777</v>
      </c>
      <c r="E84" s="18">
        <v>11.317</v>
      </c>
    </row>
    <row r="85">
      <c r="A85" s="9">
        <v>69</v>
      </c>
      <c r="B85" s="15">
        <v>12.198</v>
      </c>
      <c r="C85" s="16">
        <v>11.736</v>
      </c>
      <c r="D85" s="17">
        <v>11.508</v>
      </c>
      <c r="E85" s="18">
        <v>11.226</v>
      </c>
    </row>
    <row r="86">
      <c r="A86" s="9">
        <v>70</v>
      </c>
      <c r="B86" s="15">
        <v>12.087</v>
      </c>
      <c r="C86" s="16">
        <v>11.202</v>
      </c>
      <c r="D86" s="17">
        <v>11.247</v>
      </c>
      <c r="E86" s="18">
        <v>11.183</v>
      </c>
    </row>
    <row r="87">
      <c r="A87" s="9">
        <v>71</v>
      </c>
      <c r="B87" s="15">
        <v>12.242</v>
      </c>
      <c r="C87" s="16">
        <v>11.276</v>
      </c>
      <c r="D87" s="17">
        <v>11.285</v>
      </c>
      <c r="E87" s="18">
        <v>11.119</v>
      </c>
    </row>
    <row r="88">
      <c r="A88" s="9">
        <v>72</v>
      </c>
      <c r="B88" s="15">
        <v>11.684</v>
      </c>
      <c r="C88" s="16">
        <v>11.081</v>
      </c>
      <c r="D88" s="17">
        <v>11.351</v>
      </c>
      <c r="E88" s="18">
        <v>11.047</v>
      </c>
    </row>
    <row r="89">
      <c r="A89" s="9">
        <v>73</v>
      </c>
      <c r="B89" s="15">
        <v>11.718</v>
      </c>
      <c r="C89" s="16">
        <v>11.283</v>
      </c>
      <c r="D89" s="17">
        <v>11.204</v>
      </c>
      <c r="E89" s="18">
        <v>10.949</v>
      </c>
    </row>
    <row r="90">
      <c r="A90" s="9">
        <v>74</v>
      </c>
      <c r="B90" s="15">
        <v>11.547</v>
      </c>
      <c r="C90" s="16">
        <v>11.306</v>
      </c>
      <c r="D90" s="17">
        <v>11.02</v>
      </c>
      <c r="E90" s="18">
        <v>11.014</v>
      </c>
    </row>
    <row r="91">
      <c r="A91" s="9">
        <v>75</v>
      </c>
      <c r="B91" s="15">
        <v>11.69</v>
      </c>
      <c r="C91" s="16">
        <v>11.08</v>
      </c>
      <c r="D91" s="17">
        <v>11.234</v>
      </c>
      <c r="E91" s="18">
        <v>10.99</v>
      </c>
    </row>
    <row r="92">
      <c r="A92" s="9">
        <v>76</v>
      </c>
      <c r="B92" s="15">
        <v>11.736</v>
      </c>
      <c r="C92" s="16">
        <v>11.057</v>
      </c>
      <c r="D92" s="17">
        <v>11.528</v>
      </c>
      <c r="E92" s="18">
        <v>12.677</v>
      </c>
    </row>
    <row r="93">
      <c r="A93" s="9">
        <v>77</v>
      </c>
      <c r="B93" s="15">
        <v>16.707</v>
      </c>
      <c r="C93" s="16">
        <v>10.708</v>
      </c>
      <c r="D93" s="17">
        <v>11.239</v>
      </c>
      <c r="E93" s="18">
        <v>11.098</v>
      </c>
    </row>
    <row r="94">
      <c r="A94" s="9">
        <v>78</v>
      </c>
      <c r="B94" s="15">
        <v>12.634</v>
      </c>
      <c r="C94" s="16">
        <v>11.127</v>
      </c>
      <c r="D94" s="17">
        <v>21.88</v>
      </c>
      <c r="E94" s="18">
        <v>10.914</v>
      </c>
    </row>
    <row r="95">
      <c r="A95" s="9">
        <v>79</v>
      </c>
      <c r="B95" s="15">
        <v>12.359</v>
      </c>
      <c r="C95" s="16">
        <v>11.46</v>
      </c>
      <c r="D95" s="17">
        <v>13.891</v>
      </c>
      <c r="E95" s="18">
        <v>10.937</v>
      </c>
    </row>
    <row r="96">
      <c r="A96" s="9">
        <v>80</v>
      </c>
      <c r="B96" s="15">
        <v>12.059</v>
      </c>
      <c r="C96" s="16">
        <v>11.246</v>
      </c>
      <c r="D96" s="17">
        <v>10.962</v>
      </c>
      <c r="E96" s="18">
        <v>11.078</v>
      </c>
    </row>
    <row r="97">
      <c r="A97" s="9">
        <v>81</v>
      </c>
      <c r="B97" s="15">
        <v>22.762</v>
      </c>
      <c r="C97" s="16">
        <v>11.798</v>
      </c>
      <c r="D97" s="17">
        <v>11.211</v>
      </c>
      <c r="E97" s="18">
        <v>12.843</v>
      </c>
    </row>
    <row r="98">
      <c r="A98" s="9">
        <v>82</v>
      </c>
      <c r="B98" s="15">
        <v>13.67</v>
      </c>
      <c r="C98" s="16">
        <v>11.063</v>
      </c>
      <c r="D98" s="17">
        <v>12.499</v>
      </c>
      <c r="E98" s="18">
        <v>11.099</v>
      </c>
    </row>
    <row r="99">
      <c r="A99" s="9">
        <v>83</v>
      </c>
      <c r="B99" s="15">
        <v>11.889</v>
      </c>
      <c r="C99" s="16">
        <v>11.282</v>
      </c>
      <c r="D99" s="17">
        <v>12.539</v>
      </c>
      <c r="E99" s="18">
        <v>10.862</v>
      </c>
    </row>
    <row r="100">
      <c r="A100" s="9">
        <v>84</v>
      </c>
      <c r="B100" s="15">
        <v>11.637</v>
      </c>
      <c r="C100" s="16">
        <v>11.23</v>
      </c>
      <c r="D100" s="17">
        <v>21.427</v>
      </c>
      <c r="E100" s="18">
        <v>14.77</v>
      </c>
    </row>
    <row r="101">
      <c r="A101" s="9">
        <v>85</v>
      </c>
      <c r="B101" s="15">
        <v>11.672</v>
      </c>
      <c r="C101" s="16">
        <v>11.077</v>
      </c>
      <c r="D101" s="17">
        <v>11.532</v>
      </c>
      <c r="E101" s="18">
        <v>10.725</v>
      </c>
    </row>
    <row r="102">
      <c r="A102" s="9">
        <v>86</v>
      </c>
      <c r="B102" s="15">
        <v>11.875</v>
      </c>
      <c r="C102" s="16">
        <v>11.209</v>
      </c>
      <c r="D102" s="17">
        <v>11.384</v>
      </c>
      <c r="E102" s="18">
        <v>10.831</v>
      </c>
    </row>
    <row r="103">
      <c r="A103" s="9">
        <v>87</v>
      </c>
      <c r="B103" s="15">
        <v>11.707</v>
      </c>
      <c r="C103" s="16">
        <v>15.344</v>
      </c>
      <c r="D103" s="17">
        <v>11.407</v>
      </c>
      <c r="E103" s="18">
        <v>10.95</v>
      </c>
    </row>
    <row r="104">
      <c r="A104" s="9">
        <v>88</v>
      </c>
      <c r="B104" s="15">
        <v>11.613</v>
      </c>
      <c r="C104" s="16">
        <v>11.573</v>
      </c>
      <c r="D104" s="17">
        <v>11.213</v>
      </c>
      <c r="E104" s="18">
        <v>11.018</v>
      </c>
    </row>
    <row r="105">
      <c r="A105" s="9">
        <v>89</v>
      </c>
      <c r="B105" s="15">
        <v>11.503</v>
      </c>
      <c r="C105" s="16">
        <v>11.594</v>
      </c>
      <c r="D105" s="17">
        <v>11.46</v>
      </c>
      <c r="E105" s="18">
        <v>10.975</v>
      </c>
    </row>
    <row r="106">
      <c r="A106" s="9">
        <v>90</v>
      </c>
      <c r="B106" s="15">
        <v>11.641</v>
      </c>
      <c r="C106" s="16">
        <v>11.313</v>
      </c>
      <c r="D106" s="17">
        <v>11.793</v>
      </c>
      <c r="E106" s="18">
        <v>14.361</v>
      </c>
    </row>
    <row r="107">
      <c r="A107" s="9">
        <v>91</v>
      </c>
      <c r="B107" s="15">
        <v>11.644</v>
      </c>
      <c r="C107" s="16">
        <v>13.687</v>
      </c>
      <c r="D107" s="17">
        <v>11.246</v>
      </c>
      <c r="E107" s="18">
        <v>11.14</v>
      </c>
    </row>
    <row r="108">
      <c r="A108" s="9">
        <v>92</v>
      </c>
      <c r="B108" s="15">
        <v>11.939</v>
      </c>
      <c r="C108" s="16">
        <v>11.32</v>
      </c>
      <c r="D108" s="17">
        <v>11.675</v>
      </c>
      <c r="E108" s="18">
        <v>17.515</v>
      </c>
    </row>
    <row r="109">
      <c r="A109" s="9">
        <v>93</v>
      </c>
      <c r="B109" s="15">
        <v>15.595</v>
      </c>
      <c r="C109" s="16">
        <v>11.032</v>
      </c>
      <c r="D109" s="17">
        <v>11.996</v>
      </c>
      <c r="E109" s="18">
        <v>11.475</v>
      </c>
    </row>
    <row r="110">
      <c r="A110" s="9">
        <v>94</v>
      </c>
      <c r="B110" s="15">
        <v>12.425</v>
      </c>
      <c r="C110" s="16">
        <v>11.546</v>
      </c>
      <c r="D110" s="17">
        <v>11.523</v>
      </c>
      <c r="E110" s="18">
        <v>11.212</v>
      </c>
    </row>
    <row r="111">
      <c r="A111" s="9">
        <v>95</v>
      </c>
      <c r="B111" s="15">
        <v>11.884</v>
      </c>
      <c r="C111" s="16">
        <v>11.154</v>
      </c>
      <c r="D111" s="17">
        <v>14.985</v>
      </c>
      <c r="E111" s="18">
        <v>11.001</v>
      </c>
    </row>
    <row r="112">
      <c r="A112" s="9">
        <v>96</v>
      </c>
      <c r="B112" s="15">
        <v>11.962</v>
      </c>
      <c r="C112" s="16">
        <v>17.133</v>
      </c>
      <c r="D112" s="17">
        <v>11.741</v>
      </c>
      <c r="E112" s="18">
        <v>11.207</v>
      </c>
    </row>
    <row r="113">
      <c r="A113" s="9">
        <v>97</v>
      </c>
      <c r="B113" s="15">
        <v>11.687</v>
      </c>
      <c r="C113" s="16">
        <v>11.354</v>
      </c>
      <c r="D113" s="17">
        <v>11.804</v>
      </c>
      <c r="E113" s="18">
        <v>10.84</v>
      </c>
    </row>
    <row r="114">
      <c r="A114" s="9">
        <v>98</v>
      </c>
      <c r="B114" s="15">
        <v>11.698</v>
      </c>
      <c r="C114" s="16">
        <v>11.469</v>
      </c>
      <c r="D114" s="17">
        <v>11.727</v>
      </c>
      <c r="E114" s="18">
        <v>11.077</v>
      </c>
    </row>
    <row r="115">
      <c r="A115" s="9">
        <v>99</v>
      </c>
      <c r="B115" s="15">
        <v>11.401</v>
      </c>
      <c r="C115" s="16">
        <v>11.762</v>
      </c>
      <c r="D115" s="17">
        <v>11.367</v>
      </c>
      <c r="E115" s="18">
        <v>10.865</v>
      </c>
    </row>
    <row r="116">
      <c r="A116" s="9">
        <v>100</v>
      </c>
      <c r="B116" s="15">
        <v>11.327</v>
      </c>
      <c r="C116" s="16">
        <v>11.417</v>
      </c>
      <c r="D116" s="17">
        <v>11.24</v>
      </c>
      <c r="E116" s="18">
        <v>10.939</v>
      </c>
    </row>
    <row r="117">
      <c r="A117" s="9">
        <v>101</v>
      </c>
      <c r="B117" s="15">
        <v>11.88</v>
      </c>
      <c r="C117" s="16">
        <v>11.113</v>
      </c>
      <c r="D117" s="17">
        <v>11.385</v>
      </c>
      <c r="E117" s="18">
        <v>11.015</v>
      </c>
    </row>
    <row r="118">
      <c r="A118" s="9">
        <v>102</v>
      </c>
      <c r="B118" s="15">
        <v>11.612</v>
      </c>
      <c r="C118" s="16">
        <v>11.367</v>
      </c>
      <c r="D118" s="17">
        <v>11.541</v>
      </c>
      <c r="E118" s="18">
        <v>11.02</v>
      </c>
    </row>
    <row r="119">
      <c r="A119" s="9">
        <v>103</v>
      </c>
      <c r="B119" s="15">
        <v>11.68</v>
      </c>
      <c r="C119" s="16">
        <v>11.201</v>
      </c>
      <c r="D119" s="17">
        <v>12.041</v>
      </c>
      <c r="E119" s="18">
        <v>11.061</v>
      </c>
    </row>
    <row r="120">
      <c r="A120" s="9">
        <v>104</v>
      </c>
      <c r="B120" s="15">
        <v>12.216</v>
      </c>
      <c r="C120" s="16">
        <v>11.218</v>
      </c>
      <c r="D120" s="17">
        <v>11.659</v>
      </c>
      <c r="E120" s="18">
        <v>11.044</v>
      </c>
    </row>
    <row r="121">
      <c r="A121" s="9">
        <v>105</v>
      </c>
      <c r="B121" s="15">
        <v>11.677</v>
      </c>
      <c r="C121" s="16">
        <v>16.145</v>
      </c>
      <c r="D121" s="17">
        <v>11.202</v>
      </c>
      <c r="E121" s="18">
        <v>10.761</v>
      </c>
    </row>
    <row r="122">
      <c r="A122" s="9">
        <v>106</v>
      </c>
      <c r="B122" s="15">
        <v>11.62</v>
      </c>
      <c r="C122" s="16">
        <v>19.555</v>
      </c>
      <c r="D122" s="17">
        <v>13.714</v>
      </c>
      <c r="E122" s="18">
        <v>11.155</v>
      </c>
    </row>
    <row r="123">
      <c r="A123" s="9">
        <v>107</v>
      </c>
      <c r="B123" s="15">
        <v>11.698</v>
      </c>
      <c r="C123" s="16">
        <v>10.903</v>
      </c>
      <c r="D123" s="17">
        <v>11.263</v>
      </c>
      <c r="E123" s="18">
        <v>10.618</v>
      </c>
    </row>
    <row r="124">
      <c r="A124" s="9">
        <v>108</v>
      </c>
      <c r="B124" s="15">
        <v>11.82</v>
      </c>
      <c r="C124" s="16">
        <v>10.736</v>
      </c>
      <c r="D124" s="17">
        <v>11.401</v>
      </c>
      <c r="E124" s="18">
        <v>16.646</v>
      </c>
    </row>
    <row r="125">
      <c r="A125" s="9">
        <v>109</v>
      </c>
      <c r="B125" s="15">
        <v>11.552</v>
      </c>
      <c r="C125" s="16">
        <v>11.024</v>
      </c>
      <c r="D125" s="17">
        <v>11.631</v>
      </c>
      <c r="E125" s="18">
        <v>10.941</v>
      </c>
    </row>
    <row r="126">
      <c r="A126" s="9">
        <v>110</v>
      </c>
      <c r="B126" s="15">
        <v>15.523</v>
      </c>
      <c r="C126" s="16">
        <v>10.89</v>
      </c>
      <c r="D126" s="17">
        <v>11.432</v>
      </c>
      <c r="E126" s="18">
        <v>10.894</v>
      </c>
    </row>
    <row r="127">
      <c r="A127" s="9">
        <v>111</v>
      </c>
      <c r="B127" s="15">
        <v>11.998</v>
      </c>
      <c r="C127" s="16">
        <v>10.894</v>
      </c>
      <c r="D127" s="17">
        <v>11.559</v>
      </c>
      <c r="E127" s="18">
        <v>11.126</v>
      </c>
    </row>
    <row r="128">
      <c r="A128" s="9">
        <v>112</v>
      </c>
      <c r="B128" s="15">
        <v>11.64</v>
      </c>
      <c r="C128" s="16">
        <v>10.986</v>
      </c>
      <c r="D128" s="17">
        <v>11.241</v>
      </c>
      <c r="E128" s="18">
        <v>10.849</v>
      </c>
    </row>
    <row r="129">
      <c r="A129" s="9">
        <v>113</v>
      </c>
      <c r="B129" s="15">
        <v>11.632</v>
      </c>
      <c r="C129" s="16">
        <v>10.745</v>
      </c>
      <c r="D129" s="17">
        <v>10.992</v>
      </c>
      <c r="E129" s="18">
        <v>10.787</v>
      </c>
    </row>
    <row r="130">
      <c r="A130" s="9">
        <v>114</v>
      </c>
      <c r="B130" s="15">
        <v>11.641</v>
      </c>
      <c r="C130" s="16">
        <v>10.935</v>
      </c>
      <c r="D130" s="17">
        <v>11.436</v>
      </c>
      <c r="E130" s="18">
        <v>10.98</v>
      </c>
    </row>
    <row r="131">
      <c r="A131" s="9">
        <v>115</v>
      </c>
      <c r="B131" s="15">
        <v>11.622</v>
      </c>
      <c r="C131" s="16">
        <v>10.815</v>
      </c>
      <c r="D131" s="17">
        <v>11.33</v>
      </c>
      <c r="E131" s="18">
        <v>16.528</v>
      </c>
    </row>
    <row r="132">
      <c r="A132" s="9">
        <v>116</v>
      </c>
      <c r="B132" s="15">
        <v>11.449</v>
      </c>
      <c r="C132" s="16">
        <v>10.851</v>
      </c>
      <c r="D132" s="17">
        <v>11.425</v>
      </c>
      <c r="E132" s="18">
        <v>11.311</v>
      </c>
    </row>
    <row r="133">
      <c r="A133" s="9">
        <v>117</v>
      </c>
      <c r="B133" s="15">
        <v>11.692</v>
      </c>
      <c r="C133" s="16">
        <v>10.565</v>
      </c>
      <c r="D133" s="17">
        <v>11.428</v>
      </c>
      <c r="E133" s="18">
        <v>16.854</v>
      </c>
    </row>
    <row r="134">
      <c r="A134" s="9">
        <v>118</v>
      </c>
      <c r="B134" s="15">
        <v>11.747</v>
      </c>
      <c r="C134" s="16">
        <v>10.926</v>
      </c>
      <c r="D134" s="17">
        <v>11.515</v>
      </c>
      <c r="E134" s="18">
        <v>11.655</v>
      </c>
    </row>
    <row r="135">
      <c r="A135" s="9">
        <v>119</v>
      </c>
      <c r="B135" s="15">
        <v>11.65</v>
      </c>
      <c r="C135" s="16">
        <v>10.808</v>
      </c>
      <c r="D135" s="17">
        <v>11.317</v>
      </c>
      <c r="E135" s="18">
        <v>19.115</v>
      </c>
    </row>
    <row r="136">
      <c r="A136" s="9">
        <v>120</v>
      </c>
      <c r="B136" s="15">
        <v>15.123</v>
      </c>
      <c r="C136" s="16">
        <v>10.677</v>
      </c>
      <c r="D136" s="17">
        <v>11.594</v>
      </c>
      <c r="E136" s="18">
        <v>10.987</v>
      </c>
    </row>
    <row r="137">
      <c r="A137" s="9">
        <v>121</v>
      </c>
      <c r="B137" s="15">
        <v>12.956</v>
      </c>
      <c r="C137" s="16">
        <v>10.766</v>
      </c>
      <c r="D137" s="17">
        <v>11.301</v>
      </c>
      <c r="E137" s="18">
        <v>11.26</v>
      </c>
    </row>
    <row r="138">
      <c r="A138" s="9">
        <v>122</v>
      </c>
      <c r="B138" s="15">
        <v>12.34</v>
      </c>
      <c r="C138" s="16">
        <v>10.816</v>
      </c>
      <c r="D138" s="17">
        <v>11.722</v>
      </c>
      <c r="E138" s="18">
        <v>11.229</v>
      </c>
    </row>
    <row r="139">
      <c r="A139" s="9">
        <v>123</v>
      </c>
      <c r="B139" s="15">
        <v>11.619</v>
      </c>
      <c r="C139" s="16">
        <v>10.531</v>
      </c>
      <c r="D139" s="17">
        <v>18.216</v>
      </c>
      <c r="E139" s="18">
        <v>10.774</v>
      </c>
    </row>
    <row r="140">
      <c r="A140" s="9">
        <v>124</v>
      </c>
      <c r="B140" s="15">
        <v>11.519</v>
      </c>
      <c r="C140" s="16">
        <v>10.842</v>
      </c>
      <c r="D140" s="17">
        <v>12.648</v>
      </c>
      <c r="E140" s="18">
        <v>10.94</v>
      </c>
    </row>
    <row r="141">
      <c r="A141" s="9">
        <v>125</v>
      </c>
      <c r="B141" s="15">
        <v>13.638</v>
      </c>
      <c r="C141" s="16">
        <v>10.974</v>
      </c>
      <c r="D141" s="17">
        <v>11.795</v>
      </c>
      <c r="E141" s="18">
        <v>10.792</v>
      </c>
    </row>
    <row r="142">
      <c r="A142" s="9">
        <v>126</v>
      </c>
      <c r="B142" s="15">
        <v>12.046</v>
      </c>
      <c r="C142" s="16">
        <v>14.404</v>
      </c>
      <c r="D142" s="17">
        <v>12.19</v>
      </c>
      <c r="E142" s="18">
        <v>10.75</v>
      </c>
    </row>
    <row r="143">
      <c r="A143" s="9">
        <v>127</v>
      </c>
      <c r="B143" s="15">
        <v>11.702</v>
      </c>
      <c r="C143" s="16">
        <v>11.341</v>
      </c>
      <c r="D143" s="17">
        <v>60.782</v>
      </c>
      <c r="E143" s="18">
        <v>10.722</v>
      </c>
    </row>
    <row r="144">
      <c r="A144" s="9">
        <v>128</v>
      </c>
      <c r="B144" s="15">
        <v>11.813</v>
      </c>
      <c r="C144" s="16">
        <v>10.844</v>
      </c>
      <c r="D144" s="17">
        <v>11.924</v>
      </c>
      <c r="E144" s="18">
        <v>10.763</v>
      </c>
    </row>
    <row r="145">
      <c r="A145" s="9">
        <v>129</v>
      </c>
      <c r="B145" s="15">
        <v>11.809</v>
      </c>
      <c r="C145" s="16">
        <v>16.055</v>
      </c>
      <c r="D145" s="17">
        <v>11.928</v>
      </c>
      <c r="E145" s="18">
        <v>16.023</v>
      </c>
    </row>
    <row r="146">
      <c r="A146" s="9">
        <v>130</v>
      </c>
      <c r="B146" s="15">
        <v>11.787</v>
      </c>
      <c r="C146" s="16">
        <v>11.486</v>
      </c>
      <c r="D146" s="17">
        <v>11.577</v>
      </c>
      <c r="E146" s="18">
        <v>10.81</v>
      </c>
    </row>
    <row r="147">
      <c r="A147" s="9">
        <v>131</v>
      </c>
      <c r="B147" s="15">
        <v>12.187</v>
      </c>
      <c r="C147" s="16">
        <v>11.212</v>
      </c>
      <c r="D147" s="17">
        <v>11.214</v>
      </c>
      <c r="E147" s="18">
        <v>10.772</v>
      </c>
    </row>
    <row r="148">
      <c r="A148" s="9">
        <v>132</v>
      </c>
      <c r="B148" s="15">
        <v>12.179</v>
      </c>
      <c r="C148" s="16">
        <v>10.845</v>
      </c>
      <c r="D148" s="17">
        <v>11.538</v>
      </c>
      <c r="E148" s="18">
        <v>10.662</v>
      </c>
    </row>
    <row r="149">
      <c r="A149" s="9">
        <v>133</v>
      </c>
      <c r="B149" s="15">
        <v>12.008</v>
      </c>
      <c r="C149" s="16">
        <v>10.608</v>
      </c>
      <c r="D149" s="17">
        <v>11.623</v>
      </c>
      <c r="E149" s="18">
        <v>10.705</v>
      </c>
    </row>
    <row r="150">
      <c r="A150" s="9">
        <v>134</v>
      </c>
      <c r="B150" s="15">
        <v>11.568</v>
      </c>
      <c r="C150" s="16">
        <v>10.576</v>
      </c>
      <c r="D150" s="17">
        <v>12.008</v>
      </c>
      <c r="E150" s="18">
        <v>15.673</v>
      </c>
    </row>
    <row r="151">
      <c r="A151" s="9">
        <v>135</v>
      </c>
      <c r="B151" s="15">
        <v>11.507</v>
      </c>
      <c r="C151" s="16">
        <v>10.817</v>
      </c>
      <c r="D151" s="17">
        <v>11.586</v>
      </c>
      <c r="E151" s="18">
        <v>10.909</v>
      </c>
    </row>
    <row r="152">
      <c r="A152" s="9">
        <v>136</v>
      </c>
      <c r="B152" s="15">
        <v>11.91</v>
      </c>
      <c r="C152" s="16">
        <v>11.067</v>
      </c>
      <c r="D152" s="17">
        <v>11.585</v>
      </c>
      <c r="E152" s="18">
        <v>10.761</v>
      </c>
    </row>
    <row r="153">
      <c r="A153" s="9">
        <v>137</v>
      </c>
      <c r="B153" s="15">
        <v>12.043</v>
      </c>
      <c r="C153" s="16">
        <v>10.751</v>
      </c>
      <c r="D153" s="17">
        <v>11.8</v>
      </c>
      <c r="E153" s="18">
        <v>10.684</v>
      </c>
    </row>
    <row r="154">
      <c r="A154" s="9">
        <v>138</v>
      </c>
      <c r="B154" s="15">
        <v>11.974</v>
      </c>
      <c r="C154" s="16">
        <v>17.329</v>
      </c>
      <c r="D154" s="17">
        <v>11.603</v>
      </c>
      <c r="E154" s="18">
        <v>10.677</v>
      </c>
    </row>
    <row r="155">
      <c r="A155" s="9">
        <v>139</v>
      </c>
      <c r="B155" s="15">
        <v>11.615</v>
      </c>
      <c r="C155" s="16">
        <v>11.24</v>
      </c>
      <c r="D155" s="17">
        <v>11.516</v>
      </c>
      <c r="E155" s="18">
        <v>10.779</v>
      </c>
    </row>
    <row r="156">
      <c r="A156" s="9">
        <v>140</v>
      </c>
      <c r="B156" s="15">
        <v>11.589</v>
      </c>
      <c r="C156" s="16">
        <v>10.63</v>
      </c>
      <c r="D156" s="17">
        <v>12.005</v>
      </c>
      <c r="E156" s="18">
        <v>10.701</v>
      </c>
    </row>
    <row r="157">
      <c r="A157" s="9">
        <v>141</v>
      </c>
      <c r="B157" s="15">
        <v>11.863</v>
      </c>
      <c r="C157" s="16">
        <v>18.631</v>
      </c>
      <c r="D157" s="17">
        <v>11.699</v>
      </c>
      <c r="E157" s="18">
        <v>14.163</v>
      </c>
    </row>
    <row r="158">
      <c r="A158" s="9">
        <v>142</v>
      </c>
      <c r="B158" s="15">
        <v>13.071</v>
      </c>
      <c r="C158" s="16">
        <v>11.328</v>
      </c>
      <c r="D158" s="17">
        <v>15.19</v>
      </c>
      <c r="E158" s="18">
        <v>10.901</v>
      </c>
    </row>
    <row r="159">
      <c r="A159" s="9">
        <v>143</v>
      </c>
      <c r="B159" s="15">
        <v>12.974</v>
      </c>
      <c r="C159" s="16">
        <v>10.633</v>
      </c>
      <c r="D159" s="17">
        <v>12.436</v>
      </c>
      <c r="E159" s="18">
        <v>10.937</v>
      </c>
    </row>
    <row r="160">
      <c r="A160" s="9">
        <v>144</v>
      </c>
      <c r="B160" s="15">
        <v>12.545</v>
      </c>
      <c r="C160" s="16">
        <v>13.421</v>
      </c>
      <c r="D160" s="17">
        <v>11.752</v>
      </c>
      <c r="E160" s="18">
        <v>10.752</v>
      </c>
    </row>
    <row r="161">
      <c r="A161" s="9">
        <v>145</v>
      </c>
      <c r="B161" s="15">
        <v>15.961</v>
      </c>
      <c r="C161" s="16">
        <v>11.308</v>
      </c>
      <c r="D161" s="17">
        <v>12.114</v>
      </c>
      <c r="E161" s="18">
        <v>10.743</v>
      </c>
    </row>
    <row r="162">
      <c r="A162" s="9">
        <v>146</v>
      </c>
      <c r="B162" s="15">
        <v>12.189</v>
      </c>
      <c r="C162" s="16">
        <v>11.075</v>
      </c>
      <c r="D162" s="17">
        <v>11.415</v>
      </c>
      <c r="E162" s="18">
        <v>10.634</v>
      </c>
    </row>
    <row r="163">
      <c r="A163" s="9">
        <v>147</v>
      </c>
      <c r="B163" s="15">
        <v>11.868</v>
      </c>
      <c r="C163" s="16">
        <v>11.096</v>
      </c>
      <c r="D163" s="17">
        <v>11.884</v>
      </c>
      <c r="E163" s="18">
        <v>10.812</v>
      </c>
    </row>
    <row r="164">
      <c r="A164" s="9">
        <v>148</v>
      </c>
      <c r="B164" s="15">
        <v>11.664</v>
      </c>
      <c r="C164" s="16">
        <v>11.319</v>
      </c>
      <c r="D164" s="17">
        <v>11.663</v>
      </c>
      <c r="E164" s="18">
        <v>10.693</v>
      </c>
    </row>
    <row r="165">
      <c r="A165" s="9">
        <v>149</v>
      </c>
      <c r="B165" s="15">
        <v>11.444</v>
      </c>
      <c r="C165" s="16">
        <v>17.169</v>
      </c>
      <c r="D165" s="17">
        <v>11.274</v>
      </c>
      <c r="E165" s="18">
        <v>10.638</v>
      </c>
    </row>
    <row r="166">
      <c r="A166" s="9">
        <v>150</v>
      </c>
      <c r="B166" s="15">
        <v>11.838</v>
      </c>
      <c r="C166" s="16">
        <v>22.754</v>
      </c>
      <c r="D166" s="17">
        <v>11.556</v>
      </c>
      <c r="E166" s="18">
        <v>10.667</v>
      </c>
    </row>
    <row r="167">
      <c r="A167" s="9">
        <v>151</v>
      </c>
      <c r="B167" s="15">
        <v>11.752</v>
      </c>
      <c r="C167" s="16">
        <v>12.168</v>
      </c>
      <c r="D167" s="17">
        <v>11.036</v>
      </c>
      <c r="E167" s="18">
        <v>10.577</v>
      </c>
    </row>
    <row r="168">
      <c r="A168" s="9">
        <v>152</v>
      </c>
      <c r="B168" s="15">
        <v>11.653</v>
      </c>
      <c r="C168" s="16">
        <v>12.528</v>
      </c>
      <c r="D168" s="17">
        <v>13.629</v>
      </c>
      <c r="E168" s="18">
        <v>18.625</v>
      </c>
    </row>
    <row r="169">
      <c r="A169" s="9">
        <v>153</v>
      </c>
      <c r="B169" s="15">
        <v>16.126</v>
      </c>
      <c r="C169" s="16">
        <v>12.663</v>
      </c>
      <c r="D169" s="17">
        <v>11.685</v>
      </c>
      <c r="E169" s="18">
        <v>11.008</v>
      </c>
    </row>
    <row r="170">
      <c r="A170" s="9">
        <v>154</v>
      </c>
      <c r="B170" s="15">
        <v>11.944</v>
      </c>
      <c r="C170" s="16">
        <v>14.883</v>
      </c>
      <c r="D170" s="17">
        <v>11.704</v>
      </c>
      <c r="E170" s="18">
        <v>10.965</v>
      </c>
    </row>
    <row r="171">
      <c r="A171" s="9">
        <v>155</v>
      </c>
      <c r="B171" s="15">
        <v>11.876</v>
      </c>
      <c r="C171" s="16">
        <v>12.189</v>
      </c>
      <c r="D171" s="17">
        <v>11.557</v>
      </c>
      <c r="E171" s="18">
        <v>17.948</v>
      </c>
    </row>
    <row r="172">
      <c r="A172" s="9">
        <v>156</v>
      </c>
      <c r="B172" s="15">
        <v>11.915</v>
      </c>
      <c r="C172" s="16">
        <v>12.089</v>
      </c>
      <c r="D172" s="17">
        <v>11.699</v>
      </c>
      <c r="E172" s="18">
        <v>10.855</v>
      </c>
    </row>
    <row r="173">
      <c r="A173" s="9">
        <v>157</v>
      </c>
      <c r="B173" s="15">
        <v>12.039</v>
      </c>
      <c r="C173" s="16">
        <v>16.811</v>
      </c>
      <c r="D173" s="17">
        <v>11.76</v>
      </c>
      <c r="E173" s="18">
        <v>10.733</v>
      </c>
    </row>
    <row r="174">
      <c r="A174" s="9">
        <v>158</v>
      </c>
      <c r="B174" s="15">
        <v>12.122</v>
      </c>
      <c r="C174" s="16">
        <v>12.39</v>
      </c>
      <c r="D174" s="17">
        <v>11.395</v>
      </c>
      <c r="E174" s="18">
        <v>10.928</v>
      </c>
    </row>
    <row r="175">
      <c r="A175" s="9">
        <v>159</v>
      </c>
      <c r="B175" s="15">
        <v>11.817</v>
      </c>
      <c r="C175" s="16">
        <v>11.794</v>
      </c>
      <c r="D175" s="17">
        <v>11.171</v>
      </c>
      <c r="E175" s="18">
        <v>10.46</v>
      </c>
    </row>
    <row r="176">
      <c r="A176" s="9">
        <v>160</v>
      </c>
      <c r="B176" s="15">
        <v>11.906</v>
      </c>
      <c r="C176" s="16">
        <v>12.38</v>
      </c>
      <c r="D176" s="17">
        <v>11.418</v>
      </c>
      <c r="E176" s="18">
        <v>10.716</v>
      </c>
    </row>
    <row r="177">
      <c r="A177" s="9">
        <v>161</v>
      </c>
      <c r="B177" s="15">
        <v>11.808</v>
      </c>
      <c r="C177" s="16">
        <v>11.825</v>
      </c>
      <c r="D177" s="17">
        <v>11.369</v>
      </c>
      <c r="E177" s="18">
        <v>10.686</v>
      </c>
    </row>
    <row r="178">
      <c r="A178" s="9">
        <v>162</v>
      </c>
      <c r="B178" s="15">
        <v>12.017</v>
      </c>
      <c r="C178" s="16">
        <v>12.247</v>
      </c>
      <c r="D178" s="17">
        <v>11.305</v>
      </c>
      <c r="E178" s="18">
        <v>11.204</v>
      </c>
    </row>
    <row r="179">
      <c r="A179" s="9">
        <v>163</v>
      </c>
      <c r="B179" s="15">
        <v>11.849</v>
      </c>
      <c r="C179" s="16">
        <v>11.989</v>
      </c>
      <c r="D179" s="17">
        <v>11.498</v>
      </c>
      <c r="E179" s="18">
        <v>10.99</v>
      </c>
    </row>
    <row r="180">
      <c r="A180" s="9">
        <v>164</v>
      </c>
      <c r="B180" s="15">
        <v>11.867</v>
      </c>
      <c r="C180" s="16">
        <v>12.651</v>
      </c>
      <c r="D180" s="17">
        <v>14.11</v>
      </c>
      <c r="E180" s="18">
        <v>10.605</v>
      </c>
    </row>
    <row r="181">
      <c r="A181" s="9">
        <v>165</v>
      </c>
      <c r="B181" s="15">
        <v>11.986</v>
      </c>
      <c r="C181" s="16">
        <v>11.924</v>
      </c>
      <c r="D181" s="17">
        <v>11.622</v>
      </c>
      <c r="E181" s="18">
        <v>10.633</v>
      </c>
    </row>
    <row r="182">
      <c r="A182" s="9">
        <v>166</v>
      </c>
      <c r="B182" s="15">
        <v>11.799</v>
      </c>
      <c r="C182" s="16">
        <v>11.935</v>
      </c>
      <c r="D182" s="17">
        <v>11.499</v>
      </c>
      <c r="E182" s="18">
        <v>10.765</v>
      </c>
    </row>
    <row r="183">
      <c r="A183" s="9">
        <v>167</v>
      </c>
      <c r="B183" s="15">
        <v>11.899</v>
      </c>
      <c r="C183" s="16">
        <v>12.413</v>
      </c>
      <c r="D183" s="17">
        <v>11.632</v>
      </c>
      <c r="E183" s="18">
        <v>10.631</v>
      </c>
    </row>
    <row r="184">
      <c r="A184" s="9">
        <v>168</v>
      </c>
      <c r="B184" s="15">
        <v>11.735</v>
      </c>
      <c r="C184" s="16">
        <v>12.235</v>
      </c>
      <c r="D184" s="17">
        <v>11.688</v>
      </c>
      <c r="E184" s="18">
        <v>10.523</v>
      </c>
    </row>
    <row r="185">
      <c r="A185" s="9">
        <v>169</v>
      </c>
      <c r="B185" s="15">
        <v>12.116</v>
      </c>
      <c r="C185" s="16">
        <v>11.916</v>
      </c>
      <c r="D185" s="17">
        <v>11.831</v>
      </c>
      <c r="E185" s="18">
        <v>12.734</v>
      </c>
    </row>
    <row r="186">
      <c r="A186" s="9">
        <v>170</v>
      </c>
      <c r="B186" s="15">
        <v>11.958</v>
      </c>
      <c r="C186" s="16">
        <v>11.916</v>
      </c>
      <c r="D186" s="17">
        <v>11.471</v>
      </c>
      <c r="E186" s="18">
        <v>10.564</v>
      </c>
    </row>
    <row r="187">
      <c r="A187" s="9">
        <v>171</v>
      </c>
      <c r="B187" s="15">
        <v>12.14</v>
      </c>
      <c r="C187" s="16">
        <v>12.183</v>
      </c>
      <c r="D187" s="17">
        <v>11.678</v>
      </c>
      <c r="E187" s="18">
        <v>11.068</v>
      </c>
    </row>
    <row r="188">
      <c r="A188" s="9">
        <v>172</v>
      </c>
      <c r="B188" s="15">
        <v>11.95</v>
      </c>
      <c r="C188" s="16">
        <v>12.646</v>
      </c>
      <c r="D188" s="17">
        <v>11.87</v>
      </c>
      <c r="E188" s="18">
        <v>10.811</v>
      </c>
    </row>
    <row r="189">
      <c r="A189" s="9">
        <v>173</v>
      </c>
      <c r="B189" s="15">
        <v>12.17</v>
      </c>
      <c r="C189" s="16">
        <v>12.123</v>
      </c>
      <c r="D189" s="17">
        <v>12.333</v>
      </c>
      <c r="E189" s="18">
        <v>10.496</v>
      </c>
    </row>
    <row r="190">
      <c r="A190" s="9">
        <v>174</v>
      </c>
      <c r="B190" s="15">
        <v>12.002</v>
      </c>
      <c r="C190" s="16">
        <v>12.1</v>
      </c>
      <c r="D190" s="17">
        <v>11.544</v>
      </c>
      <c r="E190" s="18">
        <v>10.605</v>
      </c>
    </row>
    <row r="191">
      <c r="A191" s="9">
        <v>175</v>
      </c>
      <c r="B191" s="15">
        <v>11.666</v>
      </c>
      <c r="C191" s="16">
        <v>12.188</v>
      </c>
      <c r="D191" s="17">
        <v>11.365</v>
      </c>
      <c r="E191" s="18">
        <v>10.595</v>
      </c>
    </row>
    <row r="192">
      <c r="A192" s="9">
        <v>176</v>
      </c>
      <c r="B192" s="15">
        <v>11.925</v>
      </c>
      <c r="C192" s="16">
        <v>11.868</v>
      </c>
      <c r="D192" s="17">
        <v>11.995</v>
      </c>
      <c r="E192" s="18">
        <v>10.54</v>
      </c>
    </row>
    <row r="193">
      <c r="A193" s="9">
        <v>177</v>
      </c>
      <c r="B193" s="15">
        <v>12.175</v>
      </c>
      <c r="C193" s="16">
        <v>12.186</v>
      </c>
      <c r="D193" s="17">
        <v>11.887</v>
      </c>
      <c r="E193" s="18">
        <v>10.549</v>
      </c>
    </row>
    <row r="194">
      <c r="A194" s="9">
        <v>178</v>
      </c>
      <c r="B194" s="15">
        <v>12.304</v>
      </c>
      <c r="C194" s="16">
        <v>11.942</v>
      </c>
      <c r="D194" s="17">
        <v>11.721</v>
      </c>
      <c r="E194" s="18">
        <v>10.548</v>
      </c>
    </row>
    <row r="195">
      <c r="A195" s="9">
        <v>179</v>
      </c>
      <c r="B195" s="15">
        <v>12.086</v>
      </c>
      <c r="C195" s="16">
        <v>11.715</v>
      </c>
      <c r="D195" s="17">
        <v>11.396</v>
      </c>
      <c r="E195" s="18">
        <v>10.62</v>
      </c>
    </row>
    <row r="196">
      <c r="A196" s="9">
        <v>180</v>
      </c>
      <c r="B196" s="15">
        <v>11.974</v>
      </c>
      <c r="C196" s="16">
        <v>12.427</v>
      </c>
      <c r="D196" s="17">
        <v>11.865</v>
      </c>
      <c r="E196" s="18">
        <v>10.473</v>
      </c>
    </row>
    <row r="197">
      <c r="A197" s="9">
        <v>181</v>
      </c>
      <c r="B197" s="15">
        <v>12.086</v>
      </c>
      <c r="C197" s="16">
        <v>12.278</v>
      </c>
      <c r="D197" s="17">
        <v>11.736</v>
      </c>
      <c r="E197" s="18">
        <v>10.46</v>
      </c>
    </row>
    <row r="198">
      <c r="A198" s="9">
        <v>182</v>
      </c>
      <c r="B198" s="15">
        <v>11.927</v>
      </c>
      <c r="C198" s="16">
        <v>12.018</v>
      </c>
      <c r="D198" s="17">
        <v>11.468</v>
      </c>
      <c r="E198" s="18">
        <v>10.435</v>
      </c>
    </row>
    <row r="199">
      <c r="A199" s="9">
        <v>183</v>
      </c>
      <c r="B199" s="15">
        <v>11.776</v>
      </c>
      <c r="C199" s="16">
        <v>11.913</v>
      </c>
      <c r="D199" s="17">
        <v>11.583</v>
      </c>
      <c r="E199" s="18">
        <v>10.513</v>
      </c>
    </row>
    <row r="200">
      <c r="A200" s="9">
        <v>184</v>
      </c>
      <c r="B200" s="15">
        <v>11.757</v>
      </c>
      <c r="C200" s="16">
        <v>11.618</v>
      </c>
      <c r="D200" s="17">
        <v>11.899</v>
      </c>
      <c r="E200" s="18">
        <v>10.57</v>
      </c>
    </row>
    <row r="201">
      <c r="A201" s="9">
        <v>185</v>
      </c>
      <c r="B201" s="15">
        <v>11.92</v>
      </c>
      <c r="C201" s="16">
        <v>12.293</v>
      </c>
      <c r="D201" s="17">
        <v>16.309</v>
      </c>
      <c r="E201" s="18">
        <v>10.644</v>
      </c>
    </row>
    <row r="202">
      <c r="A202" s="9">
        <v>186</v>
      </c>
      <c r="B202" s="15">
        <v>11.886</v>
      </c>
      <c r="C202" s="16">
        <v>11.933</v>
      </c>
      <c r="D202" s="17">
        <v>11.785</v>
      </c>
      <c r="E202" s="18">
        <v>10.408</v>
      </c>
    </row>
    <row r="203">
      <c r="A203" s="9">
        <v>187</v>
      </c>
      <c r="B203" s="15">
        <v>11.865</v>
      </c>
      <c r="C203" s="16">
        <v>11.788</v>
      </c>
      <c r="D203" s="17">
        <v>11.928</v>
      </c>
      <c r="E203" s="18">
        <v>15.062</v>
      </c>
    </row>
    <row r="204">
      <c r="A204" s="9">
        <v>188</v>
      </c>
      <c r="B204" s="15">
        <v>11.894</v>
      </c>
      <c r="C204" s="16">
        <v>11.935</v>
      </c>
      <c r="D204" s="17">
        <v>11.5</v>
      </c>
      <c r="E204" s="18">
        <v>10.624</v>
      </c>
    </row>
    <row r="205">
      <c r="A205" s="9">
        <v>189</v>
      </c>
      <c r="B205" s="15">
        <v>11.656</v>
      </c>
      <c r="C205" s="16">
        <v>11.964</v>
      </c>
      <c r="D205" s="17">
        <v>11.805</v>
      </c>
      <c r="E205" s="18">
        <v>10.641</v>
      </c>
    </row>
    <row r="206">
      <c r="A206" s="9">
        <v>190</v>
      </c>
      <c r="B206" s="15">
        <v>11.852</v>
      </c>
      <c r="C206" s="16">
        <v>11.911</v>
      </c>
      <c r="D206" s="17">
        <v>11.609</v>
      </c>
      <c r="E206" s="18">
        <v>10.931</v>
      </c>
    </row>
    <row r="207">
      <c r="A207" s="9">
        <v>191</v>
      </c>
      <c r="B207" s="15">
        <v>11.945</v>
      </c>
      <c r="C207" s="16">
        <v>11.852</v>
      </c>
      <c r="D207" s="17">
        <v>11.581</v>
      </c>
      <c r="E207" s="18">
        <v>11.173</v>
      </c>
    </row>
    <row r="208">
      <c r="A208" s="9">
        <v>192</v>
      </c>
      <c r="B208" s="15">
        <v>11.621</v>
      </c>
      <c r="C208" s="16">
        <v>11.641</v>
      </c>
      <c r="D208" s="17">
        <v>16.302</v>
      </c>
      <c r="E208" s="18">
        <v>10.987</v>
      </c>
    </row>
    <row r="209">
      <c r="A209" s="9">
        <v>193</v>
      </c>
      <c r="B209" s="15">
        <v>11.882</v>
      </c>
      <c r="C209" s="16">
        <v>11.634</v>
      </c>
      <c r="D209" s="17">
        <v>11.615</v>
      </c>
      <c r="E209" s="18">
        <v>14.118</v>
      </c>
    </row>
    <row r="210">
      <c r="A210" s="9">
        <v>194</v>
      </c>
      <c r="B210" s="15">
        <v>11.977</v>
      </c>
      <c r="C210" s="16">
        <v>11.772</v>
      </c>
      <c r="D210" s="17">
        <v>17.254</v>
      </c>
      <c r="E210" s="18">
        <v>10.728</v>
      </c>
    </row>
    <row r="211">
      <c r="A211" s="9">
        <v>195</v>
      </c>
      <c r="B211" s="15">
        <v>11.854</v>
      </c>
      <c r="C211" s="16">
        <v>11.522</v>
      </c>
      <c r="D211" s="17">
        <v>11.568</v>
      </c>
      <c r="E211" s="18">
        <v>10.982</v>
      </c>
    </row>
    <row r="212">
      <c r="A212" s="9">
        <v>196</v>
      </c>
      <c r="B212" s="15">
        <v>11.955</v>
      </c>
      <c r="C212" s="16">
        <v>12.058</v>
      </c>
      <c r="D212" s="17">
        <v>11.517</v>
      </c>
      <c r="E212" s="18">
        <v>10.873</v>
      </c>
    </row>
    <row r="213">
      <c r="A213" s="9">
        <v>197</v>
      </c>
      <c r="B213" s="15">
        <v>11.841</v>
      </c>
      <c r="C213" s="16">
        <v>11.951</v>
      </c>
      <c r="D213" s="17">
        <v>11.648</v>
      </c>
      <c r="E213" s="18">
        <v>10.713</v>
      </c>
    </row>
    <row r="214">
      <c r="A214" s="9">
        <v>198</v>
      </c>
      <c r="B214" s="15">
        <v>12.075</v>
      </c>
      <c r="C214" s="16">
        <v>11.651</v>
      </c>
      <c r="D214" s="17">
        <v>13.78</v>
      </c>
      <c r="E214" s="18">
        <v>10.611</v>
      </c>
    </row>
    <row r="215">
      <c r="A215" s="9">
        <v>199</v>
      </c>
      <c r="B215" s="15">
        <v>12.354</v>
      </c>
      <c r="C215" s="16">
        <v>12.039</v>
      </c>
      <c r="D215" s="17">
        <v>11.856</v>
      </c>
      <c r="E215" s="18">
        <v>10.529</v>
      </c>
    </row>
    <row r="216">
      <c r="A216" s="9">
        <v>200</v>
      </c>
      <c r="B216" s="15">
        <v>11.898</v>
      </c>
      <c r="C216" s="16">
        <v>11.957</v>
      </c>
      <c r="D216" s="17">
        <v>15.17</v>
      </c>
      <c r="E216" s="18">
        <v>10.468</v>
      </c>
    </row>
    <row r="217">
      <c r="A217" s="9">
        <v>201</v>
      </c>
      <c r="B217" s="15">
        <v>12.143</v>
      </c>
      <c r="C217" s="16">
        <v>11.679</v>
      </c>
      <c r="D217" s="17">
        <v>11.272</v>
      </c>
      <c r="E217" s="18">
        <v>10.666</v>
      </c>
    </row>
    <row r="218">
      <c r="A218" s="9">
        <v>202</v>
      </c>
      <c r="B218" s="15">
        <v>11.727</v>
      </c>
      <c r="C218" s="16">
        <v>12.134</v>
      </c>
      <c r="D218" s="17">
        <v>11.592</v>
      </c>
      <c r="E218" s="18">
        <v>10.494</v>
      </c>
    </row>
    <row r="219">
      <c r="A219" s="9">
        <v>203</v>
      </c>
      <c r="B219" s="15">
        <v>11.859</v>
      </c>
      <c r="C219" s="16">
        <v>12.331</v>
      </c>
      <c r="D219" s="17">
        <v>11.934</v>
      </c>
      <c r="E219" s="18">
        <v>10.65</v>
      </c>
    </row>
    <row r="220">
      <c r="A220" s="9">
        <v>204</v>
      </c>
      <c r="B220" s="15">
        <v>11.683</v>
      </c>
      <c r="C220" s="16">
        <v>12.07</v>
      </c>
      <c r="D220" s="17">
        <v>11.608</v>
      </c>
      <c r="E220" s="18">
        <v>15.532</v>
      </c>
    </row>
    <row r="221">
      <c r="A221" s="9">
        <v>205</v>
      </c>
      <c r="B221" s="15">
        <v>14.656</v>
      </c>
      <c r="C221" s="16">
        <v>11.605</v>
      </c>
      <c r="D221" s="17">
        <v>11.623</v>
      </c>
      <c r="E221" s="18">
        <v>10.938</v>
      </c>
    </row>
    <row r="222">
      <c r="A222" s="9">
        <v>206</v>
      </c>
      <c r="B222" s="15">
        <v>11.996</v>
      </c>
      <c r="C222" s="16">
        <v>11.712</v>
      </c>
      <c r="D222" s="17">
        <v>11.473</v>
      </c>
      <c r="E222" s="18">
        <v>10.649</v>
      </c>
    </row>
    <row r="223">
      <c r="A223" s="9">
        <v>207</v>
      </c>
      <c r="B223" s="15">
        <v>12.191</v>
      </c>
      <c r="C223" s="16">
        <v>11.64</v>
      </c>
      <c r="D223" s="17">
        <v>11.507</v>
      </c>
      <c r="E223" s="18">
        <v>10.334</v>
      </c>
    </row>
    <row r="224">
      <c r="A224" s="9">
        <v>208</v>
      </c>
      <c r="B224" s="15">
        <v>11.83</v>
      </c>
      <c r="C224" s="16">
        <v>12.364</v>
      </c>
      <c r="D224" s="17">
        <v>11.809</v>
      </c>
      <c r="E224" s="18">
        <v>10.372</v>
      </c>
    </row>
    <row r="225">
      <c r="A225" s="9">
        <v>209</v>
      </c>
      <c r="B225" s="15">
        <v>11.788</v>
      </c>
      <c r="C225" s="16">
        <v>11.771</v>
      </c>
      <c r="D225" s="17">
        <v>11.86</v>
      </c>
      <c r="E225" s="18">
        <v>10.475</v>
      </c>
    </row>
    <row r="226">
      <c r="A226" s="9">
        <v>210</v>
      </c>
      <c r="B226" s="15">
        <v>16.67</v>
      </c>
      <c r="C226" s="16">
        <v>11.126</v>
      </c>
      <c r="D226" s="17">
        <v>11.697</v>
      </c>
      <c r="E226" s="18">
        <v>10.474</v>
      </c>
    </row>
    <row r="227">
      <c r="A227" s="9">
        <v>211</v>
      </c>
      <c r="B227" s="15">
        <v>11.797</v>
      </c>
      <c r="C227" s="16">
        <v>11.51</v>
      </c>
      <c r="D227" s="17">
        <v>11.933</v>
      </c>
      <c r="E227" s="18">
        <v>14.383</v>
      </c>
    </row>
    <row r="228">
      <c r="A228" s="9">
        <v>212</v>
      </c>
      <c r="B228" s="15">
        <v>12.039</v>
      </c>
      <c r="C228" s="16">
        <v>11.689</v>
      </c>
      <c r="D228" s="17">
        <v>12.034</v>
      </c>
      <c r="E228" s="18">
        <v>10.964</v>
      </c>
    </row>
    <row r="229">
      <c r="A229" s="9">
        <v>213</v>
      </c>
      <c r="B229" s="15">
        <v>11.935</v>
      </c>
      <c r="C229" s="16">
        <v>11.628</v>
      </c>
      <c r="D229" s="17">
        <v>11.621</v>
      </c>
      <c r="E229" s="18">
        <v>11.393</v>
      </c>
    </row>
    <row r="230">
      <c r="A230" s="9">
        <v>214</v>
      </c>
      <c r="B230" s="15">
        <v>11.828</v>
      </c>
      <c r="C230" s="16">
        <v>11.585</v>
      </c>
      <c r="D230" s="17">
        <v>11.818</v>
      </c>
      <c r="E230" s="18">
        <v>10.718</v>
      </c>
    </row>
    <row r="231">
      <c r="A231" s="9">
        <v>215</v>
      </c>
      <c r="B231" s="15">
        <v>11.833</v>
      </c>
      <c r="C231" s="16">
        <v>11.322</v>
      </c>
      <c r="D231" s="17">
        <v>11.615</v>
      </c>
      <c r="E231" s="18">
        <v>11.005</v>
      </c>
    </row>
    <row r="232">
      <c r="A232" s="9">
        <v>216</v>
      </c>
      <c r="B232" s="15">
        <v>12.345</v>
      </c>
      <c r="C232" s="16">
        <v>11.789</v>
      </c>
      <c r="D232" s="17">
        <v>11.685</v>
      </c>
      <c r="E232" s="18">
        <v>10.739</v>
      </c>
    </row>
    <row r="233">
      <c r="A233" s="9">
        <v>217</v>
      </c>
      <c r="B233" s="15">
        <v>12.415</v>
      </c>
      <c r="C233" s="16">
        <v>12.097</v>
      </c>
      <c r="D233" s="17">
        <v>11.955</v>
      </c>
      <c r="E233" s="18">
        <v>10.557</v>
      </c>
    </row>
    <row r="234">
      <c r="A234" s="9">
        <v>218</v>
      </c>
      <c r="B234" s="15">
        <v>21.524</v>
      </c>
      <c r="C234" s="16">
        <v>11.914</v>
      </c>
      <c r="D234" s="17">
        <v>11.821</v>
      </c>
      <c r="E234" s="18">
        <v>13.975</v>
      </c>
    </row>
    <row r="235">
      <c r="A235" s="9">
        <v>219</v>
      </c>
      <c r="B235" s="15">
        <v>13.593</v>
      </c>
      <c r="C235" s="16">
        <v>11.682</v>
      </c>
      <c r="D235" s="17">
        <v>11.466</v>
      </c>
      <c r="E235" s="18">
        <v>12.325</v>
      </c>
    </row>
    <row r="236">
      <c r="A236" s="9">
        <v>220</v>
      </c>
      <c r="B236" s="15">
        <v>13.062</v>
      </c>
      <c r="C236" s="16">
        <v>12.269</v>
      </c>
      <c r="D236" s="17">
        <v>11.293</v>
      </c>
      <c r="E236" s="18">
        <v>17.716</v>
      </c>
    </row>
    <row r="237">
      <c r="A237" s="9">
        <v>221</v>
      </c>
      <c r="B237" s="15">
        <v>13.284</v>
      </c>
      <c r="C237" s="16">
        <v>12.215</v>
      </c>
      <c r="D237" s="17">
        <v>11.602</v>
      </c>
      <c r="E237" s="18">
        <v>16.453</v>
      </c>
    </row>
    <row r="238">
      <c r="A238" s="9">
        <v>222</v>
      </c>
      <c r="B238" s="15">
        <v>12.963</v>
      </c>
      <c r="C238" s="16">
        <v>12.21</v>
      </c>
      <c r="D238" s="17">
        <v>11.667</v>
      </c>
      <c r="E238" s="18">
        <v>10.626</v>
      </c>
    </row>
    <row r="239">
      <c r="A239" s="9">
        <v>223</v>
      </c>
      <c r="B239" s="15">
        <v>13.595</v>
      </c>
      <c r="C239" s="16">
        <v>12.719</v>
      </c>
      <c r="D239" s="17">
        <v>11.425</v>
      </c>
      <c r="E239" s="18">
        <v>10.637</v>
      </c>
    </row>
    <row r="240">
      <c r="A240" s="9">
        <v>224</v>
      </c>
      <c r="B240" s="15">
        <v>12.961</v>
      </c>
      <c r="C240" s="16">
        <v>16.929</v>
      </c>
      <c r="D240" s="17">
        <v>11.373</v>
      </c>
      <c r="E240" s="18">
        <v>10.541</v>
      </c>
    </row>
    <row r="241">
      <c r="A241" s="9">
        <v>225</v>
      </c>
      <c r="B241" s="15">
        <v>13.101</v>
      </c>
      <c r="C241" s="16">
        <v>11.846</v>
      </c>
      <c r="D241" s="17">
        <v>11.353</v>
      </c>
      <c r="E241" s="18">
        <v>10.746</v>
      </c>
    </row>
    <row r="242">
      <c r="A242" s="9">
        <v>226</v>
      </c>
      <c r="B242" s="15">
        <v>13.035</v>
      </c>
      <c r="C242" s="16">
        <v>11.749</v>
      </c>
      <c r="D242" s="17">
        <v>12.458</v>
      </c>
      <c r="E242" s="18">
        <v>10.709</v>
      </c>
    </row>
    <row r="243">
      <c r="A243" s="9">
        <v>227</v>
      </c>
      <c r="B243" s="15">
        <v>12.737</v>
      </c>
      <c r="C243" s="16">
        <v>11.495</v>
      </c>
      <c r="D243" s="17">
        <v>11.882</v>
      </c>
      <c r="E243" s="18">
        <v>10.79</v>
      </c>
    </row>
    <row r="244">
      <c r="A244" s="9">
        <v>228</v>
      </c>
      <c r="B244" s="15">
        <v>13.053</v>
      </c>
      <c r="C244" s="16">
        <v>11.74</v>
      </c>
      <c r="D244" s="17">
        <v>13.347</v>
      </c>
      <c r="E244" s="18">
        <v>11.045</v>
      </c>
    </row>
    <row r="245">
      <c r="A245" s="9">
        <v>229</v>
      </c>
      <c r="B245" s="15">
        <v>12.505</v>
      </c>
      <c r="C245" s="16">
        <v>11.438</v>
      </c>
      <c r="D245" s="17">
        <v>11.462</v>
      </c>
      <c r="E245" s="18">
        <v>11.006</v>
      </c>
    </row>
    <row r="246">
      <c r="A246" s="9">
        <v>230</v>
      </c>
      <c r="B246" s="15">
        <v>12.967</v>
      </c>
      <c r="C246" s="16">
        <v>11.882</v>
      </c>
      <c r="D246" s="17">
        <v>11.492</v>
      </c>
      <c r="E246" s="18">
        <v>10.425</v>
      </c>
    </row>
    <row r="247">
      <c r="A247" s="9">
        <v>231</v>
      </c>
      <c r="B247" s="15">
        <v>13.242</v>
      </c>
      <c r="C247" s="16">
        <v>12.467</v>
      </c>
      <c r="D247" s="17">
        <v>11.506</v>
      </c>
      <c r="E247" s="18">
        <v>10.389</v>
      </c>
    </row>
    <row r="248">
      <c r="A248" s="9">
        <v>232</v>
      </c>
      <c r="B248" s="15">
        <v>12.693</v>
      </c>
      <c r="C248" s="16">
        <v>11.823</v>
      </c>
      <c r="D248" s="17">
        <v>11.677</v>
      </c>
      <c r="E248" s="18">
        <v>10.83</v>
      </c>
    </row>
    <row r="249">
      <c r="A249" s="9">
        <v>233</v>
      </c>
      <c r="B249" s="15">
        <v>12.893</v>
      </c>
      <c r="C249" s="16">
        <v>11.875</v>
      </c>
      <c r="D249" s="17">
        <v>11.487</v>
      </c>
      <c r="E249" s="18">
        <v>10.731</v>
      </c>
    </row>
    <row r="250">
      <c r="A250" s="9">
        <v>234</v>
      </c>
      <c r="B250" s="15">
        <v>12.718</v>
      </c>
      <c r="C250" s="16">
        <v>11.72</v>
      </c>
      <c r="D250" s="17">
        <v>12.091</v>
      </c>
      <c r="E250" s="18">
        <v>10.957</v>
      </c>
    </row>
    <row r="251">
      <c r="A251" s="9">
        <v>235</v>
      </c>
      <c r="B251" s="15">
        <v>12.734</v>
      </c>
      <c r="C251" s="16">
        <v>11.875</v>
      </c>
      <c r="D251" s="17">
        <v>11.961</v>
      </c>
      <c r="E251" s="18">
        <v>10.735</v>
      </c>
    </row>
    <row r="252">
      <c r="A252" s="9">
        <v>236</v>
      </c>
      <c r="B252" s="15">
        <v>12.628</v>
      </c>
      <c r="C252" s="16">
        <v>11.923</v>
      </c>
      <c r="D252" s="17">
        <v>12.371</v>
      </c>
      <c r="E252" s="18">
        <v>10.539</v>
      </c>
    </row>
    <row r="253">
      <c r="A253" s="9">
        <v>237</v>
      </c>
      <c r="B253" s="15">
        <v>13.325</v>
      </c>
      <c r="C253" s="16">
        <v>11.414</v>
      </c>
      <c r="D253" s="17">
        <v>11.609</v>
      </c>
      <c r="E253" s="18">
        <v>10.879</v>
      </c>
    </row>
    <row r="254">
      <c r="A254" s="9">
        <v>238</v>
      </c>
      <c r="B254" s="15">
        <v>12.602</v>
      </c>
      <c r="C254" s="16">
        <v>12.33</v>
      </c>
      <c r="D254" s="17">
        <v>12.623</v>
      </c>
      <c r="E254" s="18">
        <v>10.643</v>
      </c>
    </row>
    <row r="255">
      <c r="A255" s="9">
        <v>239</v>
      </c>
      <c r="B255" s="15">
        <v>12.723</v>
      </c>
      <c r="C255" s="16">
        <v>12.312</v>
      </c>
      <c r="D255" s="17">
        <v>11.632</v>
      </c>
      <c r="E255" s="18">
        <v>13.672</v>
      </c>
    </row>
    <row r="256">
      <c r="A256" s="9">
        <v>240</v>
      </c>
      <c r="B256" s="15">
        <v>18.418</v>
      </c>
      <c r="C256" s="16">
        <v>12.299</v>
      </c>
      <c r="D256" s="17">
        <v>11.9</v>
      </c>
      <c r="E256" s="18">
        <v>10.77</v>
      </c>
    </row>
    <row r="257">
      <c r="A257" s="9">
        <v>241</v>
      </c>
      <c r="B257" s="15">
        <v>14.039</v>
      </c>
      <c r="C257" s="16">
        <v>12.442</v>
      </c>
      <c r="D257" s="17">
        <v>11.648</v>
      </c>
      <c r="E257" s="18">
        <v>10.746</v>
      </c>
    </row>
    <row r="258">
      <c r="A258" s="9">
        <v>242</v>
      </c>
      <c r="B258" s="15">
        <v>13.055</v>
      </c>
      <c r="C258" s="16">
        <v>11.886</v>
      </c>
      <c r="D258" s="17">
        <v>11.957</v>
      </c>
      <c r="E258" s="18">
        <v>10.899</v>
      </c>
    </row>
    <row r="259">
      <c r="A259" s="9">
        <v>243</v>
      </c>
      <c r="B259" s="15">
        <v>12.729</v>
      </c>
      <c r="C259" s="16">
        <v>12.141</v>
      </c>
      <c r="D259" s="17">
        <v>16.182</v>
      </c>
      <c r="E259" s="18">
        <v>10.841</v>
      </c>
    </row>
    <row r="260">
      <c r="A260" s="9">
        <v>244</v>
      </c>
      <c r="B260" s="15">
        <v>13.166</v>
      </c>
      <c r="C260" s="16">
        <v>12.054</v>
      </c>
      <c r="D260" s="17">
        <v>14.278</v>
      </c>
      <c r="E260" s="18">
        <v>10.9</v>
      </c>
    </row>
    <row r="261">
      <c r="A261" s="9">
        <v>245</v>
      </c>
      <c r="B261" s="15">
        <v>12.746</v>
      </c>
      <c r="C261" s="16">
        <v>12.262</v>
      </c>
      <c r="D261" s="17">
        <v>11.542</v>
      </c>
      <c r="E261" s="18">
        <v>10.766</v>
      </c>
    </row>
    <row r="262">
      <c r="A262" s="9">
        <v>246</v>
      </c>
      <c r="B262" s="15">
        <v>14.711</v>
      </c>
      <c r="C262" s="16">
        <v>12.639</v>
      </c>
      <c r="D262" s="17">
        <v>11.36</v>
      </c>
      <c r="E262" s="18">
        <v>10.666</v>
      </c>
    </row>
    <row r="263">
      <c r="A263" s="9">
        <v>247</v>
      </c>
      <c r="B263" s="15">
        <v>12.889</v>
      </c>
      <c r="C263" s="16">
        <v>12.569</v>
      </c>
      <c r="D263" s="17">
        <v>11.383</v>
      </c>
      <c r="E263" s="18">
        <v>10.896</v>
      </c>
    </row>
    <row r="264">
      <c r="A264" s="9">
        <v>248</v>
      </c>
      <c r="B264" s="15">
        <v>12.853</v>
      </c>
      <c r="C264" s="16">
        <v>11.602</v>
      </c>
      <c r="D264" s="17">
        <v>16.01</v>
      </c>
      <c r="E264" s="18">
        <v>11.223</v>
      </c>
    </row>
    <row r="265">
      <c r="A265" s="9">
        <v>249</v>
      </c>
      <c r="B265" s="15">
        <v>13.063</v>
      </c>
      <c r="C265" s="16">
        <v>11.682</v>
      </c>
      <c r="D265" s="17">
        <v>11.825</v>
      </c>
      <c r="E265" s="18">
        <v>11.026</v>
      </c>
    </row>
    <row r="266">
      <c r="A266" s="9">
        <v>250</v>
      </c>
      <c r="B266" s="15">
        <v>12.707</v>
      </c>
      <c r="C266" s="16">
        <v>11.402</v>
      </c>
      <c r="D266" s="17">
        <v>11.93</v>
      </c>
      <c r="E266" s="18">
        <v>10.794</v>
      </c>
    </row>
    <row r="267">
      <c r="A267" s="9">
        <v>251</v>
      </c>
      <c r="B267" s="15">
        <v>12.549</v>
      </c>
      <c r="C267" s="16">
        <v>11.371</v>
      </c>
      <c r="D267" s="17">
        <v>11.891</v>
      </c>
      <c r="E267" s="18">
        <v>10.56</v>
      </c>
    </row>
    <row r="268">
      <c r="A268" s="9">
        <v>252</v>
      </c>
      <c r="B268" s="15">
        <v>12.766</v>
      </c>
      <c r="C268" s="16">
        <v>11.532</v>
      </c>
      <c r="D268" s="17">
        <v>11.547</v>
      </c>
      <c r="E268" s="18">
        <v>10.721</v>
      </c>
    </row>
    <row r="269">
      <c r="A269" s="9">
        <v>253</v>
      </c>
      <c r="B269" s="15">
        <v>16.894</v>
      </c>
      <c r="C269" s="16">
        <v>16.722</v>
      </c>
      <c r="D269" s="17">
        <v>11.634</v>
      </c>
      <c r="E269" s="18">
        <v>10.557</v>
      </c>
    </row>
    <row r="270">
      <c r="A270" s="9">
        <v>254</v>
      </c>
      <c r="B270" s="15">
        <v>13.099</v>
      </c>
      <c r="C270" s="16">
        <v>12.062</v>
      </c>
      <c r="D270" s="17">
        <v>11.364</v>
      </c>
      <c r="E270" s="18">
        <v>10.861</v>
      </c>
    </row>
    <row r="271">
      <c r="A271" s="9">
        <v>255</v>
      </c>
      <c r="B271" s="15">
        <v>13.243</v>
      </c>
      <c r="C271" s="16">
        <v>12.607</v>
      </c>
      <c r="D271" s="17">
        <v>11.344</v>
      </c>
      <c r="E271" s="18">
        <v>10.82</v>
      </c>
    </row>
    <row r="272">
      <c r="A272" s="9">
        <v>256</v>
      </c>
      <c r="B272" s="15">
        <v>12.682</v>
      </c>
      <c r="C272" s="16">
        <v>11.983</v>
      </c>
      <c r="D272" s="17">
        <v>14.598</v>
      </c>
      <c r="E272" s="18">
        <v>10.806</v>
      </c>
    </row>
    <row r="273">
      <c r="A273" s="9">
        <v>257</v>
      </c>
      <c r="B273" s="15">
        <v>12.907</v>
      </c>
      <c r="C273" s="16">
        <v>11.65</v>
      </c>
      <c r="D273" s="17">
        <v>11.768</v>
      </c>
      <c r="E273" s="18">
        <v>10.382</v>
      </c>
    </row>
    <row r="274">
      <c r="A274" s="9">
        <v>258</v>
      </c>
      <c r="B274" s="15">
        <v>12.765</v>
      </c>
      <c r="C274" s="16">
        <v>11.575</v>
      </c>
      <c r="D274" s="17">
        <v>11.555</v>
      </c>
      <c r="E274" s="18">
        <v>11.019</v>
      </c>
    </row>
    <row r="275">
      <c r="A275" s="9">
        <v>259</v>
      </c>
      <c r="B275" s="15">
        <v>12.731</v>
      </c>
      <c r="C275" s="16">
        <v>11.999</v>
      </c>
      <c r="D275" s="17">
        <v>12.274</v>
      </c>
      <c r="E275" s="18">
        <v>10.795</v>
      </c>
    </row>
    <row r="276">
      <c r="A276" s="9">
        <v>260</v>
      </c>
      <c r="B276" s="15">
        <v>12.561</v>
      </c>
      <c r="C276" s="16">
        <v>11.876</v>
      </c>
      <c r="D276" s="17">
        <v>14.425</v>
      </c>
      <c r="E276" s="18">
        <v>10.829</v>
      </c>
    </row>
    <row r="277">
      <c r="A277" s="9">
        <v>261</v>
      </c>
      <c r="B277" s="15">
        <v>12.723</v>
      </c>
      <c r="C277" s="16">
        <v>11.517</v>
      </c>
      <c r="D277" s="17">
        <v>11.871</v>
      </c>
      <c r="E277" s="18">
        <v>15.179</v>
      </c>
    </row>
    <row r="278">
      <c r="A278" s="9">
        <v>262</v>
      </c>
      <c r="B278" s="15">
        <v>13.07</v>
      </c>
      <c r="C278" s="16">
        <v>11.685</v>
      </c>
      <c r="D278" s="17">
        <v>11.464</v>
      </c>
      <c r="E278" s="18">
        <v>10.865</v>
      </c>
    </row>
    <row r="279">
      <c r="A279" s="9">
        <v>263</v>
      </c>
      <c r="B279" s="15">
        <v>13.241</v>
      </c>
      <c r="C279" s="16">
        <v>11.777</v>
      </c>
      <c r="D279" s="17">
        <v>11.585</v>
      </c>
      <c r="E279" s="18">
        <v>10.581</v>
      </c>
    </row>
    <row r="280">
      <c r="A280" s="9">
        <v>264</v>
      </c>
      <c r="B280" s="15">
        <v>13.254</v>
      </c>
      <c r="C280" s="16">
        <v>12.075</v>
      </c>
      <c r="D280" s="17">
        <v>11.51</v>
      </c>
      <c r="E280" s="18">
        <v>10.619</v>
      </c>
    </row>
    <row r="281">
      <c r="A281" s="9">
        <v>265</v>
      </c>
      <c r="B281" s="15">
        <v>12.727</v>
      </c>
      <c r="C281" s="16">
        <v>12.131</v>
      </c>
      <c r="D281" s="17">
        <v>11.598</v>
      </c>
      <c r="E281" s="18">
        <v>10.747</v>
      </c>
    </row>
    <row r="282">
      <c r="A282" s="9">
        <v>266</v>
      </c>
      <c r="B282" s="15">
        <v>15.872</v>
      </c>
      <c r="C282" s="16">
        <v>11.466</v>
      </c>
      <c r="D282" s="17">
        <v>11.683</v>
      </c>
      <c r="E282" s="18">
        <v>11.056</v>
      </c>
    </row>
    <row r="283">
      <c r="A283" s="9">
        <v>267</v>
      </c>
      <c r="B283" s="15">
        <v>12.814</v>
      </c>
      <c r="C283" s="16">
        <v>11.82</v>
      </c>
      <c r="D283" s="17">
        <v>11.8</v>
      </c>
      <c r="E283" s="18">
        <v>10.937</v>
      </c>
    </row>
    <row r="284">
      <c r="A284" s="9">
        <v>268</v>
      </c>
      <c r="B284" s="15">
        <v>12.589</v>
      </c>
      <c r="C284" s="16">
        <v>11.606</v>
      </c>
      <c r="D284" s="17">
        <v>12.333</v>
      </c>
      <c r="E284" s="18">
        <v>14.174</v>
      </c>
    </row>
    <row r="285">
      <c r="A285" s="9">
        <v>269</v>
      </c>
      <c r="B285" s="15">
        <v>12.633</v>
      </c>
      <c r="C285" s="16">
        <v>11.967</v>
      </c>
      <c r="D285" s="17">
        <v>11.614</v>
      </c>
      <c r="E285" s="18">
        <v>10.957</v>
      </c>
    </row>
    <row r="286">
      <c r="A286" s="9">
        <v>270</v>
      </c>
      <c r="B286" s="15">
        <v>13.011</v>
      </c>
      <c r="C286" s="16">
        <v>11.954</v>
      </c>
      <c r="D286" s="17">
        <v>11.503</v>
      </c>
      <c r="E286" s="18">
        <v>10.915</v>
      </c>
    </row>
    <row r="287">
      <c r="A287" s="9">
        <v>271</v>
      </c>
      <c r="B287" s="15">
        <v>12.99</v>
      </c>
      <c r="C287" s="16">
        <v>12.094</v>
      </c>
      <c r="D287" s="17">
        <v>11.831</v>
      </c>
      <c r="E287" s="18">
        <v>10.61</v>
      </c>
    </row>
    <row r="288">
      <c r="A288" s="9">
        <v>272</v>
      </c>
      <c r="B288" s="15">
        <v>12.985</v>
      </c>
      <c r="C288" s="16">
        <v>11.581</v>
      </c>
      <c r="D288" s="17">
        <v>11.499</v>
      </c>
      <c r="E288" s="18">
        <v>10.509</v>
      </c>
    </row>
    <row r="289">
      <c r="A289" s="9">
        <v>273</v>
      </c>
      <c r="B289" s="15">
        <v>13.114</v>
      </c>
      <c r="C289" s="16">
        <v>11.741</v>
      </c>
      <c r="D289" s="17">
        <v>11.405</v>
      </c>
      <c r="E289" s="18">
        <v>10.77</v>
      </c>
    </row>
    <row r="290">
      <c r="A290" s="9">
        <v>274</v>
      </c>
      <c r="B290" s="15">
        <v>68.276</v>
      </c>
      <c r="C290" s="16">
        <v>12.765</v>
      </c>
      <c r="D290" s="17">
        <v>14.675</v>
      </c>
      <c r="E290" s="18">
        <v>10.528</v>
      </c>
    </row>
    <row r="291">
      <c r="A291" s="9">
        <v>275</v>
      </c>
      <c r="B291" s="15">
        <v>12.484</v>
      </c>
      <c r="C291" s="16">
        <v>12.353</v>
      </c>
      <c r="D291" s="17">
        <v>11.596</v>
      </c>
      <c r="E291" s="18">
        <v>14.624</v>
      </c>
    </row>
    <row r="292">
      <c r="A292" s="9">
        <v>276</v>
      </c>
      <c r="B292" s="15">
        <v>12.369</v>
      </c>
      <c r="C292" s="16">
        <v>11.517</v>
      </c>
      <c r="D292" s="17">
        <v>11.41</v>
      </c>
    </row>
    <row r="293">
      <c r="A293" s="9">
        <v>277</v>
      </c>
      <c r="B293" s="15">
        <v>12.051</v>
      </c>
      <c r="C293" s="16">
        <v>13.601</v>
      </c>
      <c r="D293" s="17">
        <v>11.471</v>
      </c>
    </row>
    <row r="294">
      <c r="A294" s="9">
        <v>278</v>
      </c>
      <c r="B294" s="15">
        <v>12.039</v>
      </c>
      <c r="C294" s="16">
        <v>11.715</v>
      </c>
      <c r="D294" s="17">
        <v>11.404</v>
      </c>
    </row>
    <row r="295">
      <c r="A295" s="9">
        <v>279</v>
      </c>
      <c r="B295" s="15">
        <v>12.17</v>
      </c>
      <c r="C295" s="16">
        <v>11.481</v>
      </c>
      <c r="D295" s="17">
        <v>11.077</v>
      </c>
    </row>
    <row r="296">
      <c r="A296" s="9">
        <v>280</v>
      </c>
      <c r="B296" s="15">
        <v>12.301</v>
      </c>
      <c r="C296" s="16">
        <v>11.059</v>
      </c>
      <c r="D296" s="17">
        <v>11.526</v>
      </c>
    </row>
    <row r="297">
      <c r="A297" s="9">
        <v>281</v>
      </c>
      <c r="B297" s="15">
        <v>13.021</v>
      </c>
      <c r="C297" s="16">
        <v>11.557</v>
      </c>
      <c r="D297" s="17">
        <v>11.391</v>
      </c>
    </row>
    <row r="298">
      <c r="A298" s="9">
        <v>282</v>
      </c>
      <c r="B298" s="9"/>
      <c r="C298" s="16">
        <v>11.878</v>
      </c>
      <c r="D298" s="17">
        <v>11.568</v>
      </c>
    </row>
    <row r="299">
      <c r="A299" s="9">
        <v>283</v>
      </c>
      <c r="B299" s="9"/>
      <c r="C299" s="16">
        <v>11.61</v>
      </c>
      <c r="D299" s="17">
        <v>11.971</v>
      </c>
    </row>
    <row r="300">
      <c r="A300" s="9">
        <v>284</v>
      </c>
      <c r="B300" s="9"/>
      <c r="C300" s="16">
        <v>11.996</v>
      </c>
      <c r="D300" s="17">
        <v>11.701</v>
      </c>
    </row>
    <row r="301">
      <c r="A301" s="9">
        <v>285</v>
      </c>
      <c r="B301" s="9"/>
      <c r="C301" s="16">
        <v>11.527</v>
      </c>
      <c r="D301" s="17">
        <v>11.854</v>
      </c>
    </row>
    <row r="302">
      <c r="A302" s="9">
        <v>286</v>
      </c>
      <c r="B302" s="9"/>
      <c r="C302" s="16">
        <v>11.759</v>
      </c>
      <c r="D302" s="17">
        <v>15.427</v>
      </c>
    </row>
    <row r="303">
      <c r="A303" s="9">
        <v>287</v>
      </c>
      <c r="B303" s="9"/>
      <c r="C303" s="16">
        <v>11.617</v>
      </c>
      <c r="D303" s="17">
        <v>11.627</v>
      </c>
    </row>
    <row r="304">
      <c r="A304" s="9">
        <v>288</v>
      </c>
      <c r="B304" s="9"/>
      <c r="C304" s="16">
        <v>11.454</v>
      </c>
      <c r="D304" s="17">
        <v>14.553</v>
      </c>
    </row>
    <row r="305">
      <c r="A305" s="9">
        <v>289</v>
      </c>
      <c r="B305" s="9"/>
      <c r="C305" s="16">
        <v>11.669</v>
      </c>
      <c r="D305" s="17">
        <v>13.905</v>
      </c>
    </row>
    <row r="306">
      <c r="A306" s="9">
        <v>290</v>
      </c>
      <c r="B306" s="9"/>
      <c r="C306" s="16">
        <v>11.787</v>
      </c>
      <c r="D306" s="17">
        <v>11.827</v>
      </c>
    </row>
    <row r="307">
      <c r="A307" s="9">
        <v>291</v>
      </c>
      <c r="B307" s="9"/>
      <c r="C307" s="16">
        <v>11.506</v>
      </c>
    </row>
    <row r="308">
      <c r="A308" s="9">
        <v>292</v>
      </c>
      <c r="B308" s="9"/>
      <c r="C308" s="16">
        <v>11.789</v>
      </c>
    </row>
    <row r="309">
      <c r="A309" s="9">
        <v>293</v>
      </c>
      <c r="B309" s="9"/>
      <c r="C309" s="16">
        <v>11.454</v>
      </c>
    </row>
    <row r="310">
      <c r="A310" s="9">
        <v>294</v>
      </c>
      <c r="B310" s="9"/>
      <c r="C310" s="16">
        <v>11.719</v>
      </c>
    </row>
    <row r="311">
      <c r="A311" s="9">
        <v>295</v>
      </c>
      <c r="B311" s="9"/>
      <c r="C311" s="16">
        <v>11.641</v>
      </c>
    </row>
    <row r="312">
      <c r="A312" s="9">
        <v>296</v>
      </c>
      <c r="B312" s="9"/>
      <c r="C312" s="16">
        <v>12.086</v>
      </c>
    </row>
    <row r="315">
      <c r="A315" s="8" t="s">
        <v>69</v>
      </c>
      <c r="B315" s="19" t="s">
        <v>6</v>
      </c>
      <c r="C315" s="20" t="s">
        <v>8</v>
      </c>
      <c r="D315" s="21" t="s">
        <v>8</v>
      </c>
      <c r="E315" s="22" t="s">
        <v>9</v>
      </c>
    </row>
    <row r="316">
      <c r="A316" s="8" t="s">
        <v>37</v>
      </c>
      <c r="B316" s="19">
        <v>7.42</v>
      </c>
      <c r="C316" s="20">
        <v>9.504</v>
      </c>
      <c r="D316" s="21">
        <v>7.067</v>
      </c>
      <c r="E316" s="22">
        <v>7.371</v>
      </c>
    </row>
    <row r="317">
      <c r="A317" s="8" t="s">
        <v>70</v>
      </c>
      <c r="B317" s="19" t="s">
        <v>41</v>
      </c>
      <c r="C317" s="20" t="s">
        <v>41</v>
      </c>
      <c r="D317" s="21" t="s">
        <v>41</v>
      </c>
      <c r="E317" s="22" t="s">
        <v>41</v>
      </c>
    </row>
    <row r="319">
      <c r="A319" s="8" t="s">
        <v>71</v>
      </c>
      <c r="B319" s="19" t="s">
        <v>9</v>
      </c>
      <c r="C319" s="20" t="s">
        <v>9</v>
      </c>
      <c r="D319" s="21" t="s">
        <v>7</v>
      </c>
      <c r="E319" s="22" t="s">
        <v>8</v>
      </c>
    </row>
    <row r="320">
      <c r="A320" s="8" t="s">
        <v>39</v>
      </c>
      <c r="B320" s="19">
        <v>10.6</v>
      </c>
      <c r="C320" s="20">
        <v>10.435</v>
      </c>
      <c r="D320" s="21">
        <v>8.105</v>
      </c>
      <c r="E320" s="22">
        <v>10.168</v>
      </c>
    </row>
    <row r="322"/>
  </sheetData>
  <headerFooter/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1:G341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3" max="323" width="8.83" customWidth="1"/>
    <col min="324" max="324" width="8.83" customWidth="1"/>
    <col min="325" max="325" width="8.83" customWidth="1"/>
    <col min="326" max="326" width="8.83" customWidth="1"/>
    <col min="327" max="327" width="8.83" customWidth="1"/>
    <col min="328" max="328" width="8.83" customWidth="1"/>
    <col min="329" max="329" width="8.83" customWidth="1"/>
    <col min="330" max="330" width="8.83" customWidth="1"/>
    <col min="331" max="331" width="8.83" customWidth="1"/>
    <col min="334" max="334" width="8.83" customWidth="1"/>
    <col min="335" max="335" width="8.83" customWidth="1"/>
    <col min="336" max="336" width="8.83" customWidth="1"/>
    <col min="338" max="338" width="8.83" customWidth="1"/>
    <col min="339" max="339" width="8.83" customWidth="1"/>
    <col min="341" max="341" width="8.83" customWidth="1"/>
  </cols>
  <sheetData>
    <row r="1">
      <c r="A1" s="7" t="s">
        <v>19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10.6</v>
      </c>
      <c r="C4" s="16">
        <v>10.626</v>
      </c>
      <c r="D4" s="17">
        <v>11.197</v>
      </c>
      <c r="E4" s="18">
        <v>11.529</v>
      </c>
    </row>
    <row r="5">
      <c r="A5" s="8" t="s">
        <v>65</v>
      </c>
      <c r="B5" s="15">
        <v>11.164</v>
      </c>
      <c r="C5" s="16">
        <v>11.524</v>
      </c>
      <c r="D5" s="17">
        <v>14.691</v>
      </c>
      <c r="E5" s="18">
        <v>12.859</v>
      </c>
    </row>
    <row r="6">
      <c r="A6" s="8" t="s">
        <v>59</v>
      </c>
      <c r="B6" s="15">
        <v>10.99</v>
      </c>
      <c r="C6" s="16">
        <v>11.122</v>
      </c>
      <c r="D6" s="17">
        <v>11.856</v>
      </c>
      <c r="E6" s="18">
        <v>12.445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1</v>
      </c>
      <c r="C9" s="16">
        <v>2</v>
      </c>
      <c r="D9" s="17">
        <v>4</v>
      </c>
      <c r="E9" s="18">
        <v>3</v>
      </c>
    </row>
    <row r="10">
      <c r="A10" s="8" t="s">
        <v>55</v>
      </c>
      <c r="B10" s="15" t="s">
        <v>62</v>
      </c>
      <c r="C10" s="16">
        <v>113.358</v>
      </c>
      <c r="D10" s="17">
        <v>1101.798</v>
      </c>
      <c r="E10" s="18">
        <v>533.544</v>
      </c>
    </row>
    <row r="11">
      <c r="A11" s="8" t="s">
        <v>56</v>
      </c>
      <c r="B11" s="15" t="s">
        <v>62</v>
      </c>
      <c r="C11" s="16">
        <v>113.358</v>
      </c>
      <c r="D11" s="17">
        <v>499.482</v>
      </c>
      <c r="E11" s="18">
        <v>408.168</v>
      </c>
    </row>
    <row r="12">
      <c r="A12" s="8" t="s">
        <v>60</v>
      </c>
      <c r="B12" s="15">
        <v>313</v>
      </c>
      <c r="C12" s="16">
        <v>0</v>
      </c>
      <c r="D12" s="17">
        <v>0</v>
      </c>
      <c r="E12" s="18">
        <v>2</v>
      </c>
    </row>
    <row r="13">
      <c r="A13" s="8" t="s">
        <v>49</v>
      </c>
      <c r="B13" s="15">
        <v>315</v>
      </c>
      <c r="C13" s="16">
        <v>306</v>
      </c>
      <c r="D13" s="17">
        <v>241</v>
      </c>
      <c r="E13" s="18">
        <v>274</v>
      </c>
    </row>
    <row r="15">
      <c r="A15" s="8" t="s">
        <v>66</v>
      </c>
      <c r="B15" s="15">
        <v>315</v>
      </c>
      <c r="C15" s="16">
        <v>306</v>
      </c>
      <c r="D15" s="17">
        <v>241</v>
      </c>
      <c r="E15" s="18">
        <v>274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12.308</v>
      </c>
      <c r="C17" s="16">
        <v>12.646</v>
      </c>
      <c r="D17" s="17">
        <v>12.954</v>
      </c>
      <c r="E17" s="18">
        <v>13.521</v>
      </c>
    </row>
    <row r="18">
      <c r="A18" s="9">
        <v>2</v>
      </c>
      <c r="B18" s="15">
        <v>11.879</v>
      </c>
      <c r="C18" s="16">
        <v>11.639</v>
      </c>
      <c r="D18" s="17">
        <v>12.118</v>
      </c>
      <c r="E18" s="18">
        <v>12.878</v>
      </c>
    </row>
    <row r="19">
      <c r="A19" s="9">
        <v>3</v>
      </c>
      <c r="B19" s="15">
        <v>11.423</v>
      </c>
      <c r="C19" s="16">
        <v>24.647</v>
      </c>
      <c r="D19" s="17">
        <v>11.612</v>
      </c>
      <c r="E19" s="18">
        <v>12.223</v>
      </c>
    </row>
    <row r="20">
      <c r="A20" s="9">
        <v>4</v>
      </c>
      <c r="B20" s="15">
        <v>11.222</v>
      </c>
      <c r="C20" s="16">
        <v>11.464</v>
      </c>
      <c r="D20" s="17">
        <v>12.118</v>
      </c>
      <c r="E20" s="18">
        <v>12.209</v>
      </c>
    </row>
    <row r="21">
      <c r="A21" s="9">
        <v>5</v>
      </c>
      <c r="B21" s="15">
        <v>11.118</v>
      </c>
      <c r="C21" s="16">
        <v>11.244</v>
      </c>
      <c r="D21" s="17">
        <v>12.084</v>
      </c>
      <c r="E21" s="18">
        <v>12.593</v>
      </c>
    </row>
    <row r="22">
      <c r="A22" s="9">
        <v>6</v>
      </c>
      <c r="B22" s="15">
        <v>11.055</v>
      </c>
      <c r="C22" s="16">
        <v>11.281</v>
      </c>
      <c r="D22" s="17">
        <v>11.569</v>
      </c>
      <c r="E22" s="18">
        <v>12.233</v>
      </c>
    </row>
    <row r="23">
      <c r="A23" s="9">
        <v>7</v>
      </c>
      <c r="B23" s="15">
        <v>11.002</v>
      </c>
      <c r="C23" s="16">
        <v>11.601</v>
      </c>
      <c r="D23" s="17">
        <v>11.555</v>
      </c>
      <c r="E23" s="18">
        <v>12.744</v>
      </c>
    </row>
    <row r="24">
      <c r="A24" s="9">
        <v>8</v>
      </c>
      <c r="B24" s="15">
        <v>10.948</v>
      </c>
      <c r="C24" s="16">
        <v>11.337</v>
      </c>
      <c r="D24" s="17">
        <v>11.702</v>
      </c>
      <c r="E24" s="18">
        <v>12.817</v>
      </c>
    </row>
    <row r="25">
      <c r="A25" s="9">
        <v>9</v>
      </c>
      <c r="B25" s="15">
        <v>11.185</v>
      </c>
      <c r="C25" s="16">
        <v>11.25</v>
      </c>
      <c r="D25" s="17">
        <v>11.728</v>
      </c>
      <c r="E25" s="18">
        <v>12.85</v>
      </c>
    </row>
    <row r="26">
      <c r="A26" s="9">
        <v>10</v>
      </c>
      <c r="B26" s="15">
        <v>10.967</v>
      </c>
      <c r="C26" s="16">
        <v>11.26</v>
      </c>
      <c r="D26" s="17">
        <v>11.516</v>
      </c>
      <c r="E26" s="18">
        <v>12.612</v>
      </c>
    </row>
    <row r="27">
      <c r="A27" s="9">
        <v>11</v>
      </c>
      <c r="B27" s="15">
        <v>11.031</v>
      </c>
      <c r="C27" s="16">
        <v>16.704</v>
      </c>
      <c r="D27" s="17">
        <v>11.419</v>
      </c>
      <c r="E27" s="18">
        <v>12.147</v>
      </c>
    </row>
    <row r="28">
      <c r="A28" s="9">
        <v>12</v>
      </c>
      <c r="B28" s="15">
        <v>10.909</v>
      </c>
      <c r="C28" s="16">
        <v>11.674</v>
      </c>
      <c r="D28" s="17">
        <v>11.8</v>
      </c>
      <c r="E28" s="18">
        <v>12.485</v>
      </c>
    </row>
    <row r="29">
      <c r="A29" s="9">
        <v>13</v>
      </c>
      <c r="B29" s="15">
        <v>10.925</v>
      </c>
      <c r="C29" s="16">
        <v>11.642</v>
      </c>
      <c r="D29" s="17">
        <v>11.467</v>
      </c>
      <c r="E29" s="18">
        <v>12.873</v>
      </c>
    </row>
    <row r="30">
      <c r="A30" s="9">
        <v>14</v>
      </c>
      <c r="B30" s="15">
        <v>10.892</v>
      </c>
      <c r="C30" s="16">
        <v>11.394</v>
      </c>
      <c r="D30" s="17">
        <v>11.352</v>
      </c>
      <c r="E30" s="18">
        <v>12.486</v>
      </c>
    </row>
    <row r="31">
      <c r="A31" s="9">
        <v>15</v>
      </c>
      <c r="B31" s="15">
        <v>11.084</v>
      </c>
      <c r="C31" s="16">
        <v>11.428</v>
      </c>
      <c r="D31" s="17">
        <v>11.349</v>
      </c>
      <c r="E31" s="18">
        <v>12.068</v>
      </c>
    </row>
    <row r="32">
      <c r="A32" s="9">
        <v>16</v>
      </c>
      <c r="B32" s="15">
        <v>11.133</v>
      </c>
      <c r="C32" s="16">
        <v>11.431</v>
      </c>
      <c r="D32" s="17">
        <v>11.258</v>
      </c>
      <c r="E32" s="18">
        <v>12.44</v>
      </c>
    </row>
    <row r="33">
      <c r="A33" s="9">
        <v>17</v>
      </c>
      <c r="B33" s="15">
        <v>11.199</v>
      </c>
      <c r="C33" s="16">
        <v>11.54</v>
      </c>
      <c r="D33" s="17">
        <v>11.235</v>
      </c>
      <c r="E33" s="18">
        <v>12.676</v>
      </c>
    </row>
    <row r="34">
      <c r="A34" s="9">
        <v>18</v>
      </c>
      <c r="B34" s="15">
        <v>11.581</v>
      </c>
      <c r="C34" s="16">
        <v>11.333</v>
      </c>
      <c r="D34" s="17">
        <v>11.651</v>
      </c>
      <c r="E34" s="18">
        <v>12.692</v>
      </c>
    </row>
    <row r="35">
      <c r="A35" s="9">
        <v>19</v>
      </c>
      <c r="B35" s="15">
        <v>11.117</v>
      </c>
      <c r="C35" s="16">
        <v>11.169</v>
      </c>
      <c r="D35" s="17">
        <v>11.528</v>
      </c>
      <c r="E35" s="18">
        <v>12.357</v>
      </c>
    </row>
    <row r="36">
      <c r="A36" s="9">
        <v>20</v>
      </c>
      <c r="B36" s="15">
        <v>11.117</v>
      </c>
      <c r="C36" s="16">
        <v>11.162</v>
      </c>
      <c r="D36" s="17">
        <v>11.598</v>
      </c>
      <c r="E36" s="18">
        <v>12.572</v>
      </c>
    </row>
    <row r="37">
      <c r="A37" s="9">
        <v>21</v>
      </c>
      <c r="B37" s="15">
        <v>10.954</v>
      </c>
      <c r="C37" s="16">
        <v>11.055</v>
      </c>
      <c r="D37" s="17">
        <v>11.725</v>
      </c>
      <c r="E37" s="18">
        <v>12.501</v>
      </c>
    </row>
    <row r="38">
      <c r="A38" s="9">
        <v>22</v>
      </c>
      <c r="B38" s="15">
        <v>11.253</v>
      </c>
      <c r="C38" s="16">
        <v>11.141</v>
      </c>
      <c r="D38" s="17">
        <v>11.386</v>
      </c>
      <c r="E38" s="18">
        <v>12.532</v>
      </c>
    </row>
    <row r="39">
      <c r="A39" s="9">
        <v>23</v>
      </c>
      <c r="B39" s="15">
        <v>10.889</v>
      </c>
      <c r="C39" s="16">
        <v>11.292</v>
      </c>
      <c r="D39" s="17">
        <v>11.256</v>
      </c>
      <c r="E39" s="18">
        <v>12.433</v>
      </c>
    </row>
    <row r="40">
      <c r="A40" s="9">
        <v>24</v>
      </c>
      <c r="B40" s="15">
        <v>11.02</v>
      </c>
      <c r="C40" s="16">
        <v>11.23</v>
      </c>
      <c r="D40" s="17">
        <v>11.616</v>
      </c>
      <c r="E40" s="18">
        <v>12.123</v>
      </c>
    </row>
    <row r="41">
      <c r="A41" s="9">
        <v>25</v>
      </c>
      <c r="B41" s="15">
        <v>10.862</v>
      </c>
      <c r="C41" s="16">
        <v>11.369</v>
      </c>
      <c r="D41" s="17">
        <v>11.757</v>
      </c>
      <c r="E41" s="18">
        <v>22.935</v>
      </c>
    </row>
    <row r="42">
      <c r="A42" s="9">
        <v>26</v>
      </c>
      <c r="B42" s="15">
        <v>10.903</v>
      </c>
      <c r="C42" s="16">
        <v>11.294</v>
      </c>
      <c r="D42" s="17">
        <v>11.718</v>
      </c>
      <c r="E42" s="18">
        <v>13.461</v>
      </c>
    </row>
    <row r="43">
      <c r="A43" s="9">
        <v>27</v>
      </c>
      <c r="B43" s="15">
        <v>11.131</v>
      </c>
      <c r="C43" s="16">
        <v>11.379</v>
      </c>
      <c r="D43" s="17">
        <v>12.737</v>
      </c>
      <c r="E43" s="18">
        <v>12.088</v>
      </c>
    </row>
    <row r="44">
      <c r="A44" s="9">
        <v>28</v>
      </c>
      <c r="B44" s="15">
        <v>11.254</v>
      </c>
      <c r="C44" s="16">
        <v>10.931</v>
      </c>
      <c r="D44" s="17">
        <v>12.09</v>
      </c>
      <c r="E44" s="18">
        <v>12.44</v>
      </c>
    </row>
    <row r="45">
      <c r="A45" s="9">
        <v>29</v>
      </c>
      <c r="B45" s="15">
        <v>10.963</v>
      </c>
      <c r="C45" s="16">
        <v>11.068</v>
      </c>
      <c r="D45" s="17">
        <v>11.646</v>
      </c>
      <c r="E45" s="18">
        <v>12.51</v>
      </c>
    </row>
    <row r="46">
      <c r="A46" s="9">
        <v>30</v>
      </c>
      <c r="B46" s="15">
        <v>11.059</v>
      </c>
      <c r="C46" s="16">
        <v>11.235</v>
      </c>
      <c r="D46" s="17">
        <v>11.443</v>
      </c>
      <c r="E46" s="18">
        <v>18.035</v>
      </c>
    </row>
    <row r="47">
      <c r="A47" s="9">
        <v>31</v>
      </c>
      <c r="B47" s="15">
        <v>10.974</v>
      </c>
      <c r="C47" s="16">
        <v>11.027</v>
      </c>
      <c r="D47" s="17">
        <v>11.239</v>
      </c>
      <c r="E47" s="18">
        <v>13.253</v>
      </c>
    </row>
    <row r="48">
      <c r="A48" s="9">
        <v>32</v>
      </c>
      <c r="B48" s="15">
        <v>10.903</v>
      </c>
      <c r="C48" s="16">
        <v>11.274</v>
      </c>
      <c r="D48" s="17">
        <v>11.3</v>
      </c>
      <c r="E48" s="18">
        <v>12.39</v>
      </c>
    </row>
    <row r="49">
      <c r="A49" s="9">
        <v>33</v>
      </c>
      <c r="B49" s="15">
        <v>11.106</v>
      </c>
      <c r="C49" s="16">
        <v>11.161</v>
      </c>
      <c r="D49" s="17">
        <v>12.922</v>
      </c>
      <c r="E49" s="18">
        <v>12.215</v>
      </c>
    </row>
    <row r="50">
      <c r="A50" s="9">
        <v>34</v>
      </c>
      <c r="B50" s="15">
        <v>11.12</v>
      </c>
      <c r="C50" s="16">
        <v>11.352</v>
      </c>
      <c r="D50" s="17">
        <v>11.567</v>
      </c>
      <c r="E50" s="18">
        <v>12.843</v>
      </c>
    </row>
    <row r="51">
      <c r="A51" s="9">
        <v>35</v>
      </c>
      <c r="B51" s="15">
        <v>11.049</v>
      </c>
      <c r="C51" s="16">
        <v>11.048</v>
      </c>
      <c r="D51" s="17">
        <v>11.238</v>
      </c>
      <c r="E51" s="18">
        <v>12.512</v>
      </c>
    </row>
    <row r="52">
      <c r="A52" s="9">
        <v>36</v>
      </c>
      <c r="B52" s="15">
        <v>11.009</v>
      </c>
      <c r="C52" s="16">
        <v>11.075</v>
      </c>
      <c r="D52" s="17">
        <v>11.319</v>
      </c>
      <c r="E52" s="18">
        <v>13.822</v>
      </c>
    </row>
    <row r="53">
      <c r="A53" s="9">
        <v>37</v>
      </c>
      <c r="B53" s="15">
        <v>10.851</v>
      </c>
      <c r="C53" s="16">
        <v>10.945</v>
      </c>
      <c r="D53" s="17">
        <v>11.776</v>
      </c>
      <c r="E53" s="18">
        <v>12.746</v>
      </c>
    </row>
    <row r="54">
      <c r="A54" s="9">
        <v>38</v>
      </c>
      <c r="B54" s="15">
        <v>10.837</v>
      </c>
      <c r="C54" s="16">
        <v>11.09</v>
      </c>
      <c r="D54" s="17">
        <v>14.026</v>
      </c>
      <c r="E54" s="18">
        <v>12.265</v>
      </c>
    </row>
    <row r="55">
      <c r="A55" s="9">
        <v>39</v>
      </c>
      <c r="B55" s="15">
        <v>10.974</v>
      </c>
      <c r="C55" s="16">
        <v>19.422</v>
      </c>
      <c r="D55" s="17">
        <v>11.62</v>
      </c>
      <c r="E55" s="18">
        <v>12.296</v>
      </c>
    </row>
    <row r="56">
      <c r="A56" s="9">
        <v>40</v>
      </c>
      <c r="B56" s="15">
        <v>10.909</v>
      </c>
      <c r="C56" s="16">
        <v>11.274</v>
      </c>
      <c r="D56" s="17">
        <v>13.29</v>
      </c>
      <c r="E56" s="18">
        <v>12.074</v>
      </c>
    </row>
    <row r="57">
      <c r="A57" s="9">
        <v>41</v>
      </c>
      <c r="B57" s="15">
        <v>10.788</v>
      </c>
      <c r="C57" s="16">
        <v>11.432</v>
      </c>
      <c r="D57" s="17">
        <v>12.101</v>
      </c>
      <c r="E57" s="18">
        <v>12.675</v>
      </c>
    </row>
    <row r="58">
      <c r="A58" s="9">
        <v>42</v>
      </c>
      <c r="B58" s="15">
        <v>11.639</v>
      </c>
      <c r="C58" s="16">
        <v>11.192</v>
      </c>
      <c r="D58" s="17">
        <v>11.673</v>
      </c>
      <c r="E58" s="18">
        <v>12.548</v>
      </c>
    </row>
    <row r="59">
      <c r="A59" s="9">
        <v>43</v>
      </c>
      <c r="B59" s="15">
        <v>11.247</v>
      </c>
      <c r="C59" s="16">
        <v>11.293</v>
      </c>
      <c r="D59" s="17">
        <v>11.709</v>
      </c>
      <c r="E59" s="18">
        <v>13.231</v>
      </c>
    </row>
    <row r="60">
      <c r="A60" s="9">
        <v>44</v>
      </c>
      <c r="B60" s="15">
        <v>11.042</v>
      </c>
      <c r="C60" s="16">
        <v>11.319</v>
      </c>
      <c r="D60" s="17">
        <v>11.793</v>
      </c>
      <c r="E60" s="18">
        <v>12.682</v>
      </c>
    </row>
    <row r="61">
      <c r="A61" s="9">
        <v>45</v>
      </c>
      <c r="B61" s="15">
        <v>11.213</v>
      </c>
      <c r="C61" s="16">
        <v>11.596</v>
      </c>
      <c r="D61" s="17">
        <v>11.925</v>
      </c>
      <c r="E61" s="18">
        <v>12.807</v>
      </c>
    </row>
    <row r="62">
      <c r="A62" s="9">
        <v>46</v>
      </c>
      <c r="B62" s="15">
        <v>10.904</v>
      </c>
      <c r="C62" s="16">
        <v>11.272</v>
      </c>
      <c r="D62" s="17">
        <v>11.468</v>
      </c>
      <c r="E62" s="18">
        <v>12.342</v>
      </c>
    </row>
    <row r="63">
      <c r="A63" s="9">
        <v>47</v>
      </c>
      <c r="B63" s="15">
        <v>11.405</v>
      </c>
      <c r="C63" s="16">
        <v>11.215</v>
      </c>
      <c r="D63" s="17">
        <v>11.812</v>
      </c>
      <c r="E63" s="18">
        <v>12.194</v>
      </c>
    </row>
    <row r="64">
      <c r="A64" s="9">
        <v>48</v>
      </c>
      <c r="B64" s="15">
        <v>10.885</v>
      </c>
      <c r="C64" s="16">
        <v>11.425</v>
      </c>
      <c r="D64" s="17">
        <v>12.046</v>
      </c>
      <c r="E64" s="18">
        <v>12.925</v>
      </c>
    </row>
    <row r="65">
      <c r="A65" s="9">
        <v>49</v>
      </c>
      <c r="B65" s="15">
        <v>11.078</v>
      </c>
      <c r="C65" s="16">
        <v>11.454</v>
      </c>
      <c r="D65" s="17">
        <v>11.62</v>
      </c>
      <c r="E65" s="18">
        <v>12.896</v>
      </c>
    </row>
    <row r="66">
      <c r="A66" s="9">
        <v>50</v>
      </c>
      <c r="B66" s="15">
        <v>10.955</v>
      </c>
      <c r="C66" s="16">
        <v>11.322</v>
      </c>
      <c r="D66" s="17">
        <v>11.562</v>
      </c>
      <c r="E66" s="18">
        <v>12.517</v>
      </c>
    </row>
    <row r="67">
      <c r="A67" s="9">
        <v>51</v>
      </c>
      <c r="B67" s="15">
        <v>11.046</v>
      </c>
      <c r="C67" s="16">
        <v>11.014</v>
      </c>
      <c r="D67" s="17">
        <v>11.629</v>
      </c>
      <c r="E67" s="18">
        <v>12.717</v>
      </c>
    </row>
    <row r="68">
      <c r="A68" s="9">
        <v>52</v>
      </c>
      <c r="B68" s="15">
        <v>11.102</v>
      </c>
      <c r="C68" s="16">
        <v>11.317</v>
      </c>
      <c r="D68" s="17">
        <v>12.05</v>
      </c>
      <c r="E68" s="18">
        <v>12.062</v>
      </c>
    </row>
    <row r="69">
      <c r="A69" s="9">
        <v>53</v>
      </c>
      <c r="B69" s="15">
        <v>11.068</v>
      </c>
      <c r="C69" s="16">
        <v>11.497</v>
      </c>
      <c r="D69" s="17">
        <v>12.174</v>
      </c>
      <c r="E69" s="18">
        <v>12.431</v>
      </c>
    </row>
    <row r="70">
      <c r="A70" s="9">
        <v>54</v>
      </c>
      <c r="B70" s="15">
        <v>11.019</v>
      </c>
      <c r="C70" s="16">
        <v>11.399</v>
      </c>
      <c r="D70" s="17">
        <v>12.154</v>
      </c>
      <c r="E70" s="18">
        <v>12.344</v>
      </c>
    </row>
    <row r="71">
      <c r="A71" s="9">
        <v>55</v>
      </c>
      <c r="B71" s="15">
        <v>11.154</v>
      </c>
      <c r="C71" s="16">
        <v>11.263</v>
      </c>
      <c r="D71" s="17">
        <v>12.192</v>
      </c>
      <c r="E71" s="18">
        <v>12.048</v>
      </c>
    </row>
    <row r="72">
      <c r="A72" s="9">
        <v>56</v>
      </c>
      <c r="B72" s="15">
        <v>10.935</v>
      </c>
      <c r="C72" s="16">
        <v>11.333</v>
      </c>
      <c r="D72" s="17">
        <v>12.031</v>
      </c>
      <c r="E72" s="18">
        <v>12.385</v>
      </c>
    </row>
    <row r="73">
      <c r="A73" s="9">
        <v>57</v>
      </c>
      <c r="B73" s="15">
        <v>10.842</v>
      </c>
      <c r="C73" s="16">
        <v>11.316</v>
      </c>
      <c r="D73" s="17">
        <v>12.041</v>
      </c>
      <c r="E73" s="18">
        <v>12.257</v>
      </c>
    </row>
    <row r="74">
      <c r="A74" s="9">
        <v>58</v>
      </c>
      <c r="B74" s="15">
        <v>11.106</v>
      </c>
      <c r="C74" s="16">
        <v>11.124</v>
      </c>
      <c r="D74" s="17">
        <v>11.569</v>
      </c>
      <c r="E74" s="18">
        <v>12.105</v>
      </c>
    </row>
    <row r="75">
      <c r="A75" s="9">
        <v>59</v>
      </c>
      <c r="B75" s="15">
        <v>10.99</v>
      </c>
      <c r="C75" s="16">
        <v>11.436</v>
      </c>
      <c r="D75" s="17">
        <v>11.55</v>
      </c>
      <c r="E75" s="18">
        <v>12.169</v>
      </c>
    </row>
    <row r="76">
      <c r="A76" s="9">
        <v>60</v>
      </c>
      <c r="B76" s="15">
        <v>10.967</v>
      </c>
      <c r="C76" s="16">
        <v>11.005</v>
      </c>
      <c r="D76" s="17">
        <v>11.521</v>
      </c>
      <c r="E76" s="18">
        <v>12.297</v>
      </c>
    </row>
    <row r="77">
      <c r="A77" s="9">
        <v>61</v>
      </c>
      <c r="B77" s="15">
        <v>10.813</v>
      </c>
      <c r="C77" s="16">
        <v>11.202</v>
      </c>
      <c r="D77" s="17">
        <v>11.524</v>
      </c>
      <c r="E77" s="18">
        <v>12.315</v>
      </c>
    </row>
    <row r="78">
      <c r="A78" s="9">
        <v>62</v>
      </c>
      <c r="B78" s="15">
        <v>11.061</v>
      </c>
      <c r="C78" s="16">
        <v>11.422</v>
      </c>
      <c r="D78" s="17">
        <v>11.384</v>
      </c>
      <c r="E78" s="18">
        <v>13.288</v>
      </c>
    </row>
    <row r="79">
      <c r="A79" s="9">
        <v>63</v>
      </c>
      <c r="B79" s="15">
        <v>11.068</v>
      </c>
      <c r="C79" s="16">
        <v>11.017</v>
      </c>
      <c r="D79" s="17">
        <v>11.874</v>
      </c>
      <c r="E79" s="18">
        <v>12.288</v>
      </c>
    </row>
    <row r="80">
      <c r="A80" s="9">
        <v>64</v>
      </c>
      <c r="B80" s="15">
        <v>10.868</v>
      </c>
      <c r="C80" s="16">
        <v>11.215</v>
      </c>
      <c r="D80" s="17">
        <v>16.952</v>
      </c>
      <c r="E80" s="18">
        <v>12.758</v>
      </c>
    </row>
    <row r="81">
      <c r="A81" s="9">
        <v>65</v>
      </c>
      <c r="B81" s="15">
        <v>10.835</v>
      </c>
      <c r="C81" s="16">
        <v>11.211</v>
      </c>
      <c r="D81" s="17">
        <v>11.731</v>
      </c>
      <c r="E81" s="18">
        <v>12.656</v>
      </c>
    </row>
    <row r="82">
      <c r="A82" s="9">
        <v>66</v>
      </c>
      <c r="B82" s="15">
        <v>10.978</v>
      </c>
      <c r="C82" s="16">
        <v>11.312</v>
      </c>
      <c r="D82" s="17">
        <v>11.598</v>
      </c>
      <c r="E82" s="18">
        <v>12.368</v>
      </c>
    </row>
    <row r="83">
      <c r="A83" s="9">
        <v>67</v>
      </c>
      <c r="B83" s="15">
        <v>10.991</v>
      </c>
      <c r="C83" s="16">
        <v>10.948</v>
      </c>
      <c r="D83" s="17">
        <v>11.434</v>
      </c>
      <c r="E83" s="18">
        <v>12.681</v>
      </c>
    </row>
    <row r="84">
      <c r="A84" s="9">
        <v>68</v>
      </c>
      <c r="B84" s="15">
        <v>11.255</v>
      </c>
      <c r="C84" s="16">
        <v>10.715</v>
      </c>
      <c r="D84" s="17">
        <v>11.434</v>
      </c>
      <c r="E84" s="18">
        <v>12.797</v>
      </c>
    </row>
    <row r="85">
      <c r="A85" s="9">
        <v>69</v>
      </c>
      <c r="B85" s="15">
        <v>10.99</v>
      </c>
      <c r="C85" s="16">
        <v>10.983</v>
      </c>
      <c r="D85" s="17">
        <v>11.749</v>
      </c>
      <c r="E85" s="18">
        <v>12.644</v>
      </c>
    </row>
    <row r="86">
      <c r="A86" s="9">
        <v>70</v>
      </c>
      <c r="B86" s="15">
        <v>11.044</v>
      </c>
      <c r="C86" s="16">
        <v>11.135</v>
      </c>
      <c r="D86" s="17">
        <v>12.147</v>
      </c>
      <c r="E86" s="18">
        <v>12.532</v>
      </c>
    </row>
    <row r="87">
      <c r="A87" s="9">
        <v>71</v>
      </c>
      <c r="B87" s="15">
        <v>11.001</v>
      </c>
      <c r="C87" s="16">
        <v>11.218</v>
      </c>
      <c r="D87" s="17">
        <v>11.878</v>
      </c>
      <c r="E87" s="18">
        <v>12.003</v>
      </c>
    </row>
    <row r="88">
      <c r="A88" s="9">
        <v>72</v>
      </c>
      <c r="B88" s="15">
        <v>11.142</v>
      </c>
      <c r="C88" s="16">
        <v>11.263</v>
      </c>
      <c r="D88" s="17">
        <v>12.038</v>
      </c>
      <c r="E88" s="18">
        <v>12.389</v>
      </c>
    </row>
    <row r="89">
      <c r="A89" s="9">
        <v>73</v>
      </c>
      <c r="B89" s="15">
        <v>10.909</v>
      </c>
      <c r="C89" s="16">
        <v>10.948</v>
      </c>
      <c r="D89" s="17">
        <v>11.436</v>
      </c>
      <c r="E89" s="18">
        <v>12.118</v>
      </c>
    </row>
    <row r="90">
      <c r="A90" s="9">
        <v>74</v>
      </c>
      <c r="B90" s="15">
        <v>11.019</v>
      </c>
      <c r="C90" s="16">
        <v>10.891</v>
      </c>
      <c r="D90" s="17">
        <v>11.49</v>
      </c>
      <c r="E90" s="18">
        <v>12.46</v>
      </c>
    </row>
    <row r="91">
      <c r="A91" s="9">
        <v>75</v>
      </c>
      <c r="B91" s="15">
        <v>10.873</v>
      </c>
      <c r="C91" s="16">
        <v>11.18</v>
      </c>
      <c r="D91" s="17">
        <v>11.649</v>
      </c>
      <c r="E91" s="18">
        <v>12.292</v>
      </c>
    </row>
    <row r="92">
      <c r="A92" s="9">
        <v>76</v>
      </c>
      <c r="B92" s="15">
        <v>11.139</v>
      </c>
      <c r="C92" s="16">
        <v>11.243</v>
      </c>
      <c r="D92" s="17">
        <v>11.443</v>
      </c>
      <c r="E92" s="18">
        <v>12.602</v>
      </c>
    </row>
    <row r="93">
      <c r="A93" s="9">
        <v>77</v>
      </c>
      <c r="B93" s="15">
        <v>11.168</v>
      </c>
      <c r="C93" s="16">
        <v>11.065</v>
      </c>
      <c r="D93" s="17">
        <v>11.972</v>
      </c>
      <c r="E93" s="18">
        <v>12.165</v>
      </c>
    </row>
    <row r="94">
      <c r="A94" s="9">
        <v>78</v>
      </c>
      <c r="B94" s="15">
        <v>11.08</v>
      </c>
      <c r="C94" s="16">
        <v>16.629</v>
      </c>
      <c r="D94" s="17">
        <v>11.548</v>
      </c>
      <c r="E94" s="18">
        <v>12.437</v>
      </c>
    </row>
    <row r="95">
      <c r="A95" s="9">
        <v>79</v>
      </c>
      <c r="B95" s="15">
        <v>11.281</v>
      </c>
      <c r="C95" s="16">
        <v>11.214</v>
      </c>
      <c r="D95" s="17">
        <v>11.542</v>
      </c>
      <c r="E95" s="18">
        <v>12.552</v>
      </c>
    </row>
    <row r="96">
      <c r="A96" s="9">
        <v>80</v>
      </c>
      <c r="B96" s="15">
        <v>11.159</v>
      </c>
      <c r="C96" s="16">
        <v>11.115</v>
      </c>
      <c r="D96" s="17">
        <v>11.386</v>
      </c>
      <c r="E96" s="18">
        <v>12.749</v>
      </c>
    </row>
    <row r="97">
      <c r="A97" s="9">
        <v>81</v>
      </c>
      <c r="B97" s="15">
        <v>10.929</v>
      </c>
      <c r="C97" s="16">
        <v>11.159</v>
      </c>
      <c r="D97" s="17">
        <v>11.562</v>
      </c>
      <c r="E97" s="18">
        <v>12.63</v>
      </c>
    </row>
    <row r="98">
      <c r="A98" s="9">
        <v>82</v>
      </c>
      <c r="B98" s="15">
        <v>10.904</v>
      </c>
      <c r="C98" s="16">
        <v>11.187</v>
      </c>
      <c r="D98" s="17">
        <v>11.613</v>
      </c>
      <c r="E98" s="18">
        <v>12.221</v>
      </c>
    </row>
    <row r="99">
      <c r="A99" s="9">
        <v>83</v>
      </c>
      <c r="B99" s="15">
        <v>11.106</v>
      </c>
      <c r="C99" s="16">
        <v>11.2</v>
      </c>
      <c r="D99" s="17">
        <v>11.213</v>
      </c>
      <c r="E99" s="18">
        <v>12.392</v>
      </c>
    </row>
    <row r="100">
      <c r="A100" s="9">
        <v>84</v>
      </c>
      <c r="B100" s="15">
        <v>11.188</v>
      </c>
      <c r="C100" s="16">
        <v>10.929</v>
      </c>
      <c r="D100" s="17">
        <v>11.355</v>
      </c>
      <c r="E100" s="18">
        <v>12.1</v>
      </c>
    </row>
    <row r="101">
      <c r="A101" s="9">
        <v>85</v>
      </c>
      <c r="B101" s="15">
        <v>10.854</v>
      </c>
      <c r="C101" s="16">
        <v>10.989</v>
      </c>
      <c r="D101" s="17">
        <v>11.627</v>
      </c>
      <c r="E101" s="18">
        <v>12.848</v>
      </c>
    </row>
    <row r="102">
      <c r="A102" s="9">
        <v>86</v>
      </c>
      <c r="B102" s="15">
        <v>11.172</v>
      </c>
      <c r="C102" s="16">
        <v>11.015</v>
      </c>
      <c r="D102" s="17">
        <v>11.888</v>
      </c>
      <c r="E102" s="18">
        <v>12.568</v>
      </c>
    </row>
    <row r="103">
      <c r="A103" s="9">
        <v>87</v>
      </c>
      <c r="B103" s="15">
        <v>10.933</v>
      </c>
      <c r="C103" s="16">
        <v>11.37</v>
      </c>
      <c r="D103" s="17">
        <v>11.395</v>
      </c>
      <c r="E103" s="18">
        <v>12.369</v>
      </c>
    </row>
    <row r="104">
      <c r="A104" s="9">
        <v>88</v>
      </c>
      <c r="B104" s="15">
        <v>10.841</v>
      </c>
      <c r="C104" s="16">
        <v>11.078</v>
      </c>
      <c r="D104" s="17">
        <v>11.658</v>
      </c>
      <c r="E104" s="18">
        <v>12.541</v>
      </c>
    </row>
    <row r="105">
      <c r="A105" s="9">
        <v>89</v>
      </c>
      <c r="B105" s="15">
        <v>10.941</v>
      </c>
      <c r="C105" s="16">
        <v>11.08</v>
      </c>
      <c r="D105" s="17">
        <v>12.122</v>
      </c>
      <c r="E105" s="18">
        <v>11.986</v>
      </c>
    </row>
    <row r="106">
      <c r="A106" s="9">
        <v>90</v>
      </c>
      <c r="B106" s="15">
        <v>10.894</v>
      </c>
      <c r="C106" s="16">
        <v>11.279</v>
      </c>
      <c r="D106" s="17">
        <v>11.641</v>
      </c>
      <c r="E106" s="18">
        <v>12.26</v>
      </c>
    </row>
    <row r="107">
      <c r="A107" s="9">
        <v>91</v>
      </c>
      <c r="B107" s="15">
        <v>10.83</v>
      </c>
      <c r="C107" s="16">
        <v>11.13</v>
      </c>
      <c r="D107" s="17">
        <v>11.735</v>
      </c>
      <c r="E107" s="18">
        <v>13.773</v>
      </c>
    </row>
    <row r="108">
      <c r="A108" s="9">
        <v>92</v>
      </c>
      <c r="B108" s="15">
        <v>10.941</v>
      </c>
      <c r="C108" s="16">
        <v>11.015</v>
      </c>
      <c r="D108" s="17">
        <v>12.897</v>
      </c>
      <c r="E108" s="18">
        <v>13.227</v>
      </c>
    </row>
    <row r="109">
      <c r="A109" s="9">
        <v>93</v>
      </c>
      <c r="B109" s="15">
        <v>10.887</v>
      </c>
      <c r="C109" s="16">
        <v>10.918</v>
      </c>
      <c r="D109" s="17">
        <v>12.495</v>
      </c>
      <c r="E109" s="18">
        <v>12.91</v>
      </c>
    </row>
    <row r="110">
      <c r="A110" s="9">
        <v>94</v>
      </c>
      <c r="B110" s="15">
        <v>10.998</v>
      </c>
      <c r="C110" s="16">
        <v>11.084</v>
      </c>
      <c r="D110" s="17">
        <v>11.711</v>
      </c>
      <c r="E110" s="18">
        <v>12.757</v>
      </c>
    </row>
    <row r="111">
      <c r="A111" s="9">
        <v>95</v>
      </c>
      <c r="B111" s="15">
        <v>10.862</v>
      </c>
      <c r="C111" s="16">
        <v>10.951</v>
      </c>
      <c r="D111" s="17">
        <v>11.349</v>
      </c>
      <c r="E111" s="18">
        <v>12.14</v>
      </c>
    </row>
    <row r="112">
      <c r="A112" s="9">
        <v>96</v>
      </c>
      <c r="B112" s="15">
        <v>10.816</v>
      </c>
      <c r="C112" s="16">
        <v>11.626</v>
      </c>
      <c r="D112" s="17">
        <v>11.46</v>
      </c>
      <c r="E112" s="18">
        <v>13.319</v>
      </c>
    </row>
    <row r="113">
      <c r="A113" s="9">
        <v>97</v>
      </c>
      <c r="B113" s="15">
        <v>10.632</v>
      </c>
      <c r="C113" s="16">
        <v>11.492</v>
      </c>
      <c r="D113" s="17">
        <v>12.015</v>
      </c>
      <c r="E113" s="18">
        <v>12.246</v>
      </c>
    </row>
    <row r="114">
      <c r="A114" s="9">
        <v>98</v>
      </c>
      <c r="B114" s="15">
        <v>10.777</v>
      </c>
      <c r="C114" s="16">
        <v>11.646</v>
      </c>
      <c r="D114" s="17">
        <v>11.861</v>
      </c>
      <c r="E114" s="18">
        <v>12.062</v>
      </c>
    </row>
    <row r="115">
      <c r="A115" s="9">
        <v>99</v>
      </c>
      <c r="B115" s="15">
        <v>10.604</v>
      </c>
      <c r="C115" s="16">
        <v>11.228</v>
      </c>
      <c r="D115" s="17">
        <v>11.247</v>
      </c>
      <c r="E115" s="18">
        <v>12.194</v>
      </c>
    </row>
    <row r="116">
      <c r="A116" s="9">
        <v>100</v>
      </c>
      <c r="B116" s="15">
        <v>10.972</v>
      </c>
      <c r="C116" s="16">
        <v>11.342</v>
      </c>
      <c r="D116" s="17">
        <v>11.197</v>
      </c>
      <c r="E116" s="18">
        <v>12.427</v>
      </c>
    </row>
    <row r="117">
      <c r="A117" s="9">
        <v>101</v>
      </c>
      <c r="B117" s="15">
        <v>11.097</v>
      </c>
      <c r="C117" s="16">
        <v>11.352</v>
      </c>
      <c r="D117" s="17">
        <v>11.564</v>
      </c>
      <c r="E117" s="18">
        <v>12.278</v>
      </c>
    </row>
    <row r="118">
      <c r="A118" s="9">
        <v>102</v>
      </c>
      <c r="B118" s="15">
        <v>10.867</v>
      </c>
      <c r="C118" s="16">
        <v>10.969</v>
      </c>
      <c r="D118" s="17">
        <v>11.686</v>
      </c>
      <c r="E118" s="18">
        <v>22.539</v>
      </c>
    </row>
    <row r="119">
      <c r="A119" s="9">
        <v>103</v>
      </c>
      <c r="B119" s="15">
        <v>11.036</v>
      </c>
      <c r="C119" s="16">
        <v>10.819</v>
      </c>
      <c r="D119" s="17">
        <v>11.796</v>
      </c>
      <c r="E119" s="18">
        <v>12.164</v>
      </c>
    </row>
    <row r="120">
      <c r="A120" s="9">
        <v>104</v>
      </c>
      <c r="B120" s="15">
        <v>10.868</v>
      </c>
      <c r="C120" s="16">
        <v>11.273</v>
      </c>
      <c r="D120" s="17">
        <v>11.574</v>
      </c>
      <c r="E120" s="18">
        <v>11.822</v>
      </c>
    </row>
    <row r="121">
      <c r="A121" s="9">
        <v>105</v>
      </c>
      <c r="B121" s="15">
        <v>10.976</v>
      </c>
      <c r="C121" s="16">
        <v>11.195</v>
      </c>
      <c r="D121" s="17">
        <v>11.402</v>
      </c>
      <c r="E121" s="18">
        <v>12.185</v>
      </c>
    </row>
    <row r="122">
      <c r="A122" s="9">
        <v>106</v>
      </c>
      <c r="B122" s="15">
        <v>10.751</v>
      </c>
      <c r="C122" s="16">
        <v>21.226</v>
      </c>
      <c r="D122" s="17">
        <v>12.54</v>
      </c>
      <c r="E122" s="18">
        <v>12.234</v>
      </c>
    </row>
    <row r="123">
      <c r="A123" s="9">
        <v>107</v>
      </c>
      <c r="B123" s="15">
        <v>10.726</v>
      </c>
      <c r="C123" s="16">
        <v>11.356</v>
      </c>
      <c r="D123" s="17">
        <v>12.146</v>
      </c>
      <c r="E123" s="18">
        <v>11.747</v>
      </c>
    </row>
    <row r="124">
      <c r="A124" s="9">
        <v>108</v>
      </c>
      <c r="B124" s="15">
        <v>10.947</v>
      </c>
      <c r="C124" s="16">
        <v>11.016</v>
      </c>
      <c r="D124" s="17">
        <v>11.976</v>
      </c>
      <c r="E124" s="18">
        <v>12.163</v>
      </c>
    </row>
    <row r="125">
      <c r="A125" s="9">
        <v>109</v>
      </c>
      <c r="B125" s="15">
        <v>11.019</v>
      </c>
      <c r="C125" s="16">
        <v>10.832</v>
      </c>
      <c r="D125" s="17">
        <v>11.79</v>
      </c>
      <c r="E125" s="18">
        <v>11.723</v>
      </c>
    </row>
    <row r="126">
      <c r="A126" s="9">
        <v>110</v>
      </c>
      <c r="B126" s="15">
        <v>10.944</v>
      </c>
      <c r="C126" s="16">
        <v>11.069</v>
      </c>
      <c r="D126" s="17">
        <v>13.3</v>
      </c>
      <c r="E126" s="18">
        <v>11.529</v>
      </c>
    </row>
    <row r="127">
      <c r="A127" s="9">
        <v>111</v>
      </c>
      <c r="B127" s="15">
        <v>11.043</v>
      </c>
      <c r="C127" s="16">
        <v>11.583</v>
      </c>
      <c r="D127" s="17">
        <v>11.454</v>
      </c>
      <c r="E127" s="18">
        <v>12.612</v>
      </c>
    </row>
    <row r="128">
      <c r="A128" s="9">
        <v>112</v>
      </c>
      <c r="B128" s="15">
        <v>10.872</v>
      </c>
      <c r="C128" s="16">
        <v>11</v>
      </c>
      <c r="D128" s="17">
        <v>11.331</v>
      </c>
      <c r="E128" s="18">
        <v>12.998</v>
      </c>
    </row>
    <row r="129">
      <c r="A129" s="9">
        <v>113</v>
      </c>
      <c r="B129" s="15">
        <v>10.855</v>
      </c>
      <c r="C129" s="16">
        <v>11.253</v>
      </c>
      <c r="D129" s="17">
        <v>11.214</v>
      </c>
      <c r="E129" s="18">
        <v>12.351</v>
      </c>
    </row>
    <row r="130">
      <c r="A130" s="9">
        <v>114</v>
      </c>
      <c r="B130" s="15">
        <v>10.785</v>
      </c>
      <c r="C130" s="16">
        <v>10.963</v>
      </c>
      <c r="D130" s="17">
        <v>11.334</v>
      </c>
      <c r="E130" s="18">
        <v>12.289</v>
      </c>
    </row>
    <row r="131">
      <c r="A131" s="9">
        <v>115</v>
      </c>
      <c r="B131" s="15">
        <v>10.902</v>
      </c>
      <c r="C131" s="16">
        <v>11.038</v>
      </c>
      <c r="D131" s="17">
        <v>11.362</v>
      </c>
      <c r="E131" s="18">
        <v>12.403</v>
      </c>
    </row>
    <row r="132">
      <c r="A132" s="9">
        <v>116</v>
      </c>
      <c r="B132" s="15">
        <v>11.058</v>
      </c>
      <c r="C132" s="16">
        <v>11.005</v>
      </c>
      <c r="D132" s="17">
        <v>11.628</v>
      </c>
      <c r="E132" s="18">
        <v>12.03</v>
      </c>
    </row>
    <row r="133">
      <c r="A133" s="9">
        <v>117</v>
      </c>
      <c r="B133" s="15">
        <v>11.394</v>
      </c>
      <c r="C133" s="16">
        <v>10.981</v>
      </c>
      <c r="D133" s="17">
        <v>11.398</v>
      </c>
      <c r="E133" s="18">
        <v>11.874</v>
      </c>
    </row>
    <row r="134">
      <c r="A134" s="9">
        <v>118</v>
      </c>
      <c r="B134" s="15">
        <v>11.483</v>
      </c>
      <c r="C134" s="16">
        <v>10.873</v>
      </c>
      <c r="D134" s="17">
        <v>11.757</v>
      </c>
      <c r="E134" s="18">
        <v>12.169</v>
      </c>
    </row>
    <row r="135">
      <c r="A135" s="9">
        <v>119</v>
      </c>
      <c r="B135" s="15">
        <v>11.1</v>
      </c>
      <c r="C135" s="16">
        <v>10.943</v>
      </c>
      <c r="D135" s="17">
        <v>11.648</v>
      </c>
      <c r="E135" s="18">
        <v>11.864</v>
      </c>
    </row>
    <row r="136">
      <c r="A136" s="9">
        <v>120</v>
      </c>
      <c r="B136" s="15">
        <v>10.86</v>
      </c>
      <c r="C136" s="16">
        <v>11.037</v>
      </c>
      <c r="D136" s="17">
        <v>11.61</v>
      </c>
      <c r="E136" s="18">
        <v>11.83</v>
      </c>
    </row>
    <row r="137">
      <c r="A137" s="9">
        <v>121</v>
      </c>
      <c r="B137" s="15">
        <v>10.828</v>
      </c>
      <c r="C137" s="16">
        <v>10.871</v>
      </c>
      <c r="D137" s="17">
        <v>18.062</v>
      </c>
      <c r="E137" s="18">
        <v>11.845</v>
      </c>
    </row>
    <row r="138">
      <c r="A138" s="9">
        <v>122</v>
      </c>
      <c r="B138" s="15">
        <v>10.773</v>
      </c>
      <c r="C138" s="16">
        <v>10.964</v>
      </c>
      <c r="D138" s="17">
        <v>12.211</v>
      </c>
      <c r="E138" s="18">
        <v>11.721</v>
      </c>
    </row>
    <row r="139">
      <c r="A139" s="9">
        <v>123</v>
      </c>
      <c r="B139" s="15">
        <v>11.144</v>
      </c>
      <c r="C139" s="16">
        <v>10.985</v>
      </c>
      <c r="D139" s="17">
        <v>11.93</v>
      </c>
      <c r="E139" s="18">
        <v>12.468</v>
      </c>
    </row>
    <row r="140">
      <c r="A140" s="9">
        <v>124</v>
      </c>
      <c r="B140" s="15">
        <v>10.995</v>
      </c>
      <c r="C140" s="16">
        <v>10.698</v>
      </c>
      <c r="D140" s="17">
        <v>11.659</v>
      </c>
      <c r="E140" s="18">
        <v>12.296</v>
      </c>
    </row>
    <row r="141">
      <c r="A141" s="9">
        <v>125</v>
      </c>
      <c r="B141" s="15">
        <v>10.949</v>
      </c>
      <c r="C141" s="16">
        <v>10.906</v>
      </c>
      <c r="D141" s="17">
        <v>11.503</v>
      </c>
      <c r="E141" s="18">
        <v>11.92</v>
      </c>
    </row>
    <row r="142">
      <c r="A142" s="9">
        <v>126</v>
      </c>
      <c r="B142" s="15">
        <v>10.836</v>
      </c>
      <c r="C142" s="16">
        <v>10.943</v>
      </c>
      <c r="D142" s="17">
        <v>11.598</v>
      </c>
      <c r="E142" s="18">
        <v>11.933</v>
      </c>
    </row>
    <row r="143">
      <c r="A143" s="9">
        <v>127</v>
      </c>
      <c r="B143" s="15">
        <v>11.143</v>
      </c>
      <c r="C143" s="16">
        <v>10.681</v>
      </c>
      <c r="D143" s="17">
        <v>12.099</v>
      </c>
      <c r="E143" s="18">
        <v>12.317</v>
      </c>
    </row>
    <row r="144">
      <c r="A144" s="9">
        <v>128</v>
      </c>
      <c r="B144" s="15">
        <v>11.048</v>
      </c>
      <c r="C144" s="16">
        <v>10.754</v>
      </c>
      <c r="D144" s="17">
        <v>11.947</v>
      </c>
      <c r="E144" s="18">
        <v>12.067</v>
      </c>
    </row>
    <row r="145">
      <c r="A145" s="9">
        <v>129</v>
      </c>
      <c r="B145" s="15">
        <v>11.084</v>
      </c>
      <c r="C145" s="16">
        <v>11.477</v>
      </c>
      <c r="D145" s="17">
        <v>11.901</v>
      </c>
      <c r="E145" s="18">
        <v>12.145</v>
      </c>
    </row>
    <row r="146">
      <c r="A146" s="9">
        <v>130</v>
      </c>
      <c r="B146" s="15">
        <v>11.091</v>
      </c>
      <c r="C146" s="16">
        <v>11.147</v>
      </c>
      <c r="D146" s="17">
        <v>11.527</v>
      </c>
      <c r="E146" s="18">
        <v>14.31</v>
      </c>
    </row>
    <row r="147">
      <c r="A147" s="9">
        <v>131</v>
      </c>
      <c r="B147" s="15">
        <v>17.583</v>
      </c>
      <c r="C147" s="16">
        <v>10.96</v>
      </c>
      <c r="D147" s="17">
        <v>11.483</v>
      </c>
      <c r="E147" s="18">
        <v>12.362</v>
      </c>
    </row>
    <row r="148">
      <c r="A148" s="9">
        <v>132</v>
      </c>
      <c r="B148" s="15">
        <v>11.258</v>
      </c>
      <c r="C148" s="16">
        <v>10.957</v>
      </c>
      <c r="D148" s="17">
        <v>11.354</v>
      </c>
      <c r="E148" s="18">
        <v>11.909</v>
      </c>
    </row>
    <row r="149">
      <c r="A149" s="9">
        <v>133</v>
      </c>
      <c r="B149" s="15">
        <v>11.056</v>
      </c>
      <c r="C149" s="16">
        <v>10.912</v>
      </c>
      <c r="D149" s="17">
        <v>11.498</v>
      </c>
      <c r="E149" s="18">
        <v>12.292</v>
      </c>
    </row>
    <row r="150">
      <c r="A150" s="9">
        <v>134</v>
      </c>
      <c r="B150" s="15">
        <v>11.013</v>
      </c>
      <c r="C150" s="16">
        <v>11.129</v>
      </c>
      <c r="D150" s="17">
        <v>12.102</v>
      </c>
      <c r="E150" s="18">
        <v>11.65</v>
      </c>
    </row>
    <row r="151">
      <c r="A151" s="9">
        <v>135</v>
      </c>
      <c r="B151" s="15">
        <v>11.279</v>
      </c>
      <c r="C151" s="16">
        <v>10.845</v>
      </c>
      <c r="D151" s="17">
        <v>12.104</v>
      </c>
      <c r="E151" s="18">
        <v>11.987</v>
      </c>
    </row>
    <row r="152">
      <c r="A152" s="9">
        <v>136</v>
      </c>
      <c r="B152" s="15">
        <v>11.022</v>
      </c>
      <c r="C152" s="16">
        <v>10.96</v>
      </c>
      <c r="D152" s="17">
        <v>12.158</v>
      </c>
      <c r="E152" s="18">
        <v>11.737</v>
      </c>
    </row>
    <row r="153">
      <c r="A153" s="9">
        <v>137</v>
      </c>
      <c r="B153" s="15">
        <v>11.04</v>
      </c>
      <c r="C153" s="16">
        <v>10.876</v>
      </c>
      <c r="D153" s="17">
        <v>12.213</v>
      </c>
      <c r="E153" s="18">
        <v>11.77</v>
      </c>
    </row>
    <row r="154">
      <c r="A154" s="9">
        <v>138</v>
      </c>
      <c r="B154" s="15">
        <v>11.13</v>
      </c>
      <c r="C154" s="16">
        <v>11.117</v>
      </c>
      <c r="D154" s="17">
        <v>28.039</v>
      </c>
      <c r="E154" s="18">
        <v>19.404</v>
      </c>
    </row>
    <row r="155">
      <c r="A155" s="9">
        <v>139</v>
      </c>
      <c r="B155" s="15">
        <v>11.211</v>
      </c>
      <c r="C155" s="16">
        <v>10.815</v>
      </c>
      <c r="D155" s="17">
        <v>12.266</v>
      </c>
      <c r="E155" s="18">
        <v>13.741</v>
      </c>
    </row>
    <row r="156">
      <c r="A156" s="9">
        <v>140</v>
      </c>
      <c r="B156" s="15">
        <v>11.085</v>
      </c>
      <c r="C156" s="16">
        <v>11.017</v>
      </c>
      <c r="D156" s="17">
        <v>11.692</v>
      </c>
      <c r="E156" s="18">
        <v>13.418</v>
      </c>
    </row>
    <row r="157">
      <c r="A157" s="9">
        <v>141</v>
      </c>
      <c r="B157" s="15">
        <v>10.895</v>
      </c>
      <c r="C157" s="16">
        <v>11.165</v>
      </c>
      <c r="D157" s="17">
        <v>12.024</v>
      </c>
      <c r="E157" s="18">
        <v>12.604</v>
      </c>
    </row>
    <row r="158">
      <c r="A158" s="9">
        <v>142</v>
      </c>
      <c r="B158" s="15">
        <v>10.872</v>
      </c>
      <c r="C158" s="16">
        <v>11.121</v>
      </c>
      <c r="D158" s="17">
        <v>12.449</v>
      </c>
      <c r="E158" s="18">
        <v>12.493</v>
      </c>
    </row>
    <row r="159">
      <c r="A159" s="9">
        <v>143</v>
      </c>
      <c r="B159" s="15">
        <v>10.994</v>
      </c>
      <c r="C159" s="16">
        <v>11.299</v>
      </c>
      <c r="D159" s="17">
        <v>11.677</v>
      </c>
      <c r="E159" s="18">
        <v>16.83</v>
      </c>
    </row>
    <row r="160">
      <c r="A160" s="9">
        <v>144</v>
      </c>
      <c r="B160" s="15">
        <v>11.188</v>
      </c>
      <c r="C160" s="16">
        <v>10.986</v>
      </c>
      <c r="D160" s="17">
        <v>11.974</v>
      </c>
      <c r="E160" s="18">
        <v>13.012</v>
      </c>
    </row>
    <row r="161">
      <c r="A161" s="9">
        <v>145</v>
      </c>
      <c r="B161" s="15">
        <v>10.971</v>
      </c>
      <c r="C161" s="16">
        <v>10.945</v>
      </c>
      <c r="D161" s="17">
        <v>12.033</v>
      </c>
      <c r="E161" s="18">
        <v>12.414</v>
      </c>
    </row>
    <row r="162">
      <c r="A162" s="9">
        <v>146</v>
      </c>
      <c r="B162" s="15">
        <v>11.151</v>
      </c>
      <c r="C162" s="16">
        <v>11.124</v>
      </c>
      <c r="D162" s="17">
        <v>17.534</v>
      </c>
      <c r="E162" s="18">
        <v>12.459</v>
      </c>
    </row>
    <row r="163">
      <c r="A163" s="9">
        <v>147</v>
      </c>
      <c r="B163" s="15">
        <v>11.24</v>
      </c>
      <c r="C163" s="16">
        <v>11.232</v>
      </c>
      <c r="D163" s="17">
        <v>29.909</v>
      </c>
      <c r="E163" s="18">
        <v>12.814</v>
      </c>
    </row>
    <row r="164">
      <c r="A164" s="9">
        <v>148</v>
      </c>
      <c r="B164" s="15">
        <v>11.706</v>
      </c>
      <c r="C164" s="16">
        <v>10.994</v>
      </c>
      <c r="D164" s="17">
        <v>14.995</v>
      </c>
      <c r="E164" s="18">
        <v>12.024</v>
      </c>
    </row>
    <row r="165">
      <c r="A165" s="9">
        <v>149</v>
      </c>
      <c r="B165" s="15">
        <v>11.278</v>
      </c>
      <c r="C165" s="16">
        <v>11.166</v>
      </c>
      <c r="D165" s="17">
        <v>13.552</v>
      </c>
      <c r="E165" s="18">
        <v>12.3</v>
      </c>
    </row>
    <row r="166">
      <c r="A166" s="9">
        <v>150</v>
      </c>
      <c r="B166" s="15">
        <v>10.908</v>
      </c>
      <c r="C166" s="16">
        <v>11.132</v>
      </c>
      <c r="D166" s="17">
        <v>13.511</v>
      </c>
      <c r="E166" s="18">
        <v>12.762</v>
      </c>
    </row>
    <row r="167">
      <c r="A167" s="9">
        <v>151</v>
      </c>
      <c r="B167" s="15">
        <v>10.979</v>
      </c>
      <c r="C167" s="16">
        <v>11.211</v>
      </c>
      <c r="D167" s="17">
        <v>13.498</v>
      </c>
      <c r="E167" s="18">
        <v>12.5</v>
      </c>
    </row>
    <row r="168">
      <c r="A168" s="9">
        <v>152</v>
      </c>
      <c r="B168" s="15">
        <v>10.839</v>
      </c>
      <c r="C168" s="16">
        <v>11.117</v>
      </c>
      <c r="D168" s="17">
        <v>13.249</v>
      </c>
      <c r="E168" s="18">
        <v>12.478</v>
      </c>
    </row>
    <row r="169">
      <c r="A169" s="9">
        <v>153</v>
      </c>
      <c r="B169" s="15">
        <v>11.041</v>
      </c>
      <c r="C169" s="16">
        <v>11.202</v>
      </c>
      <c r="D169" s="17">
        <v>13.193</v>
      </c>
      <c r="E169" s="18">
        <v>12.408</v>
      </c>
    </row>
    <row r="170">
      <c r="A170" s="9">
        <v>154</v>
      </c>
      <c r="B170" s="15">
        <v>11.001</v>
      </c>
      <c r="C170" s="16">
        <v>16.245</v>
      </c>
      <c r="D170" s="17">
        <v>12.972</v>
      </c>
      <c r="E170" s="18">
        <v>12.389</v>
      </c>
    </row>
    <row r="171">
      <c r="A171" s="9">
        <v>155</v>
      </c>
      <c r="B171" s="15">
        <v>10.915</v>
      </c>
      <c r="C171" s="16">
        <v>12.357</v>
      </c>
      <c r="D171" s="17">
        <v>13.456</v>
      </c>
      <c r="E171" s="18">
        <v>12.195</v>
      </c>
    </row>
    <row r="172">
      <c r="A172" s="9">
        <v>156</v>
      </c>
      <c r="B172" s="15">
        <v>10.836</v>
      </c>
      <c r="C172" s="16">
        <v>11.664</v>
      </c>
      <c r="D172" s="17">
        <v>13.122</v>
      </c>
      <c r="E172" s="18">
        <v>12.204</v>
      </c>
    </row>
    <row r="173">
      <c r="A173" s="9">
        <v>157</v>
      </c>
      <c r="B173" s="15">
        <v>11.09</v>
      </c>
      <c r="C173" s="16">
        <v>11.698</v>
      </c>
      <c r="D173" s="17">
        <v>13.123</v>
      </c>
      <c r="E173" s="18">
        <v>12.499</v>
      </c>
    </row>
    <row r="174">
      <c r="A174" s="9">
        <v>158</v>
      </c>
      <c r="B174" s="15">
        <v>11.047</v>
      </c>
      <c r="C174" s="16">
        <v>11.544</v>
      </c>
      <c r="D174" s="17">
        <v>13.153</v>
      </c>
      <c r="E174" s="18">
        <v>12.138</v>
      </c>
    </row>
    <row r="175">
      <c r="A175" s="9">
        <v>159</v>
      </c>
      <c r="B175" s="15">
        <v>11.514</v>
      </c>
      <c r="C175" s="16">
        <v>11.741</v>
      </c>
      <c r="D175" s="17">
        <v>12.778</v>
      </c>
      <c r="E175" s="18">
        <v>11.774</v>
      </c>
    </row>
    <row r="176">
      <c r="A176" s="9">
        <v>160</v>
      </c>
      <c r="B176" s="15">
        <v>11.323</v>
      </c>
      <c r="C176" s="16">
        <v>11.248</v>
      </c>
      <c r="D176" s="17">
        <v>12.56</v>
      </c>
      <c r="E176" s="18">
        <v>12.59</v>
      </c>
    </row>
    <row r="177">
      <c r="A177" s="9">
        <v>161</v>
      </c>
      <c r="B177" s="15">
        <v>11.234</v>
      </c>
      <c r="C177" s="16">
        <v>12.042</v>
      </c>
      <c r="D177" s="17">
        <v>12.603</v>
      </c>
      <c r="E177" s="18">
        <v>12.465</v>
      </c>
    </row>
    <row r="178">
      <c r="A178" s="9">
        <v>162</v>
      </c>
      <c r="B178" s="15">
        <v>10.887</v>
      </c>
      <c r="C178" s="16">
        <v>11.204</v>
      </c>
      <c r="D178" s="17">
        <v>12.367</v>
      </c>
      <c r="E178" s="18">
        <v>11.976</v>
      </c>
    </row>
    <row r="179">
      <c r="A179" s="9">
        <v>163</v>
      </c>
      <c r="B179" s="15">
        <v>11.02</v>
      </c>
      <c r="C179" s="16">
        <v>11.478</v>
      </c>
      <c r="D179" s="17">
        <v>12.081</v>
      </c>
      <c r="E179" s="18">
        <v>11.942</v>
      </c>
    </row>
    <row r="180">
      <c r="A180" s="9">
        <v>164</v>
      </c>
      <c r="B180" s="15">
        <v>10.98</v>
      </c>
      <c r="C180" s="16">
        <v>11.485</v>
      </c>
      <c r="D180" s="17">
        <v>11.66</v>
      </c>
      <c r="E180" s="18">
        <v>12.35</v>
      </c>
    </row>
    <row r="181">
      <c r="A181" s="9">
        <v>165</v>
      </c>
      <c r="B181" s="15">
        <v>10.896</v>
      </c>
      <c r="C181" s="16">
        <v>11.564</v>
      </c>
      <c r="D181" s="17">
        <v>11.88</v>
      </c>
      <c r="E181" s="18">
        <v>13.575</v>
      </c>
    </row>
    <row r="182">
      <c r="A182" s="9">
        <v>166</v>
      </c>
      <c r="B182" s="15">
        <v>11.051</v>
      </c>
      <c r="C182" s="16">
        <v>11.402</v>
      </c>
      <c r="D182" s="17">
        <v>11.699</v>
      </c>
      <c r="E182" s="18">
        <v>12.219</v>
      </c>
    </row>
    <row r="183">
      <c r="A183" s="9">
        <v>167</v>
      </c>
      <c r="B183" s="15">
        <v>11.217</v>
      </c>
      <c r="C183" s="16">
        <v>11.127</v>
      </c>
      <c r="D183" s="17">
        <v>11.965</v>
      </c>
      <c r="E183" s="18">
        <v>12.345</v>
      </c>
    </row>
    <row r="184">
      <c r="A184" s="9">
        <v>168</v>
      </c>
      <c r="B184" s="15">
        <v>11.097</v>
      </c>
      <c r="C184" s="16">
        <v>10.906</v>
      </c>
      <c r="D184" s="17">
        <v>11.94</v>
      </c>
      <c r="E184" s="18">
        <v>12.568</v>
      </c>
    </row>
    <row r="185">
      <c r="A185" s="9">
        <v>169</v>
      </c>
      <c r="B185" s="15">
        <v>11.128</v>
      </c>
      <c r="C185" s="16">
        <v>11.071</v>
      </c>
      <c r="D185" s="17">
        <v>23.118</v>
      </c>
      <c r="E185" s="18">
        <v>12.204</v>
      </c>
    </row>
    <row r="186">
      <c r="A186" s="9">
        <v>170</v>
      </c>
      <c r="B186" s="15">
        <v>11.386</v>
      </c>
      <c r="C186" s="16">
        <v>11.281</v>
      </c>
      <c r="D186" s="17">
        <v>12.297</v>
      </c>
      <c r="E186" s="18">
        <v>12.312</v>
      </c>
    </row>
    <row r="187">
      <c r="A187" s="9">
        <v>171</v>
      </c>
      <c r="B187" s="15">
        <v>11.115</v>
      </c>
      <c r="C187" s="16">
        <v>11.28</v>
      </c>
      <c r="D187" s="17">
        <v>11.829</v>
      </c>
      <c r="E187" s="18">
        <v>12.908</v>
      </c>
    </row>
    <row r="188">
      <c r="A188" s="9">
        <v>172</v>
      </c>
      <c r="B188" s="15">
        <v>11.252</v>
      </c>
      <c r="C188" s="16">
        <v>10.927</v>
      </c>
      <c r="D188" s="17">
        <v>12.287</v>
      </c>
      <c r="E188" s="18">
        <v>11.828</v>
      </c>
    </row>
    <row r="189">
      <c r="A189" s="9">
        <v>173</v>
      </c>
      <c r="B189" s="15">
        <v>10.779</v>
      </c>
      <c r="C189" s="16">
        <v>10.776</v>
      </c>
      <c r="D189" s="17">
        <v>11.895</v>
      </c>
      <c r="E189" s="18">
        <v>11.816</v>
      </c>
    </row>
    <row r="190">
      <c r="A190" s="9">
        <v>174</v>
      </c>
      <c r="B190" s="15">
        <v>11.062</v>
      </c>
      <c r="C190" s="16">
        <v>11.017</v>
      </c>
      <c r="D190" s="17">
        <v>11.939</v>
      </c>
      <c r="E190" s="18">
        <v>12.226</v>
      </c>
    </row>
    <row r="191">
      <c r="A191" s="9">
        <v>175</v>
      </c>
      <c r="B191" s="15">
        <v>11.203</v>
      </c>
      <c r="C191" s="16">
        <v>11.067</v>
      </c>
      <c r="D191" s="17">
        <v>11.856</v>
      </c>
      <c r="E191" s="18">
        <v>12.202</v>
      </c>
    </row>
    <row r="192">
      <c r="A192" s="9">
        <v>176</v>
      </c>
      <c r="B192" s="15">
        <v>11.1</v>
      </c>
      <c r="C192" s="16">
        <v>11.047</v>
      </c>
      <c r="D192" s="17">
        <v>11.55</v>
      </c>
      <c r="E192" s="18">
        <v>11.823</v>
      </c>
    </row>
    <row r="193">
      <c r="A193" s="9">
        <v>177</v>
      </c>
      <c r="B193" s="15">
        <v>11.127</v>
      </c>
      <c r="C193" s="16">
        <v>10.971</v>
      </c>
      <c r="D193" s="17">
        <v>11.86</v>
      </c>
      <c r="E193" s="18">
        <v>11.67</v>
      </c>
    </row>
    <row r="194">
      <c r="A194" s="9">
        <v>178</v>
      </c>
      <c r="B194" s="15">
        <v>11.256</v>
      </c>
      <c r="C194" s="16">
        <v>11</v>
      </c>
      <c r="D194" s="17">
        <v>12.121</v>
      </c>
      <c r="E194" s="18">
        <v>12.05</v>
      </c>
    </row>
    <row r="195">
      <c r="A195" s="9">
        <v>179</v>
      </c>
      <c r="B195" s="15">
        <v>11.218</v>
      </c>
      <c r="C195" s="16">
        <v>11.074</v>
      </c>
      <c r="D195" s="17">
        <v>12.034</v>
      </c>
      <c r="E195" s="18">
        <v>18.13</v>
      </c>
    </row>
    <row r="196">
      <c r="A196" s="9">
        <v>180</v>
      </c>
      <c r="B196" s="15">
        <v>10.903</v>
      </c>
      <c r="C196" s="16">
        <v>11.072</v>
      </c>
      <c r="D196" s="17">
        <v>12.346</v>
      </c>
      <c r="E196" s="18">
        <v>12.305</v>
      </c>
    </row>
    <row r="197">
      <c r="A197" s="9">
        <v>181</v>
      </c>
      <c r="B197" s="15">
        <v>10.885</v>
      </c>
      <c r="C197" s="16">
        <v>11.242</v>
      </c>
      <c r="D197" s="17">
        <v>12.244</v>
      </c>
      <c r="E197" s="18">
        <v>12.471</v>
      </c>
    </row>
    <row r="198">
      <c r="A198" s="9">
        <v>182</v>
      </c>
      <c r="B198" s="15">
        <v>10.943</v>
      </c>
      <c r="C198" s="16">
        <v>11.166</v>
      </c>
      <c r="D198" s="17">
        <v>11.706</v>
      </c>
      <c r="E198" s="18">
        <v>12.155</v>
      </c>
    </row>
    <row r="199">
      <c r="A199" s="9">
        <v>183</v>
      </c>
      <c r="B199" s="15">
        <v>10.866</v>
      </c>
      <c r="C199" s="16">
        <v>10.991</v>
      </c>
      <c r="D199" s="17">
        <v>11.876</v>
      </c>
      <c r="E199" s="18">
        <v>11.878</v>
      </c>
    </row>
    <row r="200">
      <c r="A200" s="9">
        <v>184</v>
      </c>
      <c r="B200" s="15">
        <v>11.025</v>
      </c>
      <c r="C200" s="16">
        <v>10.966</v>
      </c>
      <c r="D200" s="17">
        <v>11.834</v>
      </c>
      <c r="E200" s="18">
        <v>11.9</v>
      </c>
    </row>
    <row r="201">
      <c r="A201" s="9">
        <v>185</v>
      </c>
      <c r="B201" s="15">
        <v>11.19</v>
      </c>
      <c r="C201" s="16">
        <v>11.143</v>
      </c>
      <c r="D201" s="17">
        <v>12.153</v>
      </c>
      <c r="E201" s="18">
        <v>12.115</v>
      </c>
    </row>
    <row r="202">
      <c r="A202" s="9">
        <v>186</v>
      </c>
      <c r="B202" s="15">
        <v>11.065</v>
      </c>
      <c r="C202" s="16">
        <v>11.222</v>
      </c>
      <c r="D202" s="17">
        <v>12.101</v>
      </c>
      <c r="E202" s="18">
        <v>15.389</v>
      </c>
    </row>
    <row r="203">
      <c r="A203" s="9">
        <v>187</v>
      </c>
      <c r="B203" s="15">
        <v>10.924</v>
      </c>
      <c r="C203" s="16">
        <v>10.945</v>
      </c>
      <c r="D203" s="17">
        <v>12.279</v>
      </c>
      <c r="E203" s="18">
        <v>12.696</v>
      </c>
    </row>
    <row r="204">
      <c r="A204" s="9">
        <v>188</v>
      </c>
      <c r="B204" s="15">
        <v>11.012</v>
      </c>
      <c r="C204" s="16">
        <v>11.071</v>
      </c>
      <c r="D204" s="17">
        <v>12.052</v>
      </c>
      <c r="E204" s="18">
        <v>12.476</v>
      </c>
    </row>
    <row r="205">
      <c r="A205" s="9">
        <v>189</v>
      </c>
      <c r="B205" s="15">
        <v>11.097</v>
      </c>
      <c r="C205" s="16">
        <v>10.79</v>
      </c>
      <c r="D205" s="17">
        <v>11.688</v>
      </c>
      <c r="E205" s="18">
        <v>12.547</v>
      </c>
    </row>
    <row r="206">
      <c r="A206" s="9">
        <v>190</v>
      </c>
      <c r="B206" s="15">
        <v>10.997</v>
      </c>
      <c r="C206" s="16">
        <v>11.071</v>
      </c>
      <c r="D206" s="17">
        <v>11.822</v>
      </c>
      <c r="E206" s="18">
        <v>21.038</v>
      </c>
    </row>
    <row r="207">
      <c r="A207" s="9">
        <v>191</v>
      </c>
      <c r="B207" s="15">
        <v>11.105</v>
      </c>
      <c r="C207" s="16">
        <v>11.024</v>
      </c>
      <c r="D207" s="17">
        <v>11.836</v>
      </c>
      <c r="E207" s="18">
        <v>15.449</v>
      </c>
    </row>
    <row r="208">
      <c r="A208" s="9">
        <v>192</v>
      </c>
      <c r="B208" s="15">
        <v>10.704</v>
      </c>
      <c r="C208" s="16">
        <v>10.973</v>
      </c>
      <c r="D208" s="17">
        <v>11.785</v>
      </c>
      <c r="E208" s="18">
        <v>12.383</v>
      </c>
    </row>
    <row r="209">
      <c r="A209" s="9">
        <v>193</v>
      </c>
      <c r="B209" s="15">
        <v>10.816</v>
      </c>
      <c r="C209" s="16">
        <v>11.253</v>
      </c>
      <c r="D209" s="17">
        <v>12.21</v>
      </c>
      <c r="E209" s="18">
        <v>13.231</v>
      </c>
    </row>
    <row r="210">
      <c r="A210" s="9">
        <v>194</v>
      </c>
      <c r="B210" s="15">
        <v>10.718</v>
      </c>
      <c r="C210" s="16">
        <v>10.954</v>
      </c>
      <c r="D210" s="17">
        <v>12.058</v>
      </c>
      <c r="E210" s="18">
        <v>12.506</v>
      </c>
    </row>
    <row r="211">
      <c r="A211" s="9">
        <v>195</v>
      </c>
      <c r="B211" s="15">
        <v>10.809</v>
      </c>
      <c r="C211" s="16">
        <v>11.048</v>
      </c>
      <c r="D211" s="17">
        <v>12.393</v>
      </c>
      <c r="E211" s="18">
        <v>12.256</v>
      </c>
    </row>
    <row r="212">
      <c r="A212" s="9">
        <v>196</v>
      </c>
      <c r="B212" s="15">
        <v>10.992</v>
      </c>
      <c r="C212" s="16">
        <v>11.03</v>
      </c>
      <c r="D212" s="17">
        <v>12.073</v>
      </c>
      <c r="E212" s="18">
        <v>11.977</v>
      </c>
    </row>
    <row r="213">
      <c r="A213" s="9">
        <v>197</v>
      </c>
      <c r="B213" s="15">
        <v>10.691</v>
      </c>
      <c r="C213" s="16">
        <v>10.908</v>
      </c>
      <c r="D213" s="17">
        <v>11.855</v>
      </c>
      <c r="E213" s="18">
        <v>12.345</v>
      </c>
    </row>
    <row r="214">
      <c r="A214" s="9">
        <v>198</v>
      </c>
      <c r="B214" s="15">
        <v>10.851</v>
      </c>
      <c r="C214" s="16">
        <v>11.044</v>
      </c>
      <c r="D214" s="17">
        <v>17.53</v>
      </c>
      <c r="E214" s="18">
        <v>12.764</v>
      </c>
    </row>
    <row r="215">
      <c r="A215" s="9">
        <v>199</v>
      </c>
      <c r="B215" s="15">
        <v>10.702</v>
      </c>
      <c r="C215" s="16">
        <v>11.341</v>
      </c>
      <c r="D215" s="17">
        <v>11.89</v>
      </c>
      <c r="E215" s="18">
        <v>12.308</v>
      </c>
    </row>
    <row r="216">
      <c r="A216" s="9">
        <v>200</v>
      </c>
      <c r="B216" s="15">
        <v>10.677</v>
      </c>
      <c r="C216" s="16">
        <v>11.101</v>
      </c>
      <c r="D216" s="17">
        <v>12.15</v>
      </c>
      <c r="E216" s="18">
        <v>12.21</v>
      </c>
    </row>
    <row r="217">
      <c r="A217" s="9">
        <v>201</v>
      </c>
      <c r="B217" s="15">
        <v>10.787</v>
      </c>
      <c r="C217" s="16">
        <v>11.042</v>
      </c>
      <c r="D217" s="17">
        <v>12.308</v>
      </c>
      <c r="E217" s="18">
        <v>12.553</v>
      </c>
    </row>
    <row r="218">
      <c r="A218" s="9">
        <v>202</v>
      </c>
      <c r="B218" s="15">
        <v>10.605</v>
      </c>
      <c r="C218" s="16">
        <v>10.788</v>
      </c>
      <c r="D218" s="17">
        <v>12.039</v>
      </c>
      <c r="E218" s="18">
        <v>12.681</v>
      </c>
    </row>
    <row r="219">
      <c r="A219" s="9">
        <v>203</v>
      </c>
      <c r="B219" s="15">
        <v>10.891</v>
      </c>
      <c r="C219" s="16">
        <v>11.312</v>
      </c>
      <c r="D219" s="17">
        <v>11.467</v>
      </c>
      <c r="E219" s="18">
        <v>12.58</v>
      </c>
    </row>
    <row r="220">
      <c r="A220" s="9">
        <v>204</v>
      </c>
      <c r="B220" s="15">
        <v>10.86</v>
      </c>
      <c r="C220" s="16">
        <v>10.911</v>
      </c>
      <c r="D220" s="17">
        <v>11.533</v>
      </c>
      <c r="E220" s="18">
        <v>12.689</v>
      </c>
    </row>
    <row r="221">
      <c r="A221" s="9">
        <v>205</v>
      </c>
      <c r="B221" s="15">
        <v>10.852</v>
      </c>
      <c r="C221" s="16">
        <v>11.114</v>
      </c>
      <c r="D221" s="17">
        <v>11.588</v>
      </c>
      <c r="E221" s="18">
        <v>13.089</v>
      </c>
    </row>
    <row r="222">
      <c r="A222" s="9">
        <v>206</v>
      </c>
      <c r="B222" s="15">
        <v>10.65</v>
      </c>
      <c r="C222" s="16">
        <v>10.905</v>
      </c>
      <c r="D222" s="17">
        <v>11.651</v>
      </c>
      <c r="E222" s="18">
        <v>12.072</v>
      </c>
    </row>
    <row r="223">
      <c r="A223" s="9">
        <v>207</v>
      </c>
      <c r="B223" s="15">
        <v>11.114</v>
      </c>
      <c r="C223" s="16">
        <v>11.003</v>
      </c>
      <c r="D223" s="17">
        <v>11.519</v>
      </c>
      <c r="E223" s="18">
        <v>12.137</v>
      </c>
    </row>
    <row r="224">
      <c r="A224" s="9">
        <v>208</v>
      </c>
      <c r="B224" s="15">
        <v>10.819</v>
      </c>
      <c r="C224" s="16">
        <v>11.283</v>
      </c>
      <c r="D224" s="17">
        <v>12.166</v>
      </c>
      <c r="E224" s="18">
        <v>12.87</v>
      </c>
    </row>
    <row r="225">
      <c r="A225" s="9">
        <v>209</v>
      </c>
      <c r="B225" s="15">
        <v>10.716</v>
      </c>
      <c r="C225" s="16">
        <v>11.204</v>
      </c>
      <c r="D225" s="17">
        <v>12.501</v>
      </c>
      <c r="E225" s="18">
        <v>12.439</v>
      </c>
    </row>
    <row r="226">
      <c r="A226" s="9">
        <v>210</v>
      </c>
      <c r="B226" s="15">
        <v>10.915</v>
      </c>
      <c r="C226" s="16">
        <v>11.205</v>
      </c>
      <c r="D226" s="17">
        <v>12.799</v>
      </c>
      <c r="E226" s="18">
        <v>12.016</v>
      </c>
    </row>
    <row r="227">
      <c r="A227" s="9">
        <v>211</v>
      </c>
      <c r="B227" s="15">
        <v>10.826</v>
      </c>
      <c r="C227" s="16">
        <v>11.032</v>
      </c>
      <c r="D227" s="17">
        <v>12.545</v>
      </c>
      <c r="E227" s="18">
        <v>12.295</v>
      </c>
    </row>
    <row r="228">
      <c r="A228" s="9">
        <v>212</v>
      </c>
      <c r="B228" s="15">
        <v>10.929</v>
      </c>
      <c r="C228" s="16">
        <v>14.721</v>
      </c>
      <c r="D228" s="17">
        <v>13.217</v>
      </c>
      <c r="E228" s="18">
        <v>12.565</v>
      </c>
    </row>
    <row r="229">
      <c r="A229" s="9">
        <v>213</v>
      </c>
      <c r="B229" s="15">
        <v>10.804</v>
      </c>
      <c r="C229" s="16">
        <v>11.53</v>
      </c>
      <c r="D229" s="17">
        <v>13.205</v>
      </c>
      <c r="E229" s="18">
        <v>16.773</v>
      </c>
    </row>
    <row r="230">
      <c r="A230" s="9">
        <v>214</v>
      </c>
      <c r="B230" s="15">
        <v>11.117</v>
      </c>
      <c r="C230" s="16">
        <v>11.167</v>
      </c>
      <c r="D230" s="17">
        <v>13.795</v>
      </c>
      <c r="E230" s="18">
        <v>18.668</v>
      </c>
    </row>
    <row r="231">
      <c r="A231" s="9">
        <v>215</v>
      </c>
      <c r="B231" s="15">
        <v>14.587</v>
      </c>
      <c r="C231" s="16">
        <v>20.223</v>
      </c>
      <c r="D231" s="17">
        <v>16.002</v>
      </c>
      <c r="E231" s="18">
        <v>12.324</v>
      </c>
    </row>
    <row r="232">
      <c r="A232" s="9">
        <v>216</v>
      </c>
      <c r="B232" s="15">
        <v>11.299</v>
      </c>
      <c r="C232" s="16">
        <v>11.154</v>
      </c>
      <c r="D232" s="17">
        <v>13.762</v>
      </c>
      <c r="E232" s="18">
        <v>12.976</v>
      </c>
    </row>
    <row r="233">
      <c r="A233" s="9">
        <v>217</v>
      </c>
      <c r="B233" s="15">
        <v>11.076</v>
      </c>
      <c r="C233" s="16">
        <v>10.991</v>
      </c>
      <c r="D233" s="17">
        <v>13.93</v>
      </c>
      <c r="E233" s="18">
        <v>12.335</v>
      </c>
    </row>
    <row r="234">
      <c r="A234" s="9">
        <v>218</v>
      </c>
      <c r="B234" s="15">
        <v>17.29</v>
      </c>
      <c r="C234" s="16">
        <v>17.964</v>
      </c>
      <c r="D234" s="17">
        <v>13.825</v>
      </c>
      <c r="E234" s="18">
        <v>12.062</v>
      </c>
    </row>
    <row r="235">
      <c r="A235" s="9">
        <v>219</v>
      </c>
      <c r="B235" s="15">
        <v>11.415</v>
      </c>
      <c r="C235" s="16">
        <v>11.256</v>
      </c>
      <c r="D235" s="17">
        <v>13.591</v>
      </c>
      <c r="E235" s="18">
        <v>12.16</v>
      </c>
    </row>
    <row r="236">
      <c r="A236" s="9">
        <v>220</v>
      </c>
      <c r="B236" s="15">
        <v>11.004</v>
      </c>
      <c r="C236" s="16">
        <v>10.706</v>
      </c>
      <c r="D236" s="17">
        <v>13.488</v>
      </c>
      <c r="E236" s="18">
        <v>12.53</v>
      </c>
    </row>
    <row r="237">
      <c r="A237" s="9">
        <v>221</v>
      </c>
      <c r="B237" s="15">
        <v>11.125</v>
      </c>
      <c r="C237" s="16">
        <v>11.247</v>
      </c>
      <c r="D237" s="17">
        <v>13.112</v>
      </c>
      <c r="E237" s="18">
        <v>12.011</v>
      </c>
    </row>
    <row r="238">
      <c r="A238" s="9">
        <v>222</v>
      </c>
      <c r="B238" s="15">
        <v>11.294</v>
      </c>
      <c r="C238" s="16">
        <v>10.917</v>
      </c>
      <c r="D238" s="17">
        <v>358.516</v>
      </c>
      <c r="E238" s="18">
        <v>12.524</v>
      </c>
    </row>
    <row r="239">
      <c r="A239" s="9">
        <v>223</v>
      </c>
      <c r="B239" s="15">
        <v>17.016</v>
      </c>
      <c r="C239" s="16">
        <v>11.494</v>
      </c>
      <c r="D239" s="17">
        <v>14.541</v>
      </c>
      <c r="E239" s="18">
        <v>19.297</v>
      </c>
    </row>
    <row r="240">
      <c r="A240" s="9">
        <v>224</v>
      </c>
      <c r="B240" s="15">
        <v>11.089</v>
      </c>
      <c r="C240" s="16">
        <v>10.953</v>
      </c>
      <c r="D240" s="17">
        <v>11.993</v>
      </c>
      <c r="E240" s="18">
        <v>13.157</v>
      </c>
    </row>
    <row r="241">
      <c r="A241" s="9">
        <v>225</v>
      </c>
      <c r="B241" s="15">
        <v>11.494</v>
      </c>
      <c r="C241" s="16">
        <v>11.037</v>
      </c>
      <c r="D241" s="17">
        <v>11.688</v>
      </c>
      <c r="E241" s="18">
        <v>12.366</v>
      </c>
    </row>
    <row r="242">
      <c r="A242" s="9">
        <v>226</v>
      </c>
      <c r="B242" s="15">
        <v>10.781</v>
      </c>
      <c r="C242" s="16">
        <v>11.327</v>
      </c>
      <c r="D242" s="17">
        <v>11.504</v>
      </c>
      <c r="E242" s="18">
        <v>12.942</v>
      </c>
    </row>
    <row r="243">
      <c r="A243" s="9">
        <v>227</v>
      </c>
      <c r="B243" s="15">
        <v>10.904</v>
      </c>
      <c r="C243" s="16">
        <v>10.88</v>
      </c>
      <c r="D243" s="17">
        <v>11.61</v>
      </c>
      <c r="E243" s="18">
        <v>21.703</v>
      </c>
    </row>
    <row r="244">
      <c r="A244" s="9">
        <v>228</v>
      </c>
      <c r="B244" s="15">
        <v>10.833</v>
      </c>
      <c r="C244" s="16">
        <v>10.922</v>
      </c>
      <c r="D244" s="17">
        <v>19.105</v>
      </c>
      <c r="E244" s="18">
        <v>11.686</v>
      </c>
    </row>
    <row r="245">
      <c r="A245" s="9">
        <v>229</v>
      </c>
      <c r="B245" s="15">
        <v>10.937</v>
      </c>
      <c r="C245" s="16">
        <v>11.096</v>
      </c>
      <c r="D245" s="17">
        <v>11.621</v>
      </c>
      <c r="E245" s="18">
        <v>12.017</v>
      </c>
    </row>
    <row r="246">
      <c r="A246" s="9">
        <v>230</v>
      </c>
      <c r="B246" s="15">
        <v>11.046</v>
      </c>
      <c r="C246" s="16">
        <v>11.067</v>
      </c>
      <c r="D246" s="17">
        <v>11.482</v>
      </c>
      <c r="E246" s="18">
        <v>19.92</v>
      </c>
    </row>
    <row r="247">
      <c r="A247" s="9">
        <v>231</v>
      </c>
      <c r="B247" s="15">
        <v>11.254</v>
      </c>
      <c r="C247" s="16">
        <v>10.855</v>
      </c>
      <c r="D247" s="17">
        <v>11.374</v>
      </c>
      <c r="E247" s="18">
        <v>12.175</v>
      </c>
    </row>
    <row r="248">
      <c r="A248" s="9">
        <v>232</v>
      </c>
      <c r="B248" s="15">
        <v>10.889</v>
      </c>
      <c r="C248" s="16">
        <v>10.881</v>
      </c>
      <c r="D248" s="17">
        <v>19.726</v>
      </c>
      <c r="E248" s="18">
        <v>12.327</v>
      </c>
    </row>
    <row r="249">
      <c r="A249" s="9">
        <v>233</v>
      </c>
      <c r="B249" s="15">
        <v>11.475</v>
      </c>
      <c r="C249" s="16">
        <v>11.093</v>
      </c>
      <c r="D249" s="17">
        <v>12.184</v>
      </c>
      <c r="E249" s="18">
        <v>13.057</v>
      </c>
    </row>
    <row r="250">
      <c r="A250" s="9">
        <v>234</v>
      </c>
      <c r="B250" s="15">
        <v>11.154</v>
      </c>
      <c r="C250" s="16">
        <v>10.798</v>
      </c>
      <c r="D250" s="17">
        <v>12.508</v>
      </c>
      <c r="E250" s="18">
        <v>12.795</v>
      </c>
    </row>
    <row r="251">
      <c r="A251" s="9">
        <v>235</v>
      </c>
      <c r="B251" s="15">
        <v>11.221</v>
      </c>
      <c r="C251" s="16">
        <v>10.928</v>
      </c>
      <c r="D251" s="17">
        <v>12.199</v>
      </c>
      <c r="E251" s="18">
        <v>16.564</v>
      </c>
    </row>
    <row r="252">
      <c r="A252" s="9">
        <v>236</v>
      </c>
      <c r="B252" s="15">
        <v>11.05</v>
      </c>
      <c r="C252" s="16">
        <v>11.045</v>
      </c>
      <c r="D252" s="17">
        <v>11.54</v>
      </c>
      <c r="E252" s="18">
        <v>12.585</v>
      </c>
    </row>
    <row r="253">
      <c r="A253" s="9">
        <v>237</v>
      </c>
      <c r="B253" s="15">
        <v>11.192</v>
      </c>
      <c r="C253" s="16">
        <v>11.105</v>
      </c>
      <c r="D253" s="17">
        <v>11.696</v>
      </c>
      <c r="E253" s="18">
        <v>12.135</v>
      </c>
    </row>
    <row r="254">
      <c r="A254" s="9">
        <v>238</v>
      </c>
      <c r="B254" s="15">
        <v>11.063</v>
      </c>
      <c r="C254" s="16">
        <v>10.626</v>
      </c>
      <c r="D254" s="17">
        <v>226.313</v>
      </c>
      <c r="E254" s="18">
        <v>12.927</v>
      </c>
    </row>
    <row r="255">
      <c r="A255" s="9">
        <v>239</v>
      </c>
      <c r="B255" s="15">
        <v>11.038</v>
      </c>
      <c r="C255" s="16">
        <v>17.742</v>
      </c>
      <c r="D255" s="17">
        <v>13.09</v>
      </c>
      <c r="E255" s="18">
        <v>12.681</v>
      </c>
    </row>
    <row r="256">
      <c r="A256" s="9">
        <v>240</v>
      </c>
      <c r="B256" s="15">
        <v>10.874</v>
      </c>
      <c r="C256" s="16">
        <v>12.144</v>
      </c>
      <c r="D256" s="17">
        <v>11.761</v>
      </c>
      <c r="E256" s="18">
        <v>12.742</v>
      </c>
    </row>
    <row r="257">
      <c r="A257" s="9">
        <v>241</v>
      </c>
      <c r="B257" s="15">
        <v>10.782</v>
      </c>
      <c r="C257" s="16">
        <v>11.336</v>
      </c>
      <c r="D257" s="17">
        <v>12.578</v>
      </c>
      <c r="E257" s="18">
        <v>16.069</v>
      </c>
    </row>
    <row r="258">
      <c r="A258" s="9">
        <v>242</v>
      </c>
      <c r="B258" s="15">
        <v>10.848</v>
      </c>
      <c r="C258" s="16">
        <v>10.926</v>
      </c>
      <c r="D258" s="9"/>
      <c r="E258" s="18">
        <v>12.14</v>
      </c>
    </row>
    <row r="259">
      <c r="A259" s="9">
        <v>243</v>
      </c>
      <c r="B259" s="15">
        <v>13.352</v>
      </c>
      <c r="C259" s="16">
        <v>10.666</v>
      </c>
      <c r="D259" s="9"/>
      <c r="E259" s="18">
        <v>12.162</v>
      </c>
    </row>
    <row r="260">
      <c r="A260" s="9">
        <v>244</v>
      </c>
      <c r="B260" s="15">
        <v>11.035</v>
      </c>
      <c r="C260" s="16">
        <v>15.346</v>
      </c>
      <c r="D260" s="9"/>
      <c r="E260" s="18">
        <v>11.891</v>
      </c>
    </row>
    <row r="261">
      <c r="A261" s="9">
        <v>245</v>
      </c>
      <c r="B261" s="15">
        <v>10.771</v>
      </c>
      <c r="C261" s="16">
        <v>11.181</v>
      </c>
      <c r="D261" s="9"/>
      <c r="E261" s="18">
        <v>11.765</v>
      </c>
    </row>
    <row r="262">
      <c r="A262" s="9">
        <v>246</v>
      </c>
      <c r="B262" s="15">
        <v>11.054</v>
      </c>
      <c r="C262" s="16">
        <v>10.909</v>
      </c>
      <c r="D262" s="9"/>
      <c r="E262" s="18">
        <v>11.78</v>
      </c>
    </row>
    <row r="263">
      <c r="A263" s="9">
        <v>247</v>
      </c>
      <c r="B263" s="15">
        <v>10.99</v>
      </c>
      <c r="C263" s="16">
        <v>10.753</v>
      </c>
      <c r="D263" s="9"/>
      <c r="E263" s="18">
        <v>12.41</v>
      </c>
    </row>
    <row r="264">
      <c r="A264" s="9">
        <v>248</v>
      </c>
      <c r="B264" s="15">
        <v>10.763</v>
      </c>
      <c r="C264" s="16">
        <v>16.701</v>
      </c>
      <c r="D264" s="9"/>
      <c r="E264" s="18">
        <v>11.876</v>
      </c>
    </row>
    <row r="265">
      <c r="A265" s="9">
        <v>249</v>
      </c>
      <c r="B265" s="15">
        <v>10.651</v>
      </c>
      <c r="C265" s="16">
        <v>11.183</v>
      </c>
      <c r="D265" s="9"/>
      <c r="E265" s="18">
        <v>11.908</v>
      </c>
    </row>
    <row r="266">
      <c r="A266" s="9">
        <v>250</v>
      </c>
      <c r="B266" s="15">
        <v>10.758</v>
      </c>
      <c r="C266" s="16">
        <v>11.46</v>
      </c>
      <c r="D266" s="9"/>
      <c r="E266" s="18">
        <v>13.021</v>
      </c>
    </row>
    <row r="267">
      <c r="A267" s="9">
        <v>251</v>
      </c>
      <c r="B267" s="15">
        <v>10.767</v>
      </c>
      <c r="C267" s="16">
        <v>18.432</v>
      </c>
      <c r="D267" s="9"/>
      <c r="E267" s="18">
        <v>12.756</v>
      </c>
    </row>
    <row r="268">
      <c r="A268" s="9">
        <v>252</v>
      </c>
      <c r="B268" s="15">
        <v>11.28</v>
      </c>
      <c r="C268" s="16">
        <v>11.169</v>
      </c>
      <c r="D268" s="9"/>
      <c r="E268" s="18">
        <v>12.479</v>
      </c>
    </row>
    <row r="269">
      <c r="A269" s="9">
        <v>253</v>
      </c>
      <c r="B269" s="15">
        <v>10.93</v>
      </c>
      <c r="C269" s="16">
        <v>10.89</v>
      </c>
      <c r="D269" s="9"/>
      <c r="E269" s="18">
        <v>13.039</v>
      </c>
    </row>
    <row r="270">
      <c r="A270" s="9">
        <v>254</v>
      </c>
      <c r="B270" s="15">
        <v>10.815</v>
      </c>
      <c r="C270" s="16">
        <v>10.889</v>
      </c>
      <c r="D270" s="9"/>
      <c r="E270" s="18">
        <v>13.153</v>
      </c>
    </row>
    <row r="271">
      <c r="A271" s="9">
        <v>255</v>
      </c>
      <c r="B271" s="15">
        <v>10.788</v>
      </c>
      <c r="C271" s="16">
        <v>10.78</v>
      </c>
      <c r="D271" s="9"/>
      <c r="E271" s="18">
        <v>13.42</v>
      </c>
    </row>
    <row r="272">
      <c r="A272" s="9">
        <v>256</v>
      </c>
      <c r="B272" s="15">
        <v>10.861</v>
      </c>
      <c r="C272" s="16">
        <v>11.368</v>
      </c>
      <c r="D272" s="9"/>
      <c r="E272" s="18">
        <v>12.509</v>
      </c>
    </row>
    <row r="273">
      <c r="A273" s="9">
        <v>257</v>
      </c>
      <c r="B273" s="15">
        <v>10.846</v>
      </c>
      <c r="C273" s="16">
        <v>11.165</v>
      </c>
      <c r="D273" s="9"/>
      <c r="E273" s="18">
        <v>13.347</v>
      </c>
    </row>
    <row r="274">
      <c r="A274" s="9">
        <v>258</v>
      </c>
      <c r="B274" s="15">
        <v>10.705</v>
      </c>
      <c r="C274" s="16">
        <v>10.656</v>
      </c>
      <c r="D274" s="9"/>
      <c r="E274" s="18">
        <v>13.462</v>
      </c>
    </row>
    <row r="275">
      <c r="A275" s="9">
        <v>259</v>
      </c>
      <c r="B275" s="15">
        <v>10.774</v>
      </c>
      <c r="C275" s="16">
        <v>10.877</v>
      </c>
      <c r="D275" s="9"/>
      <c r="E275" s="18">
        <v>13.071</v>
      </c>
    </row>
    <row r="276">
      <c r="A276" s="9">
        <v>260</v>
      </c>
      <c r="B276" s="15">
        <v>10.65</v>
      </c>
      <c r="C276" s="16">
        <v>10.887</v>
      </c>
      <c r="D276" s="9"/>
      <c r="E276" s="18">
        <v>12.822</v>
      </c>
    </row>
    <row r="277">
      <c r="A277" s="9">
        <v>261</v>
      </c>
      <c r="B277" s="15">
        <v>10.957</v>
      </c>
      <c r="C277" s="16">
        <v>10.829</v>
      </c>
      <c r="D277" s="9"/>
      <c r="E277" s="18">
        <v>12.45</v>
      </c>
    </row>
    <row r="278">
      <c r="A278" s="9">
        <v>262</v>
      </c>
      <c r="B278" s="15">
        <v>10.982</v>
      </c>
      <c r="C278" s="16">
        <v>10.963</v>
      </c>
      <c r="D278" s="9"/>
      <c r="E278" s="18">
        <v>13.119</v>
      </c>
    </row>
    <row r="279">
      <c r="A279" s="9">
        <v>263</v>
      </c>
      <c r="B279" s="15">
        <v>11.066</v>
      </c>
      <c r="C279" s="16">
        <v>15.375</v>
      </c>
      <c r="D279" s="9"/>
      <c r="E279" s="18">
        <v>12.62</v>
      </c>
    </row>
    <row r="280">
      <c r="A280" s="9">
        <v>264</v>
      </c>
      <c r="B280" s="15">
        <v>10.626</v>
      </c>
      <c r="C280" s="16">
        <v>10.871</v>
      </c>
      <c r="D280" s="9"/>
      <c r="E280" s="18">
        <v>12.528</v>
      </c>
    </row>
    <row r="281">
      <c r="A281" s="9">
        <v>265</v>
      </c>
      <c r="B281" s="15">
        <v>10.928</v>
      </c>
      <c r="C281" s="16">
        <v>11.026</v>
      </c>
      <c r="D281" s="9"/>
      <c r="E281" s="18">
        <v>12.8</v>
      </c>
    </row>
    <row r="282">
      <c r="A282" s="9">
        <v>266</v>
      </c>
      <c r="B282" s="15">
        <v>10.955</v>
      </c>
      <c r="C282" s="16">
        <v>11.224</v>
      </c>
      <c r="D282" s="9"/>
      <c r="E282" s="18">
        <v>13.097</v>
      </c>
    </row>
    <row r="283">
      <c r="A283" s="9">
        <v>267</v>
      </c>
      <c r="B283" s="15">
        <v>10.839</v>
      </c>
      <c r="C283" s="16">
        <v>11.146</v>
      </c>
      <c r="D283" s="9"/>
      <c r="E283" s="18">
        <v>13.674</v>
      </c>
    </row>
    <row r="284">
      <c r="A284" s="9">
        <v>268</v>
      </c>
      <c r="B284" s="15">
        <v>10.756</v>
      </c>
      <c r="C284" s="16">
        <v>11.041</v>
      </c>
      <c r="D284" s="9"/>
      <c r="E284" s="18">
        <v>12.811</v>
      </c>
    </row>
    <row r="285">
      <c r="A285" s="9">
        <v>269</v>
      </c>
      <c r="B285" s="15">
        <v>10.893</v>
      </c>
      <c r="C285" s="16">
        <v>11.104</v>
      </c>
      <c r="D285" s="9"/>
      <c r="E285" s="18">
        <v>21.027</v>
      </c>
    </row>
    <row r="286">
      <c r="A286" s="9">
        <v>270</v>
      </c>
      <c r="B286" s="15">
        <v>10.894</v>
      </c>
      <c r="C286" s="16">
        <v>10.91</v>
      </c>
      <c r="D286" s="9"/>
      <c r="E286" s="18">
        <v>13.612</v>
      </c>
    </row>
    <row r="287">
      <c r="A287" s="9">
        <v>271</v>
      </c>
      <c r="B287" s="15">
        <v>10.983</v>
      </c>
      <c r="C287" s="16">
        <v>10.796</v>
      </c>
      <c r="D287" s="9"/>
      <c r="E287" s="18">
        <v>12.924</v>
      </c>
    </row>
    <row r="288">
      <c r="A288" s="9">
        <v>272</v>
      </c>
      <c r="B288" s="15">
        <v>10.737</v>
      </c>
      <c r="C288" s="16">
        <v>10.859</v>
      </c>
      <c r="D288" s="9"/>
      <c r="E288" s="18">
        <v>12.61</v>
      </c>
    </row>
    <row r="289">
      <c r="A289" s="9">
        <v>273</v>
      </c>
      <c r="B289" s="15">
        <v>11.085</v>
      </c>
      <c r="C289" s="16">
        <v>11.549</v>
      </c>
      <c r="D289" s="9"/>
      <c r="E289" s="18">
        <v>12.923</v>
      </c>
    </row>
    <row r="290">
      <c r="A290" s="9">
        <v>274</v>
      </c>
      <c r="B290" s="15">
        <v>10.902</v>
      </c>
      <c r="C290" s="16">
        <v>11.897</v>
      </c>
      <c r="D290" s="9"/>
      <c r="E290" s="18">
        <v>13.661</v>
      </c>
    </row>
    <row r="291">
      <c r="A291" s="9">
        <v>275</v>
      </c>
      <c r="B291" s="15">
        <v>10.901</v>
      </c>
      <c r="C291" s="16">
        <v>10.844</v>
      </c>
    </row>
    <row r="292">
      <c r="A292" s="9">
        <v>276</v>
      </c>
      <c r="B292" s="15">
        <v>10.992</v>
      </c>
      <c r="C292" s="16">
        <v>10.802</v>
      </c>
    </row>
    <row r="293">
      <c r="A293" s="9">
        <v>277</v>
      </c>
      <c r="B293" s="15">
        <v>10.97</v>
      </c>
      <c r="C293" s="16">
        <v>11.011</v>
      </c>
    </row>
    <row r="294">
      <c r="A294" s="9">
        <v>278</v>
      </c>
      <c r="B294" s="15">
        <v>11.256</v>
      </c>
      <c r="C294" s="16">
        <v>10.879</v>
      </c>
    </row>
    <row r="295">
      <c r="A295" s="9">
        <v>279</v>
      </c>
      <c r="B295" s="15">
        <v>11.065</v>
      </c>
      <c r="C295" s="16">
        <v>11.016</v>
      </c>
    </row>
    <row r="296">
      <c r="A296" s="9">
        <v>280</v>
      </c>
      <c r="B296" s="15">
        <v>11.115</v>
      </c>
      <c r="C296" s="16">
        <v>11.53</v>
      </c>
    </row>
    <row r="297">
      <c r="A297" s="9">
        <v>281</v>
      </c>
      <c r="B297" s="15">
        <v>10.892</v>
      </c>
      <c r="C297" s="16">
        <v>11.071</v>
      </c>
    </row>
    <row r="298">
      <c r="A298" s="9">
        <v>282</v>
      </c>
      <c r="B298" s="15">
        <v>11.176</v>
      </c>
      <c r="C298" s="16">
        <v>11.104</v>
      </c>
    </row>
    <row r="299">
      <c r="A299" s="9">
        <v>283</v>
      </c>
      <c r="B299" s="15">
        <v>10.816</v>
      </c>
      <c r="C299" s="16">
        <v>11.049</v>
      </c>
    </row>
    <row r="300">
      <c r="A300" s="9">
        <v>284</v>
      </c>
      <c r="B300" s="15">
        <v>10.938</v>
      </c>
      <c r="C300" s="16">
        <v>11.083</v>
      </c>
    </row>
    <row r="301">
      <c r="A301" s="9">
        <v>285</v>
      </c>
      <c r="B301" s="15">
        <v>10.945</v>
      </c>
      <c r="C301" s="16">
        <v>10.708</v>
      </c>
    </row>
    <row r="302">
      <c r="A302" s="9">
        <v>286</v>
      </c>
      <c r="B302" s="15">
        <v>10.924</v>
      </c>
      <c r="C302" s="16">
        <v>12.234</v>
      </c>
    </row>
    <row r="303">
      <c r="A303" s="9">
        <v>287</v>
      </c>
      <c r="B303" s="15">
        <v>10.885</v>
      </c>
      <c r="C303" s="16">
        <v>26.158</v>
      </c>
    </row>
    <row r="304">
      <c r="A304" s="9">
        <v>288</v>
      </c>
      <c r="B304" s="15">
        <v>10.747</v>
      </c>
      <c r="C304" s="16">
        <v>11.547</v>
      </c>
    </row>
    <row r="305">
      <c r="A305" s="9">
        <v>289</v>
      </c>
      <c r="B305" s="15">
        <v>11.297</v>
      </c>
      <c r="C305" s="16">
        <v>11.319</v>
      </c>
    </row>
    <row r="306">
      <c r="A306" s="9">
        <v>290</v>
      </c>
      <c r="B306" s="15">
        <v>17.108</v>
      </c>
      <c r="C306" s="16">
        <v>11.995</v>
      </c>
    </row>
    <row r="307">
      <c r="A307" s="9">
        <v>291</v>
      </c>
      <c r="B307" s="15">
        <v>11.506</v>
      </c>
      <c r="C307" s="16">
        <v>17.157</v>
      </c>
    </row>
    <row r="308">
      <c r="A308" s="9">
        <v>292</v>
      </c>
      <c r="B308" s="15">
        <v>17.194</v>
      </c>
      <c r="C308" s="16">
        <v>11.355</v>
      </c>
    </row>
    <row r="309">
      <c r="A309" s="9">
        <v>293</v>
      </c>
      <c r="B309" s="15">
        <v>24.912</v>
      </c>
      <c r="C309" s="16">
        <v>10.946</v>
      </c>
    </row>
    <row r="310">
      <c r="A310" s="9">
        <v>294</v>
      </c>
      <c r="B310" s="15">
        <v>11.291</v>
      </c>
      <c r="C310" s="16">
        <v>10.922</v>
      </c>
    </row>
    <row r="311">
      <c r="A311" s="9">
        <v>295</v>
      </c>
      <c r="B311" s="15">
        <v>11.307</v>
      </c>
      <c r="C311" s="16">
        <v>11.103</v>
      </c>
    </row>
    <row r="312">
      <c r="A312" s="9">
        <v>296</v>
      </c>
      <c r="B312" s="15">
        <v>11.145</v>
      </c>
      <c r="C312" s="16">
        <v>10.691</v>
      </c>
    </row>
    <row r="313">
      <c r="A313" s="9">
        <v>297</v>
      </c>
      <c r="B313" s="15">
        <v>10.973</v>
      </c>
      <c r="C313" s="16">
        <v>11.005</v>
      </c>
    </row>
    <row r="314">
      <c r="A314" s="9">
        <v>298</v>
      </c>
      <c r="B314" s="15">
        <v>10.962</v>
      </c>
      <c r="C314" s="16">
        <v>10.876</v>
      </c>
    </row>
    <row r="315">
      <c r="A315" s="9">
        <v>299</v>
      </c>
      <c r="B315" s="15">
        <v>11.531</v>
      </c>
      <c r="C315" s="16">
        <v>10.94</v>
      </c>
    </row>
    <row r="316">
      <c r="A316" s="9">
        <v>300</v>
      </c>
      <c r="B316" s="15">
        <v>11.414</v>
      </c>
      <c r="C316" s="16">
        <v>10.946</v>
      </c>
    </row>
    <row r="317">
      <c r="A317" s="9">
        <v>301</v>
      </c>
      <c r="B317" s="15">
        <v>11.034</v>
      </c>
      <c r="C317" s="16">
        <v>10.929</v>
      </c>
    </row>
    <row r="318">
      <c r="A318" s="9">
        <v>302</v>
      </c>
      <c r="B318" s="15">
        <v>10.794</v>
      </c>
      <c r="C318" s="16">
        <v>10.793</v>
      </c>
    </row>
    <row r="319">
      <c r="A319" s="9">
        <v>303</v>
      </c>
      <c r="B319" s="15">
        <v>10.6</v>
      </c>
      <c r="C319" s="16">
        <v>10.928</v>
      </c>
    </row>
    <row r="320">
      <c r="A320" s="9">
        <v>304</v>
      </c>
      <c r="B320" s="15">
        <v>10.742</v>
      </c>
      <c r="C320" s="16">
        <v>11.361</v>
      </c>
    </row>
    <row r="321">
      <c r="A321" s="9">
        <v>305</v>
      </c>
      <c r="B321" s="15">
        <v>10.904</v>
      </c>
      <c r="C321" s="16">
        <v>10.915</v>
      </c>
    </row>
    <row r="322">
      <c r="A322" s="9">
        <v>306</v>
      </c>
      <c r="B322" s="15">
        <v>10.923</v>
      </c>
      <c r="C322" s="16">
        <v>10.828</v>
      </c>
    </row>
    <row r="323">
      <c r="A323" s="9">
        <v>307</v>
      </c>
      <c r="B323" s="15">
        <v>10.784</v>
      </c>
    </row>
    <row r="324">
      <c r="A324" s="9">
        <v>308</v>
      </c>
      <c r="B324" s="15">
        <v>10.602</v>
      </c>
    </row>
    <row r="325">
      <c r="A325" s="9">
        <v>309</v>
      </c>
      <c r="B325" s="15">
        <v>10.614</v>
      </c>
    </row>
    <row r="326">
      <c r="A326" s="9">
        <v>310</v>
      </c>
      <c r="B326" s="15">
        <v>10.693</v>
      </c>
    </row>
    <row r="327">
      <c r="A327" s="9">
        <v>311</v>
      </c>
      <c r="B327" s="15">
        <v>10.968</v>
      </c>
    </row>
    <row r="328">
      <c r="A328" s="9">
        <v>312</v>
      </c>
      <c r="B328" s="15">
        <v>10.884</v>
      </c>
    </row>
    <row r="329">
      <c r="A329" s="9">
        <v>313</v>
      </c>
      <c r="B329" s="15">
        <v>10.773</v>
      </c>
    </row>
    <row r="330">
      <c r="A330" s="9">
        <v>314</v>
      </c>
      <c r="B330" s="15">
        <v>10.672</v>
      </c>
    </row>
    <row r="331">
      <c r="A331" s="9">
        <v>315</v>
      </c>
      <c r="B331" s="15">
        <v>10.938</v>
      </c>
    </row>
    <row r="334">
      <c r="A334" s="8" t="s">
        <v>69</v>
      </c>
      <c r="B334" s="19" t="s">
        <v>6</v>
      </c>
      <c r="C334" s="20" t="s">
        <v>8</v>
      </c>
      <c r="D334" s="21" t="s">
        <v>8</v>
      </c>
      <c r="E334" s="22" t="s">
        <v>9</v>
      </c>
    </row>
    <row r="335">
      <c r="A335" s="8" t="s">
        <v>37</v>
      </c>
      <c r="B335" s="19">
        <v>7.42</v>
      </c>
      <c r="C335" s="20">
        <v>9.504</v>
      </c>
      <c r="D335" s="21">
        <v>7.067</v>
      </c>
      <c r="E335" s="22">
        <v>7.371</v>
      </c>
    </row>
    <row r="336">
      <c r="A336" s="8" t="s">
        <v>70</v>
      </c>
      <c r="B336" s="19" t="s">
        <v>41</v>
      </c>
      <c r="C336" s="20" t="s">
        <v>41</v>
      </c>
      <c r="D336" s="21" t="s">
        <v>41</v>
      </c>
      <c r="E336" s="22" t="s">
        <v>41</v>
      </c>
    </row>
    <row r="338">
      <c r="A338" s="8" t="s">
        <v>71</v>
      </c>
      <c r="B338" s="19" t="s">
        <v>9</v>
      </c>
      <c r="C338" s="20" t="s">
        <v>9</v>
      </c>
      <c r="D338" s="21" t="s">
        <v>7</v>
      </c>
      <c r="E338" s="22" t="s">
        <v>8</v>
      </c>
    </row>
    <row r="339">
      <c r="A339" s="8" t="s">
        <v>39</v>
      </c>
      <c r="B339" s="19">
        <v>10.6</v>
      </c>
      <c r="C339" s="20">
        <v>10.435</v>
      </c>
      <c r="D339" s="21">
        <v>8.105</v>
      </c>
      <c r="E339" s="22">
        <v>10.168</v>
      </c>
    </row>
    <row r="341"/>
  </sheetData>
  <headerFooter/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G324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7" max="317" width="8.83" customWidth="1"/>
    <col min="318" max="318" width="8.83" customWidth="1"/>
    <col min="319" max="319" width="8.83" customWidth="1"/>
    <col min="321" max="321" width="8.83" customWidth="1"/>
    <col min="322" max="322" width="8.83" customWidth="1"/>
    <col min="324" max="324" width="8.83" customWidth="1"/>
  </cols>
  <sheetData>
    <row r="1">
      <c r="A1" s="7" t="s">
        <v>20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10.752</v>
      </c>
      <c r="C4" s="16">
        <v>11.72</v>
      </c>
      <c r="D4" s="17">
        <v>10.6</v>
      </c>
      <c r="E4" s="18">
        <v>10.799</v>
      </c>
    </row>
    <row r="5">
      <c r="A5" s="8" t="s">
        <v>65</v>
      </c>
      <c r="B5" s="15">
        <v>11.934</v>
      </c>
      <c r="C5" s="16">
        <v>13.842</v>
      </c>
      <c r="D5" s="17">
        <v>11.89</v>
      </c>
      <c r="E5" s="18">
        <v>12.836</v>
      </c>
    </row>
    <row r="6">
      <c r="A6" s="8" t="s">
        <v>59</v>
      </c>
      <c r="B6" s="15">
        <v>11.244</v>
      </c>
      <c r="C6" s="16">
        <v>12.708</v>
      </c>
      <c r="D6" s="17">
        <v>11.428</v>
      </c>
      <c r="E6" s="18">
        <v>11.449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2</v>
      </c>
      <c r="C9" s="16">
        <v>4</v>
      </c>
      <c r="D9" s="17">
        <v>1</v>
      </c>
      <c r="E9" s="18">
        <v>3</v>
      </c>
    </row>
    <row r="10">
      <c r="A10" s="8" t="s">
        <v>55</v>
      </c>
      <c r="B10" s="15">
        <v>11.445</v>
      </c>
      <c r="C10" s="16">
        <v>580.501</v>
      </c>
      <c r="D10" s="17" t="s">
        <v>62</v>
      </c>
      <c r="E10" s="18">
        <v>272.724</v>
      </c>
    </row>
    <row r="11">
      <c r="A11" s="8" t="s">
        <v>56</v>
      </c>
      <c r="B11" s="15">
        <v>11.445</v>
      </c>
      <c r="C11" s="16">
        <v>276.842</v>
      </c>
      <c r="D11" s="17" t="s">
        <v>62</v>
      </c>
      <c r="E11" s="18">
        <v>115.523</v>
      </c>
    </row>
    <row r="12">
      <c r="A12" s="8" t="s">
        <v>60</v>
      </c>
      <c r="B12" s="15">
        <v>27</v>
      </c>
      <c r="C12" s="16">
        <v>0</v>
      </c>
      <c r="D12" s="17">
        <v>263</v>
      </c>
      <c r="E12" s="18">
        <v>8</v>
      </c>
    </row>
    <row r="13">
      <c r="A13" s="8" t="s">
        <v>49</v>
      </c>
      <c r="B13" s="15">
        <v>283</v>
      </c>
      <c r="C13" s="16">
        <v>256</v>
      </c>
      <c r="D13" s="17">
        <v>298</v>
      </c>
      <c r="E13" s="18">
        <v>275</v>
      </c>
    </row>
    <row r="15">
      <c r="A15" s="8" t="s">
        <v>66</v>
      </c>
      <c r="B15" s="15">
        <v>283</v>
      </c>
      <c r="C15" s="16">
        <v>256</v>
      </c>
      <c r="D15" s="17">
        <v>298</v>
      </c>
      <c r="E15" s="18">
        <v>275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18.871</v>
      </c>
      <c r="C17" s="16">
        <v>21.294</v>
      </c>
      <c r="D17" s="17">
        <v>20.668</v>
      </c>
      <c r="E17" s="18">
        <v>12.376</v>
      </c>
    </row>
    <row r="18">
      <c r="A18" s="9">
        <v>2</v>
      </c>
      <c r="B18" s="15">
        <v>11.972</v>
      </c>
      <c r="C18" s="16">
        <v>12.559</v>
      </c>
      <c r="D18" s="17">
        <v>12.745</v>
      </c>
      <c r="E18" s="18">
        <v>11.797</v>
      </c>
    </row>
    <row r="19">
      <c r="A19" s="9">
        <v>3</v>
      </c>
      <c r="B19" s="15">
        <v>21.441</v>
      </c>
      <c r="C19" s="16">
        <v>12.118</v>
      </c>
      <c r="D19" s="17">
        <v>12.667</v>
      </c>
      <c r="E19" s="18">
        <v>11.671</v>
      </c>
    </row>
    <row r="20">
      <c r="A20" s="9">
        <v>4</v>
      </c>
      <c r="B20" s="15">
        <v>11.662</v>
      </c>
      <c r="C20" s="16">
        <v>12.368</v>
      </c>
      <c r="D20" s="17">
        <v>12.03</v>
      </c>
      <c r="E20" s="18">
        <v>11.847</v>
      </c>
    </row>
    <row r="21">
      <c r="A21" s="9">
        <v>5</v>
      </c>
      <c r="B21" s="15">
        <v>11.433</v>
      </c>
      <c r="C21" s="16">
        <v>13.192</v>
      </c>
      <c r="D21" s="17">
        <v>11.858</v>
      </c>
      <c r="E21" s="18">
        <v>11.838</v>
      </c>
    </row>
    <row r="22">
      <c r="A22" s="9">
        <v>6</v>
      </c>
      <c r="B22" s="15">
        <v>11.381</v>
      </c>
      <c r="C22" s="16">
        <v>12.729</v>
      </c>
      <c r="D22" s="17">
        <v>12.473</v>
      </c>
      <c r="E22" s="18">
        <v>15.816</v>
      </c>
    </row>
    <row r="23">
      <c r="A23" s="9">
        <v>7</v>
      </c>
      <c r="B23" s="15">
        <v>12.021</v>
      </c>
      <c r="C23" s="16">
        <v>12.225</v>
      </c>
      <c r="D23" s="17">
        <v>12.757</v>
      </c>
      <c r="E23" s="18">
        <v>11.489</v>
      </c>
    </row>
    <row r="24">
      <c r="A24" s="9">
        <v>8</v>
      </c>
      <c r="B24" s="15">
        <v>11.134</v>
      </c>
      <c r="C24" s="16">
        <v>16.674</v>
      </c>
      <c r="D24" s="17">
        <v>11.827</v>
      </c>
      <c r="E24" s="18">
        <v>11.24</v>
      </c>
    </row>
    <row r="25">
      <c r="A25" s="9">
        <v>9</v>
      </c>
      <c r="B25" s="15">
        <v>11.371</v>
      </c>
      <c r="C25" s="16">
        <v>12.813</v>
      </c>
      <c r="D25" s="17">
        <v>11.517</v>
      </c>
      <c r="E25" s="18">
        <v>11.645</v>
      </c>
    </row>
    <row r="26">
      <c r="A26" s="9">
        <v>10</v>
      </c>
      <c r="B26" s="15">
        <v>11.147</v>
      </c>
      <c r="C26" s="16">
        <v>12.558</v>
      </c>
      <c r="D26" s="17">
        <v>11.853</v>
      </c>
      <c r="E26" s="18">
        <v>11.647</v>
      </c>
    </row>
    <row r="27">
      <c r="A27" s="9">
        <v>11</v>
      </c>
      <c r="B27" s="15">
        <v>11.181</v>
      </c>
      <c r="C27" s="16">
        <v>12.168</v>
      </c>
      <c r="D27" s="17">
        <v>12.501</v>
      </c>
      <c r="E27" s="18">
        <v>11.496</v>
      </c>
    </row>
    <row r="28">
      <c r="A28" s="9">
        <v>12</v>
      </c>
      <c r="B28" s="15">
        <v>11.239</v>
      </c>
      <c r="C28" s="16">
        <v>12.93</v>
      </c>
      <c r="D28" s="17">
        <v>12.434</v>
      </c>
      <c r="E28" s="18">
        <v>11.304</v>
      </c>
    </row>
    <row r="29">
      <c r="A29" s="9">
        <v>13</v>
      </c>
      <c r="B29" s="15">
        <v>16.244</v>
      </c>
      <c r="C29" s="16">
        <v>12.581</v>
      </c>
      <c r="D29" s="17">
        <v>11.654</v>
      </c>
      <c r="E29" s="18">
        <v>11.503</v>
      </c>
    </row>
    <row r="30">
      <c r="A30" s="9">
        <v>14</v>
      </c>
      <c r="B30" s="15">
        <v>16.401</v>
      </c>
      <c r="C30" s="16">
        <v>12.828</v>
      </c>
      <c r="D30" s="17">
        <v>12.587</v>
      </c>
      <c r="E30" s="18">
        <v>11.765</v>
      </c>
    </row>
    <row r="31">
      <c r="A31" s="9">
        <v>15</v>
      </c>
      <c r="B31" s="15">
        <v>11.395</v>
      </c>
      <c r="C31" s="16">
        <v>12.144</v>
      </c>
      <c r="D31" s="17">
        <v>12.466</v>
      </c>
      <c r="E31" s="18">
        <v>12.06</v>
      </c>
    </row>
    <row r="32">
      <c r="A32" s="9">
        <v>16</v>
      </c>
      <c r="B32" s="15">
        <v>11.262</v>
      </c>
      <c r="C32" s="16">
        <v>12.181</v>
      </c>
      <c r="D32" s="17">
        <v>11.841</v>
      </c>
      <c r="E32" s="18">
        <v>11.113</v>
      </c>
    </row>
    <row r="33">
      <c r="A33" s="9">
        <v>17</v>
      </c>
      <c r="B33" s="15">
        <v>10.964</v>
      </c>
      <c r="C33" s="16">
        <v>11.869</v>
      </c>
      <c r="D33" s="17">
        <v>11.535</v>
      </c>
      <c r="E33" s="18">
        <v>11.291</v>
      </c>
    </row>
    <row r="34">
      <c r="A34" s="9">
        <v>18</v>
      </c>
      <c r="B34" s="15">
        <v>11.022</v>
      </c>
      <c r="C34" s="16">
        <v>12.231</v>
      </c>
      <c r="D34" s="17">
        <v>11.376</v>
      </c>
      <c r="E34" s="18">
        <v>11.424</v>
      </c>
    </row>
    <row r="35">
      <c r="A35" s="9">
        <v>19</v>
      </c>
      <c r="B35" s="15">
        <v>11.039</v>
      </c>
      <c r="C35" s="16">
        <v>12.459</v>
      </c>
      <c r="D35" s="17">
        <v>11.67</v>
      </c>
      <c r="E35" s="18">
        <v>11.409</v>
      </c>
    </row>
    <row r="36">
      <c r="A36" s="9">
        <v>20</v>
      </c>
      <c r="B36" s="15">
        <v>11.085</v>
      </c>
      <c r="C36" s="16">
        <v>12.584</v>
      </c>
      <c r="D36" s="17">
        <v>11.768</v>
      </c>
      <c r="E36" s="18">
        <v>11.237</v>
      </c>
    </row>
    <row r="37">
      <c r="A37" s="9">
        <v>21</v>
      </c>
      <c r="B37" s="15">
        <v>10.991</v>
      </c>
      <c r="C37" s="16">
        <v>12.256</v>
      </c>
      <c r="D37" s="17">
        <v>11.449</v>
      </c>
      <c r="E37" s="18">
        <v>11.266</v>
      </c>
    </row>
    <row r="38">
      <c r="A38" s="9">
        <v>22</v>
      </c>
      <c r="B38" s="15">
        <v>10.919</v>
      </c>
      <c r="C38" s="16">
        <v>12.884</v>
      </c>
      <c r="D38" s="17">
        <v>11.409</v>
      </c>
      <c r="E38" s="18">
        <v>11.057</v>
      </c>
    </row>
    <row r="39">
      <c r="A39" s="9">
        <v>23</v>
      </c>
      <c r="B39" s="15">
        <v>10.941</v>
      </c>
      <c r="C39" s="16">
        <v>12.361</v>
      </c>
      <c r="D39" s="17">
        <v>11.657</v>
      </c>
      <c r="E39" s="18">
        <v>11.409</v>
      </c>
    </row>
    <row r="40">
      <c r="A40" s="9">
        <v>24</v>
      </c>
      <c r="B40" s="15">
        <v>15.332</v>
      </c>
      <c r="C40" s="16">
        <v>12.36</v>
      </c>
      <c r="D40" s="17">
        <v>11.543</v>
      </c>
      <c r="E40" s="18">
        <v>11.329</v>
      </c>
    </row>
    <row r="41">
      <c r="A41" s="9">
        <v>25</v>
      </c>
      <c r="B41" s="15">
        <v>12.075</v>
      </c>
      <c r="C41" s="16">
        <v>12.998</v>
      </c>
      <c r="D41" s="17">
        <v>11.685</v>
      </c>
      <c r="E41" s="18">
        <v>11.446</v>
      </c>
    </row>
    <row r="42">
      <c r="A42" s="9">
        <v>26</v>
      </c>
      <c r="B42" s="15">
        <v>11.099</v>
      </c>
      <c r="C42" s="16">
        <v>12.256</v>
      </c>
      <c r="D42" s="17">
        <v>11.408</v>
      </c>
      <c r="E42" s="18">
        <v>11.629</v>
      </c>
    </row>
    <row r="43">
      <c r="A43" s="9">
        <v>27</v>
      </c>
      <c r="B43" s="15">
        <v>11.22</v>
      </c>
      <c r="C43" s="16">
        <v>11.858</v>
      </c>
      <c r="D43" s="17">
        <v>11.147</v>
      </c>
      <c r="E43" s="18">
        <v>11.336</v>
      </c>
    </row>
    <row r="44">
      <c r="A44" s="9">
        <v>28</v>
      </c>
      <c r="B44" s="15">
        <v>11.115</v>
      </c>
      <c r="C44" s="16">
        <v>17.541</v>
      </c>
      <c r="D44" s="17">
        <v>11.3</v>
      </c>
      <c r="E44" s="18">
        <v>11.29</v>
      </c>
    </row>
    <row r="45">
      <c r="A45" s="9">
        <v>29</v>
      </c>
      <c r="B45" s="15">
        <v>11.067</v>
      </c>
      <c r="C45" s="16">
        <v>20.083</v>
      </c>
      <c r="D45" s="17">
        <v>11.272</v>
      </c>
      <c r="E45" s="18">
        <v>11.172</v>
      </c>
    </row>
    <row r="46">
      <c r="A46" s="9">
        <v>30</v>
      </c>
      <c r="B46" s="15">
        <v>11.007</v>
      </c>
      <c r="C46" s="16">
        <v>12.448</v>
      </c>
      <c r="D46" s="17">
        <v>12.435</v>
      </c>
      <c r="E46" s="18">
        <v>11.419</v>
      </c>
    </row>
    <row r="47">
      <c r="A47" s="9">
        <v>31</v>
      </c>
      <c r="B47" s="15">
        <v>11.38</v>
      </c>
      <c r="C47" s="16">
        <v>12.568</v>
      </c>
      <c r="D47" s="17">
        <v>11.93</v>
      </c>
      <c r="E47" s="18">
        <v>11.591</v>
      </c>
    </row>
    <row r="48">
      <c r="A48" s="9">
        <v>32</v>
      </c>
      <c r="B48" s="15">
        <v>11.25</v>
      </c>
      <c r="C48" s="16">
        <v>12.343</v>
      </c>
      <c r="D48" s="17">
        <v>11.937</v>
      </c>
      <c r="E48" s="18">
        <v>16.812</v>
      </c>
    </row>
    <row r="49">
      <c r="A49" s="9">
        <v>33</v>
      </c>
      <c r="B49" s="15">
        <v>11.091</v>
      </c>
      <c r="C49" s="16">
        <v>20.574</v>
      </c>
      <c r="D49" s="17">
        <v>11.648</v>
      </c>
      <c r="E49" s="18">
        <v>11.85</v>
      </c>
    </row>
    <row r="50">
      <c r="A50" s="9">
        <v>34</v>
      </c>
      <c r="B50" s="15">
        <v>11.007</v>
      </c>
      <c r="C50" s="16">
        <v>13.228</v>
      </c>
      <c r="D50" s="17">
        <v>11.681</v>
      </c>
      <c r="E50" s="18">
        <v>11.86</v>
      </c>
    </row>
    <row r="51">
      <c r="A51" s="9">
        <v>35</v>
      </c>
      <c r="B51" s="15">
        <v>11.98</v>
      </c>
      <c r="C51" s="16">
        <v>12.712</v>
      </c>
      <c r="D51" s="17">
        <v>11.608</v>
      </c>
      <c r="E51" s="18">
        <v>11.553</v>
      </c>
    </row>
    <row r="52">
      <c r="A52" s="9">
        <v>36</v>
      </c>
      <c r="B52" s="15">
        <v>16.049</v>
      </c>
      <c r="C52" s="16">
        <v>12.292</v>
      </c>
      <c r="D52" s="17">
        <v>11.747</v>
      </c>
      <c r="E52" s="18">
        <v>11.783</v>
      </c>
    </row>
    <row r="53">
      <c r="A53" s="9">
        <v>37</v>
      </c>
      <c r="B53" s="15">
        <v>11.291</v>
      </c>
      <c r="C53" s="16">
        <v>15.287</v>
      </c>
      <c r="D53" s="17">
        <v>11.718</v>
      </c>
      <c r="E53" s="18">
        <v>12.339</v>
      </c>
    </row>
    <row r="54">
      <c r="A54" s="9">
        <v>38</v>
      </c>
      <c r="B54" s="15">
        <v>11.161</v>
      </c>
      <c r="C54" s="16">
        <v>12.862</v>
      </c>
      <c r="D54" s="17">
        <v>11.707</v>
      </c>
      <c r="E54" s="18">
        <v>11.481</v>
      </c>
    </row>
    <row r="55">
      <c r="A55" s="9">
        <v>39</v>
      </c>
      <c r="B55" s="15">
        <v>11.413</v>
      </c>
      <c r="C55" s="16">
        <v>12.843</v>
      </c>
      <c r="D55" s="17">
        <v>11.322</v>
      </c>
      <c r="E55" s="18">
        <v>11.518</v>
      </c>
    </row>
    <row r="56">
      <c r="A56" s="9">
        <v>40</v>
      </c>
      <c r="B56" s="15">
        <v>11.378</v>
      </c>
      <c r="C56" s="16">
        <v>12.569</v>
      </c>
      <c r="D56" s="17">
        <v>11.458</v>
      </c>
      <c r="E56" s="18">
        <v>11.397</v>
      </c>
    </row>
    <row r="57">
      <c r="A57" s="9">
        <v>41</v>
      </c>
      <c r="B57" s="15">
        <v>11.243</v>
      </c>
      <c r="C57" s="16">
        <v>13.743</v>
      </c>
      <c r="D57" s="17">
        <v>12.13</v>
      </c>
      <c r="E57" s="18">
        <v>11.786</v>
      </c>
    </row>
    <row r="58">
      <c r="A58" s="9">
        <v>42</v>
      </c>
      <c r="B58" s="15">
        <v>11.167</v>
      </c>
      <c r="C58" s="16">
        <v>12.802</v>
      </c>
      <c r="D58" s="17">
        <v>12.065</v>
      </c>
      <c r="E58" s="18">
        <v>11.64</v>
      </c>
    </row>
    <row r="59">
      <c r="A59" s="9">
        <v>43</v>
      </c>
      <c r="B59" s="15">
        <v>11.125</v>
      </c>
      <c r="C59" s="16">
        <v>18.191</v>
      </c>
      <c r="D59" s="17">
        <v>11.766</v>
      </c>
      <c r="E59" s="18">
        <v>11.476</v>
      </c>
    </row>
    <row r="60">
      <c r="A60" s="9">
        <v>44</v>
      </c>
      <c r="B60" s="15">
        <v>11.287</v>
      </c>
      <c r="C60" s="16">
        <v>13.108</v>
      </c>
      <c r="D60" s="17">
        <v>11.733</v>
      </c>
      <c r="E60" s="18">
        <v>11.61</v>
      </c>
    </row>
    <row r="61">
      <c r="A61" s="9">
        <v>45</v>
      </c>
      <c r="B61" s="15">
        <v>11.313</v>
      </c>
      <c r="C61" s="16">
        <v>12.701</v>
      </c>
      <c r="D61" s="17">
        <v>11.675</v>
      </c>
      <c r="E61" s="18">
        <v>11.549</v>
      </c>
    </row>
    <row r="62">
      <c r="A62" s="9">
        <v>46</v>
      </c>
      <c r="B62" s="15">
        <v>11.208</v>
      </c>
      <c r="C62" s="16">
        <v>12.596</v>
      </c>
      <c r="D62" s="17">
        <v>12.401</v>
      </c>
      <c r="E62" s="18">
        <v>11.631</v>
      </c>
    </row>
    <row r="63">
      <c r="A63" s="9">
        <v>47</v>
      </c>
      <c r="B63" s="15">
        <v>18.81</v>
      </c>
      <c r="C63" s="16">
        <v>15.528</v>
      </c>
      <c r="D63" s="17">
        <v>12.18</v>
      </c>
      <c r="E63" s="18">
        <v>11.418</v>
      </c>
    </row>
    <row r="64">
      <c r="A64" s="9">
        <v>48</v>
      </c>
      <c r="B64" s="15">
        <v>11.371</v>
      </c>
      <c r="C64" s="16">
        <v>12.811</v>
      </c>
      <c r="D64" s="17">
        <v>11.583</v>
      </c>
      <c r="E64" s="18">
        <v>12.647</v>
      </c>
    </row>
    <row r="65">
      <c r="A65" s="9">
        <v>49</v>
      </c>
      <c r="B65" s="15">
        <v>11.522</v>
      </c>
      <c r="C65" s="16">
        <v>12.603</v>
      </c>
      <c r="D65" s="17">
        <v>12.244</v>
      </c>
      <c r="E65" s="18">
        <v>12.306</v>
      </c>
    </row>
    <row r="66">
      <c r="A66" s="9">
        <v>50</v>
      </c>
      <c r="B66" s="15">
        <v>11.631</v>
      </c>
      <c r="C66" s="16">
        <v>12.526</v>
      </c>
      <c r="D66" s="17">
        <v>11.724</v>
      </c>
      <c r="E66" s="18">
        <v>11.438</v>
      </c>
    </row>
    <row r="67">
      <c r="A67" s="9">
        <v>51</v>
      </c>
      <c r="B67" s="15">
        <v>11.245</v>
      </c>
      <c r="C67" s="16">
        <v>12.608</v>
      </c>
      <c r="D67" s="17">
        <v>11.476</v>
      </c>
      <c r="E67" s="18">
        <v>11.611</v>
      </c>
    </row>
    <row r="68">
      <c r="A68" s="9">
        <v>52</v>
      </c>
      <c r="B68" s="15">
        <v>11.247</v>
      </c>
      <c r="C68" s="16">
        <v>12.418</v>
      </c>
      <c r="D68" s="17">
        <v>11.354</v>
      </c>
      <c r="E68" s="18">
        <v>11.446</v>
      </c>
    </row>
    <row r="69">
      <c r="A69" s="9">
        <v>53</v>
      </c>
      <c r="B69" s="15">
        <v>11.114</v>
      </c>
      <c r="C69" s="16">
        <v>19.404</v>
      </c>
      <c r="D69" s="17">
        <v>11.63</v>
      </c>
      <c r="E69" s="18">
        <v>11.594</v>
      </c>
    </row>
    <row r="70">
      <c r="A70" s="9">
        <v>54</v>
      </c>
      <c r="B70" s="15">
        <v>11.303</v>
      </c>
      <c r="C70" s="16">
        <v>12.845</v>
      </c>
      <c r="D70" s="17">
        <v>11.746</v>
      </c>
      <c r="E70" s="18">
        <v>11.344</v>
      </c>
    </row>
    <row r="71">
      <c r="A71" s="9">
        <v>55</v>
      </c>
      <c r="B71" s="15">
        <v>10.964</v>
      </c>
      <c r="C71" s="16">
        <v>12.545</v>
      </c>
      <c r="D71" s="17">
        <v>11.961</v>
      </c>
      <c r="E71" s="18">
        <v>11.305</v>
      </c>
    </row>
    <row r="72">
      <c r="A72" s="9">
        <v>56</v>
      </c>
      <c r="B72" s="15">
        <v>10.994</v>
      </c>
      <c r="C72" s="16">
        <v>12.914</v>
      </c>
      <c r="D72" s="17">
        <v>11.777</v>
      </c>
      <c r="E72" s="18">
        <v>11.29</v>
      </c>
    </row>
    <row r="73">
      <c r="A73" s="9">
        <v>57</v>
      </c>
      <c r="B73" s="15">
        <v>11.085</v>
      </c>
      <c r="C73" s="16">
        <v>25.475</v>
      </c>
      <c r="D73" s="17">
        <v>11.466</v>
      </c>
      <c r="E73" s="18">
        <v>11.49</v>
      </c>
    </row>
    <row r="74">
      <c r="A74" s="9">
        <v>58</v>
      </c>
      <c r="B74" s="15">
        <v>11.02</v>
      </c>
      <c r="C74" s="16">
        <v>13.075</v>
      </c>
      <c r="D74" s="17">
        <v>11.419</v>
      </c>
      <c r="E74" s="18">
        <v>11.503</v>
      </c>
    </row>
    <row r="75">
      <c r="A75" s="9">
        <v>59</v>
      </c>
      <c r="B75" s="15">
        <v>11.261</v>
      </c>
      <c r="C75" s="16">
        <v>12.643</v>
      </c>
      <c r="D75" s="17">
        <v>11.634</v>
      </c>
      <c r="E75" s="18">
        <v>11.859</v>
      </c>
    </row>
    <row r="76">
      <c r="A76" s="9">
        <v>60</v>
      </c>
      <c r="B76" s="15">
        <v>11.354</v>
      </c>
      <c r="C76" s="16">
        <v>12.292</v>
      </c>
      <c r="D76" s="17">
        <v>14.334</v>
      </c>
      <c r="E76" s="18">
        <v>12.079</v>
      </c>
    </row>
    <row r="77">
      <c r="A77" s="9">
        <v>61</v>
      </c>
      <c r="B77" s="15">
        <v>11.295</v>
      </c>
      <c r="C77" s="16">
        <v>15.375</v>
      </c>
      <c r="D77" s="17">
        <v>11.79</v>
      </c>
      <c r="E77" s="18">
        <v>11.695</v>
      </c>
    </row>
    <row r="78">
      <c r="A78" s="9">
        <v>62</v>
      </c>
      <c r="B78" s="15">
        <v>11.268</v>
      </c>
      <c r="C78" s="16">
        <v>12.593</v>
      </c>
      <c r="D78" s="17">
        <v>11.691</v>
      </c>
      <c r="E78" s="18">
        <v>11.423</v>
      </c>
    </row>
    <row r="79">
      <c r="A79" s="9">
        <v>63</v>
      </c>
      <c r="B79" s="15">
        <v>11.157</v>
      </c>
      <c r="C79" s="16">
        <v>12.029</v>
      </c>
      <c r="D79" s="17">
        <v>11.895</v>
      </c>
      <c r="E79" s="18">
        <v>11.859</v>
      </c>
    </row>
    <row r="80">
      <c r="A80" s="9">
        <v>64</v>
      </c>
      <c r="B80" s="15">
        <v>11.217</v>
      </c>
      <c r="C80" s="16">
        <v>12.689</v>
      </c>
      <c r="D80" s="17">
        <v>12.081</v>
      </c>
      <c r="E80" s="18">
        <v>11.765</v>
      </c>
    </row>
    <row r="81">
      <c r="A81" s="9">
        <v>65</v>
      </c>
      <c r="B81" s="15">
        <v>11.065</v>
      </c>
      <c r="C81" s="16">
        <v>17.748</v>
      </c>
      <c r="D81" s="17">
        <v>11.401</v>
      </c>
      <c r="E81" s="18">
        <v>11.497</v>
      </c>
    </row>
    <row r="82">
      <c r="A82" s="9">
        <v>66</v>
      </c>
      <c r="B82" s="15">
        <v>11.098</v>
      </c>
      <c r="C82" s="16">
        <v>11.881</v>
      </c>
      <c r="D82" s="17">
        <v>11.267</v>
      </c>
      <c r="E82" s="18">
        <v>12.371</v>
      </c>
    </row>
    <row r="83">
      <c r="A83" s="9">
        <v>67</v>
      </c>
      <c r="B83" s="15">
        <v>11.081</v>
      </c>
      <c r="C83" s="16">
        <v>11.923</v>
      </c>
      <c r="D83" s="17">
        <v>11.325</v>
      </c>
      <c r="E83" s="18">
        <v>11.382</v>
      </c>
    </row>
    <row r="84">
      <c r="A84" s="9">
        <v>68</v>
      </c>
      <c r="B84" s="15">
        <v>11.116</v>
      </c>
      <c r="C84" s="16">
        <v>11.935</v>
      </c>
      <c r="D84" s="17">
        <v>11.273</v>
      </c>
      <c r="E84" s="18">
        <v>11.179</v>
      </c>
    </row>
    <row r="85">
      <c r="A85" s="9">
        <v>69</v>
      </c>
      <c r="B85" s="15">
        <v>18.344</v>
      </c>
      <c r="C85" s="16">
        <v>12.043</v>
      </c>
      <c r="D85" s="17">
        <v>11.643</v>
      </c>
      <c r="E85" s="18">
        <v>11.231</v>
      </c>
    </row>
    <row r="86">
      <c r="A86" s="9">
        <v>70</v>
      </c>
      <c r="B86" s="15">
        <v>11.238</v>
      </c>
      <c r="C86" s="16">
        <v>11.967</v>
      </c>
      <c r="D86" s="17">
        <v>12.17</v>
      </c>
      <c r="E86" s="18">
        <v>12.102</v>
      </c>
    </row>
    <row r="87">
      <c r="A87" s="9">
        <v>71</v>
      </c>
      <c r="B87" s="15">
        <v>25.158</v>
      </c>
      <c r="C87" s="16">
        <v>12.365</v>
      </c>
      <c r="D87" s="17">
        <v>11.814</v>
      </c>
      <c r="E87" s="18">
        <v>11.574</v>
      </c>
    </row>
    <row r="88">
      <c r="A88" s="9">
        <v>72</v>
      </c>
      <c r="B88" s="15">
        <v>11.533</v>
      </c>
      <c r="C88" s="16">
        <v>12.703</v>
      </c>
      <c r="D88" s="17">
        <v>11.833</v>
      </c>
      <c r="E88" s="18">
        <v>11.628</v>
      </c>
    </row>
    <row r="89">
      <c r="A89" s="9">
        <v>73</v>
      </c>
      <c r="B89" s="15">
        <v>11.099</v>
      </c>
      <c r="C89" s="16">
        <v>11.907</v>
      </c>
      <c r="D89" s="17">
        <v>12.087</v>
      </c>
      <c r="E89" s="18">
        <v>11.89</v>
      </c>
    </row>
    <row r="90">
      <c r="A90" s="9">
        <v>74</v>
      </c>
      <c r="B90" s="15">
        <v>11.039</v>
      </c>
      <c r="C90" s="16">
        <v>12.145</v>
      </c>
      <c r="D90" s="17">
        <v>11.665</v>
      </c>
      <c r="E90" s="18">
        <v>11.869</v>
      </c>
    </row>
    <row r="91">
      <c r="A91" s="9">
        <v>75</v>
      </c>
      <c r="B91" s="15">
        <v>10.964</v>
      </c>
      <c r="C91" s="16">
        <v>12.269</v>
      </c>
      <c r="D91" s="17">
        <v>11.568</v>
      </c>
      <c r="E91" s="18">
        <v>12.016</v>
      </c>
    </row>
    <row r="92">
      <c r="A92" s="9">
        <v>76</v>
      </c>
      <c r="B92" s="15">
        <v>11.066</v>
      </c>
      <c r="C92" s="16">
        <v>12.353</v>
      </c>
      <c r="D92" s="17">
        <v>11.576</v>
      </c>
      <c r="E92" s="18">
        <v>11.691</v>
      </c>
    </row>
    <row r="93">
      <c r="A93" s="9">
        <v>77</v>
      </c>
      <c r="B93" s="15">
        <v>11.086</v>
      </c>
      <c r="C93" s="16">
        <v>12.109</v>
      </c>
      <c r="D93" s="17">
        <v>11.45</v>
      </c>
      <c r="E93" s="18">
        <v>11.486</v>
      </c>
    </row>
    <row r="94">
      <c r="A94" s="9">
        <v>78</v>
      </c>
      <c r="B94" s="15">
        <v>11.098</v>
      </c>
      <c r="C94" s="16">
        <v>12.188</v>
      </c>
      <c r="D94" s="17">
        <v>11.881</v>
      </c>
      <c r="E94" s="18">
        <v>11.86</v>
      </c>
    </row>
    <row r="95">
      <c r="A95" s="9">
        <v>79</v>
      </c>
      <c r="B95" s="15">
        <v>11.001</v>
      </c>
      <c r="C95" s="16">
        <v>12.014</v>
      </c>
      <c r="D95" s="17">
        <v>11.611</v>
      </c>
      <c r="E95" s="18">
        <v>11.656</v>
      </c>
    </row>
    <row r="96">
      <c r="A96" s="9">
        <v>80</v>
      </c>
      <c r="B96" s="15">
        <v>10.981</v>
      </c>
      <c r="C96" s="16">
        <v>18.467</v>
      </c>
      <c r="D96" s="17">
        <v>11.274</v>
      </c>
      <c r="E96" s="18">
        <v>11.481</v>
      </c>
    </row>
    <row r="97">
      <c r="A97" s="9">
        <v>81</v>
      </c>
      <c r="B97" s="15">
        <v>10.752</v>
      </c>
      <c r="C97" s="16">
        <v>11.934</v>
      </c>
      <c r="D97" s="17">
        <v>11.65</v>
      </c>
      <c r="E97" s="18">
        <v>11.511</v>
      </c>
    </row>
    <row r="98">
      <c r="A98" s="9">
        <v>82</v>
      </c>
      <c r="B98" s="15">
        <v>11.09</v>
      </c>
      <c r="C98" s="16">
        <v>12.15</v>
      </c>
      <c r="D98" s="17">
        <v>11.866</v>
      </c>
      <c r="E98" s="18">
        <v>11.491</v>
      </c>
    </row>
    <row r="99">
      <c r="A99" s="9">
        <v>83</v>
      </c>
      <c r="B99" s="15">
        <v>11.013</v>
      </c>
      <c r="C99" s="16">
        <v>12.065</v>
      </c>
      <c r="D99" s="17">
        <v>11.741</v>
      </c>
      <c r="E99" s="18">
        <v>11.343</v>
      </c>
    </row>
    <row r="100">
      <c r="A100" s="9">
        <v>84</v>
      </c>
      <c r="B100" s="15">
        <v>11.102</v>
      </c>
      <c r="C100" s="16">
        <v>13.099</v>
      </c>
      <c r="D100" s="17">
        <v>11.169</v>
      </c>
      <c r="E100" s="18">
        <v>11.679</v>
      </c>
    </row>
    <row r="101">
      <c r="A101" s="9">
        <v>85</v>
      </c>
      <c r="B101" s="15">
        <v>11.41</v>
      </c>
      <c r="C101" s="16">
        <v>12.237</v>
      </c>
      <c r="D101" s="17">
        <v>10.991</v>
      </c>
      <c r="E101" s="18">
        <v>11.79</v>
      </c>
    </row>
    <row r="102">
      <c r="A102" s="9">
        <v>86</v>
      </c>
      <c r="B102" s="15">
        <v>11.239</v>
      </c>
      <c r="C102" s="16">
        <v>12.273</v>
      </c>
      <c r="D102" s="17">
        <v>17.702</v>
      </c>
      <c r="E102" s="18">
        <v>12.385</v>
      </c>
    </row>
    <row r="103">
      <c r="A103" s="9">
        <v>87</v>
      </c>
      <c r="B103" s="15">
        <v>11.185</v>
      </c>
      <c r="C103" s="16">
        <v>12.6</v>
      </c>
      <c r="D103" s="17">
        <v>11.328</v>
      </c>
      <c r="E103" s="18">
        <v>11.678</v>
      </c>
    </row>
    <row r="104">
      <c r="A104" s="9">
        <v>88</v>
      </c>
      <c r="B104" s="15">
        <v>11.325</v>
      </c>
      <c r="C104" s="16">
        <v>12.087</v>
      </c>
      <c r="D104" s="17">
        <v>11.338</v>
      </c>
      <c r="E104" s="18">
        <v>11.728</v>
      </c>
    </row>
    <row r="105">
      <c r="A105" s="9">
        <v>89</v>
      </c>
      <c r="B105" s="15">
        <v>11.406</v>
      </c>
      <c r="C105" s="16">
        <v>11.726</v>
      </c>
      <c r="D105" s="17">
        <v>11.679</v>
      </c>
      <c r="E105" s="18">
        <v>11.542</v>
      </c>
    </row>
    <row r="106">
      <c r="A106" s="9">
        <v>90</v>
      </c>
      <c r="B106" s="15">
        <v>10.896</v>
      </c>
      <c r="C106" s="16">
        <v>11.972</v>
      </c>
      <c r="D106" s="17">
        <v>11.266</v>
      </c>
      <c r="E106" s="18">
        <v>11.51</v>
      </c>
    </row>
    <row r="107">
      <c r="A107" s="9">
        <v>91</v>
      </c>
      <c r="B107" s="15">
        <v>10.922</v>
      </c>
      <c r="C107" s="16">
        <v>11.963</v>
      </c>
      <c r="D107" s="17">
        <v>11.457</v>
      </c>
      <c r="E107" s="18">
        <v>11.691</v>
      </c>
    </row>
    <row r="108">
      <c r="A108" s="9">
        <v>92</v>
      </c>
      <c r="B108" s="15">
        <v>11.024</v>
      </c>
      <c r="C108" s="16">
        <v>12.453</v>
      </c>
      <c r="D108" s="17">
        <v>11.774</v>
      </c>
      <c r="E108" s="18">
        <v>11.679</v>
      </c>
    </row>
    <row r="109">
      <c r="A109" s="9">
        <v>93</v>
      </c>
      <c r="B109" s="15">
        <v>11.646</v>
      </c>
      <c r="C109" s="16">
        <v>12.465</v>
      </c>
      <c r="D109" s="17">
        <v>11.714</v>
      </c>
      <c r="E109" s="18">
        <v>11.532</v>
      </c>
    </row>
    <row r="110">
      <c r="A110" s="9">
        <v>94</v>
      </c>
      <c r="B110" s="15">
        <v>11.255</v>
      </c>
      <c r="C110" s="16">
        <v>11.796</v>
      </c>
      <c r="D110" s="17">
        <v>12.234</v>
      </c>
      <c r="E110" s="18">
        <v>54.708</v>
      </c>
    </row>
    <row r="111">
      <c r="A111" s="9">
        <v>95</v>
      </c>
      <c r="B111" s="15">
        <v>10.913</v>
      </c>
      <c r="C111" s="16">
        <v>11.919</v>
      </c>
      <c r="D111" s="17">
        <v>11.383</v>
      </c>
      <c r="E111" s="18">
        <v>12.977</v>
      </c>
    </row>
    <row r="112">
      <c r="A112" s="9">
        <v>96</v>
      </c>
      <c r="B112" s="15">
        <v>10.914</v>
      </c>
      <c r="C112" s="16">
        <v>11.856</v>
      </c>
      <c r="D112" s="17">
        <v>16.334</v>
      </c>
      <c r="E112" s="18">
        <v>12.314</v>
      </c>
    </row>
    <row r="113">
      <c r="A113" s="9">
        <v>97</v>
      </c>
      <c r="B113" s="15">
        <v>11.158</v>
      </c>
      <c r="C113" s="16">
        <v>16.902</v>
      </c>
      <c r="D113" s="17">
        <v>11.43</v>
      </c>
      <c r="E113" s="18">
        <v>16.883</v>
      </c>
    </row>
    <row r="114">
      <c r="A114" s="9">
        <v>98</v>
      </c>
      <c r="B114" s="15">
        <v>11.024</v>
      </c>
      <c r="C114" s="16">
        <v>12.017</v>
      </c>
      <c r="D114" s="17">
        <v>11.986</v>
      </c>
      <c r="E114" s="18">
        <v>21.746</v>
      </c>
    </row>
    <row r="115">
      <c r="A115" s="9">
        <v>99</v>
      </c>
      <c r="B115" s="15">
        <v>11.07</v>
      </c>
      <c r="C115" s="16">
        <v>12.477</v>
      </c>
      <c r="D115" s="17">
        <v>14.195</v>
      </c>
      <c r="E115" s="18">
        <v>13.027</v>
      </c>
    </row>
    <row r="116">
      <c r="A116" s="9">
        <v>100</v>
      </c>
      <c r="B116" s="15">
        <v>10.984</v>
      </c>
      <c r="C116" s="16">
        <v>12.321</v>
      </c>
      <c r="D116" s="17">
        <v>11.771</v>
      </c>
      <c r="E116" s="18">
        <v>12.435</v>
      </c>
    </row>
    <row r="117">
      <c r="A117" s="9">
        <v>101</v>
      </c>
      <c r="B117" s="15">
        <v>11.036</v>
      </c>
      <c r="C117" s="16">
        <v>12.286</v>
      </c>
      <c r="D117" s="17">
        <v>11.548</v>
      </c>
      <c r="E117" s="18">
        <v>11.508</v>
      </c>
    </row>
    <row r="118">
      <c r="A118" s="9">
        <v>102</v>
      </c>
      <c r="B118" s="15">
        <v>11.752</v>
      </c>
      <c r="C118" s="16">
        <v>12.25</v>
      </c>
      <c r="D118" s="17">
        <v>12.23</v>
      </c>
      <c r="E118" s="18">
        <v>11.702</v>
      </c>
    </row>
    <row r="119">
      <c r="A119" s="9">
        <v>103</v>
      </c>
      <c r="B119" s="15">
        <v>12.844</v>
      </c>
      <c r="C119" s="16">
        <v>12.514</v>
      </c>
      <c r="D119" s="17">
        <v>11.311</v>
      </c>
      <c r="E119" s="18">
        <v>12.291</v>
      </c>
    </row>
    <row r="120">
      <c r="A120" s="9">
        <v>104</v>
      </c>
      <c r="B120" s="15">
        <v>11.273</v>
      </c>
      <c r="C120" s="16">
        <v>11.992</v>
      </c>
      <c r="D120" s="17">
        <v>11.123</v>
      </c>
      <c r="E120" s="18">
        <v>11.812</v>
      </c>
    </row>
    <row r="121">
      <c r="A121" s="9">
        <v>105</v>
      </c>
      <c r="B121" s="15">
        <v>11.03</v>
      </c>
      <c r="C121" s="16">
        <v>12.294</v>
      </c>
      <c r="D121" s="17">
        <v>11.14</v>
      </c>
      <c r="E121" s="18">
        <v>20.154</v>
      </c>
    </row>
    <row r="122">
      <c r="A122" s="9">
        <v>106</v>
      </c>
      <c r="B122" s="15">
        <v>11.136</v>
      </c>
      <c r="C122" s="16">
        <v>11.874</v>
      </c>
      <c r="D122" s="17">
        <v>11.237</v>
      </c>
      <c r="E122" s="18">
        <v>12.384</v>
      </c>
    </row>
    <row r="123">
      <c r="A123" s="9">
        <v>107</v>
      </c>
      <c r="B123" s="15">
        <v>10.936</v>
      </c>
      <c r="C123" s="16">
        <v>12.236</v>
      </c>
      <c r="D123" s="17">
        <v>11.23</v>
      </c>
      <c r="E123" s="18">
        <v>11.986</v>
      </c>
    </row>
    <row r="124">
      <c r="A124" s="9">
        <v>108</v>
      </c>
      <c r="B124" s="15">
        <v>11.379</v>
      </c>
      <c r="C124" s="16">
        <v>12.835</v>
      </c>
      <c r="D124" s="17">
        <v>12.528</v>
      </c>
      <c r="E124" s="18">
        <v>11.658</v>
      </c>
    </row>
    <row r="125">
      <c r="A125" s="9">
        <v>109</v>
      </c>
      <c r="B125" s="15">
        <v>11.044</v>
      </c>
      <c r="C125" s="16">
        <v>11.93</v>
      </c>
      <c r="D125" s="17">
        <v>11.52</v>
      </c>
      <c r="E125" s="18">
        <v>11.83</v>
      </c>
    </row>
    <row r="126">
      <c r="A126" s="9">
        <v>110</v>
      </c>
      <c r="B126" s="15">
        <v>11.393</v>
      </c>
      <c r="C126" s="16">
        <v>12.391</v>
      </c>
      <c r="D126" s="17">
        <v>13.682</v>
      </c>
      <c r="E126" s="18">
        <v>11.967</v>
      </c>
    </row>
    <row r="127">
      <c r="A127" s="9">
        <v>111</v>
      </c>
      <c r="B127" s="15">
        <v>11.1</v>
      </c>
      <c r="C127" s="16">
        <v>12.31</v>
      </c>
      <c r="D127" s="17">
        <v>11.305</v>
      </c>
      <c r="E127" s="18">
        <v>11.74</v>
      </c>
    </row>
    <row r="128">
      <c r="A128" s="9">
        <v>112</v>
      </c>
      <c r="B128" s="15">
        <v>11.219</v>
      </c>
      <c r="C128" s="16">
        <v>12.509</v>
      </c>
      <c r="D128" s="17">
        <v>11.397</v>
      </c>
      <c r="E128" s="18">
        <v>11.464</v>
      </c>
    </row>
    <row r="129">
      <c r="A129" s="9">
        <v>113</v>
      </c>
      <c r="B129" s="15">
        <v>11.132</v>
      </c>
      <c r="C129" s="16">
        <v>12.276</v>
      </c>
      <c r="D129" s="17">
        <v>14.339</v>
      </c>
      <c r="E129" s="18">
        <v>17.807</v>
      </c>
    </row>
    <row r="130">
      <c r="A130" s="9">
        <v>114</v>
      </c>
      <c r="B130" s="15">
        <v>11.262</v>
      </c>
      <c r="C130" s="16">
        <v>13.033</v>
      </c>
      <c r="D130" s="17">
        <v>14.026</v>
      </c>
      <c r="E130" s="18">
        <v>12.223</v>
      </c>
    </row>
    <row r="131">
      <c r="A131" s="9">
        <v>115</v>
      </c>
      <c r="B131" s="15">
        <v>16.217</v>
      </c>
      <c r="C131" s="16">
        <v>12.287</v>
      </c>
      <c r="D131" s="17">
        <v>11.636</v>
      </c>
      <c r="E131" s="18">
        <v>11.99</v>
      </c>
    </row>
    <row r="132">
      <c r="A132" s="9">
        <v>116</v>
      </c>
      <c r="B132" s="15">
        <v>11.072</v>
      </c>
      <c r="C132" s="16">
        <v>12.665</v>
      </c>
      <c r="D132" s="17">
        <v>11.427</v>
      </c>
      <c r="E132" s="18">
        <v>11.817</v>
      </c>
    </row>
    <row r="133">
      <c r="A133" s="9">
        <v>117</v>
      </c>
      <c r="B133" s="15">
        <v>11.196</v>
      </c>
      <c r="C133" s="16">
        <v>12.039</v>
      </c>
      <c r="D133" s="17">
        <v>11.235</v>
      </c>
      <c r="E133" s="18">
        <v>12.166</v>
      </c>
    </row>
    <row r="134">
      <c r="A134" s="9">
        <v>118</v>
      </c>
      <c r="B134" s="15">
        <v>11.101</v>
      </c>
      <c r="C134" s="16">
        <v>12.467</v>
      </c>
      <c r="D134" s="17">
        <v>11.308</v>
      </c>
      <c r="E134" s="18">
        <v>12.074</v>
      </c>
    </row>
    <row r="135">
      <c r="A135" s="9">
        <v>119</v>
      </c>
      <c r="B135" s="15">
        <v>11.458</v>
      </c>
      <c r="C135" s="16">
        <v>12.083</v>
      </c>
      <c r="D135" s="17">
        <v>11.334</v>
      </c>
      <c r="E135" s="18">
        <v>11.618</v>
      </c>
    </row>
    <row r="136">
      <c r="A136" s="9">
        <v>120</v>
      </c>
      <c r="B136" s="15">
        <v>11.26</v>
      </c>
      <c r="C136" s="16">
        <v>23.728</v>
      </c>
      <c r="D136" s="17">
        <v>11.465</v>
      </c>
      <c r="E136" s="18">
        <v>11.603</v>
      </c>
    </row>
    <row r="137">
      <c r="A137" s="9">
        <v>121</v>
      </c>
      <c r="B137" s="15">
        <v>11.095</v>
      </c>
      <c r="C137" s="16">
        <v>12.483</v>
      </c>
      <c r="D137" s="17">
        <v>11.322</v>
      </c>
      <c r="E137" s="18">
        <v>11.725</v>
      </c>
    </row>
    <row r="138">
      <c r="A138" s="9">
        <v>122</v>
      </c>
      <c r="B138" s="15">
        <v>11.076</v>
      </c>
      <c r="C138" s="16">
        <v>11.989</v>
      </c>
      <c r="D138" s="17">
        <v>11.147</v>
      </c>
      <c r="E138" s="18">
        <v>11.294</v>
      </c>
    </row>
    <row r="139">
      <c r="A139" s="9">
        <v>123</v>
      </c>
      <c r="B139" s="15">
        <v>14.69</v>
      </c>
      <c r="C139" s="16">
        <v>11.72</v>
      </c>
      <c r="D139" s="17">
        <v>11.61</v>
      </c>
      <c r="E139" s="18">
        <v>11.572</v>
      </c>
    </row>
    <row r="140">
      <c r="A140" s="9">
        <v>124</v>
      </c>
      <c r="B140" s="15">
        <v>11.261</v>
      </c>
      <c r="C140" s="16">
        <v>16.37</v>
      </c>
      <c r="D140" s="17">
        <v>11.953</v>
      </c>
      <c r="E140" s="18">
        <v>11.806</v>
      </c>
    </row>
    <row r="141">
      <c r="A141" s="9">
        <v>125</v>
      </c>
      <c r="B141" s="15">
        <v>11.268</v>
      </c>
      <c r="C141" s="16">
        <v>12.789</v>
      </c>
      <c r="D141" s="17">
        <v>11.835</v>
      </c>
      <c r="E141" s="18">
        <v>11.681</v>
      </c>
    </row>
    <row r="142">
      <c r="A142" s="9">
        <v>126</v>
      </c>
      <c r="B142" s="15">
        <v>11.305</v>
      </c>
      <c r="C142" s="16">
        <v>12.41</v>
      </c>
      <c r="D142" s="17">
        <v>11.662</v>
      </c>
      <c r="E142" s="18">
        <v>150.709</v>
      </c>
    </row>
    <row r="143">
      <c r="A143" s="9">
        <v>127</v>
      </c>
      <c r="B143" s="15">
        <v>11.245</v>
      </c>
      <c r="C143" s="16">
        <v>12.074</v>
      </c>
      <c r="D143" s="17">
        <v>11.461</v>
      </c>
      <c r="E143" s="18">
        <v>12.98</v>
      </c>
    </row>
    <row r="144">
      <c r="A144" s="9">
        <v>128</v>
      </c>
      <c r="B144" s="15">
        <v>11.472</v>
      </c>
      <c r="C144" s="16">
        <v>11.911</v>
      </c>
      <c r="D144" s="17">
        <v>11.596</v>
      </c>
      <c r="E144" s="18">
        <v>11.476</v>
      </c>
    </row>
    <row r="145">
      <c r="A145" s="9">
        <v>129</v>
      </c>
      <c r="B145" s="15">
        <v>11.238</v>
      </c>
      <c r="C145" s="16">
        <v>12.185</v>
      </c>
      <c r="D145" s="17">
        <v>11.474</v>
      </c>
      <c r="E145" s="18">
        <v>145.843</v>
      </c>
    </row>
    <row r="146">
      <c r="A146" s="9">
        <v>130</v>
      </c>
      <c r="B146" s="15">
        <v>10.947</v>
      </c>
      <c r="C146" s="16">
        <v>12.343</v>
      </c>
      <c r="D146" s="17">
        <v>11.825</v>
      </c>
      <c r="E146" s="18">
        <v>12.447</v>
      </c>
    </row>
    <row r="147">
      <c r="A147" s="9">
        <v>131</v>
      </c>
      <c r="B147" s="15">
        <v>11.108</v>
      </c>
      <c r="C147" s="16">
        <v>12.093</v>
      </c>
      <c r="D147" s="17">
        <v>11.681</v>
      </c>
      <c r="E147" s="18">
        <v>11.633</v>
      </c>
    </row>
    <row r="148">
      <c r="A148" s="9">
        <v>132</v>
      </c>
      <c r="B148" s="15">
        <v>11.704</v>
      </c>
      <c r="C148" s="16">
        <v>12.149</v>
      </c>
      <c r="D148" s="17">
        <v>12.042</v>
      </c>
      <c r="E148" s="18">
        <v>11.332</v>
      </c>
    </row>
    <row r="149">
      <c r="A149" s="9">
        <v>133</v>
      </c>
      <c r="B149" s="15">
        <v>21.71</v>
      </c>
      <c r="C149" s="16">
        <v>21.893</v>
      </c>
      <c r="D149" s="17">
        <v>12.774</v>
      </c>
      <c r="E149" s="18">
        <v>11.224</v>
      </c>
    </row>
    <row r="150">
      <c r="A150" s="9">
        <v>134</v>
      </c>
      <c r="B150" s="15">
        <v>16.801</v>
      </c>
      <c r="C150" s="16">
        <v>15.542</v>
      </c>
      <c r="D150" s="17">
        <v>11.818</v>
      </c>
      <c r="E150" s="18">
        <v>12.066</v>
      </c>
    </row>
    <row r="151">
      <c r="A151" s="9">
        <v>135</v>
      </c>
      <c r="B151" s="15">
        <v>11.302</v>
      </c>
      <c r="C151" s="16">
        <v>12.991</v>
      </c>
      <c r="D151" s="17">
        <v>14.037</v>
      </c>
      <c r="E151" s="18">
        <v>11.481</v>
      </c>
    </row>
    <row r="152">
      <c r="A152" s="9">
        <v>136</v>
      </c>
      <c r="B152" s="15">
        <v>11.446</v>
      </c>
      <c r="C152" s="16">
        <v>18.247</v>
      </c>
      <c r="D152" s="17">
        <v>11.577</v>
      </c>
      <c r="E152" s="18">
        <v>11.551</v>
      </c>
    </row>
    <row r="153">
      <c r="A153" s="9">
        <v>137</v>
      </c>
      <c r="B153" s="15">
        <v>11.526</v>
      </c>
      <c r="C153" s="16">
        <v>13.044</v>
      </c>
      <c r="D153" s="17">
        <v>11.914</v>
      </c>
      <c r="E153" s="18">
        <v>11.225</v>
      </c>
    </row>
    <row r="154">
      <c r="A154" s="9">
        <v>138</v>
      </c>
      <c r="B154" s="15">
        <v>11.426</v>
      </c>
      <c r="C154" s="16">
        <v>12.713</v>
      </c>
      <c r="D154" s="17">
        <v>11.192</v>
      </c>
      <c r="E154" s="18">
        <v>11.288</v>
      </c>
    </row>
    <row r="155">
      <c r="A155" s="9">
        <v>139</v>
      </c>
      <c r="B155" s="15">
        <v>11.734</v>
      </c>
      <c r="C155" s="16">
        <v>12.466</v>
      </c>
      <c r="D155" s="17">
        <v>11.361</v>
      </c>
      <c r="E155" s="18">
        <v>11.539</v>
      </c>
    </row>
    <row r="156">
      <c r="A156" s="9">
        <v>140</v>
      </c>
      <c r="B156" s="15">
        <v>11.355</v>
      </c>
      <c r="C156" s="16">
        <v>12.453</v>
      </c>
      <c r="D156" s="17">
        <v>10.995</v>
      </c>
      <c r="E156" s="18">
        <v>12.59</v>
      </c>
    </row>
    <row r="157">
      <c r="A157" s="9">
        <v>141</v>
      </c>
      <c r="B157" s="15">
        <v>11.341</v>
      </c>
      <c r="C157" s="16">
        <v>12.763</v>
      </c>
      <c r="D157" s="17">
        <v>11.358</v>
      </c>
      <c r="E157" s="18">
        <v>11.706</v>
      </c>
    </row>
    <row r="158">
      <c r="A158" s="9">
        <v>142</v>
      </c>
      <c r="B158" s="15">
        <v>11.312</v>
      </c>
      <c r="C158" s="16">
        <v>12.132</v>
      </c>
      <c r="D158" s="17">
        <v>11.33</v>
      </c>
      <c r="E158" s="18">
        <v>11.535</v>
      </c>
    </row>
    <row r="159">
      <c r="A159" s="9">
        <v>143</v>
      </c>
      <c r="B159" s="15">
        <v>11.145</v>
      </c>
      <c r="C159" s="16">
        <v>11.956</v>
      </c>
      <c r="D159" s="17">
        <v>11.602</v>
      </c>
      <c r="E159" s="18">
        <v>11.606</v>
      </c>
    </row>
    <row r="160">
      <c r="A160" s="9">
        <v>144</v>
      </c>
      <c r="B160" s="15">
        <v>11.297</v>
      </c>
      <c r="C160" s="16">
        <v>12.251</v>
      </c>
      <c r="D160" s="17">
        <v>11.34</v>
      </c>
      <c r="E160" s="18">
        <v>11.595</v>
      </c>
    </row>
    <row r="161">
      <c r="A161" s="9">
        <v>145</v>
      </c>
      <c r="B161" s="15">
        <v>11.259</v>
      </c>
      <c r="C161" s="16">
        <v>12.846</v>
      </c>
      <c r="D161" s="17">
        <v>16.93</v>
      </c>
      <c r="E161" s="18">
        <v>11.619</v>
      </c>
    </row>
    <row r="162">
      <c r="A162" s="9">
        <v>146</v>
      </c>
      <c r="B162" s="15">
        <v>11.439</v>
      </c>
      <c r="C162" s="16">
        <v>21.5</v>
      </c>
      <c r="D162" s="17">
        <v>11.4</v>
      </c>
      <c r="E162" s="18">
        <v>11.352</v>
      </c>
    </row>
    <row r="163">
      <c r="A163" s="9">
        <v>147</v>
      </c>
      <c r="B163" s="15">
        <v>12.47</v>
      </c>
      <c r="C163" s="16">
        <v>13.024</v>
      </c>
      <c r="D163" s="17">
        <v>13.552</v>
      </c>
      <c r="E163" s="18">
        <v>11.195</v>
      </c>
    </row>
    <row r="164">
      <c r="A164" s="9">
        <v>148</v>
      </c>
      <c r="B164" s="15">
        <v>18.605</v>
      </c>
      <c r="C164" s="16">
        <v>17.559</v>
      </c>
      <c r="D164" s="17">
        <v>11.7</v>
      </c>
      <c r="E164" s="18">
        <v>11.332</v>
      </c>
    </row>
    <row r="165">
      <c r="A165" s="9">
        <v>149</v>
      </c>
      <c r="B165" s="15">
        <v>18.166</v>
      </c>
      <c r="C165" s="16">
        <v>12.835</v>
      </c>
      <c r="D165" s="17">
        <v>11.296</v>
      </c>
      <c r="E165" s="18">
        <v>10.946</v>
      </c>
    </row>
    <row r="166">
      <c r="A166" s="9">
        <v>150</v>
      </c>
      <c r="B166" s="15">
        <v>12.305</v>
      </c>
      <c r="C166" s="16">
        <v>12.912</v>
      </c>
      <c r="D166" s="17">
        <v>11.036</v>
      </c>
      <c r="E166" s="18">
        <v>11.163</v>
      </c>
    </row>
    <row r="167">
      <c r="A167" s="9">
        <v>151</v>
      </c>
      <c r="B167" s="15">
        <v>11.285</v>
      </c>
      <c r="C167" s="16">
        <v>13.411</v>
      </c>
      <c r="D167" s="17">
        <v>11.162</v>
      </c>
      <c r="E167" s="18">
        <v>11.241</v>
      </c>
    </row>
    <row r="168">
      <c r="A168" s="9">
        <v>152</v>
      </c>
      <c r="B168" s="15">
        <v>11.384</v>
      </c>
      <c r="C168" s="16">
        <v>12.678</v>
      </c>
      <c r="D168" s="17">
        <v>11.079</v>
      </c>
      <c r="E168" s="18">
        <v>11.341</v>
      </c>
    </row>
    <row r="169">
      <c r="A169" s="9">
        <v>153</v>
      </c>
      <c r="B169" s="15">
        <v>11.212</v>
      </c>
      <c r="C169" s="16">
        <v>15.023</v>
      </c>
      <c r="D169" s="17">
        <v>11.061</v>
      </c>
      <c r="E169" s="18">
        <v>11.323</v>
      </c>
    </row>
    <row r="170">
      <c r="A170" s="9">
        <v>154</v>
      </c>
      <c r="B170" s="15">
        <v>18.254</v>
      </c>
      <c r="C170" s="16">
        <v>13.351</v>
      </c>
      <c r="D170" s="17">
        <v>11.149</v>
      </c>
      <c r="E170" s="18">
        <v>11.354</v>
      </c>
    </row>
    <row r="171">
      <c r="A171" s="9">
        <v>155</v>
      </c>
      <c r="B171" s="15">
        <v>11.414</v>
      </c>
      <c r="C171" s="16">
        <v>12.624</v>
      </c>
      <c r="D171" s="17">
        <v>11.411</v>
      </c>
      <c r="E171" s="18">
        <v>11.11</v>
      </c>
    </row>
    <row r="172">
      <c r="A172" s="9">
        <v>156</v>
      </c>
      <c r="B172" s="15">
        <v>11.147</v>
      </c>
      <c r="C172" s="16">
        <v>13.379</v>
      </c>
      <c r="D172" s="17">
        <v>10.882</v>
      </c>
      <c r="E172" s="18">
        <v>11.217</v>
      </c>
    </row>
    <row r="173">
      <c r="A173" s="9">
        <v>157</v>
      </c>
      <c r="B173" s="15">
        <v>11.197</v>
      </c>
      <c r="C173" s="16">
        <v>13.257</v>
      </c>
      <c r="D173" s="17">
        <v>11.011</v>
      </c>
      <c r="E173" s="18">
        <v>11.177</v>
      </c>
    </row>
    <row r="174">
      <c r="A174" s="9">
        <v>158</v>
      </c>
      <c r="B174" s="15">
        <v>11.253</v>
      </c>
      <c r="C174" s="16">
        <v>13.141</v>
      </c>
      <c r="D174" s="17">
        <v>11.183</v>
      </c>
      <c r="E174" s="18">
        <v>11.356</v>
      </c>
    </row>
    <row r="175">
      <c r="A175" s="9">
        <v>159</v>
      </c>
      <c r="B175" s="15">
        <v>10.928</v>
      </c>
      <c r="C175" s="16">
        <v>13.544</v>
      </c>
      <c r="D175" s="17">
        <v>11.086</v>
      </c>
      <c r="E175" s="18">
        <v>11.383</v>
      </c>
    </row>
    <row r="176">
      <c r="A176" s="9">
        <v>160</v>
      </c>
      <c r="B176" s="15">
        <v>10.916</v>
      </c>
      <c r="C176" s="16">
        <v>14.261</v>
      </c>
      <c r="D176" s="17">
        <v>11.048</v>
      </c>
      <c r="E176" s="18">
        <v>11.199</v>
      </c>
    </row>
    <row r="177">
      <c r="A177" s="9">
        <v>161</v>
      </c>
      <c r="B177" s="15">
        <v>11.181</v>
      </c>
      <c r="C177" s="16">
        <v>13.435</v>
      </c>
      <c r="D177" s="17">
        <v>11.099</v>
      </c>
      <c r="E177" s="18">
        <v>11.594</v>
      </c>
    </row>
    <row r="178">
      <c r="A178" s="9">
        <v>162</v>
      </c>
      <c r="B178" s="15">
        <v>11.071</v>
      </c>
      <c r="C178" s="16">
        <v>17.915</v>
      </c>
      <c r="D178" s="17">
        <v>11.335</v>
      </c>
      <c r="E178" s="18">
        <v>11.207</v>
      </c>
    </row>
    <row r="179">
      <c r="A179" s="9">
        <v>163</v>
      </c>
      <c r="B179" s="15">
        <v>11.009</v>
      </c>
      <c r="C179" s="16">
        <v>21.265</v>
      </c>
      <c r="D179" s="17">
        <v>12.02</v>
      </c>
      <c r="E179" s="18">
        <v>11.908</v>
      </c>
    </row>
    <row r="180">
      <c r="A180" s="9">
        <v>164</v>
      </c>
      <c r="B180" s="15">
        <v>11.693</v>
      </c>
      <c r="C180" s="16">
        <v>12.821</v>
      </c>
      <c r="D180" s="17">
        <v>11.413</v>
      </c>
      <c r="E180" s="18">
        <v>11.298</v>
      </c>
    </row>
    <row r="181">
      <c r="A181" s="9">
        <v>165</v>
      </c>
      <c r="B181" s="15">
        <v>11.502</v>
      </c>
      <c r="C181" s="16">
        <v>13.829</v>
      </c>
      <c r="D181" s="17">
        <v>10.983</v>
      </c>
      <c r="E181" s="18">
        <v>11.245</v>
      </c>
    </row>
    <row r="182">
      <c r="A182" s="9">
        <v>166</v>
      </c>
      <c r="B182" s="15">
        <v>11.571</v>
      </c>
      <c r="C182" s="16">
        <v>13.097</v>
      </c>
      <c r="D182" s="17">
        <v>11.251</v>
      </c>
      <c r="E182" s="18">
        <v>11.452</v>
      </c>
    </row>
    <row r="183">
      <c r="A183" s="9">
        <v>167</v>
      </c>
      <c r="B183" s="15">
        <v>11.292</v>
      </c>
      <c r="C183" s="16">
        <v>17.668</v>
      </c>
      <c r="D183" s="17">
        <v>11.83</v>
      </c>
      <c r="E183" s="18">
        <v>11.654</v>
      </c>
    </row>
    <row r="184">
      <c r="A184" s="9">
        <v>168</v>
      </c>
      <c r="B184" s="15">
        <v>20.631</v>
      </c>
      <c r="C184" s="16">
        <v>13.51</v>
      </c>
      <c r="D184" s="17">
        <v>11.077</v>
      </c>
      <c r="E184" s="18">
        <v>11.421</v>
      </c>
    </row>
    <row r="185">
      <c r="A185" s="9">
        <v>169</v>
      </c>
      <c r="B185" s="15">
        <v>11.284</v>
      </c>
      <c r="C185" s="16">
        <v>22.381</v>
      </c>
      <c r="D185" s="17">
        <v>20.439</v>
      </c>
      <c r="E185" s="18">
        <v>11.644</v>
      </c>
    </row>
    <row r="186">
      <c r="A186" s="9">
        <v>170</v>
      </c>
      <c r="B186" s="15">
        <v>11.092</v>
      </c>
      <c r="C186" s="16">
        <v>13.012</v>
      </c>
      <c r="D186" s="17">
        <v>11.438</v>
      </c>
      <c r="E186" s="18">
        <v>11.711</v>
      </c>
    </row>
    <row r="187">
      <c r="A187" s="9">
        <v>171</v>
      </c>
      <c r="B187" s="15">
        <v>10.966</v>
      </c>
      <c r="C187" s="16">
        <v>13.62</v>
      </c>
      <c r="D187" s="17">
        <v>11.18</v>
      </c>
      <c r="E187" s="18">
        <v>11.981</v>
      </c>
    </row>
    <row r="188">
      <c r="A188" s="9">
        <v>172</v>
      </c>
      <c r="B188" s="15">
        <v>11.32</v>
      </c>
      <c r="C188" s="16">
        <v>12.847</v>
      </c>
      <c r="D188" s="17">
        <v>11.238</v>
      </c>
      <c r="E188" s="18">
        <v>11.578</v>
      </c>
    </row>
    <row r="189">
      <c r="A189" s="9">
        <v>173</v>
      </c>
      <c r="B189" s="15">
        <v>11.068</v>
      </c>
      <c r="C189" s="16">
        <v>12.79</v>
      </c>
      <c r="D189" s="17">
        <v>11.195</v>
      </c>
      <c r="E189" s="18">
        <v>11.488</v>
      </c>
    </row>
    <row r="190">
      <c r="A190" s="9">
        <v>174</v>
      </c>
      <c r="B190" s="15">
        <v>11.001</v>
      </c>
      <c r="C190" s="16">
        <v>12.452</v>
      </c>
      <c r="D190" s="17">
        <v>11.456</v>
      </c>
      <c r="E190" s="18">
        <v>11.365</v>
      </c>
    </row>
    <row r="191">
      <c r="A191" s="9">
        <v>175</v>
      </c>
      <c r="B191" s="15">
        <v>11.046</v>
      </c>
      <c r="C191" s="16">
        <v>13.399</v>
      </c>
      <c r="D191" s="17">
        <v>11.171</v>
      </c>
      <c r="E191" s="18">
        <v>11.177</v>
      </c>
    </row>
    <row r="192">
      <c r="A192" s="9">
        <v>176</v>
      </c>
      <c r="B192" s="15">
        <v>11.092</v>
      </c>
      <c r="C192" s="16">
        <v>13.843</v>
      </c>
      <c r="D192" s="17">
        <v>11.308</v>
      </c>
      <c r="E192" s="18">
        <v>11.214</v>
      </c>
    </row>
    <row r="193">
      <c r="A193" s="9">
        <v>177</v>
      </c>
      <c r="B193" s="15">
        <v>10.978</v>
      </c>
      <c r="C193" s="16">
        <v>12.606</v>
      </c>
      <c r="D193" s="17">
        <v>11.237</v>
      </c>
      <c r="E193" s="18">
        <v>11.224</v>
      </c>
    </row>
    <row r="194">
      <c r="A194" s="9">
        <v>178</v>
      </c>
      <c r="B194" s="15">
        <v>10.99</v>
      </c>
      <c r="C194" s="16">
        <v>12.248</v>
      </c>
      <c r="D194" s="17">
        <v>11.95</v>
      </c>
      <c r="E194" s="18">
        <v>11.262</v>
      </c>
    </row>
    <row r="195">
      <c r="A195" s="9">
        <v>179</v>
      </c>
      <c r="B195" s="15">
        <v>10.994</v>
      </c>
      <c r="C195" s="16">
        <v>12.822</v>
      </c>
      <c r="D195" s="17">
        <v>11.351</v>
      </c>
      <c r="E195" s="18">
        <v>11.181</v>
      </c>
    </row>
    <row r="196">
      <c r="A196" s="9">
        <v>180</v>
      </c>
      <c r="B196" s="15">
        <v>11.166</v>
      </c>
      <c r="C196" s="16">
        <v>13.454</v>
      </c>
      <c r="D196" s="17">
        <v>11.121</v>
      </c>
      <c r="E196" s="18">
        <v>11.013</v>
      </c>
    </row>
    <row r="197">
      <c r="A197" s="9">
        <v>181</v>
      </c>
      <c r="B197" s="15">
        <v>10.996</v>
      </c>
      <c r="C197" s="16">
        <v>12.684</v>
      </c>
      <c r="D197" s="17">
        <v>11.138</v>
      </c>
      <c r="E197" s="18">
        <v>11.243</v>
      </c>
    </row>
    <row r="198">
      <c r="A198" s="9">
        <v>182</v>
      </c>
      <c r="B198" s="15">
        <v>11.255</v>
      </c>
      <c r="C198" s="16">
        <v>14.051</v>
      </c>
      <c r="D198" s="17">
        <v>11.352</v>
      </c>
      <c r="E198" s="18">
        <v>11.222</v>
      </c>
    </row>
    <row r="199">
      <c r="A199" s="9">
        <v>183</v>
      </c>
      <c r="B199" s="15">
        <v>10.904</v>
      </c>
      <c r="C199" s="16">
        <v>12.778</v>
      </c>
      <c r="D199" s="17">
        <v>11.326</v>
      </c>
      <c r="E199" s="18">
        <v>11.385</v>
      </c>
    </row>
    <row r="200">
      <c r="A200" s="9">
        <v>184</v>
      </c>
      <c r="B200" s="15">
        <v>10.984</v>
      </c>
      <c r="C200" s="16">
        <v>15.096</v>
      </c>
      <c r="D200" s="17">
        <v>11.673</v>
      </c>
      <c r="E200" s="18">
        <v>11.17</v>
      </c>
    </row>
    <row r="201">
      <c r="A201" s="9">
        <v>185</v>
      </c>
      <c r="B201" s="15">
        <v>15.024</v>
      </c>
      <c r="C201" s="16">
        <v>13.846</v>
      </c>
      <c r="D201" s="17">
        <v>11.625</v>
      </c>
      <c r="E201" s="18">
        <v>11.062</v>
      </c>
    </row>
    <row r="202">
      <c r="A202" s="9">
        <v>186</v>
      </c>
      <c r="B202" s="15">
        <v>11.215</v>
      </c>
      <c r="C202" s="16">
        <v>13.76</v>
      </c>
      <c r="D202" s="17">
        <v>16.014</v>
      </c>
      <c r="E202" s="18">
        <v>11.039</v>
      </c>
    </row>
    <row r="203">
      <c r="A203" s="9">
        <v>187</v>
      </c>
      <c r="B203" s="15">
        <v>11.149</v>
      </c>
      <c r="C203" s="16">
        <v>21.697</v>
      </c>
      <c r="D203" s="17">
        <v>11.327</v>
      </c>
      <c r="E203" s="18">
        <v>10.992</v>
      </c>
    </row>
    <row r="204">
      <c r="A204" s="9">
        <v>188</v>
      </c>
      <c r="B204" s="15">
        <v>11.137</v>
      </c>
      <c r="C204" s="16">
        <v>13.164</v>
      </c>
      <c r="D204" s="17">
        <v>15.762</v>
      </c>
      <c r="E204" s="18">
        <v>10.984</v>
      </c>
    </row>
    <row r="205">
      <c r="A205" s="9">
        <v>189</v>
      </c>
      <c r="B205" s="15">
        <v>16.093</v>
      </c>
      <c r="C205" s="16">
        <v>12.839</v>
      </c>
      <c r="D205" s="17">
        <v>11.691</v>
      </c>
      <c r="E205" s="18">
        <v>11.065</v>
      </c>
    </row>
    <row r="206">
      <c r="A206" s="9">
        <v>190</v>
      </c>
      <c r="B206" s="15">
        <v>11.244</v>
      </c>
      <c r="C206" s="16">
        <v>13.054</v>
      </c>
      <c r="D206" s="17">
        <v>11.583</v>
      </c>
      <c r="E206" s="18">
        <v>11.112</v>
      </c>
    </row>
    <row r="207">
      <c r="A207" s="9">
        <v>191</v>
      </c>
      <c r="B207" s="15">
        <v>11.245</v>
      </c>
      <c r="C207" s="16">
        <v>12.852</v>
      </c>
      <c r="D207" s="17">
        <v>13.029</v>
      </c>
      <c r="E207" s="18">
        <v>11.217</v>
      </c>
    </row>
    <row r="208">
      <c r="A208" s="9">
        <v>192</v>
      </c>
      <c r="B208" s="15">
        <v>11.15</v>
      </c>
      <c r="C208" s="16">
        <v>12.879</v>
      </c>
      <c r="D208" s="17">
        <v>11.263</v>
      </c>
      <c r="E208" s="18">
        <v>11.195</v>
      </c>
    </row>
    <row r="209">
      <c r="A209" s="9">
        <v>193</v>
      </c>
      <c r="B209" s="15">
        <v>11.301</v>
      </c>
      <c r="C209" s="16">
        <v>13.552</v>
      </c>
      <c r="D209" s="17">
        <v>10.9</v>
      </c>
      <c r="E209" s="18">
        <v>11.33</v>
      </c>
    </row>
    <row r="210">
      <c r="A210" s="9">
        <v>194</v>
      </c>
      <c r="B210" s="15">
        <v>11.126</v>
      </c>
      <c r="C210" s="16">
        <v>18.567</v>
      </c>
      <c r="D210" s="17">
        <v>10.954</v>
      </c>
      <c r="E210" s="18">
        <v>11.2</v>
      </c>
    </row>
    <row r="211">
      <c r="A211" s="9">
        <v>195</v>
      </c>
      <c r="B211" s="15">
        <v>11.073</v>
      </c>
      <c r="C211" s="16">
        <v>13.074</v>
      </c>
      <c r="D211" s="17">
        <v>10.979</v>
      </c>
      <c r="E211" s="18">
        <v>11.111</v>
      </c>
    </row>
    <row r="212">
      <c r="A212" s="9">
        <v>196</v>
      </c>
      <c r="B212" s="15">
        <v>11.451</v>
      </c>
      <c r="C212" s="16">
        <v>12.978</v>
      </c>
      <c r="D212" s="17">
        <v>11.333</v>
      </c>
      <c r="E212" s="18">
        <v>11.451</v>
      </c>
    </row>
    <row r="213">
      <c r="A213" s="9">
        <v>197</v>
      </c>
      <c r="B213" s="15">
        <v>15.842</v>
      </c>
      <c r="C213" s="16">
        <v>13.135</v>
      </c>
      <c r="D213" s="17">
        <v>11.255</v>
      </c>
      <c r="E213" s="18">
        <v>11.093</v>
      </c>
    </row>
    <row r="214">
      <c r="A214" s="9">
        <v>198</v>
      </c>
      <c r="B214" s="15">
        <v>11.405</v>
      </c>
      <c r="C214" s="16">
        <v>14.024</v>
      </c>
      <c r="D214" s="17">
        <v>11.535</v>
      </c>
      <c r="E214" s="18">
        <v>11.086</v>
      </c>
    </row>
    <row r="215">
      <c r="A215" s="9">
        <v>199</v>
      </c>
      <c r="B215" s="15">
        <v>18.205</v>
      </c>
      <c r="C215" s="16">
        <v>14.306</v>
      </c>
      <c r="D215" s="17">
        <v>11.68</v>
      </c>
      <c r="E215" s="18">
        <v>11.101</v>
      </c>
    </row>
    <row r="216">
      <c r="A216" s="9">
        <v>200</v>
      </c>
      <c r="B216" s="15">
        <v>11.863</v>
      </c>
      <c r="C216" s="16">
        <v>13.28</v>
      </c>
      <c r="D216" s="17">
        <v>11.341</v>
      </c>
      <c r="E216" s="18">
        <v>11.153</v>
      </c>
    </row>
    <row r="217">
      <c r="A217" s="9">
        <v>201</v>
      </c>
      <c r="B217" s="15">
        <v>11.239</v>
      </c>
      <c r="C217" s="16">
        <v>13.215</v>
      </c>
      <c r="D217" s="17">
        <v>11.525</v>
      </c>
      <c r="E217" s="18">
        <v>11.155</v>
      </c>
    </row>
    <row r="218">
      <c r="A218" s="9">
        <v>202</v>
      </c>
      <c r="B218" s="15">
        <v>11.042</v>
      </c>
      <c r="C218" s="16">
        <v>14.013</v>
      </c>
      <c r="D218" s="17">
        <v>11.546</v>
      </c>
      <c r="E218" s="18">
        <v>10.993</v>
      </c>
    </row>
    <row r="219">
      <c r="A219" s="9">
        <v>203</v>
      </c>
      <c r="B219" s="15">
        <v>16.673</v>
      </c>
      <c r="C219" s="16">
        <v>16.422</v>
      </c>
      <c r="D219" s="17">
        <v>11.43</v>
      </c>
      <c r="E219" s="18">
        <v>10.864</v>
      </c>
    </row>
    <row r="220">
      <c r="A220" s="9">
        <v>204</v>
      </c>
      <c r="B220" s="15">
        <v>11.655</v>
      </c>
      <c r="C220" s="16">
        <v>13.136</v>
      </c>
      <c r="D220" s="17">
        <v>11.282</v>
      </c>
      <c r="E220" s="18">
        <v>11.035</v>
      </c>
    </row>
    <row r="221">
      <c r="A221" s="9">
        <v>205</v>
      </c>
      <c r="B221" s="15">
        <v>11.225</v>
      </c>
      <c r="C221" s="16">
        <v>13.736</v>
      </c>
      <c r="D221" s="17">
        <v>11.105</v>
      </c>
      <c r="E221" s="18">
        <v>11.249</v>
      </c>
    </row>
    <row r="222">
      <c r="A222" s="9">
        <v>206</v>
      </c>
      <c r="B222" s="15">
        <v>12.568</v>
      </c>
      <c r="C222" s="16">
        <v>14.166</v>
      </c>
      <c r="D222" s="17">
        <v>11.26</v>
      </c>
      <c r="E222" s="18">
        <v>11.353</v>
      </c>
    </row>
    <row r="223">
      <c r="A223" s="9">
        <v>207</v>
      </c>
      <c r="B223" s="15">
        <v>11.327</v>
      </c>
      <c r="C223" s="16">
        <v>48.743</v>
      </c>
      <c r="D223" s="17">
        <v>11.248</v>
      </c>
      <c r="E223" s="18">
        <v>11.022</v>
      </c>
    </row>
    <row r="224">
      <c r="A224" s="9">
        <v>208</v>
      </c>
      <c r="B224" s="15">
        <v>11.301</v>
      </c>
      <c r="C224" s="16">
        <v>13.129</v>
      </c>
      <c r="D224" s="17">
        <v>21.365</v>
      </c>
      <c r="E224" s="18">
        <v>11.257</v>
      </c>
    </row>
    <row r="225">
      <c r="A225" s="9">
        <v>209</v>
      </c>
      <c r="B225" s="15">
        <v>11.548</v>
      </c>
      <c r="C225" s="16">
        <v>12.426</v>
      </c>
      <c r="D225" s="17">
        <v>11.498</v>
      </c>
      <c r="E225" s="18">
        <v>11.349</v>
      </c>
    </row>
    <row r="226">
      <c r="A226" s="9">
        <v>210</v>
      </c>
      <c r="B226" s="15">
        <v>11.522</v>
      </c>
      <c r="C226" s="16">
        <v>12.559</v>
      </c>
      <c r="D226" s="17">
        <v>11.483</v>
      </c>
      <c r="E226" s="18">
        <v>10.981</v>
      </c>
    </row>
    <row r="227">
      <c r="A227" s="9">
        <v>211</v>
      </c>
      <c r="B227" s="15">
        <v>11.291</v>
      </c>
      <c r="C227" s="16">
        <v>12.137</v>
      </c>
      <c r="D227" s="17">
        <v>11.31</v>
      </c>
      <c r="E227" s="18">
        <v>11.328</v>
      </c>
    </row>
    <row r="228">
      <c r="A228" s="9">
        <v>212</v>
      </c>
      <c r="B228" s="15">
        <v>11.346</v>
      </c>
      <c r="C228" s="16">
        <v>12.666</v>
      </c>
      <c r="D228" s="17">
        <v>11.505</v>
      </c>
      <c r="E228" s="18">
        <v>11.207</v>
      </c>
    </row>
    <row r="229">
      <c r="A229" s="9">
        <v>213</v>
      </c>
      <c r="B229" s="15">
        <v>11.235</v>
      </c>
      <c r="C229" s="16">
        <v>12.681</v>
      </c>
      <c r="D229" s="17">
        <v>11.04</v>
      </c>
      <c r="E229" s="18">
        <v>11.222</v>
      </c>
    </row>
    <row r="230">
      <c r="A230" s="9">
        <v>214</v>
      </c>
      <c r="B230" s="15">
        <v>11.179</v>
      </c>
      <c r="C230" s="16">
        <v>12.704</v>
      </c>
      <c r="D230" s="17">
        <v>11.195</v>
      </c>
      <c r="E230" s="18">
        <v>11.268</v>
      </c>
    </row>
    <row r="231">
      <c r="A231" s="9">
        <v>215</v>
      </c>
      <c r="B231" s="15">
        <v>11.077</v>
      </c>
      <c r="C231" s="16">
        <v>26.017</v>
      </c>
      <c r="D231" s="17">
        <v>11.221</v>
      </c>
      <c r="E231" s="18">
        <v>11.311</v>
      </c>
    </row>
    <row r="232">
      <c r="A232" s="9">
        <v>216</v>
      </c>
      <c r="B232" s="15">
        <v>11.057</v>
      </c>
      <c r="C232" s="16">
        <v>12.296</v>
      </c>
      <c r="D232" s="17">
        <v>11.243</v>
      </c>
      <c r="E232" s="18">
        <v>11.068</v>
      </c>
    </row>
    <row r="233">
      <c r="A233" s="9">
        <v>217</v>
      </c>
      <c r="B233" s="15">
        <v>11.167</v>
      </c>
      <c r="C233" s="16">
        <v>13.79</v>
      </c>
      <c r="D233" s="17">
        <v>11.185</v>
      </c>
      <c r="E233" s="18">
        <v>11.154</v>
      </c>
    </row>
    <row r="234">
      <c r="A234" s="9">
        <v>218</v>
      </c>
      <c r="B234" s="15">
        <v>15.443</v>
      </c>
      <c r="C234" s="16">
        <v>13.606</v>
      </c>
      <c r="D234" s="17">
        <v>10.944</v>
      </c>
      <c r="E234" s="18">
        <v>11.316</v>
      </c>
    </row>
    <row r="235">
      <c r="A235" s="9">
        <v>219</v>
      </c>
      <c r="B235" s="15">
        <v>11.544</v>
      </c>
      <c r="C235" s="16">
        <v>12.97</v>
      </c>
      <c r="D235" s="17">
        <v>11.229</v>
      </c>
      <c r="E235" s="18">
        <v>11.417</v>
      </c>
    </row>
    <row r="236">
      <c r="A236" s="9">
        <v>220</v>
      </c>
      <c r="B236" s="15">
        <v>11.371</v>
      </c>
      <c r="C236" s="16">
        <v>16.799</v>
      </c>
      <c r="D236" s="17">
        <v>18.221</v>
      </c>
      <c r="E236" s="18">
        <v>11.203</v>
      </c>
    </row>
    <row r="237">
      <c r="A237" s="9">
        <v>221</v>
      </c>
      <c r="B237" s="15">
        <v>11.308</v>
      </c>
      <c r="C237" s="16">
        <v>12.889</v>
      </c>
      <c r="D237" s="17">
        <v>12.654</v>
      </c>
      <c r="E237" s="18">
        <v>10.963</v>
      </c>
    </row>
    <row r="238">
      <c r="A238" s="9">
        <v>222</v>
      </c>
      <c r="B238" s="15">
        <v>15.291</v>
      </c>
      <c r="C238" s="16">
        <v>12.656</v>
      </c>
      <c r="D238" s="17">
        <v>31.007</v>
      </c>
      <c r="E238" s="18">
        <v>11.455</v>
      </c>
    </row>
    <row r="239">
      <c r="A239" s="9">
        <v>223</v>
      </c>
      <c r="B239" s="15">
        <v>11.955</v>
      </c>
      <c r="C239" s="16">
        <v>12.43</v>
      </c>
      <c r="D239" s="17">
        <v>11.379</v>
      </c>
      <c r="E239" s="18">
        <v>10.95</v>
      </c>
    </row>
    <row r="240">
      <c r="A240" s="9">
        <v>224</v>
      </c>
      <c r="B240" s="15">
        <v>16.164</v>
      </c>
      <c r="C240" s="16">
        <v>22.126</v>
      </c>
      <c r="D240" s="17">
        <v>10.611</v>
      </c>
      <c r="E240" s="18">
        <v>11.164</v>
      </c>
    </row>
    <row r="241">
      <c r="A241" s="9">
        <v>225</v>
      </c>
      <c r="B241" s="15">
        <v>11.314</v>
      </c>
      <c r="C241" s="16">
        <v>13.212</v>
      </c>
      <c r="D241" s="17">
        <v>11.104</v>
      </c>
      <c r="E241" s="18">
        <v>11.063</v>
      </c>
    </row>
    <row r="242">
      <c r="A242" s="9">
        <v>226</v>
      </c>
      <c r="B242" s="15">
        <v>11.058</v>
      </c>
      <c r="C242" s="16">
        <v>13.346</v>
      </c>
      <c r="D242" s="17">
        <v>11.035</v>
      </c>
      <c r="E242" s="18">
        <v>10.964</v>
      </c>
    </row>
    <row r="243">
      <c r="A243" s="9">
        <v>227</v>
      </c>
      <c r="B243" s="15">
        <v>11.059</v>
      </c>
      <c r="C243" s="16">
        <v>18.876</v>
      </c>
      <c r="D243" s="17">
        <v>11.297</v>
      </c>
      <c r="E243" s="18">
        <v>10.993</v>
      </c>
    </row>
    <row r="244">
      <c r="A244" s="9">
        <v>228</v>
      </c>
      <c r="B244" s="15">
        <v>10.888</v>
      </c>
      <c r="C244" s="16">
        <v>13.005</v>
      </c>
      <c r="D244" s="17">
        <v>10.989</v>
      </c>
      <c r="E244" s="18">
        <v>11.434</v>
      </c>
    </row>
    <row r="245">
      <c r="A245" s="9">
        <v>229</v>
      </c>
      <c r="B245" s="15">
        <v>11.345</v>
      </c>
      <c r="C245" s="16">
        <v>13.188</v>
      </c>
      <c r="D245" s="17">
        <v>11.142</v>
      </c>
      <c r="E245" s="18">
        <v>11.171</v>
      </c>
    </row>
    <row r="246">
      <c r="A246" s="9">
        <v>230</v>
      </c>
      <c r="B246" s="15">
        <v>10.871</v>
      </c>
      <c r="C246" s="16">
        <v>17.634</v>
      </c>
      <c r="D246" s="17">
        <v>10.672</v>
      </c>
      <c r="E246" s="18">
        <v>11.138</v>
      </c>
    </row>
    <row r="247">
      <c r="A247" s="9">
        <v>231</v>
      </c>
      <c r="B247" s="15">
        <v>11.009</v>
      </c>
      <c r="C247" s="16">
        <v>13.964</v>
      </c>
      <c r="D247" s="17">
        <v>10.804</v>
      </c>
      <c r="E247" s="18">
        <v>11.29</v>
      </c>
    </row>
    <row r="248">
      <c r="A248" s="9">
        <v>232</v>
      </c>
      <c r="B248" s="15">
        <v>10.913</v>
      </c>
      <c r="C248" s="16">
        <v>13.561</v>
      </c>
      <c r="D248" s="17">
        <v>10.809</v>
      </c>
      <c r="E248" s="18">
        <v>11.237</v>
      </c>
    </row>
    <row r="249">
      <c r="A249" s="9">
        <v>233</v>
      </c>
      <c r="B249" s="15">
        <v>10.927</v>
      </c>
      <c r="C249" s="16">
        <v>14.074</v>
      </c>
      <c r="D249" s="17">
        <v>11.257</v>
      </c>
      <c r="E249" s="18">
        <v>11.076</v>
      </c>
    </row>
    <row r="250">
      <c r="A250" s="9">
        <v>234</v>
      </c>
      <c r="B250" s="15">
        <v>19.337</v>
      </c>
      <c r="C250" s="16">
        <v>13.027</v>
      </c>
      <c r="D250" s="17">
        <v>10.816</v>
      </c>
      <c r="E250" s="18">
        <v>11.444</v>
      </c>
    </row>
    <row r="251">
      <c r="A251" s="9">
        <v>235</v>
      </c>
      <c r="B251" s="15">
        <v>11.317</v>
      </c>
      <c r="C251" s="16">
        <v>56.071</v>
      </c>
      <c r="D251" s="17">
        <v>11.378</v>
      </c>
      <c r="E251" s="18">
        <v>11.578</v>
      </c>
    </row>
    <row r="252">
      <c r="A252" s="9">
        <v>236</v>
      </c>
      <c r="B252" s="15">
        <v>11.251</v>
      </c>
      <c r="C252" s="16">
        <v>13.401</v>
      </c>
      <c r="D252" s="17">
        <v>10.849</v>
      </c>
      <c r="E252" s="18">
        <v>11.242</v>
      </c>
    </row>
    <row r="253">
      <c r="A253" s="9">
        <v>237</v>
      </c>
      <c r="B253" s="15">
        <v>11.073</v>
      </c>
      <c r="C253" s="16">
        <v>12.412</v>
      </c>
      <c r="D253" s="17">
        <v>11.513</v>
      </c>
      <c r="E253" s="18">
        <v>11.508</v>
      </c>
    </row>
    <row r="254">
      <c r="A254" s="9">
        <v>238</v>
      </c>
      <c r="B254" s="15">
        <v>10.896</v>
      </c>
      <c r="C254" s="16">
        <v>12.19</v>
      </c>
      <c r="D254" s="17">
        <v>11.161</v>
      </c>
      <c r="E254" s="18">
        <v>10.94</v>
      </c>
    </row>
    <row r="255">
      <c r="A255" s="9">
        <v>239</v>
      </c>
      <c r="B255" s="15">
        <v>10.98</v>
      </c>
      <c r="C255" s="16">
        <v>11.806</v>
      </c>
      <c r="D255" s="17">
        <v>10.671</v>
      </c>
      <c r="E255" s="18">
        <v>10.799</v>
      </c>
    </row>
    <row r="256">
      <c r="A256" s="9">
        <v>240</v>
      </c>
      <c r="B256" s="15">
        <v>11.031</v>
      </c>
      <c r="C256" s="16">
        <v>22.18</v>
      </c>
      <c r="D256" s="17">
        <v>10.6</v>
      </c>
      <c r="E256" s="18">
        <v>11.478</v>
      </c>
    </row>
    <row r="257">
      <c r="A257" s="9">
        <v>241</v>
      </c>
      <c r="B257" s="15">
        <v>10.998</v>
      </c>
      <c r="C257" s="16">
        <v>14.662</v>
      </c>
      <c r="D257" s="17">
        <v>10.967</v>
      </c>
      <c r="E257" s="18">
        <v>11.704</v>
      </c>
    </row>
    <row r="258">
      <c r="A258" s="9">
        <v>242</v>
      </c>
      <c r="B258" s="15">
        <v>11.394</v>
      </c>
      <c r="C258" s="16">
        <v>11.904</v>
      </c>
      <c r="D258" s="17">
        <v>10.801</v>
      </c>
      <c r="E258" s="18">
        <v>11.317</v>
      </c>
    </row>
    <row r="259">
      <c r="A259" s="9">
        <v>243</v>
      </c>
      <c r="B259" s="15">
        <v>10.963</v>
      </c>
      <c r="C259" s="16">
        <v>12.029</v>
      </c>
      <c r="D259" s="17">
        <v>10.869</v>
      </c>
      <c r="E259" s="18">
        <v>11.251</v>
      </c>
    </row>
    <row r="260">
      <c r="A260" s="9">
        <v>244</v>
      </c>
      <c r="B260" s="15">
        <v>11.047</v>
      </c>
      <c r="C260" s="16">
        <v>11.855</v>
      </c>
      <c r="D260" s="17">
        <v>10.982</v>
      </c>
      <c r="E260" s="18">
        <v>11.197</v>
      </c>
    </row>
    <row r="261">
      <c r="A261" s="9">
        <v>245</v>
      </c>
      <c r="B261" s="15">
        <v>11.826</v>
      </c>
      <c r="C261" s="16">
        <v>12.404</v>
      </c>
      <c r="D261" s="17">
        <v>10.853</v>
      </c>
      <c r="E261" s="18">
        <v>11.226</v>
      </c>
    </row>
    <row r="262">
      <c r="A262" s="9">
        <v>246</v>
      </c>
      <c r="B262" s="15">
        <v>11.206</v>
      </c>
      <c r="C262" s="16">
        <v>11.995</v>
      </c>
      <c r="D262" s="17">
        <v>11.027</v>
      </c>
      <c r="E262" s="18">
        <v>11.197</v>
      </c>
    </row>
    <row r="263">
      <c r="A263" s="9">
        <v>247</v>
      </c>
      <c r="B263" s="15">
        <v>11.481</v>
      </c>
      <c r="C263" s="16">
        <v>13.164</v>
      </c>
      <c r="D263" s="17">
        <v>10.741</v>
      </c>
      <c r="E263" s="18">
        <v>11.283</v>
      </c>
    </row>
    <row r="264">
      <c r="A264" s="9">
        <v>248</v>
      </c>
      <c r="B264" s="15">
        <v>10.831</v>
      </c>
      <c r="C264" s="16">
        <v>12.861</v>
      </c>
      <c r="D264" s="17">
        <v>10.962</v>
      </c>
      <c r="E264" s="18">
        <v>10.965</v>
      </c>
    </row>
    <row r="265">
      <c r="A265" s="9">
        <v>249</v>
      </c>
      <c r="B265" s="15">
        <v>10.983</v>
      </c>
      <c r="C265" s="16">
        <v>11.985</v>
      </c>
      <c r="D265" s="17">
        <v>10.641</v>
      </c>
      <c r="E265" s="18">
        <v>11.346</v>
      </c>
    </row>
    <row r="266">
      <c r="A266" s="9">
        <v>250</v>
      </c>
      <c r="B266" s="15">
        <v>10.925</v>
      </c>
      <c r="C266" s="16">
        <v>12.051</v>
      </c>
      <c r="D266" s="17">
        <v>17.265</v>
      </c>
      <c r="E266" s="18">
        <v>17.661</v>
      </c>
    </row>
    <row r="267">
      <c r="A267" s="9">
        <v>251</v>
      </c>
      <c r="B267" s="15">
        <v>14.844</v>
      </c>
      <c r="C267" s="16">
        <v>15.304</v>
      </c>
      <c r="D267" s="17">
        <v>11.454</v>
      </c>
      <c r="E267" s="18">
        <v>12.016</v>
      </c>
    </row>
    <row r="268">
      <c r="A268" s="9">
        <v>252</v>
      </c>
      <c r="B268" s="15">
        <v>11.403</v>
      </c>
      <c r="C268" s="16">
        <v>12.665</v>
      </c>
      <c r="D268" s="17">
        <v>10.934</v>
      </c>
      <c r="E268" s="18">
        <v>11.428</v>
      </c>
    </row>
    <row r="269">
      <c r="A269" s="9">
        <v>253</v>
      </c>
      <c r="B269" s="15">
        <v>10.984</v>
      </c>
      <c r="C269" s="16">
        <v>12.086</v>
      </c>
      <c r="D269" s="17">
        <v>10.913</v>
      </c>
      <c r="E269" s="18">
        <v>11.285</v>
      </c>
    </row>
    <row r="270">
      <c r="A270" s="9">
        <v>254</v>
      </c>
      <c r="B270" s="15">
        <v>11.027</v>
      </c>
      <c r="C270" s="16">
        <v>12.056</v>
      </c>
      <c r="D270" s="17">
        <v>10.984</v>
      </c>
      <c r="E270" s="18">
        <v>11.374</v>
      </c>
    </row>
    <row r="271">
      <c r="A271" s="9">
        <v>255</v>
      </c>
      <c r="B271" s="15">
        <v>11.201</v>
      </c>
      <c r="C271" s="16">
        <v>11.827</v>
      </c>
      <c r="D271" s="17">
        <v>11.168</v>
      </c>
      <c r="E271" s="18">
        <v>11.815</v>
      </c>
    </row>
    <row r="272">
      <c r="A272" s="9">
        <v>256</v>
      </c>
      <c r="B272" s="15">
        <v>15.986</v>
      </c>
      <c r="C272" s="16">
        <v>13.314</v>
      </c>
      <c r="D272" s="17">
        <v>11.539</v>
      </c>
      <c r="E272" s="18">
        <v>11.27</v>
      </c>
    </row>
    <row r="273">
      <c r="A273" s="9">
        <v>257</v>
      </c>
      <c r="B273" s="15">
        <v>11.223</v>
      </c>
      <c r="C273" s="9"/>
      <c r="D273" s="17">
        <v>11.262</v>
      </c>
      <c r="E273" s="18">
        <v>11.241</v>
      </c>
    </row>
    <row r="274">
      <c r="A274" s="9">
        <v>258</v>
      </c>
      <c r="B274" s="15">
        <v>11.189</v>
      </c>
      <c r="C274" s="9"/>
      <c r="D274" s="17">
        <v>11.101</v>
      </c>
      <c r="E274" s="18">
        <v>11.669</v>
      </c>
    </row>
    <row r="275">
      <c r="A275" s="9">
        <v>259</v>
      </c>
      <c r="B275" s="15">
        <v>11.21</v>
      </c>
      <c r="C275" s="9"/>
      <c r="D275" s="17">
        <v>11.157</v>
      </c>
      <c r="E275" s="18">
        <v>10.986</v>
      </c>
    </row>
    <row r="276">
      <c r="A276" s="9">
        <v>260</v>
      </c>
      <c r="B276" s="15">
        <v>17.103</v>
      </c>
      <c r="C276" s="9"/>
      <c r="D276" s="17">
        <v>10.867</v>
      </c>
      <c r="E276" s="18">
        <v>10.986</v>
      </c>
    </row>
    <row r="277">
      <c r="A277" s="9">
        <v>261</v>
      </c>
      <c r="B277" s="15">
        <v>11.254</v>
      </c>
      <c r="C277" s="9"/>
      <c r="D277" s="17">
        <v>10.928</v>
      </c>
      <c r="E277" s="18">
        <v>17.258</v>
      </c>
    </row>
    <row r="278">
      <c r="A278" s="9">
        <v>262</v>
      </c>
      <c r="B278" s="15">
        <v>11.192</v>
      </c>
      <c r="C278" s="9"/>
      <c r="D278" s="17">
        <v>11.218</v>
      </c>
      <c r="E278" s="18">
        <v>11.386</v>
      </c>
    </row>
    <row r="279">
      <c r="A279" s="9">
        <v>263</v>
      </c>
      <c r="B279" s="15">
        <v>11.272</v>
      </c>
      <c r="C279" s="9"/>
      <c r="D279" s="17">
        <v>11.096</v>
      </c>
      <c r="E279" s="18">
        <v>11.209</v>
      </c>
    </row>
    <row r="280">
      <c r="A280" s="9">
        <v>264</v>
      </c>
      <c r="B280" s="15">
        <v>11.102</v>
      </c>
      <c r="C280" s="9"/>
      <c r="D280" s="17">
        <v>10.808</v>
      </c>
      <c r="E280" s="18">
        <v>11.999</v>
      </c>
    </row>
    <row r="281">
      <c r="A281" s="9">
        <v>265</v>
      </c>
      <c r="B281" s="15">
        <v>10.869</v>
      </c>
      <c r="C281" s="9"/>
      <c r="D281" s="17">
        <v>10.679</v>
      </c>
      <c r="E281" s="18">
        <v>11.641</v>
      </c>
    </row>
    <row r="282">
      <c r="A282" s="9">
        <v>266</v>
      </c>
      <c r="B282" s="15">
        <v>11.007</v>
      </c>
      <c r="C282" s="9"/>
      <c r="D282" s="17">
        <v>16.811</v>
      </c>
      <c r="E282" s="18">
        <v>11.149</v>
      </c>
    </row>
    <row r="283">
      <c r="A283" s="9">
        <v>267</v>
      </c>
      <c r="B283" s="15">
        <v>11.157</v>
      </c>
      <c r="C283" s="9"/>
      <c r="D283" s="17">
        <v>11.234</v>
      </c>
      <c r="E283" s="18">
        <v>11.055</v>
      </c>
    </row>
    <row r="284">
      <c r="A284" s="9">
        <v>268</v>
      </c>
      <c r="B284" s="15">
        <v>11.061</v>
      </c>
      <c r="C284" s="9"/>
      <c r="D284" s="17">
        <v>10.892</v>
      </c>
      <c r="E284" s="18">
        <v>10.911</v>
      </c>
    </row>
    <row r="285">
      <c r="A285" s="9">
        <v>269</v>
      </c>
      <c r="B285" s="15">
        <v>11.109</v>
      </c>
      <c r="C285" s="9"/>
      <c r="D285" s="17">
        <v>11.062</v>
      </c>
      <c r="E285" s="18">
        <v>11.144</v>
      </c>
    </row>
    <row r="286">
      <c r="A286" s="9">
        <v>270</v>
      </c>
      <c r="B286" s="15">
        <v>16.845</v>
      </c>
      <c r="C286" s="9"/>
      <c r="D286" s="17">
        <v>11.19</v>
      </c>
      <c r="E286" s="18">
        <v>11.957</v>
      </c>
    </row>
    <row r="287">
      <c r="A287" s="9">
        <v>271</v>
      </c>
      <c r="B287" s="15">
        <v>17.064</v>
      </c>
      <c r="C287" s="9"/>
      <c r="D287" s="17">
        <v>10.819</v>
      </c>
      <c r="E287" s="18">
        <v>11.143</v>
      </c>
    </row>
    <row r="288">
      <c r="A288" s="9">
        <v>272</v>
      </c>
      <c r="B288" s="15">
        <v>17.458</v>
      </c>
      <c r="C288" s="9"/>
      <c r="D288" s="17">
        <v>11.037</v>
      </c>
      <c r="E288" s="18">
        <v>11.624</v>
      </c>
    </row>
    <row r="289">
      <c r="A289" s="9">
        <v>273</v>
      </c>
      <c r="B289" s="15">
        <v>12.418</v>
      </c>
      <c r="C289" s="9"/>
      <c r="D289" s="17">
        <v>11.036</v>
      </c>
      <c r="E289" s="18">
        <v>11.449</v>
      </c>
    </row>
    <row r="290">
      <c r="A290" s="9">
        <v>274</v>
      </c>
      <c r="B290" s="15">
        <v>11.508</v>
      </c>
      <c r="C290" s="9"/>
      <c r="D290" s="17">
        <v>26.634</v>
      </c>
      <c r="E290" s="18">
        <v>11.732</v>
      </c>
    </row>
    <row r="291">
      <c r="A291" s="9">
        <v>275</v>
      </c>
      <c r="B291" s="15">
        <v>11.54</v>
      </c>
      <c r="C291" s="9"/>
      <c r="D291" s="17">
        <v>12.135</v>
      </c>
      <c r="E291" s="18">
        <v>11.222</v>
      </c>
    </row>
    <row r="292">
      <c r="A292" s="9">
        <v>276</v>
      </c>
      <c r="B292" s="15">
        <v>11.294</v>
      </c>
      <c r="C292" s="9"/>
      <c r="D292" s="17">
        <v>11.241</v>
      </c>
    </row>
    <row r="293">
      <c r="A293" s="9">
        <v>277</v>
      </c>
      <c r="B293" s="15">
        <v>11.279</v>
      </c>
      <c r="C293" s="9"/>
      <c r="D293" s="17">
        <v>10.746</v>
      </c>
    </row>
    <row r="294">
      <c r="A294" s="9">
        <v>278</v>
      </c>
      <c r="B294" s="15">
        <v>11.537</v>
      </c>
      <c r="C294" s="9"/>
      <c r="D294" s="17">
        <v>10.884</v>
      </c>
    </row>
    <row r="295">
      <c r="A295" s="9">
        <v>279</v>
      </c>
      <c r="B295" s="15">
        <v>11.72</v>
      </c>
      <c r="C295" s="9"/>
      <c r="D295" s="17">
        <v>11.042</v>
      </c>
    </row>
    <row r="296">
      <c r="A296" s="9">
        <v>280</v>
      </c>
      <c r="B296" s="15">
        <v>11.817</v>
      </c>
      <c r="C296" s="9"/>
      <c r="D296" s="17">
        <v>10.884</v>
      </c>
    </row>
    <row r="297">
      <c r="A297" s="9">
        <v>281</v>
      </c>
      <c r="B297" s="15">
        <v>11.923</v>
      </c>
      <c r="C297" s="9"/>
      <c r="D297" s="17">
        <v>10.664</v>
      </c>
    </row>
    <row r="298">
      <c r="A298" s="9">
        <v>282</v>
      </c>
      <c r="B298" s="15">
        <v>11.875</v>
      </c>
      <c r="C298" s="9"/>
      <c r="D298" s="17">
        <v>11.269</v>
      </c>
    </row>
    <row r="299">
      <c r="A299" s="9">
        <v>283</v>
      </c>
      <c r="B299" s="15">
        <v>12.396</v>
      </c>
      <c r="C299" s="9"/>
      <c r="D299" s="17">
        <v>11.366</v>
      </c>
    </row>
    <row r="300">
      <c r="A300" s="9">
        <v>284</v>
      </c>
      <c r="B300" s="9"/>
      <c r="C300" s="9"/>
      <c r="D300" s="17">
        <v>10.955</v>
      </c>
    </row>
    <row r="301">
      <c r="A301" s="9">
        <v>285</v>
      </c>
      <c r="B301" s="9"/>
      <c r="C301" s="9"/>
      <c r="D301" s="17">
        <v>11.567</v>
      </c>
    </row>
    <row r="302">
      <c r="A302" s="9">
        <v>286</v>
      </c>
      <c r="B302" s="9"/>
      <c r="C302" s="9"/>
      <c r="D302" s="17">
        <v>10.948</v>
      </c>
    </row>
    <row r="303">
      <c r="A303" s="9">
        <v>287</v>
      </c>
      <c r="B303" s="9"/>
      <c r="C303" s="9"/>
      <c r="D303" s="17">
        <v>11.328</v>
      </c>
    </row>
    <row r="304">
      <c r="A304" s="9">
        <v>288</v>
      </c>
      <c r="B304" s="9"/>
      <c r="C304" s="9"/>
      <c r="D304" s="17">
        <v>14.506</v>
      </c>
    </row>
    <row r="305">
      <c r="A305" s="9">
        <v>289</v>
      </c>
      <c r="B305" s="9"/>
      <c r="C305" s="9"/>
      <c r="D305" s="17">
        <v>11.539</v>
      </c>
    </row>
    <row r="306">
      <c r="A306" s="9">
        <v>290</v>
      </c>
      <c r="B306" s="9"/>
      <c r="C306" s="9"/>
      <c r="D306" s="17">
        <v>14.036</v>
      </c>
    </row>
    <row r="307">
      <c r="A307" s="9">
        <v>291</v>
      </c>
      <c r="B307" s="9"/>
      <c r="C307" s="9"/>
      <c r="D307" s="17">
        <v>10.902</v>
      </c>
    </row>
    <row r="308">
      <c r="A308" s="9">
        <v>292</v>
      </c>
      <c r="B308" s="9"/>
      <c r="C308" s="9"/>
      <c r="D308" s="17">
        <v>13.799</v>
      </c>
    </row>
    <row r="309">
      <c r="A309" s="9">
        <v>293</v>
      </c>
      <c r="B309" s="9"/>
      <c r="C309" s="9"/>
      <c r="D309" s="17">
        <v>17.881</v>
      </c>
    </row>
    <row r="310">
      <c r="A310" s="9">
        <v>294</v>
      </c>
      <c r="B310" s="9"/>
      <c r="C310" s="9"/>
      <c r="D310" s="17">
        <v>11.655</v>
      </c>
    </row>
    <row r="311">
      <c r="A311" s="9">
        <v>295</v>
      </c>
      <c r="B311" s="9"/>
      <c r="C311" s="9"/>
      <c r="D311" s="17">
        <v>11.106</v>
      </c>
    </row>
    <row r="312">
      <c r="A312" s="9">
        <v>296</v>
      </c>
      <c r="B312" s="9"/>
      <c r="C312" s="9"/>
      <c r="D312" s="17">
        <v>11.279</v>
      </c>
    </row>
    <row r="313">
      <c r="A313" s="9">
        <v>297</v>
      </c>
      <c r="B313" s="9"/>
      <c r="C313" s="9"/>
      <c r="D313" s="17">
        <v>11.488</v>
      </c>
    </row>
    <row r="314">
      <c r="A314" s="9">
        <v>298</v>
      </c>
      <c r="B314" s="9"/>
      <c r="C314" s="9"/>
      <c r="D314" s="17">
        <v>14.513</v>
      </c>
    </row>
    <row r="317">
      <c r="A317" s="8" t="s">
        <v>69</v>
      </c>
      <c r="B317" s="19" t="s">
        <v>6</v>
      </c>
      <c r="C317" s="20" t="s">
        <v>8</v>
      </c>
      <c r="D317" s="21" t="s">
        <v>8</v>
      </c>
      <c r="E317" s="22" t="s">
        <v>9</v>
      </c>
    </row>
    <row r="318">
      <c r="A318" s="8" t="s">
        <v>37</v>
      </c>
      <c r="B318" s="19">
        <v>7.42</v>
      </c>
      <c r="C318" s="20">
        <v>9.504</v>
      </c>
      <c r="D318" s="21">
        <v>7.067</v>
      </c>
      <c r="E318" s="22">
        <v>7.371</v>
      </c>
    </row>
    <row r="319">
      <c r="A319" s="8" t="s">
        <v>70</v>
      </c>
      <c r="B319" s="19" t="s">
        <v>41</v>
      </c>
      <c r="C319" s="20" t="s">
        <v>41</v>
      </c>
      <c r="D319" s="21" t="s">
        <v>41</v>
      </c>
      <c r="E319" s="22" t="s">
        <v>41</v>
      </c>
    </row>
    <row r="321">
      <c r="A321" s="8" t="s">
        <v>71</v>
      </c>
      <c r="B321" s="19" t="s">
        <v>9</v>
      </c>
      <c r="C321" s="20" t="s">
        <v>9</v>
      </c>
      <c r="D321" s="21" t="s">
        <v>7</v>
      </c>
      <c r="E321" s="22" t="s">
        <v>8</v>
      </c>
    </row>
    <row r="322">
      <c r="A322" s="8" t="s">
        <v>39</v>
      </c>
      <c r="B322" s="19">
        <v>10.6</v>
      </c>
      <c r="C322" s="20">
        <v>10.435</v>
      </c>
      <c r="D322" s="21">
        <v>8.105</v>
      </c>
      <c r="E322" s="22">
        <v>10.168</v>
      </c>
    </row>
    <row r="324"/>
  </sheetData>
  <headerFooter/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1:G335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3" max="323" width="8.83" customWidth="1"/>
    <col min="324" max="324" width="8.83" customWidth="1"/>
    <col min="325" max="325" width="8.83" customWidth="1"/>
    <col min="328" max="328" width="8.83" customWidth="1"/>
    <col min="329" max="329" width="8.83" customWidth="1"/>
    <col min="330" max="330" width="8.83" customWidth="1"/>
    <col min="332" max="332" width="8.83" customWidth="1"/>
    <col min="333" max="333" width="8.83" customWidth="1"/>
    <col min="335" max="335" width="8.83" customWidth="1"/>
  </cols>
  <sheetData>
    <row r="1">
      <c r="A1" s="7" t="s">
        <v>21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11.546</v>
      </c>
      <c r="C4" s="16">
        <v>11.742</v>
      </c>
      <c r="D4" s="17">
        <v>10.545</v>
      </c>
      <c r="E4" s="18">
        <v>11.091</v>
      </c>
    </row>
    <row r="5">
      <c r="A5" s="8" t="s">
        <v>65</v>
      </c>
      <c r="B5" s="15">
        <v>13.008</v>
      </c>
      <c r="C5" s="16">
        <v>13.047</v>
      </c>
      <c r="D5" s="17">
        <v>11.46</v>
      </c>
      <c r="E5" s="18">
        <v>12.64</v>
      </c>
    </row>
    <row r="6">
      <c r="A6" s="8" t="s">
        <v>59</v>
      </c>
      <c r="B6" s="15">
        <v>12.387</v>
      </c>
      <c r="C6" s="16">
        <v>12.678</v>
      </c>
      <c r="D6" s="17">
        <v>11.003</v>
      </c>
      <c r="E6" s="18">
        <v>12.207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4</v>
      </c>
      <c r="D9" s="17">
        <v>1</v>
      </c>
      <c r="E9" s="18">
        <v>2</v>
      </c>
    </row>
    <row r="10">
      <c r="A10" s="8" t="s">
        <v>55</v>
      </c>
      <c r="B10" s="15">
        <v>334.082</v>
      </c>
      <c r="C10" s="16">
        <v>344.996</v>
      </c>
      <c r="D10" s="17" t="s">
        <v>62</v>
      </c>
      <c r="E10" s="18">
        <v>232.006</v>
      </c>
    </row>
    <row r="11">
      <c r="A11" s="8" t="s">
        <v>56</v>
      </c>
      <c r="B11" s="15">
        <v>90.688</v>
      </c>
      <c r="C11" s="16">
        <v>9.419</v>
      </c>
      <c r="D11" s="17" t="s">
        <v>62</v>
      </c>
      <c r="E11" s="18">
        <v>232.006</v>
      </c>
    </row>
    <row r="12">
      <c r="A12" s="8" t="s">
        <v>60</v>
      </c>
      <c r="B12" s="15">
        <v>0</v>
      </c>
      <c r="C12" s="16">
        <v>0</v>
      </c>
      <c r="D12" s="17">
        <v>309</v>
      </c>
      <c r="E12" s="18">
        <v>0</v>
      </c>
    </row>
    <row r="13">
      <c r="A13" s="8" t="s">
        <v>49</v>
      </c>
      <c r="B13" s="15">
        <v>271</v>
      </c>
      <c r="C13" s="16">
        <v>271</v>
      </c>
      <c r="D13" s="17">
        <v>309</v>
      </c>
      <c r="E13" s="18">
        <v>278</v>
      </c>
    </row>
    <row r="15">
      <c r="A15" s="8" t="s">
        <v>66</v>
      </c>
      <c r="B15" s="15">
        <v>271</v>
      </c>
      <c r="C15" s="16">
        <v>271</v>
      </c>
      <c r="D15" s="17">
        <v>309</v>
      </c>
      <c r="E15" s="18">
        <v>278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13.886</v>
      </c>
      <c r="C17" s="16">
        <v>12.685</v>
      </c>
      <c r="D17" s="17">
        <v>156.401</v>
      </c>
      <c r="E17" s="18">
        <v>24.965</v>
      </c>
    </row>
    <row r="18">
      <c r="A18" s="9">
        <v>2</v>
      </c>
      <c r="B18" s="15">
        <v>12.498</v>
      </c>
      <c r="C18" s="16">
        <v>12.92</v>
      </c>
      <c r="D18" s="17">
        <v>11.908</v>
      </c>
      <c r="E18" s="18">
        <v>14.771</v>
      </c>
    </row>
    <row r="19">
      <c r="A19" s="9">
        <v>3</v>
      </c>
      <c r="B19" s="15">
        <v>12.396</v>
      </c>
      <c r="C19" s="16">
        <v>12.47</v>
      </c>
      <c r="D19" s="17">
        <v>11.172</v>
      </c>
      <c r="E19" s="18">
        <v>13.97</v>
      </c>
    </row>
    <row r="20">
      <c r="A20" s="9">
        <v>4</v>
      </c>
      <c r="B20" s="15">
        <v>12.022</v>
      </c>
      <c r="C20" s="16">
        <v>12.848</v>
      </c>
      <c r="D20" s="17">
        <v>11.091</v>
      </c>
      <c r="E20" s="18">
        <v>14.867</v>
      </c>
    </row>
    <row r="21">
      <c r="A21" s="9">
        <v>5</v>
      </c>
      <c r="B21" s="15">
        <v>12.59</v>
      </c>
      <c r="C21" s="16">
        <v>12.363</v>
      </c>
      <c r="D21" s="17">
        <v>11.142</v>
      </c>
      <c r="E21" s="18">
        <v>14.738</v>
      </c>
    </row>
    <row r="22">
      <c r="A22" s="9">
        <v>6</v>
      </c>
      <c r="B22" s="15">
        <v>12.655</v>
      </c>
      <c r="C22" s="16">
        <v>12.02</v>
      </c>
      <c r="D22" s="17">
        <v>10.774</v>
      </c>
      <c r="E22" s="18">
        <v>14.476</v>
      </c>
    </row>
    <row r="23">
      <c r="A23" s="9">
        <v>7</v>
      </c>
      <c r="B23" s="15">
        <v>12.436</v>
      </c>
      <c r="C23" s="16">
        <v>12.29</v>
      </c>
      <c r="D23" s="17">
        <v>10.968</v>
      </c>
      <c r="E23" s="18">
        <v>14.528</v>
      </c>
    </row>
    <row r="24">
      <c r="A24" s="9">
        <v>8</v>
      </c>
      <c r="B24" s="15">
        <v>12.303</v>
      </c>
      <c r="C24" s="16">
        <v>13.024</v>
      </c>
      <c r="D24" s="17">
        <v>11.079</v>
      </c>
      <c r="E24" s="18">
        <v>15.573</v>
      </c>
    </row>
    <row r="25">
      <c r="A25" s="9">
        <v>9</v>
      </c>
      <c r="B25" s="15">
        <v>12.166</v>
      </c>
      <c r="C25" s="16">
        <v>12.719</v>
      </c>
      <c r="D25" s="17">
        <v>10.968</v>
      </c>
      <c r="E25" s="18">
        <v>15.234</v>
      </c>
    </row>
    <row r="26">
      <c r="A26" s="9">
        <v>10</v>
      </c>
      <c r="B26" s="15">
        <v>12.545</v>
      </c>
      <c r="C26" s="16">
        <v>12.413</v>
      </c>
      <c r="D26" s="17">
        <v>11.065</v>
      </c>
      <c r="E26" s="18">
        <v>15.426</v>
      </c>
    </row>
    <row r="27">
      <c r="A27" s="9">
        <v>11</v>
      </c>
      <c r="B27" s="15">
        <v>13.147</v>
      </c>
      <c r="C27" s="16">
        <v>12.936</v>
      </c>
      <c r="D27" s="17">
        <v>11.119</v>
      </c>
      <c r="E27" s="18">
        <v>16.039</v>
      </c>
    </row>
    <row r="28">
      <c r="A28" s="9">
        <v>12</v>
      </c>
      <c r="B28" s="15">
        <v>12.475</v>
      </c>
      <c r="C28" s="16">
        <v>12.405</v>
      </c>
      <c r="D28" s="17">
        <v>11.179</v>
      </c>
      <c r="E28" s="18">
        <v>15.25</v>
      </c>
    </row>
    <row r="29">
      <c r="A29" s="9">
        <v>13</v>
      </c>
      <c r="B29" s="15">
        <v>12.69</v>
      </c>
      <c r="C29" s="16">
        <v>13.094</v>
      </c>
      <c r="D29" s="17">
        <v>15.482</v>
      </c>
      <c r="E29" s="18">
        <v>14.477</v>
      </c>
    </row>
    <row r="30">
      <c r="A30" s="9">
        <v>14</v>
      </c>
      <c r="B30" s="15">
        <v>12.927</v>
      </c>
      <c r="C30" s="16">
        <v>13.209</v>
      </c>
      <c r="D30" s="17">
        <v>11.127</v>
      </c>
      <c r="E30" s="18">
        <v>14.285</v>
      </c>
    </row>
    <row r="31">
      <c r="A31" s="9">
        <v>15</v>
      </c>
      <c r="B31" s="15">
        <v>12.201</v>
      </c>
      <c r="C31" s="16">
        <v>14.66</v>
      </c>
      <c r="D31" s="17">
        <v>11.053</v>
      </c>
      <c r="E31" s="18">
        <v>13.813</v>
      </c>
    </row>
    <row r="32">
      <c r="A32" s="9">
        <v>16</v>
      </c>
      <c r="B32" s="15">
        <v>12.536</v>
      </c>
      <c r="C32" s="16">
        <v>13.994</v>
      </c>
      <c r="D32" s="17">
        <v>11.361</v>
      </c>
      <c r="E32" s="18">
        <v>13.857</v>
      </c>
    </row>
    <row r="33">
      <c r="A33" s="9">
        <v>17</v>
      </c>
      <c r="B33" s="15">
        <v>12.522</v>
      </c>
      <c r="C33" s="16">
        <v>12.656</v>
      </c>
      <c r="D33" s="17">
        <v>11.144</v>
      </c>
      <c r="E33" s="18">
        <v>15.097</v>
      </c>
    </row>
    <row r="34">
      <c r="A34" s="9">
        <v>18</v>
      </c>
      <c r="B34" s="15">
        <v>12.961</v>
      </c>
      <c r="C34" s="16">
        <v>12.973</v>
      </c>
      <c r="D34" s="17">
        <v>11.062</v>
      </c>
      <c r="E34" s="18">
        <v>14.181</v>
      </c>
    </row>
    <row r="35">
      <c r="A35" s="9">
        <v>19</v>
      </c>
      <c r="B35" s="15">
        <v>12.387</v>
      </c>
      <c r="C35" s="16">
        <v>12.687</v>
      </c>
      <c r="D35" s="17">
        <v>18.947</v>
      </c>
      <c r="E35" s="18">
        <v>13.77</v>
      </c>
    </row>
    <row r="36">
      <c r="A36" s="9">
        <v>20</v>
      </c>
      <c r="B36" s="15">
        <v>17.456</v>
      </c>
      <c r="C36" s="16">
        <v>14.969</v>
      </c>
      <c r="D36" s="17">
        <v>11.171</v>
      </c>
      <c r="E36" s="18">
        <v>13.882</v>
      </c>
    </row>
    <row r="37">
      <c r="A37" s="9">
        <v>21</v>
      </c>
      <c r="B37" s="15">
        <v>12.6</v>
      </c>
      <c r="C37" s="16">
        <v>13.43</v>
      </c>
      <c r="D37" s="17">
        <v>11.297</v>
      </c>
      <c r="E37" s="18">
        <v>12.851</v>
      </c>
    </row>
    <row r="38">
      <c r="A38" s="9">
        <v>22</v>
      </c>
      <c r="B38" s="15">
        <v>12.396</v>
      </c>
      <c r="C38" s="16">
        <v>13.353</v>
      </c>
      <c r="D38" s="17">
        <v>11.07</v>
      </c>
      <c r="E38" s="18">
        <v>12.968</v>
      </c>
    </row>
    <row r="39">
      <c r="A39" s="9">
        <v>23</v>
      </c>
      <c r="B39" s="15">
        <v>12.429</v>
      </c>
      <c r="C39" s="16">
        <v>12.615</v>
      </c>
      <c r="D39" s="17">
        <v>19.932</v>
      </c>
      <c r="E39" s="18">
        <v>12.66</v>
      </c>
    </row>
    <row r="40">
      <c r="A40" s="9">
        <v>24</v>
      </c>
      <c r="B40" s="15">
        <v>12.255</v>
      </c>
      <c r="C40" s="16">
        <v>12.652</v>
      </c>
      <c r="D40" s="17">
        <v>11.261</v>
      </c>
      <c r="E40" s="18">
        <v>13.42</v>
      </c>
    </row>
    <row r="41">
      <c r="A41" s="9">
        <v>25</v>
      </c>
      <c r="B41" s="15">
        <v>12.245</v>
      </c>
      <c r="C41" s="16">
        <v>12.977</v>
      </c>
      <c r="D41" s="17">
        <v>11.04</v>
      </c>
      <c r="E41" s="18">
        <v>13.119</v>
      </c>
    </row>
    <row r="42">
      <c r="A42" s="9">
        <v>26</v>
      </c>
      <c r="B42" s="15">
        <v>12.757</v>
      </c>
      <c r="C42" s="16">
        <v>12.986</v>
      </c>
      <c r="D42" s="17">
        <v>11.367</v>
      </c>
      <c r="E42" s="18">
        <v>12.904</v>
      </c>
    </row>
    <row r="43">
      <c r="A43" s="9">
        <v>27</v>
      </c>
      <c r="B43" s="15">
        <v>12.667</v>
      </c>
      <c r="C43" s="16">
        <v>13.038</v>
      </c>
      <c r="D43" s="17">
        <v>11.18</v>
      </c>
      <c r="E43" s="18">
        <v>12.202</v>
      </c>
    </row>
    <row r="44">
      <c r="A44" s="9">
        <v>28</v>
      </c>
      <c r="B44" s="15">
        <v>13.236</v>
      </c>
      <c r="C44" s="16">
        <v>12.615</v>
      </c>
      <c r="D44" s="17">
        <v>10.926</v>
      </c>
      <c r="E44" s="18">
        <v>12.683</v>
      </c>
    </row>
    <row r="45">
      <c r="A45" s="9">
        <v>29</v>
      </c>
      <c r="B45" s="15">
        <v>12.667</v>
      </c>
      <c r="C45" s="16">
        <v>12.305</v>
      </c>
      <c r="D45" s="17">
        <v>11.203</v>
      </c>
      <c r="E45" s="18">
        <v>12.124</v>
      </c>
    </row>
    <row r="46">
      <c r="A46" s="9">
        <v>30</v>
      </c>
      <c r="B46" s="15">
        <v>12.629</v>
      </c>
      <c r="C46" s="16">
        <v>19.248</v>
      </c>
      <c r="D46" s="17">
        <v>10.886</v>
      </c>
      <c r="E46" s="18">
        <v>13.507</v>
      </c>
    </row>
    <row r="47">
      <c r="A47" s="9">
        <v>31</v>
      </c>
      <c r="B47" s="15">
        <v>12.066</v>
      </c>
      <c r="C47" s="16">
        <v>12.74</v>
      </c>
      <c r="D47" s="17">
        <v>11.267</v>
      </c>
      <c r="E47" s="18">
        <v>12.236</v>
      </c>
    </row>
    <row r="48">
      <c r="A48" s="9">
        <v>32</v>
      </c>
      <c r="B48" s="15">
        <v>12.268</v>
      </c>
      <c r="C48" s="16">
        <v>12.822</v>
      </c>
      <c r="D48" s="17">
        <v>11.34</v>
      </c>
      <c r="E48" s="18">
        <v>12.393</v>
      </c>
    </row>
    <row r="49">
      <c r="A49" s="9">
        <v>33</v>
      </c>
      <c r="B49" s="15">
        <v>12.244</v>
      </c>
      <c r="C49" s="16">
        <v>13.683</v>
      </c>
      <c r="D49" s="17">
        <v>11.185</v>
      </c>
      <c r="E49" s="18">
        <v>12.383</v>
      </c>
    </row>
    <row r="50">
      <c r="A50" s="9">
        <v>34</v>
      </c>
      <c r="B50" s="15">
        <v>18.745</v>
      </c>
      <c r="C50" s="16">
        <v>12.774</v>
      </c>
      <c r="D50" s="17">
        <v>11.199</v>
      </c>
      <c r="E50" s="18">
        <v>12.214</v>
      </c>
    </row>
    <row r="51">
      <c r="A51" s="9">
        <v>35</v>
      </c>
      <c r="B51" s="15">
        <v>12.314</v>
      </c>
      <c r="C51" s="16">
        <v>12.716</v>
      </c>
      <c r="D51" s="17">
        <v>11.187</v>
      </c>
      <c r="E51" s="18">
        <v>11.988</v>
      </c>
    </row>
    <row r="52">
      <c r="A52" s="9">
        <v>36</v>
      </c>
      <c r="B52" s="15">
        <v>12.616</v>
      </c>
      <c r="C52" s="16">
        <v>12.711</v>
      </c>
      <c r="D52" s="17">
        <v>11.066</v>
      </c>
      <c r="E52" s="18">
        <v>11.689</v>
      </c>
    </row>
    <row r="53">
      <c r="A53" s="9">
        <v>37</v>
      </c>
      <c r="B53" s="15">
        <v>12.511</v>
      </c>
      <c r="C53" s="16">
        <v>13.904</v>
      </c>
      <c r="D53" s="17">
        <v>10.735</v>
      </c>
      <c r="E53" s="18">
        <v>11.993</v>
      </c>
    </row>
    <row r="54">
      <c r="A54" s="9">
        <v>38</v>
      </c>
      <c r="B54" s="15">
        <v>12.502</v>
      </c>
      <c r="C54" s="16">
        <v>13.901</v>
      </c>
      <c r="D54" s="17">
        <v>11.295</v>
      </c>
      <c r="E54" s="18">
        <v>11.868</v>
      </c>
    </row>
    <row r="55">
      <c r="A55" s="9">
        <v>39</v>
      </c>
      <c r="B55" s="15">
        <v>12.531</v>
      </c>
      <c r="C55" s="16">
        <v>12.843</v>
      </c>
      <c r="D55" s="17">
        <v>11.17</v>
      </c>
      <c r="E55" s="18">
        <v>11.925</v>
      </c>
    </row>
    <row r="56">
      <c r="A56" s="9">
        <v>40</v>
      </c>
      <c r="B56" s="15">
        <v>13.231</v>
      </c>
      <c r="C56" s="16">
        <v>17.651</v>
      </c>
      <c r="D56" s="17">
        <v>11.014</v>
      </c>
      <c r="E56" s="18">
        <v>12.321</v>
      </c>
    </row>
    <row r="57">
      <c r="A57" s="9">
        <v>41</v>
      </c>
      <c r="B57" s="15">
        <v>12.705</v>
      </c>
      <c r="C57" s="16">
        <v>13.528</v>
      </c>
      <c r="D57" s="17">
        <v>11.22</v>
      </c>
      <c r="E57" s="18">
        <v>12.205</v>
      </c>
    </row>
    <row r="58">
      <c r="A58" s="9">
        <v>42</v>
      </c>
      <c r="B58" s="15">
        <v>12.7</v>
      </c>
      <c r="C58" s="16">
        <v>20.051</v>
      </c>
      <c r="D58" s="17">
        <v>11.001</v>
      </c>
      <c r="E58" s="18">
        <v>16.85</v>
      </c>
    </row>
    <row r="59">
      <c r="A59" s="9">
        <v>43</v>
      </c>
      <c r="B59" s="15">
        <v>12.428</v>
      </c>
      <c r="C59" s="16">
        <v>13.125</v>
      </c>
      <c r="D59" s="17">
        <v>10.879</v>
      </c>
      <c r="E59" s="18">
        <v>11.999</v>
      </c>
    </row>
    <row r="60">
      <c r="A60" s="9">
        <v>44</v>
      </c>
      <c r="B60" s="15">
        <v>13.042</v>
      </c>
      <c r="C60" s="16">
        <v>13.328</v>
      </c>
      <c r="D60" s="17">
        <v>10.886</v>
      </c>
      <c r="E60" s="18">
        <v>16.128</v>
      </c>
    </row>
    <row r="61">
      <c r="A61" s="9">
        <v>45</v>
      </c>
      <c r="B61" s="15">
        <v>14.271</v>
      </c>
      <c r="C61" s="16">
        <v>12.893</v>
      </c>
      <c r="D61" s="17">
        <v>11.059</v>
      </c>
      <c r="E61" s="18">
        <v>12.486</v>
      </c>
    </row>
    <row r="62">
      <c r="A62" s="9">
        <v>46</v>
      </c>
      <c r="B62" s="15">
        <v>12.127</v>
      </c>
      <c r="C62" s="16">
        <v>13.26</v>
      </c>
      <c r="D62" s="17">
        <v>11.163</v>
      </c>
      <c r="E62" s="18">
        <v>13.002</v>
      </c>
    </row>
    <row r="63">
      <c r="A63" s="9">
        <v>47</v>
      </c>
      <c r="B63" s="15">
        <v>12.526</v>
      </c>
      <c r="C63" s="16">
        <v>13.105</v>
      </c>
      <c r="D63" s="17">
        <v>10.969</v>
      </c>
      <c r="E63" s="18">
        <v>12.636</v>
      </c>
    </row>
    <row r="64">
      <c r="A64" s="9">
        <v>48</v>
      </c>
      <c r="B64" s="15">
        <v>12.456</v>
      </c>
      <c r="C64" s="16">
        <v>12.813</v>
      </c>
      <c r="D64" s="17">
        <v>10.958</v>
      </c>
      <c r="E64" s="18">
        <v>12.315</v>
      </c>
    </row>
    <row r="65">
      <c r="A65" s="9">
        <v>49</v>
      </c>
      <c r="B65" s="15">
        <v>18.634</v>
      </c>
      <c r="C65" s="16">
        <v>12.91</v>
      </c>
      <c r="D65" s="17">
        <v>11.466</v>
      </c>
      <c r="E65" s="18">
        <v>11.936</v>
      </c>
    </row>
    <row r="66">
      <c r="A66" s="9">
        <v>50</v>
      </c>
      <c r="B66" s="15">
        <v>12.166</v>
      </c>
      <c r="C66" s="16">
        <v>12.908</v>
      </c>
      <c r="D66" s="17">
        <v>10.929</v>
      </c>
      <c r="E66" s="18">
        <v>12.561</v>
      </c>
    </row>
    <row r="67">
      <c r="A67" s="9">
        <v>51</v>
      </c>
      <c r="B67" s="15">
        <v>12.152</v>
      </c>
      <c r="C67" s="16">
        <v>13.317</v>
      </c>
      <c r="D67" s="17">
        <v>10.96</v>
      </c>
      <c r="E67" s="18">
        <v>13.477</v>
      </c>
    </row>
    <row r="68">
      <c r="A68" s="9">
        <v>52</v>
      </c>
      <c r="B68" s="15">
        <v>12.366</v>
      </c>
      <c r="C68" s="16">
        <v>13.286</v>
      </c>
      <c r="D68" s="17">
        <v>10.81</v>
      </c>
      <c r="E68" s="18">
        <v>12.195</v>
      </c>
    </row>
    <row r="69">
      <c r="A69" s="9">
        <v>53</v>
      </c>
      <c r="B69" s="15">
        <v>12.009</v>
      </c>
      <c r="C69" s="16">
        <v>17.372</v>
      </c>
      <c r="D69" s="17">
        <v>11.137</v>
      </c>
      <c r="E69" s="18">
        <v>14.03</v>
      </c>
    </row>
    <row r="70">
      <c r="A70" s="9">
        <v>54</v>
      </c>
      <c r="B70" s="15">
        <v>19.648</v>
      </c>
      <c r="C70" s="16">
        <v>13.321</v>
      </c>
      <c r="D70" s="17">
        <v>11.023</v>
      </c>
      <c r="E70" s="18">
        <v>12.919</v>
      </c>
    </row>
    <row r="71">
      <c r="A71" s="9">
        <v>55</v>
      </c>
      <c r="B71" s="15">
        <v>13.057</v>
      </c>
      <c r="C71" s="16">
        <v>13.024</v>
      </c>
      <c r="D71" s="17">
        <v>10.878</v>
      </c>
      <c r="E71" s="18">
        <v>13.425</v>
      </c>
    </row>
    <row r="72">
      <c r="A72" s="9">
        <v>56</v>
      </c>
      <c r="B72" s="15">
        <v>16.95</v>
      </c>
      <c r="C72" s="16">
        <v>17.167</v>
      </c>
      <c r="D72" s="17">
        <v>11.575</v>
      </c>
      <c r="E72" s="18">
        <v>16.748</v>
      </c>
    </row>
    <row r="73">
      <c r="A73" s="9">
        <v>57</v>
      </c>
      <c r="B73" s="15">
        <v>12.188</v>
      </c>
      <c r="C73" s="16">
        <v>13.609</v>
      </c>
      <c r="D73" s="17">
        <v>10.849</v>
      </c>
      <c r="E73" s="18">
        <v>12.289</v>
      </c>
    </row>
    <row r="74">
      <c r="A74" s="9">
        <v>58</v>
      </c>
      <c r="B74" s="15">
        <v>12.097</v>
      </c>
      <c r="C74" s="16">
        <v>13.007</v>
      </c>
      <c r="D74" s="17">
        <v>10.875</v>
      </c>
      <c r="E74" s="18">
        <v>12.783</v>
      </c>
    </row>
    <row r="75">
      <c r="A75" s="9">
        <v>59</v>
      </c>
      <c r="B75" s="15">
        <v>12.328</v>
      </c>
      <c r="C75" s="16">
        <v>13.331</v>
      </c>
      <c r="D75" s="17">
        <v>10.82</v>
      </c>
      <c r="E75" s="18">
        <v>12.813</v>
      </c>
    </row>
    <row r="76">
      <c r="A76" s="9">
        <v>60</v>
      </c>
      <c r="B76" s="15">
        <v>12.218</v>
      </c>
      <c r="C76" s="16">
        <v>13.228</v>
      </c>
      <c r="D76" s="17">
        <v>11.241</v>
      </c>
      <c r="E76" s="18">
        <v>13.143</v>
      </c>
    </row>
    <row r="77">
      <c r="A77" s="9">
        <v>61</v>
      </c>
      <c r="B77" s="15">
        <v>12.295</v>
      </c>
      <c r="C77" s="16">
        <v>13.03</v>
      </c>
      <c r="D77" s="17">
        <v>10.839</v>
      </c>
      <c r="E77" s="18">
        <v>12.098</v>
      </c>
    </row>
    <row r="78">
      <c r="A78" s="9">
        <v>62</v>
      </c>
      <c r="B78" s="15">
        <v>12.754</v>
      </c>
      <c r="C78" s="16">
        <v>13.124</v>
      </c>
      <c r="D78" s="17">
        <v>10.916</v>
      </c>
      <c r="E78" s="18">
        <v>12.385</v>
      </c>
    </row>
    <row r="79">
      <c r="A79" s="9">
        <v>63</v>
      </c>
      <c r="B79" s="15">
        <v>12.233</v>
      </c>
      <c r="C79" s="16">
        <v>13.043</v>
      </c>
      <c r="D79" s="17">
        <v>10.874</v>
      </c>
      <c r="E79" s="18">
        <v>12.367</v>
      </c>
    </row>
    <row r="80">
      <c r="A80" s="9">
        <v>64</v>
      </c>
      <c r="B80" s="15">
        <v>20.514</v>
      </c>
      <c r="C80" s="16">
        <v>12.968</v>
      </c>
      <c r="D80" s="17">
        <v>11.157</v>
      </c>
      <c r="E80" s="18">
        <v>12.419</v>
      </c>
    </row>
    <row r="81">
      <c r="A81" s="9">
        <v>65</v>
      </c>
      <c r="B81" s="15">
        <v>12.574</v>
      </c>
      <c r="C81" s="16">
        <v>12.624</v>
      </c>
      <c r="D81" s="17">
        <v>11.057</v>
      </c>
      <c r="E81" s="18">
        <v>12.598</v>
      </c>
    </row>
    <row r="82">
      <c r="A82" s="9">
        <v>66</v>
      </c>
      <c r="B82" s="15">
        <v>12.306</v>
      </c>
      <c r="C82" s="16">
        <v>12.547</v>
      </c>
      <c r="D82" s="17">
        <v>10.881</v>
      </c>
      <c r="E82" s="18">
        <v>12.644</v>
      </c>
    </row>
    <row r="83">
      <c r="A83" s="9">
        <v>67</v>
      </c>
      <c r="B83" s="15">
        <v>12.175</v>
      </c>
      <c r="C83" s="16">
        <v>13.513</v>
      </c>
      <c r="D83" s="17">
        <v>10.967</v>
      </c>
      <c r="E83" s="18">
        <v>13.139</v>
      </c>
    </row>
    <row r="84">
      <c r="A84" s="9">
        <v>68</v>
      </c>
      <c r="B84" s="15">
        <v>20.106</v>
      </c>
      <c r="C84" s="16">
        <v>13.121</v>
      </c>
      <c r="D84" s="17">
        <v>11.203</v>
      </c>
      <c r="E84" s="18">
        <v>13.752</v>
      </c>
    </row>
    <row r="85">
      <c r="A85" s="9">
        <v>69</v>
      </c>
      <c r="B85" s="15">
        <v>12.66</v>
      </c>
      <c r="C85" s="16">
        <v>13.295</v>
      </c>
      <c r="D85" s="17">
        <v>11.039</v>
      </c>
      <c r="E85" s="18">
        <v>13.167</v>
      </c>
    </row>
    <row r="86">
      <c r="A86" s="9">
        <v>70</v>
      </c>
      <c r="B86" s="15">
        <v>13.657</v>
      </c>
      <c r="C86" s="16">
        <v>12.819</v>
      </c>
      <c r="D86" s="17">
        <v>10.845</v>
      </c>
      <c r="E86" s="18">
        <v>11.784</v>
      </c>
    </row>
    <row r="87">
      <c r="A87" s="9">
        <v>71</v>
      </c>
      <c r="B87" s="15">
        <v>13.294</v>
      </c>
      <c r="C87" s="16">
        <v>12.908</v>
      </c>
      <c r="D87" s="17">
        <v>11.003</v>
      </c>
      <c r="E87" s="18">
        <v>12.288</v>
      </c>
    </row>
    <row r="88">
      <c r="A88" s="9">
        <v>72</v>
      </c>
      <c r="B88" s="15">
        <v>12.482</v>
      </c>
      <c r="C88" s="16">
        <v>12.917</v>
      </c>
      <c r="D88" s="17">
        <v>18.945</v>
      </c>
      <c r="E88" s="18">
        <v>12.016</v>
      </c>
    </row>
    <row r="89">
      <c r="A89" s="9">
        <v>73</v>
      </c>
      <c r="B89" s="15">
        <v>12.549</v>
      </c>
      <c r="C89" s="16">
        <v>13.121</v>
      </c>
      <c r="D89" s="17">
        <v>11.12</v>
      </c>
      <c r="E89" s="18">
        <v>12.312</v>
      </c>
    </row>
    <row r="90">
      <c r="A90" s="9">
        <v>74</v>
      </c>
      <c r="B90" s="15">
        <v>12.347</v>
      </c>
      <c r="C90" s="16">
        <v>12.532</v>
      </c>
      <c r="D90" s="17">
        <v>11.688</v>
      </c>
      <c r="E90" s="18">
        <v>12.32</v>
      </c>
    </row>
    <row r="91">
      <c r="A91" s="9">
        <v>75</v>
      </c>
      <c r="B91" s="15">
        <v>12.546</v>
      </c>
      <c r="C91" s="16">
        <v>12.796</v>
      </c>
      <c r="D91" s="17">
        <v>11.415</v>
      </c>
      <c r="E91" s="18">
        <v>12.495</v>
      </c>
    </row>
    <row r="92">
      <c r="A92" s="9">
        <v>76</v>
      </c>
      <c r="B92" s="15">
        <v>12.493</v>
      </c>
      <c r="C92" s="16">
        <v>23.278</v>
      </c>
      <c r="D92" s="17">
        <v>11.175</v>
      </c>
      <c r="E92" s="18">
        <v>14.236</v>
      </c>
    </row>
    <row r="93">
      <c r="A93" s="9">
        <v>77</v>
      </c>
      <c r="B93" s="15">
        <v>12.447</v>
      </c>
      <c r="C93" s="16">
        <v>14.055</v>
      </c>
      <c r="D93" s="17">
        <v>11.129</v>
      </c>
      <c r="E93" s="18">
        <v>16.337</v>
      </c>
    </row>
    <row r="94">
      <c r="A94" s="9">
        <v>78</v>
      </c>
      <c r="B94" s="15">
        <v>12.326</v>
      </c>
      <c r="C94" s="16">
        <v>12.79</v>
      </c>
      <c r="D94" s="17">
        <v>10.984</v>
      </c>
      <c r="E94" s="18">
        <v>12.758</v>
      </c>
    </row>
    <row r="95">
      <c r="A95" s="9">
        <v>79</v>
      </c>
      <c r="B95" s="15">
        <v>12.774</v>
      </c>
      <c r="C95" s="16">
        <v>12.994</v>
      </c>
      <c r="D95" s="17">
        <v>11.261</v>
      </c>
      <c r="E95" s="18">
        <v>12.886</v>
      </c>
    </row>
    <row r="96">
      <c r="A96" s="9">
        <v>80</v>
      </c>
      <c r="B96" s="15">
        <v>12.545</v>
      </c>
      <c r="C96" s="16">
        <v>12.67</v>
      </c>
      <c r="D96" s="17">
        <v>11.148</v>
      </c>
      <c r="E96" s="18">
        <v>12.696</v>
      </c>
    </row>
    <row r="97">
      <c r="A97" s="9">
        <v>81</v>
      </c>
      <c r="B97" s="15">
        <v>12.665</v>
      </c>
      <c r="C97" s="16">
        <v>12.837</v>
      </c>
      <c r="D97" s="17">
        <v>11.45</v>
      </c>
      <c r="E97" s="18">
        <v>12.417</v>
      </c>
    </row>
    <row r="98">
      <c r="A98" s="9">
        <v>82</v>
      </c>
      <c r="B98" s="15">
        <v>12.972</v>
      </c>
      <c r="C98" s="16">
        <v>12.533</v>
      </c>
      <c r="D98" s="17">
        <v>11.318</v>
      </c>
      <c r="E98" s="18">
        <v>12.17</v>
      </c>
    </row>
    <row r="99">
      <c r="A99" s="9">
        <v>83</v>
      </c>
      <c r="B99" s="15">
        <v>12.669</v>
      </c>
      <c r="C99" s="16">
        <v>14.106</v>
      </c>
      <c r="D99" s="17">
        <v>11.088</v>
      </c>
      <c r="E99" s="18">
        <v>12.489</v>
      </c>
    </row>
    <row r="100">
      <c r="A100" s="9">
        <v>84</v>
      </c>
      <c r="B100" s="15">
        <v>12.603</v>
      </c>
      <c r="C100" s="16">
        <v>13.13</v>
      </c>
      <c r="D100" s="17">
        <v>10.898</v>
      </c>
      <c r="E100" s="18">
        <v>12.654</v>
      </c>
    </row>
    <row r="101">
      <c r="A101" s="9">
        <v>85</v>
      </c>
      <c r="B101" s="15">
        <v>17.442</v>
      </c>
      <c r="C101" s="16">
        <v>18.258</v>
      </c>
      <c r="D101" s="17">
        <v>11.199</v>
      </c>
      <c r="E101" s="18">
        <v>11.957</v>
      </c>
    </row>
    <row r="102">
      <c r="A102" s="9">
        <v>86</v>
      </c>
      <c r="B102" s="15">
        <v>12.505</v>
      </c>
      <c r="C102" s="16">
        <v>13.486</v>
      </c>
      <c r="D102" s="17">
        <v>19.901</v>
      </c>
      <c r="E102" s="18">
        <v>11.798</v>
      </c>
    </row>
    <row r="103">
      <c r="A103" s="9">
        <v>87</v>
      </c>
      <c r="B103" s="15">
        <v>14.093</v>
      </c>
      <c r="C103" s="16">
        <v>13.293</v>
      </c>
      <c r="D103" s="17">
        <v>11.467</v>
      </c>
      <c r="E103" s="18">
        <v>12.209</v>
      </c>
    </row>
    <row r="104">
      <c r="A104" s="9">
        <v>88</v>
      </c>
      <c r="B104" s="15">
        <v>12.614</v>
      </c>
      <c r="C104" s="16">
        <v>12.98</v>
      </c>
      <c r="D104" s="17">
        <v>11.163</v>
      </c>
      <c r="E104" s="18">
        <v>12.627</v>
      </c>
    </row>
    <row r="105">
      <c r="A105" s="9">
        <v>89</v>
      </c>
      <c r="B105" s="15">
        <v>12.986</v>
      </c>
      <c r="C105" s="16">
        <v>12.782</v>
      </c>
      <c r="D105" s="17">
        <v>12.613</v>
      </c>
      <c r="E105" s="18">
        <v>12.254</v>
      </c>
    </row>
    <row r="106">
      <c r="A106" s="9">
        <v>90</v>
      </c>
      <c r="B106" s="15">
        <v>12.641</v>
      </c>
      <c r="C106" s="16">
        <v>12.917</v>
      </c>
      <c r="D106" s="17">
        <v>11.258</v>
      </c>
      <c r="E106" s="18">
        <v>12.284</v>
      </c>
    </row>
    <row r="107">
      <c r="A107" s="9">
        <v>91</v>
      </c>
      <c r="B107" s="15">
        <v>13.429</v>
      </c>
      <c r="C107" s="16">
        <v>12.779</v>
      </c>
      <c r="D107" s="17">
        <v>10.837</v>
      </c>
      <c r="E107" s="18">
        <v>18.473</v>
      </c>
    </row>
    <row r="108">
      <c r="A108" s="9">
        <v>92</v>
      </c>
      <c r="B108" s="15">
        <v>13.189</v>
      </c>
      <c r="C108" s="16">
        <v>12.563</v>
      </c>
      <c r="D108" s="17">
        <v>10.95</v>
      </c>
      <c r="E108" s="18">
        <v>12.146</v>
      </c>
    </row>
    <row r="109">
      <c r="A109" s="9">
        <v>93</v>
      </c>
      <c r="B109" s="15">
        <v>12.732</v>
      </c>
      <c r="C109" s="16">
        <v>12.508</v>
      </c>
      <c r="D109" s="17">
        <v>11.063</v>
      </c>
      <c r="E109" s="18">
        <v>12.241</v>
      </c>
    </row>
    <row r="110">
      <c r="A110" s="9">
        <v>94</v>
      </c>
      <c r="B110" s="15">
        <v>13.252</v>
      </c>
      <c r="C110" s="16">
        <v>12.647</v>
      </c>
      <c r="D110" s="17">
        <v>11.045</v>
      </c>
      <c r="E110" s="18">
        <v>12.317</v>
      </c>
    </row>
    <row r="111">
      <c r="A111" s="9">
        <v>95</v>
      </c>
      <c r="B111" s="15">
        <v>13.053</v>
      </c>
      <c r="C111" s="16">
        <v>12.996</v>
      </c>
      <c r="D111" s="17">
        <v>10.975</v>
      </c>
      <c r="E111" s="18">
        <v>12.179</v>
      </c>
    </row>
    <row r="112">
      <c r="A112" s="9">
        <v>96</v>
      </c>
      <c r="B112" s="15">
        <v>13.029</v>
      </c>
      <c r="C112" s="16">
        <v>12.604</v>
      </c>
      <c r="D112" s="17">
        <v>11.003</v>
      </c>
      <c r="E112" s="18">
        <v>12.936</v>
      </c>
    </row>
    <row r="113">
      <c r="A113" s="9">
        <v>97</v>
      </c>
      <c r="B113" s="15">
        <v>20.603</v>
      </c>
      <c r="C113" s="16">
        <v>12.498</v>
      </c>
      <c r="D113" s="17">
        <v>10.813</v>
      </c>
      <c r="E113" s="18">
        <v>12.075</v>
      </c>
    </row>
    <row r="114">
      <c r="A114" s="9">
        <v>98</v>
      </c>
      <c r="B114" s="15">
        <v>13.909</v>
      </c>
      <c r="C114" s="16">
        <v>12.682</v>
      </c>
      <c r="D114" s="17">
        <v>10.778</v>
      </c>
      <c r="E114" s="18">
        <v>12.225</v>
      </c>
    </row>
    <row r="115">
      <c r="A115" s="9">
        <v>99</v>
      </c>
      <c r="B115" s="15">
        <v>13.062</v>
      </c>
      <c r="C115" s="16">
        <v>12.996</v>
      </c>
      <c r="D115" s="17">
        <v>10.781</v>
      </c>
      <c r="E115" s="18">
        <v>12.088</v>
      </c>
    </row>
    <row r="116">
      <c r="A116" s="9">
        <v>100</v>
      </c>
      <c r="B116" s="15">
        <v>13.895</v>
      </c>
      <c r="C116" s="16">
        <v>12.988</v>
      </c>
      <c r="D116" s="17">
        <v>10.687</v>
      </c>
      <c r="E116" s="18">
        <v>12.365</v>
      </c>
    </row>
    <row r="117">
      <c r="A117" s="9">
        <v>101</v>
      </c>
      <c r="B117" s="15">
        <v>13.15</v>
      </c>
      <c r="C117" s="16">
        <v>17.074</v>
      </c>
      <c r="D117" s="17">
        <v>11.113</v>
      </c>
      <c r="E117" s="18">
        <v>12.374</v>
      </c>
    </row>
    <row r="118">
      <c r="A118" s="9">
        <v>102</v>
      </c>
      <c r="B118" s="15">
        <v>12.798</v>
      </c>
      <c r="C118" s="16">
        <v>12.985</v>
      </c>
      <c r="D118" s="17">
        <v>11.018</v>
      </c>
      <c r="E118" s="18">
        <v>11.69</v>
      </c>
    </row>
    <row r="119">
      <c r="A119" s="9">
        <v>103</v>
      </c>
      <c r="B119" s="15">
        <v>12.59</v>
      </c>
      <c r="C119" s="16">
        <v>12.985</v>
      </c>
      <c r="D119" s="17">
        <v>11.069</v>
      </c>
      <c r="E119" s="18">
        <v>11.785</v>
      </c>
    </row>
    <row r="120">
      <c r="A120" s="9">
        <v>104</v>
      </c>
      <c r="B120" s="15">
        <v>12.793</v>
      </c>
      <c r="C120" s="16">
        <v>12.652</v>
      </c>
      <c r="D120" s="17">
        <v>10.781</v>
      </c>
      <c r="E120" s="18">
        <v>11.967</v>
      </c>
    </row>
    <row r="121">
      <c r="A121" s="9">
        <v>105</v>
      </c>
      <c r="B121" s="15">
        <v>13.734</v>
      </c>
      <c r="C121" s="16">
        <v>12.77</v>
      </c>
      <c r="D121" s="17">
        <v>11.023</v>
      </c>
      <c r="E121" s="18">
        <v>12.205</v>
      </c>
    </row>
    <row r="122">
      <c r="A122" s="9">
        <v>106</v>
      </c>
      <c r="B122" s="15">
        <v>13.784</v>
      </c>
      <c r="C122" s="16">
        <v>13.115</v>
      </c>
      <c r="D122" s="17">
        <v>10.874</v>
      </c>
      <c r="E122" s="18">
        <v>11.933</v>
      </c>
    </row>
    <row r="123">
      <c r="A123" s="9">
        <v>107</v>
      </c>
      <c r="B123" s="15">
        <v>12.241</v>
      </c>
      <c r="C123" s="16">
        <v>13.082</v>
      </c>
      <c r="D123" s="17">
        <v>11.092</v>
      </c>
      <c r="E123" s="18">
        <v>11.79</v>
      </c>
    </row>
    <row r="124">
      <c r="A124" s="9">
        <v>108</v>
      </c>
      <c r="B124" s="15">
        <v>13.111</v>
      </c>
      <c r="C124" s="16">
        <v>13.557</v>
      </c>
      <c r="D124" s="17">
        <v>10.924</v>
      </c>
      <c r="E124" s="18">
        <v>12.616</v>
      </c>
    </row>
    <row r="125">
      <c r="A125" s="9">
        <v>109</v>
      </c>
      <c r="B125" s="15">
        <v>16.13</v>
      </c>
      <c r="C125" s="16">
        <v>12.989</v>
      </c>
      <c r="D125" s="17">
        <v>10.776</v>
      </c>
      <c r="E125" s="18">
        <v>11.985</v>
      </c>
    </row>
    <row r="126">
      <c r="A126" s="9">
        <v>110</v>
      </c>
      <c r="B126" s="15">
        <v>12.978</v>
      </c>
      <c r="C126" s="16">
        <v>13.09</v>
      </c>
      <c r="D126" s="17">
        <v>11.13</v>
      </c>
      <c r="E126" s="18">
        <v>12.686</v>
      </c>
    </row>
    <row r="127">
      <c r="A127" s="9">
        <v>111</v>
      </c>
      <c r="B127" s="15">
        <v>12.456</v>
      </c>
      <c r="C127" s="16">
        <v>12.801</v>
      </c>
      <c r="D127" s="17">
        <v>10.835</v>
      </c>
      <c r="E127" s="18">
        <v>12.764</v>
      </c>
    </row>
    <row r="128">
      <c r="A128" s="9">
        <v>112</v>
      </c>
      <c r="B128" s="15">
        <v>12.116</v>
      </c>
      <c r="C128" s="16">
        <v>12.901</v>
      </c>
      <c r="D128" s="17">
        <v>11.042</v>
      </c>
      <c r="E128" s="18">
        <v>12.372</v>
      </c>
    </row>
    <row r="129">
      <c r="A129" s="9">
        <v>113</v>
      </c>
      <c r="B129" s="15">
        <v>12.893</v>
      </c>
      <c r="C129" s="16">
        <v>12.726</v>
      </c>
      <c r="D129" s="17">
        <v>10.933</v>
      </c>
      <c r="E129" s="18">
        <v>12.803</v>
      </c>
    </row>
    <row r="130">
      <c r="A130" s="9">
        <v>114</v>
      </c>
      <c r="B130" s="15">
        <v>12.755</v>
      </c>
      <c r="C130" s="16">
        <v>12.534</v>
      </c>
      <c r="D130" s="17">
        <v>14.266</v>
      </c>
      <c r="E130" s="18">
        <v>11.664</v>
      </c>
    </row>
    <row r="131">
      <c r="A131" s="9">
        <v>115</v>
      </c>
      <c r="B131" s="15">
        <v>12.692</v>
      </c>
      <c r="C131" s="16">
        <v>12.733</v>
      </c>
      <c r="D131" s="17">
        <v>11.429</v>
      </c>
      <c r="E131" s="18">
        <v>11.871</v>
      </c>
    </row>
    <row r="132">
      <c r="A132" s="9">
        <v>116</v>
      </c>
      <c r="B132" s="15">
        <v>12.348</v>
      </c>
      <c r="C132" s="16">
        <v>12.905</v>
      </c>
      <c r="D132" s="17">
        <v>11.053</v>
      </c>
      <c r="E132" s="18">
        <v>12.377</v>
      </c>
    </row>
    <row r="133">
      <c r="A133" s="9">
        <v>117</v>
      </c>
      <c r="B133" s="15">
        <v>15.754</v>
      </c>
      <c r="C133" s="16">
        <v>13.131</v>
      </c>
      <c r="D133" s="17">
        <v>15.806</v>
      </c>
      <c r="E133" s="18">
        <v>12.488</v>
      </c>
    </row>
    <row r="134">
      <c r="A134" s="9">
        <v>118</v>
      </c>
      <c r="B134" s="15">
        <v>12.317</v>
      </c>
      <c r="C134" s="16">
        <v>12.305</v>
      </c>
      <c r="D134" s="17">
        <v>11.072</v>
      </c>
      <c r="E134" s="18">
        <v>12.547</v>
      </c>
    </row>
    <row r="135">
      <c r="A135" s="9">
        <v>119</v>
      </c>
      <c r="B135" s="15">
        <v>12.295</v>
      </c>
      <c r="C135" s="16">
        <v>12.73</v>
      </c>
      <c r="D135" s="17">
        <v>11.2</v>
      </c>
      <c r="E135" s="18">
        <v>16.836</v>
      </c>
    </row>
    <row r="136">
      <c r="A136" s="9">
        <v>120</v>
      </c>
      <c r="B136" s="15">
        <v>12.113</v>
      </c>
      <c r="C136" s="16">
        <v>12.537</v>
      </c>
      <c r="D136" s="17">
        <v>10.948</v>
      </c>
      <c r="E136" s="18">
        <v>12.089</v>
      </c>
    </row>
    <row r="137">
      <c r="A137" s="9">
        <v>121</v>
      </c>
      <c r="B137" s="15">
        <v>12.217</v>
      </c>
      <c r="C137" s="16">
        <v>17.376</v>
      </c>
      <c r="D137" s="17">
        <v>11.282</v>
      </c>
      <c r="E137" s="18">
        <v>12.236</v>
      </c>
    </row>
    <row r="138">
      <c r="A138" s="9">
        <v>122</v>
      </c>
      <c r="B138" s="15">
        <v>12.102</v>
      </c>
      <c r="C138" s="16">
        <v>13.474</v>
      </c>
      <c r="D138" s="17">
        <v>10.959</v>
      </c>
      <c r="E138" s="18">
        <v>11.805</v>
      </c>
    </row>
    <row r="139">
      <c r="A139" s="9">
        <v>123</v>
      </c>
      <c r="B139" s="15">
        <v>12.144</v>
      </c>
      <c r="C139" s="16">
        <v>12.976</v>
      </c>
      <c r="D139" s="17">
        <v>11.349</v>
      </c>
      <c r="E139" s="18">
        <v>11.671</v>
      </c>
    </row>
    <row r="140">
      <c r="A140" s="9">
        <v>124</v>
      </c>
      <c r="B140" s="15">
        <v>14.991</v>
      </c>
      <c r="C140" s="16">
        <v>19.349</v>
      </c>
      <c r="D140" s="17">
        <v>11.041</v>
      </c>
      <c r="E140" s="18">
        <v>11.706</v>
      </c>
    </row>
    <row r="141">
      <c r="A141" s="9">
        <v>125</v>
      </c>
      <c r="B141" s="15">
        <v>12.393</v>
      </c>
      <c r="C141" s="16">
        <v>13.772</v>
      </c>
      <c r="D141" s="17">
        <v>11.066</v>
      </c>
      <c r="E141" s="18">
        <v>11.865</v>
      </c>
    </row>
    <row r="142">
      <c r="A142" s="9">
        <v>126</v>
      </c>
      <c r="B142" s="15">
        <v>15.787</v>
      </c>
      <c r="C142" s="16">
        <v>32.037</v>
      </c>
      <c r="D142" s="17">
        <v>11.008</v>
      </c>
      <c r="E142" s="18">
        <v>16.932</v>
      </c>
    </row>
    <row r="143">
      <c r="A143" s="9">
        <v>127</v>
      </c>
      <c r="B143" s="15">
        <v>12.853</v>
      </c>
      <c r="C143" s="16">
        <v>18.39</v>
      </c>
      <c r="D143" s="17">
        <v>17.788</v>
      </c>
      <c r="E143" s="18">
        <v>12.5</v>
      </c>
    </row>
    <row r="144">
      <c r="A144" s="9">
        <v>128</v>
      </c>
      <c r="B144" s="15">
        <v>12.647</v>
      </c>
      <c r="C144" s="16">
        <v>13.088</v>
      </c>
      <c r="D144" s="17">
        <v>11.213</v>
      </c>
      <c r="E144" s="18">
        <v>12.732</v>
      </c>
    </row>
    <row r="145">
      <c r="A145" s="9">
        <v>129</v>
      </c>
      <c r="B145" s="15">
        <v>13.023</v>
      </c>
      <c r="C145" s="16">
        <v>12.265</v>
      </c>
      <c r="D145" s="17">
        <v>11.227</v>
      </c>
      <c r="E145" s="18">
        <v>11.959</v>
      </c>
    </row>
    <row r="146">
      <c r="A146" s="9">
        <v>130</v>
      </c>
      <c r="B146" s="15">
        <v>13.294</v>
      </c>
      <c r="C146" s="16">
        <v>13.409</v>
      </c>
      <c r="D146" s="17">
        <v>11.349</v>
      </c>
      <c r="E146" s="18">
        <v>12.595</v>
      </c>
    </row>
    <row r="147">
      <c r="A147" s="9">
        <v>131</v>
      </c>
      <c r="B147" s="15">
        <v>21.102</v>
      </c>
      <c r="C147" s="16">
        <v>11.966</v>
      </c>
      <c r="D147" s="17">
        <v>11.004</v>
      </c>
      <c r="E147" s="18">
        <v>13.471</v>
      </c>
    </row>
    <row r="148">
      <c r="A148" s="9">
        <v>132</v>
      </c>
      <c r="B148" s="15">
        <v>13.219</v>
      </c>
      <c r="C148" s="16">
        <v>11.976</v>
      </c>
      <c r="D148" s="17">
        <v>11.416</v>
      </c>
      <c r="E148" s="18">
        <v>11.905</v>
      </c>
    </row>
    <row r="149">
      <c r="A149" s="9">
        <v>133</v>
      </c>
      <c r="B149" s="15">
        <v>13.027</v>
      </c>
      <c r="C149" s="16">
        <v>11.957</v>
      </c>
      <c r="D149" s="17">
        <v>10.996</v>
      </c>
      <c r="E149" s="18">
        <v>12.631</v>
      </c>
    </row>
    <row r="150">
      <c r="A150" s="9">
        <v>134</v>
      </c>
      <c r="B150" s="15">
        <v>12.428</v>
      </c>
      <c r="C150" s="16">
        <v>15.076</v>
      </c>
      <c r="D150" s="17">
        <v>10.894</v>
      </c>
      <c r="E150" s="18">
        <v>12.231</v>
      </c>
    </row>
    <row r="151">
      <c r="A151" s="9">
        <v>135</v>
      </c>
      <c r="B151" s="15">
        <v>12.517</v>
      </c>
      <c r="C151" s="16">
        <v>12.317</v>
      </c>
      <c r="D151" s="17">
        <v>10.768</v>
      </c>
      <c r="E151" s="18">
        <v>12.109</v>
      </c>
    </row>
    <row r="152">
      <c r="A152" s="9">
        <v>136</v>
      </c>
      <c r="B152" s="15">
        <v>12.105</v>
      </c>
      <c r="C152" s="16">
        <v>12.405</v>
      </c>
      <c r="D152" s="17">
        <v>10.545</v>
      </c>
      <c r="E152" s="18">
        <v>11.981</v>
      </c>
    </row>
    <row r="153">
      <c r="A153" s="9">
        <v>137</v>
      </c>
      <c r="B153" s="15">
        <v>12.158</v>
      </c>
      <c r="C153" s="16">
        <v>12.444</v>
      </c>
      <c r="D153" s="17">
        <v>11.01</v>
      </c>
      <c r="E153" s="18">
        <v>11.784</v>
      </c>
    </row>
    <row r="154">
      <c r="A154" s="9">
        <v>138</v>
      </c>
      <c r="B154" s="15">
        <v>12.087</v>
      </c>
      <c r="C154" s="16">
        <v>12.217</v>
      </c>
      <c r="D154" s="17">
        <v>10.901</v>
      </c>
      <c r="E154" s="18">
        <v>11.664</v>
      </c>
    </row>
    <row r="155">
      <c r="A155" s="9">
        <v>139</v>
      </c>
      <c r="B155" s="15">
        <v>12.023</v>
      </c>
      <c r="C155" s="16">
        <v>12.588</v>
      </c>
      <c r="D155" s="17">
        <v>11.015</v>
      </c>
      <c r="E155" s="18">
        <v>12.048</v>
      </c>
    </row>
    <row r="156">
      <c r="A156" s="9">
        <v>140</v>
      </c>
      <c r="B156" s="15">
        <v>12.358</v>
      </c>
      <c r="C156" s="16">
        <v>12.431</v>
      </c>
      <c r="D156" s="17">
        <v>10.813</v>
      </c>
      <c r="E156" s="18">
        <v>12.086</v>
      </c>
    </row>
    <row r="157">
      <c r="A157" s="9">
        <v>141</v>
      </c>
      <c r="B157" s="15">
        <v>12.387</v>
      </c>
      <c r="C157" s="16">
        <v>12.434</v>
      </c>
      <c r="D157" s="17">
        <v>10.748</v>
      </c>
      <c r="E157" s="18">
        <v>12.149</v>
      </c>
    </row>
    <row r="158">
      <c r="A158" s="9">
        <v>142</v>
      </c>
      <c r="B158" s="15">
        <v>11.94</v>
      </c>
      <c r="C158" s="16">
        <v>11.969</v>
      </c>
      <c r="D158" s="17">
        <v>10.862</v>
      </c>
      <c r="E158" s="18">
        <v>12.165</v>
      </c>
    </row>
    <row r="159">
      <c r="A159" s="9">
        <v>143</v>
      </c>
      <c r="B159" s="15">
        <v>16.459</v>
      </c>
      <c r="C159" s="16">
        <v>12.073</v>
      </c>
      <c r="D159" s="17">
        <v>11.076</v>
      </c>
      <c r="E159" s="18">
        <v>12.247</v>
      </c>
    </row>
    <row r="160">
      <c r="A160" s="9">
        <v>144</v>
      </c>
      <c r="B160" s="15">
        <v>12.193</v>
      </c>
      <c r="C160" s="16">
        <v>12.332</v>
      </c>
      <c r="D160" s="17">
        <v>10.837</v>
      </c>
      <c r="E160" s="18">
        <v>11.805</v>
      </c>
    </row>
    <row r="161">
      <c r="A161" s="9">
        <v>145</v>
      </c>
      <c r="B161" s="15">
        <v>12.078</v>
      </c>
      <c r="C161" s="16">
        <v>12.585</v>
      </c>
      <c r="D161" s="17">
        <v>11.009</v>
      </c>
      <c r="E161" s="18">
        <v>18.093</v>
      </c>
    </row>
    <row r="162">
      <c r="A162" s="9">
        <v>146</v>
      </c>
      <c r="B162" s="15">
        <v>11.955</v>
      </c>
      <c r="C162" s="16">
        <v>12.909</v>
      </c>
      <c r="D162" s="17">
        <v>11.088</v>
      </c>
      <c r="E162" s="18">
        <v>12.128</v>
      </c>
    </row>
    <row r="163">
      <c r="A163" s="9">
        <v>147</v>
      </c>
      <c r="B163" s="15">
        <v>12.061</v>
      </c>
      <c r="C163" s="16">
        <v>12.246</v>
      </c>
      <c r="D163" s="17">
        <v>10.618</v>
      </c>
      <c r="E163" s="18">
        <v>11.878</v>
      </c>
    </row>
    <row r="164">
      <c r="A164" s="9">
        <v>148</v>
      </c>
      <c r="B164" s="15">
        <v>12.397</v>
      </c>
      <c r="C164" s="16">
        <v>12.134</v>
      </c>
      <c r="D164" s="17">
        <v>10.913</v>
      </c>
      <c r="E164" s="18">
        <v>12.501</v>
      </c>
    </row>
    <row r="165">
      <c r="A165" s="9">
        <v>149</v>
      </c>
      <c r="B165" s="15">
        <v>12.094</v>
      </c>
      <c r="C165" s="16">
        <v>12.49</v>
      </c>
      <c r="D165" s="17">
        <v>13.729</v>
      </c>
      <c r="E165" s="18">
        <v>12.429</v>
      </c>
    </row>
    <row r="166">
      <c r="A166" s="9">
        <v>150</v>
      </c>
      <c r="B166" s="15">
        <v>12.292</v>
      </c>
      <c r="C166" s="16">
        <v>11.871</v>
      </c>
      <c r="D166" s="17">
        <v>23.375</v>
      </c>
      <c r="E166" s="18">
        <v>12.052</v>
      </c>
    </row>
    <row r="167">
      <c r="A167" s="9">
        <v>151</v>
      </c>
      <c r="B167" s="15">
        <v>12.221</v>
      </c>
      <c r="C167" s="16">
        <v>11.993</v>
      </c>
      <c r="D167" s="17">
        <v>10.964</v>
      </c>
      <c r="E167" s="18">
        <v>12.353</v>
      </c>
    </row>
    <row r="168">
      <c r="A168" s="9">
        <v>152</v>
      </c>
      <c r="B168" s="15">
        <v>12.226</v>
      </c>
      <c r="C168" s="16">
        <v>11.946</v>
      </c>
      <c r="D168" s="17">
        <v>16.113</v>
      </c>
      <c r="E168" s="18">
        <v>12.1</v>
      </c>
    </row>
    <row r="169">
      <c r="A169" s="9">
        <v>153</v>
      </c>
      <c r="B169" s="15">
        <v>12.076</v>
      </c>
      <c r="C169" s="16">
        <v>11.863</v>
      </c>
      <c r="D169" s="17">
        <v>21.006</v>
      </c>
      <c r="E169" s="18">
        <v>11.753</v>
      </c>
    </row>
    <row r="170">
      <c r="A170" s="9">
        <v>154</v>
      </c>
      <c r="B170" s="15">
        <v>12.302</v>
      </c>
      <c r="C170" s="16">
        <v>12.024</v>
      </c>
      <c r="D170" s="17">
        <v>11.97</v>
      </c>
      <c r="E170" s="18">
        <v>11.543</v>
      </c>
    </row>
    <row r="171">
      <c r="A171" s="9">
        <v>155</v>
      </c>
      <c r="B171" s="15">
        <v>11.838</v>
      </c>
      <c r="C171" s="16">
        <v>12.171</v>
      </c>
      <c r="D171" s="17">
        <v>11.117</v>
      </c>
      <c r="E171" s="18">
        <v>12.07</v>
      </c>
    </row>
    <row r="172">
      <c r="A172" s="9">
        <v>156</v>
      </c>
      <c r="B172" s="15">
        <v>12.168</v>
      </c>
      <c r="C172" s="16">
        <v>12.627</v>
      </c>
      <c r="D172" s="17">
        <v>10.92</v>
      </c>
      <c r="E172" s="18">
        <v>12.273</v>
      </c>
    </row>
    <row r="173">
      <c r="A173" s="9">
        <v>157</v>
      </c>
      <c r="B173" s="15">
        <v>11.821</v>
      </c>
      <c r="C173" s="16">
        <v>11.982</v>
      </c>
      <c r="D173" s="17">
        <v>11.265</v>
      </c>
      <c r="E173" s="18">
        <v>12.309</v>
      </c>
    </row>
    <row r="174">
      <c r="A174" s="9">
        <v>158</v>
      </c>
      <c r="B174" s="15">
        <v>12.356</v>
      </c>
      <c r="C174" s="16">
        <v>12.248</v>
      </c>
      <c r="D174" s="17">
        <v>11.032</v>
      </c>
      <c r="E174" s="18">
        <v>11.577</v>
      </c>
    </row>
    <row r="175">
      <c r="A175" s="9">
        <v>159</v>
      </c>
      <c r="B175" s="15">
        <v>12.175</v>
      </c>
      <c r="C175" s="16">
        <v>12.371</v>
      </c>
      <c r="D175" s="17">
        <v>11.086</v>
      </c>
      <c r="E175" s="18">
        <v>11.948</v>
      </c>
    </row>
    <row r="176">
      <c r="A176" s="9">
        <v>160</v>
      </c>
      <c r="B176" s="15">
        <v>11.978</v>
      </c>
      <c r="C176" s="16">
        <v>17.785</v>
      </c>
      <c r="D176" s="17">
        <v>10.911</v>
      </c>
      <c r="E176" s="18">
        <v>11.918</v>
      </c>
    </row>
    <row r="177">
      <c r="A177" s="9">
        <v>161</v>
      </c>
      <c r="B177" s="15">
        <v>12.154</v>
      </c>
      <c r="C177" s="16">
        <v>12.773</v>
      </c>
      <c r="D177" s="17">
        <v>10.898</v>
      </c>
      <c r="E177" s="18">
        <v>17.822</v>
      </c>
    </row>
    <row r="178">
      <c r="A178" s="9">
        <v>162</v>
      </c>
      <c r="B178" s="15">
        <v>18.312</v>
      </c>
      <c r="C178" s="16">
        <v>12.393</v>
      </c>
      <c r="D178" s="17">
        <v>10.849</v>
      </c>
      <c r="E178" s="18">
        <v>12.352</v>
      </c>
    </row>
    <row r="179">
      <c r="A179" s="9">
        <v>163</v>
      </c>
      <c r="B179" s="15">
        <v>16.002</v>
      </c>
      <c r="C179" s="16">
        <v>11.886</v>
      </c>
      <c r="D179" s="17">
        <v>10.857</v>
      </c>
      <c r="E179" s="18">
        <v>11.876</v>
      </c>
    </row>
    <row r="180">
      <c r="A180" s="9">
        <v>164</v>
      </c>
      <c r="B180" s="15">
        <v>12.379</v>
      </c>
      <c r="C180" s="16">
        <v>11.892</v>
      </c>
      <c r="D180" s="17">
        <v>10.757</v>
      </c>
      <c r="E180" s="18">
        <v>12.165</v>
      </c>
    </row>
    <row r="181">
      <c r="A181" s="9">
        <v>165</v>
      </c>
      <c r="B181" s="15">
        <v>12.077</v>
      </c>
      <c r="C181" s="16">
        <v>11.834</v>
      </c>
      <c r="D181" s="17">
        <v>11.015</v>
      </c>
      <c r="E181" s="18">
        <v>21.385</v>
      </c>
    </row>
    <row r="182">
      <c r="A182" s="9">
        <v>166</v>
      </c>
      <c r="B182" s="15">
        <v>12.086</v>
      </c>
      <c r="C182" s="16">
        <v>12.004</v>
      </c>
      <c r="D182" s="17">
        <v>10.777</v>
      </c>
      <c r="E182" s="18">
        <v>11.908</v>
      </c>
    </row>
    <row r="183">
      <c r="A183" s="9">
        <v>167</v>
      </c>
      <c r="B183" s="15">
        <v>11.919</v>
      </c>
      <c r="C183" s="16">
        <v>12.062</v>
      </c>
      <c r="D183" s="17">
        <v>10.626</v>
      </c>
      <c r="E183" s="18">
        <v>12.048</v>
      </c>
    </row>
    <row r="184">
      <c r="A184" s="9">
        <v>168</v>
      </c>
      <c r="B184" s="15">
        <v>11.883</v>
      </c>
      <c r="C184" s="16">
        <v>12.046</v>
      </c>
      <c r="D184" s="17">
        <v>10.723</v>
      </c>
      <c r="E184" s="18">
        <v>11.774</v>
      </c>
    </row>
    <row r="185">
      <c r="A185" s="9">
        <v>169</v>
      </c>
      <c r="B185" s="15">
        <v>12.109</v>
      </c>
      <c r="C185" s="16">
        <v>14.759</v>
      </c>
      <c r="D185" s="17">
        <v>10.694</v>
      </c>
      <c r="E185" s="18">
        <v>11.601</v>
      </c>
    </row>
    <row r="186">
      <c r="A186" s="9">
        <v>170</v>
      </c>
      <c r="B186" s="15">
        <v>12.059</v>
      </c>
      <c r="C186" s="16">
        <v>13.14</v>
      </c>
      <c r="D186" s="17">
        <v>16.135</v>
      </c>
      <c r="E186" s="18">
        <v>11.763</v>
      </c>
    </row>
    <row r="187">
      <c r="A187" s="9">
        <v>171</v>
      </c>
      <c r="B187" s="15">
        <v>12.164</v>
      </c>
      <c r="C187" s="16">
        <v>12.91</v>
      </c>
      <c r="D187" s="17">
        <v>10.842</v>
      </c>
      <c r="E187" s="18">
        <v>11.201</v>
      </c>
    </row>
    <row r="188">
      <c r="A188" s="9">
        <v>172</v>
      </c>
      <c r="B188" s="15">
        <v>11.992</v>
      </c>
      <c r="C188" s="16">
        <v>12.335</v>
      </c>
      <c r="D188" s="17">
        <v>11.145</v>
      </c>
      <c r="E188" s="18">
        <v>11.241</v>
      </c>
    </row>
    <row r="189">
      <c r="A189" s="9">
        <v>173</v>
      </c>
      <c r="B189" s="15">
        <v>12.002</v>
      </c>
      <c r="C189" s="16">
        <v>12.531</v>
      </c>
      <c r="D189" s="17">
        <v>10.868</v>
      </c>
      <c r="E189" s="18">
        <v>11.635</v>
      </c>
    </row>
    <row r="190">
      <c r="A190" s="9">
        <v>174</v>
      </c>
      <c r="B190" s="15">
        <v>12.169</v>
      </c>
      <c r="C190" s="16">
        <v>12.274</v>
      </c>
      <c r="D190" s="17">
        <v>10.856</v>
      </c>
      <c r="E190" s="18">
        <v>11.726</v>
      </c>
    </row>
    <row r="191">
      <c r="A191" s="9">
        <v>175</v>
      </c>
      <c r="B191" s="15">
        <v>11.868</v>
      </c>
      <c r="C191" s="16">
        <v>12</v>
      </c>
      <c r="D191" s="17">
        <v>10.991</v>
      </c>
      <c r="E191" s="18">
        <v>12.297</v>
      </c>
    </row>
    <row r="192">
      <c r="A192" s="9">
        <v>176</v>
      </c>
      <c r="B192" s="15">
        <v>16.096</v>
      </c>
      <c r="C192" s="16">
        <v>12.151</v>
      </c>
      <c r="D192" s="17">
        <v>10.906</v>
      </c>
      <c r="E192" s="18">
        <v>11.512</v>
      </c>
    </row>
    <row r="193">
      <c r="A193" s="9">
        <v>177</v>
      </c>
      <c r="B193" s="15">
        <v>12.424</v>
      </c>
      <c r="C193" s="16">
        <v>13.071</v>
      </c>
      <c r="D193" s="17">
        <v>10.612</v>
      </c>
      <c r="E193" s="18">
        <v>11.693</v>
      </c>
    </row>
    <row r="194">
      <c r="A194" s="9">
        <v>178</v>
      </c>
      <c r="B194" s="15">
        <v>11.958</v>
      </c>
      <c r="C194" s="16">
        <v>12.207</v>
      </c>
      <c r="D194" s="17">
        <v>10.615</v>
      </c>
      <c r="E194" s="18">
        <v>11.95</v>
      </c>
    </row>
    <row r="195">
      <c r="A195" s="9">
        <v>179</v>
      </c>
      <c r="B195" s="15">
        <v>12.232</v>
      </c>
      <c r="C195" s="16">
        <v>12.313</v>
      </c>
      <c r="D195" s="17">
        <v>10.857</v>
      </c>
      <c r="E195" s="18">
        <v>11.732</v>
      </c>
    </row>
    <row r="196">
      <c r="A196" s="9">
        <v>180</v>
      </c>
      <c r="B196" s="15">
        <v>13.678</v>
      </c>
      <c r="C196" s="16">
        <v>11.953</v>
      </c>
      <c r="D196" s="17">
        <v>10.806</v>
      </c>
      <c r="E196" s="18">
        <v>11.548</v>
      </c>
    </row>
    <row r="197">
      <c r="A197" s="9">
        <v>181</v>
      </c>
      <c r="B197" s="15">
        <v>12.098</v>
      </c>
      <c r="C197" s="16">
        <v>12.002</v>
      </c>
      <c r="D197" s="17">
        <v>10.6</v>
      </c>
      <c r="E197" s="18">
        <v>19.01</v>
      </c>
    </row>
    <row r="198">
      <c r="A198" s="9">
        <v>182</v>
      </c>
      <c r="B198" s="15">
        <v>12.103</v>
      </c>
      <c r="C198" s="16">
        <v>11.849</v>
      </c>
      <c r="D198" s="17">
        <v>11.424</v>
      </c>
      <c r="E198" s="18">
        <v>12.181</v>
      </c>
    </row>
    <row r="199">
      <c r="A199" s="9">
        <v>183</v>
      </c>
      <c r="B199" s="15">
        <v>12.495</v>
      </c>
      <c r="C199" s="16">
        <v>12.089</v>
      </c>
      <c r="D199" s="17">
        <v>11.147</v>
      </c>
      <c r="E199" s="18">
        <v>12.507</v>
      </c>
    </row>
    <row r="200">
      <c r="A200" s="9">
        <v>184</v>
      </c>
      <c r="B200" s="15">
        <v>11.889</v>
      </c>
      <c r="C200" s="16">
        <v>12.094</v>
      </c>
      <c r="D200" s="17">
        <v>10.806</v>
      </c>
      <c r="E200" s="18">
        <v>12.352</v>
      </c>
    </row>
    <row r="201">
      <c r="A201" s="9">
        <v>185</v>
      </c>
      <c r="B201" s="15">
        <v>12.018</v>
      </c>
      <c r="C201" s="16">
        <v>12.03</v>
      </c>
      <c r="D201" s="17">
        <v>10.993</v>
      </c>
      <c r="E201" s="18">
        <v>12.148</v>
      </c>
    </row>
    <row r="202">
      <c r="A202" s="9">
        <v>186</v>
      </c>
      <c r="B202" s="15">
        <v>12.03</v>
      </c>
      <c r="C202" s="16">
        <v>12.286</v>
      </c>
      <c r="D202" s="17">
        <v>10.771</v>
      </c>
      <c r="E202" s="18">
        <v>11.613</v>
      </c>
    </row>
    <row r="203">
      <c r="A203" s="9">
        <v>187</v>
      </c>
      <c r="B203" s="15">
        <v>12.069</v>
      </c>
      <c r="C203" s="16">
        <v>12.155</v>
      </c>
      <c r="D203" s="17">
        <v>10.738</v>
      </c>
      <c r="E203" s="18">
        <v>11.918</v>
      </c>
    </row>
    <row r="204">
      <c r="A204" s="9">
        <v>188</v>
      </c>
      <c r="B204" s="15">
        <v>12.093</v>
      </c>
      <c r="C204" s="16">
        <v>12.429</v>
      </c>
      <c r="D204" s="17">
        <v>10.89</v>
      </c>
      <c r="E204" s="18">
        <v>12.471</v>
      </c>
    </row>
    <row r="205">
      <c r="A205" s="9">
        <v>189</v>
      </c>
      <c r="B205" s="15">
        <v>12.025</v>
      </c>
      <c r="C205" s="16">
        <v>12.718</v>
      </c>
      <c r="D205" s="17">
        <v>10.749</v>
      </c>
      <c r="E205" s="18">
        <v>12.244</v>
      </c>
    </row>
    <row r="206">
      <c r="A206" s="9">
        <v>190</v>
      </c>
      <c r="B206" s="15">
        <v>12.062</v>
      </c>
      <c r="C206" s="16">
        <v>12.485</v>
      </c>
      <c r="D206" s="17">
        <v>10.886</v>
      </c>
      <c r="E206" s="18">
        <v>11.733</v>
      </c>
    </row>
    <row r="207">
      <c r="A207" s="9">
        <v>191</v>
      </c>
      <c r="B207" s="15">
        <v>17.275</v>
      </c>
      <c r="C207" s="16">
        <v>12.13</v>
      </c>
      <c r="D207" s="17">
        <v>10.65</v>
      </c>
      <c r="E207" s="18">
        <v>11.9</v>
      </c>
    </row>
    <row r="208">
      <c r="A208" s="9">
        <v>192</v>
      </c>
      <c r="B208" s="15">
        <v>12.705</v>
      </c>
      <c r="C208" s="16">
        <v>12.322</v>
      </c>
      <c r="D208" s="17">
        <v>10.743</v>
      </c>
      <c r="E208" s="18">
        <v>11.635</v>
      </c>
    </row>
    <row r="209">
      <c r="A209" s="9">
        <v>193</v>
      </c>
      <c r="B209" s="15">
        <v>12.498</v>
      </c>
      <c r="C209" s="16">
        <v>13.187</v>
      </c>
      <c r="D209" s="17">
        <v>10.625</v>
      </c>
      <c r="E209" s="18">
        <v>12.192</v>
      </c>
    </row>
    <row r="210">
      <c r="A210" s="9">
        <v>194</v>
      </c>
      <c r="B210" s="15">
        <v>19.538</v>
      </c>
      <c r="C210" s="16">
        <v>12.491</v>
      </c>
      <c r="D210" s="17">
        <v>10.621</v>
      </c>
      <c r="E210" s="18">
        <v>12.218</v>
      </c>
    </row>
    <row r="211">
      <c r="A211" s="9">
        <v>195</v>
      </c>
      <c r="B211" s="15">
        <v>13.382</v>
      </c>
      <c r="C211" s="16">
        <v>12.477</v>
      </c>
      <c r="D211" s="17">
        <v>11.101</v>
      </c>
      <c r="E211" s="18">
        <v>12.08</v>
      </c>
    </row>
    <row r="212">
      <c r="A212" s="9">
        <v>196</v>
      </c>
      <c r="B212" s="15">
        <v>12.697</v>
      </c>
      <c r="C212" s="16">
        <v>12.511</v>
      </c>
      <c r="D212" s="17">
        <v>11.134</v>
      </c>
      <c r="E212" s="18">
        <v>12.29</v>
      </c>
    </row>
    <row r="213">
      <c r="A213" s="9">
        <v>197</v>
      </c>
      <c r="B213" s="15">
        <v>12.637</v>
      </c>
      <c r="C213" s="16">
        <v>12.215</v>
      </c>
      <c r="D213" s="17">
        <v>10.89</v>
      </c>
      <c r="E213" s="18">
        <v>11.936</v>
      </c>
    </row>
    <row r="214">
      <c r="A214" s="9">
        <v>198</v>
      </c>
      <c r="B214" s="15">
        <v>12.224</v>
      </c>
      <c r="C214" s="16">
        <v>12.023</v>
      </c>
      <c r="D214" s="17">
        <v>10.695</v>
      </c>
      <c r="E214" s="18">
        <v>11.621</v>
      </c>
    </row>
    <row r="215">
      <c r="A215" s="9">
        <v>199</v>
      </c>
      <c r="B215" s="15">
        <v>13.049</v>
      </c>
      <c r="C215" s="16">
        <v>12.303</v>
      </c>
      <c r="D215" s="17">
        <v>10.81</v>
      </c>
      <c r="E215" s="18">
        <v>12.132</v>
      </c>
    </row>
    <row r="216">
      <c r="A216" s="9">
        <v>200</v>
      </c>
      <c r="B216" s="15">
        <v>12.232</v>
      </c>
      <c r="C216" s="16">
        <v>12.469</v>
      </c>
      <c r="D216" s="17">
        <v>10.663</v>
      </c>
      <c r="E216" s="18">
        <v>12.181</v>
      </c>
    </row>
    <row r="217">
      <c r="A217" s="9">
        <v>201</v>
      </c>
      <c r="B217" s="15">
        <v>11.919</v>
      </c>
      <c r="C217" s="16">
        <v>12.678</v>
      </c>
      <c r="D217" s="17">
        <v>10.811</v>
      </c>
      <c r="E217" s="18">
        <v>12.315</v>
      </c>
    </row>
    <row r="218">
      <c r="A218" s="9">
        <v>202</v>
      </c>
      <c r="B218" s="15">
        <v>12.192</v>
      </c>
      <c r="C218" s="16">
        <v>12.722</v>
      </c>
      <c r="D218" s="17">
        <v>10.785</v>
      </c>
      <c r="E218" s="18">
        <v>12.312</v>
      </c>
    </row>
    <row r="219">
      <c r="A219" s="9">
        <v>203</v>
      </c>
      <c r="B219" s="15">
        <v>12.166</v>
      </c>
      <c r="C219" s="16">
        <v>12.615</v>
      </c>
      <c r="D219" s="17">
        <v>10.694</v>
      </c>
      <c r="E219" s="18">
        <v>12.568</v>
      </c>
    </row>
    <row r="220">
      <c r="A220" s="9">
        <v>204</v>
      </c>
      <c r="B220" s="15">
        <v>12.463</v>
      </c>
      <c r="C220" s="16">
        <v>12.396</v>
      </c>
      <c r="D220" s="17">
        <v>10.625</v>
      </c>
      <c r="E220" s="18">
        <v>11.774</v>
      </c>
    </row>
    <row r="221">
      <c r="A221" s="9">
        <v>205</v>
      </c>
      <c r="B221" s="15">
        <v>12.344</v>
      </c>
      <c r="C221" s="16">
        <v>12.039</v>
      </c>
      <c r="D221" s="17">
        <v>10.786</v>
      </c>
      <c r="E221" s="18">
        <v>11.963</v>
      </c>
    </row>
    <row r="222">
      <c r="A222" s="9">
        <v>206</v>
      </c>
      <c r="B222" s="15">
        <v>12.259</v>
      </c>
      <c r="C222" s="16">
        <v>12.884</v>
      </c>
      <c r="D222" s="17">
        <v>17.885</v>
      </c>
      <c r="E222" s="18">
        <v>12.218</v>
      </c>
    </row>
    <row r="223">
      <c r="A223" s="9">
        <v>207</v>
      </c>
      <c r="B223" s="15">
        <v>12.275</v>
      </c>
      <c r="C223" s="16">
        <v>13.188</v>
      </c>
      <c r="D223" s="17">
        <v>11.106</v>
      </c>
      <c r="E223" s="18">
        <v>12.38</v>
      </c>
    </row>
    <row r="224">
      <c r="A224" s="9">
        <v>208</v>
      </c>
      <c r="B224" s="15">
        <v>12.454</v>
      </c>
      <c r="C224" s="16">
        <v>12.394</v>
      </c>
      <c r="D224" s="17">
        <v>11.044</v>
      </c>
      <c r="E224" s="18">
        <v>12.514</v>
      </c>
    </row>
    <row r="225">
      <c r="A225" s="9">
        <v>209</v>
      </c>
      <c r="B225" s="15">
        <v>12.021</v>
      </c>
      <c r="C225" s="16">
        <v>12.861</v>
      </c>
      <c r="D225" s="17">
        <v>11.219</v>
      </c>
      <c r="E225" s="18">
        <v>12.301</v>
      </c>
    </row>
    <row r="226">
      <c r="A226" s="9">
        <v>210</v>
      </c>
      <c r="B226" s="15">
        <v>11.917</v>
      </c>
      <c r="C226" s="16">
        <v>12.455</v>
      </c>
      <c r="D226" s="17">
        <v>10.846</v>
      </c>
      <c r="E226" s="18">
        <v>11.75</v>
      </c>
    </row>
    <row r="227">
      <c r="A227" s="9">
        <v>211</v>
      </c>
      <c r="B227" s="15">
        <v>12.504</v>
      </c>
      <c r="C227" s="16">
        <v>12.191</v>
      </c>
      <c r="D227" s="17">
        <v>10.835</v>
      </c>
      <c r="E227" s="18">
        <v>12.232</v>
      </c>
    </row>
    <row r="228">
      <c r="A228" s="9">
        <v>212</v>
      </c>
      <c r="B228" s="15">
        <v>11.951</v>
      </c>
      <c r="C228" s="16">
        <v>12.342</v>
      </c>
      <c r="D228" s="17">
        <v>10.794</v>
      </c>
      <c r="E228" s="18">
        <v>12.458</v>
      </c>
    </row>
    <row r="229">
      <c r="A229" s="9">
        <v>213</v>
      </c>
      <c r="B229" s="15">
        <v>11.784</v>
      </c>
      <c r="C229" s="16">
        <v>12.58</v>
      </c>
      <c r="D229" s="17">
        <v>10.738</v>
      </c>
      <c r="E229" s="18">
        <v>11.773</v>
      </c>
    </row>
    <row r="230">
      <c r="A230" s="9">
        <v>214</v>
      </c>
      <c r="B230" s="15">
        <v>12.371</v>
      </c>
      <c r="C230" s="16">
        <v>12.516</v>
      </c>
      <c r="D230" s="17">
        <v>10.776</v>
      </c>
      <c r="E230" s="18">
        <v>11.627</v>
      </c>
    </row>
    <row r="231">
      <c r="A231" s="9">
        <v>215</v>
      </c>
      <c r="B231" s="15">
        <v>12.102</v>
      </c>
      <c r="C231" s="16">
        <v>12.414</v>
      </c>
      <c r="D231" s="17">
        <v>10.701</v>
      </c>
      <c r="E231" s="18">
        <v>11.838</v>
      </c>
    </row>
    <row r="232">
      <c r="A232" s="9">
        <v>216</v>
      </c>
      <c r="B232" s="15">
        <v>12.135</v>
      </c>
      <c r="C232" s="16">
        <v>12.343</v>
      </c>
      <c r="D232" s="17">
        <v>11.031</v>
      </c>
      <c r="E232" s="18">
        <v>12.011</v>
      </c>
    </row>
    <row r="233">
      <c r="A233" s="9">
        <v>217</v>
      </c>
      <c r="B233" s="15">
        <v>11.683</v>
      </c>
      <c r="C233" s="16">
        <v>12.054</v>
      </c>
      <c r="D233" s="17">
        <v>16.932</v>
      </c>
      <c r="E233" s="18">
        <v>12.018</v>
      </c>
    </row>
    <row r="234">
      <c r="A234" s="9">
        <v>218</v>
      </c>
      <c r="B234" s="15">
        <v>11.817</v>
      </c>
      <c r="C234" s="16">
        <v>12.29</v>
      </c>
      <c r="D234" s="17">
        <v>11.25</v>
      </c>
      <c r="E234" s="18">
        <v>12.093</v>
      </c>
    </row>
    <row r="235">
      <c r="A235" s="9">
        <v>219</v>
      </c>
      <c r="B235" s="15">
        <v>12.274</v>
      </c>
      <c r="C235" s="16">
        <v>12.466</v>
      </c>
      <c r="D235" s="17">
        <v>10.949</v>
      </c>
      <c r="E235" s="18">
        <v>12.537</v>
      </c>
    </row>
    <row r="236">
      <c r="A236" s="9">
        <v>220</v>
      </c>
      <c r="B236" s="15">
        <v>12.016</v>
      </c>
      <c r="C236" s="16">
        <v>12.379</v>
      </c>
      <c r="D236" s="17">
        <v>10.836</v>
      </c>
      <c r="E236" s="18">
        <v>12.282</v>
      </c>
    </row>
    <row r="237">
      <c r="A237" s="9">
        <v>221</v>
      </c>
      <c r="B237" s="15">
        <v>12.254</v>
      </c>
      <c r="C237" s="16">
        <v>12.137</v>
      </c>
      <c r="D237" s="17">
        <v>10.859</v>
      </c>
      <c r="E237" s="18">
        <v>12.374</v>
      </c>
    </row>
    <row r="238">
      <c r="A238" s="9">
        <v>222</v>
      </c>
      <c r="B238" s="15">
        <v>12.058</v>
      </c>
      <c r="C238" s="16">
        <v>12.001</v>
      </c>
      <c r="D238" s="17">
        <v>10.834</v>
      </c>
      <c r="E238" s="18">
        <v>12.166</v>
      </c>
    </row>
    <row r="239">
      <c r="A239" s="9">
        <v>223</v>
      </c>
      <c r="B239" s="15">
        <v>11.966</v>
      </c>
      <c r="C239" s="16">
        <v>12.013</v>
      </c>
      <c r="D239" s="17">
        <v>16.751</v>
      </c>
      <c r="E239" s="18">
        <v>12.02</v>
      </c>
    </row>
    <row r="240">
      <c r="A240" s="9">
        <v>224</v>
      </c>
      <c r="B240" s="15">
        <v>12.135</v>
      </c>
      <c r="C240" s="16">
        <v>12.031</v>
      </c>
      <c r="D240" s="17">
        <v>11.342</v>
      </c>
      <c r="E240" s="18">
        <v>12.277</v>
      </c>
    </row>
    <row r="241">
      <c r="A241" s="9">
        <v>225</v>
      </c>
      <c r="B241" s="15">
        <v>11.9</v>
      </c>
      <c r="C241" s="16">
        <v>12.689</v>
      </c>
      <c r="D241" s="17">
        <v>11.066</v>
      </c>
      <c r="E241" s="18">
        <v>12.008</v>
      </c>
    </row>
    <row r="242">
      <c r="A242" s="9">
        <v>226</v>
      </c>
      <c r="B242" s="15">
        <v>12.028</v>
      </c>
      <c r="C242" s="16">
        <v>12.232</v>
      </c>
      <c r="D242" s="17">
        <v>17.089</v>
      </c>
      <c r="E242" s="18">
        <v>11.651</v>
      </c>
    </row>
    <row r="243">
      <c r="A243" s="9">
        <v>227</v>
      </c>
      <c r="B243" s="15">
        <v>22.75</v>
      </c>
      <c r="C243" s="16">
        <v>15.536</v>
      </c>
      <c r="D243" s="17">
        <v>10.996</v>
      </c>
      <c r="E243" s="18">
        <v>11.609</v>
      </c>
    </row>
    <row r="244">
      <c r="A244" s="9">
        <v>228</v>
      </c>
      <c r="B244" s="15">
        <v>12.497</v>
      </c>
      <c r="C244" s="16">
        <v>12.827</v>
      </c>
      <c r="D244" s="17">
        <v>10.714</v>
      </c>
      <c r="E244" s="18">
        <v>11.644</v>
      </c>
    </row>
    <row r="245">
      <c r="A245" s="9">
        <v>229</v>
      </c>
      <c r="B245" s="15">
        <v>12.522</v>
      </c>
      <c r="C245" s="16">
        <v>13.74</v>
      </c>
      <c r="D245" s="17">
        <v>10.973</v>
      </c>
      <c r="E245" s="18">
        <v>12.334</v>
      </c>
    </row>
    <row r="246">
      <c r="A246" s="9">
        <v>230</v>
      </c>
      <c r="B246" s="15">
        <v>12.026</v>
      </c>
      <c r="C246" s="16">
        <v>13.796</v>
      </c>
      <c r="D246" s="17">
        <v>10.662</v>
      </c>
      <c r="E246" s="18">
        <v>11.932</v>
      </c>
    </row>
    <row r="247">
      <c r="A247" s="9">
        <v>231</v>
      </c>
      <c r="B247" s="15">
        <v>12.141</v>
      </c>
      <c r="C247" s="16">
        <v>13.844</v>
      </c>
      <c r="D247" s="17">
        <v>10.729</v>
      </c>
      <c r="E247" s="18">
        <v>12.025</v>
      </c>
    </row>
    <row r="248">
      <c r="A248" s="9">
        <v>232</v>
      </c>
      <c r="B248" s="15">
        <v>12.133</v>
      </c>
      <c r="C248" s="16">
        <v>12.844</v>
      </c>
      <c r="D248" s="17">
        <v>10.979</v>
      </c>
      <c r="E248" s="18">
        <v>12.452</v>
      </c>
    </row>
    <row r="249">
      <c r="A249" s="9">
        <v>233</v>
      </c>
      <c r="B249" s="15">
        <v>19.101</v>
      </c>
      <c r="C249" s="16">
        <v>12.304</v>
      </c>
      <c r="D249" s="17">
        <v>10.71</v>
      </c>
      <c r="E249" s="18">
        <v>11.797</v>
      </c>
    </row>
    <row r="250">
      <c r="A250" s="9">
        <v>234</v>
      </c>
      <c r="B250" s="15">
        <v>12.839</v>
      </c>
      <c r="C250" s="16">
        <v>12.381</v>
      </c>
      <c r="D250" s="17">
        <v>10.624</v>
      </c>
      <c r="E250" s="18">
        <v>11.702</v>
      </c>
    </row>
    <row r="251">
      <c r="A251" s="9">
        <v>235</v>
      </c>
      <c r="B251" s="15">
        <v>16.559</v>
      </c>
      <c r="C251" s="16">
        <v>12.783</v>
      </c>
      <c r="D251" s="17">
        <v>11.065</v>
      </c>
      <c r="E251" s="18">
        <v>12.529</v>
      </c>
    </row>
    <row r="252">
      <c r="A252" s="9">
        <v>236</v>
      </c>
      <c r="B252" s="15">
        <v>12.177</v>
      </c>
      <c r="C252" s="16">
        <v>13.574</v>
      </c>
      <c r="D252" s="17">
        <v>10.611</v>
      </c>
      <c r="E252" s="18">
        <v>12.476</v>
      </c>
    </row>
    <row r="253">
      <c r="A253" s="9">
        <v>237</v>
      </c>
      <c r="B253" s="15">
        <v>11.718</v>
      </c>
      <c r="C253" s="16">
        <v>12.818</v>
      </c>
      <c r="D253" s="17">
        <v>10.58</v>
      </c>
      <c r="E253" s="18">
        <v>13.306</v>
      </c>
    </row>
    <row r="254">
      <c r="A254" s="9">
        <v>238</v>
      </c>
      <c r="B254" s="15">
        <v>12.003</v>
      </c>
      <c r="C254" s="16">
        <v>12.075</v>
      </c>
      <c r="D254" s="17">
        <v>10.741</v>
      </c>
      <c r="E254" s="18">
        <v>12.154</v>
      </c>
    </row>
    <row r="255">
      <c r="A255" s="9">
        <v>239</v>
      </c>
      <c r="B255" s="15">
        <v>11.811</v>
      </c>
      <c r="C255" s="16">
        <v>12.208</v>
      </c>
      <c r="D255" s="17">
        <v>11.192</v>
      </c>
      <c r="E255" s="18">
        <v>16.598</v>
      </c>
    </row>
    <row r="256">
      <c r="A256" s="9">
        <v>240</v>
      </c>
      <c r="B256" s="15">
        <v>11.981</v>
      </c>
      <c r="C256" s="16">
        <v>12.549</v>
      </c>
      <c r="D256" s="17">
        <v>10.8</v>
      </c>
      <c r="E256" s="18">
        <v>11.673</v>
      </c>
    </row>
    <row r="257">
      <c r="A257" s="9">
        <v>241</v>
      </c>
      <c r="B257" s="15">
        <v>15.162</v>
      </c>
      <c r="C257" s="16">
        <v>12.337</v>
      </c>
      <c r="D257" s="17">
        <v>12.982</v>
      </c>
      <c r="E257" s="18">
        <v>11.597</v>
      </c>
    </row>
    <row r="258">
      <c r="A258" s="9">
        <v>242</v>
      </c>
      <c r="B258" s="15">
        <v>12.192</v>
      </c>
      <c r="C258" s="16">
        <v>12.216</v>
      </c>
      <c r="D258" s="17">
        <v>11.079</v>
      </c>
      <c r="E258" s="18">
        <v>11.827</v>
      </c>
    </row>
    <row r="259">
      <c r="A259" s="9">
        <v>243</v>
      </c>
      <c r="B259" s="15">
        <v>11.712</v>
      </c>
      <c r="C259" s="16">
        <v>11.914</v>
      </c>
      <c r="D259" s="17">
        <v>10.742</v>
      </c>
      <c r="E259" s="18">
        <v>12.348</v>
      </c>
    </row>
    <row r="260">
      <c r="A260" s="9">
        <v>244</v>
      </c>
      <c r="B260" s="15">
        <v>12.07</v>
      </c>
      <c r="C260" s="16">
        <v>12.043</v>
      </c>
      <c r="D260" s="17">
        <v>16.607</v>
      </c>
      <c r="E260" s="18">
        <v>12.071</v>
      </c>
    </row>
    <row r="261">
      <c r="A261" s="9">
        <v>245</v>
      </c>
      <c r="B261" s="15">
        <v>16.253</v>
      </c>
      <c r="C261" s="16">
        <v>13.045</v>
      </c>
      <c r="D261" s="17">
        <v>11.326</v>
      </c>
      <c r="E261" s="18">
        <v>11.756</v>
      </c>
    </row>
    <row r="262">
      <c r="A262" s="9">
        <v>246</v>
      </c>
      <c r="B262" s="15">
        <v>12.26</v>
      </c>
      <c r="C262" s="16">
        <v>11.863</v>
      </c>
      <c r="D262" s="17">
        <v>11.476</v>
      </c>
      <c r="E262" s="18">
        <v>11.498</v>
      </c>
    </row>
    <row r="263">
      <c r="A263" s="9">
        <v>247</v>
      </c>
      <c r="B263" s="15">
        <v>12.329</v>
      </c>
      <c r="C263" s="16">
        <v>12.632</v>
      </c>
      <c r="D263" s="17">
        <v>11.185</v>
      </c>
      <c r="E263" s="18">
        <v>11.697</v>
      </c>
    </row>
    <row r="264">
      <c r="A264" s="9">
        <v>248</v>
      </c>
      <c r="B264" s="15">
        <v>22.269</v>
      </c>
      <c r="C264" s="16">
        <v>13.276</v>
      </c>
      <c r="D264" s="17">
        <v>11.276</v>
      </c>
      <c r="E264" s="18">
        <v>11.739</v>
      </c>
    </row>
    <row r="265">
      <c r="A265" s="9">
        <v>249</v>
      </c>
      <c r="B265" s="15">
        <v>12.409</v>
      </c>
      <c r="C265" s="16">
        <v>12.062</v>
      </c>
      <c r="D265" s="17">
        <v>11.025</v>
      </c>
      <c r="E265" s="18">
        <v>11.333</v>
      </c>
    </row>
    <row r="266">
      <c r="A266" s="9">
        <v>250</v>
      </c>
      <c r="B266" s="15">
        <v>20.986</v>
      </c>
      <c r="C266" s="16">
        <v>12.85</v>
      </c>
      <c r="D266" s="17">
        <v>11.008</v>
      </c>
      <c r="E266" s="18">
        <v>11.892</v>
      </c>
    </row>
    <row r="267">
      <c r="A267" s="9">
        <v>251</v>
      </c>
      <c r="B267" s="15">
        <v>12.525</v>
      </c>
      <c r="C267" s="16">
        <v>11.916</v>
      </c>
      <c r="D267" s="17">
        <v>11.075</v>
      </c>
      <c r="E267" s="18">
        <v>11.804</v>
      </c>
    </row>
    <row r="268">
      <c r="A268" s="9">
        <v>252</v>
      </c>
      <c r="B268" s="15">
        <v>11.797</v>
      </c>
      <c r="C268" s="16">
        <v>11.993</v>
      </c>
      <c r="D268" s="17">
        <v>10.951</v>
      </c>
      <c r="E268" s="18">
        <v>11.48</v>
      </c>
    </row>
    <row r="269">
      <c r="A269" s="9">
        <v>253</v>
      </c>
      <c r="B269" s="15">
        <v>11.941</v>
      </c>
      <c r="C269" s="16">
        <v>11.772</v>
      </c>
      <c r="D269" s="17">
        <v>10.894</v>
      </c>
      <c r="E269" s="18">
        <v>11.762</v>
      </c>
    </row>
    <row r="270">
      <c r="A270" s="9">
        <v>254</v>
      </c>
      <c r="B270" s="15">
        <v>11.663</v>
      </c>
      <c r="C270" s="16">
        <v>12.031</v>
      </c>
      <c r="D270" s="17">
        <v>10.941</v>
      </c>
      <c r="E270" s="18">
        <v>16.957</v>
      </c>
    </row>
    <row r="271">
      <c r="A271" s="9">
        <v>255</v>
      </c>
      <c r="B271" s="15">
        <v>11.77</v>
      </c>
      <c r="C271" s="16">
        <v>11.748</v>
      </c>
      <c r="D271" s="17">
        <v>10.832</v>
      </c>
      <c r="E271" s="18">
        <v>11.716</v>
      </c>
    </row>
    <row r="272">
      <c r="A272" s="9">
        <v>256</v>
      </c>
      <c r="B272" s="15">
        <v>11.902</v>
      </c>
      <c r="C272" s="16">
        <v>11.742</v>
      </c>
      <c r="D272" s="17">
        <v>10.787</v>
      </c>
      <c r="E272" s="18">
        <v>11.992</v>
      </c>
    </row>
    <row r="273">
      <c r="A273" s="9">
        <v>257</v>
      </c>
      <c r="B273" s="15">
        <v>11.953</v>
      </c>
      <c r="C273" s="16">
        <v>11.835</v>
      </c>
      <c r="D273" s="17">
        <v>10.599</v>
      </c>
      <c r="E273" s="18">
        <v>20.928</v>
      </c>
    </row>
    <row r="274">
      <c r="A274" s="9">
        <v>258</v>
      </c>
      <c r="B274" s="15">
        <v>11.568</v>
      </c>
      <c r="C274" s="16">
        <v>21.653</v>
      </c>
      <c r="D274" s="17">
        <v>10.576</v>
      </c>
      <c r="E274" s="18">
        <v>11.86</v>
      </c>
    </row>
    <row r="275">
      <c r="A275" s="9">
        <v>259</v>
      </c>
      <c r="B275" s="15">
        <v>12.229</v>
      </c>
      <c r="C275" s="16">
        <v>12.86</v>
      </c>
      <c r="D275" s="17">
        <v>10.874</v>
      </c>
      <c r="E275" s="18">
        <v>12.17</v>
      </c>
    </row>
    <row r="276">
      <c r="A276" s="9">
        <v>260</v>
      </c>
      <c r="B276" s="15">
        <v>12.14</v>
      </c>
      <c r="C276" s="16">
        <v>12.368</v>
      </c>
      <c r="D276" s="17">
        <v>10.86</v>
      </c>
      <c r="E276" s="18">
        <v>15.298</v>
      </c>
    </row>
    <row r="277">
      <c r="A277" s="9">
        <v>261</v>
      </c>
      <c r="B277" s="15">
        <v>12.1</v>
      </c>
      <c r="C277" s="16">
        <v>12.12</v>
      </c>
      <c r="D277" s="17">
        <v>10.738</v>
      </c>
      <c r="E277" s="18">
        <v>11.72</v>
      </c>
    </row>
    <row r="278">
      <c r="A278" s="9">
        <v>262</v>
      </c>
      <c r="B278" s="15">
        <v>11.798</v>
      </c>
      <c r="C278" s="16">
        <v>12.021</v>
      </c>
      <c r="D278" s="17">
        <v>10.655</v>
      </c>
      <c r="E278" s="18">
        <v>11.914</v>
      </c>
    </row>
    <row r="279">
      <c r="A279" s="9">
        <v>263</v>
      </c>
      <c r="B279" s="15">
        <v>12.072</v>
      </c>
      <c r="C279" s="16">
        <v>12.137</v>
      </c>
      <c r="D279" s="17">
        <v>10.729</v>
      </c>
      <c r="E279" s="18">
        <v>11.091</v>
      </c>
    </row>
    <row r="280">
      <c r="A280" s="9">
        <v>264</v>
      </c>
      <c r="B280" s="15">
        <v>12.081</v>
      </c>
      <c r="C280" s="16">
        <v>11.891</v>
      </c>
      <c r="D280" s="17">
        <v>21.193</v>
      </c>
      <c r="E280" s="18">
        <v>11.313</v>
      </c>
    </row>
    <row r="281">
      <c r="A281" s="9">
        <v>265</v>
      </c>
      <c r="B281" s="15">
        <v>12.509</v>
      </c>
      <c r="C281" s="16">
        <v>11.964</v>
      </c>
      <c r="D281" s="17">
        <v>11.379</v>
      </c>
      <c r="E281" s="18">
        <v>12.387</v>
      </c>
    </row>
    <row r="282">
      <c r="A282" s="9">
        <v>266</v>
      </c>
      <c r="B282" s="15">
        <v>12.035</v>
      </c>
      <c r="C282" s="16">
        <v>12.201</v>
      </c>
      <c r="D282" s="17">
        <v>11.048</v>
      </c>
      <c r="E282" s="18">
        <v>11.52</v>
      </c>
    </row>
    <row r="283">
      <c r="A283" s="9">
        <v>267</v>
      </c>
      <c r="B283" s="15">
        <v>11.546</v>
      </c>
      <c r="C283" s="16">
        <v>11.98</v>
      </c>
      <c r="D283" s="17">
        <v>10.941</v>
      </c>
      <c r="E283" s="18">
        <v>11.978</v>
      </c>
    </row>
    <row r="284">
      <c r="A284" s="9">
        <v>268</v>
      </c>
      <c r="B284" s="15">
        <v>12.081</v>
      </c>
      <c r="C284" s="16">
        <v>12.226</v>
      </c>
      <c r="D284" s="17">
        <v>10.792</v>
      </c>
      <c r="E284" s="18">
        <v>11.862</v>
      </c>
    </row>
    <row r="285">
      <c r="A285" s="9">
        <v>269</v>
      </c>
      <c r="B285" s="15">
        <v>17.558</v>
      </c>
      <c r="C285" s="16">
        <v>12.691</v>
      </c>
      <c r="D285" s="17">
        <v>10.899</v>
      </c>
      <c r="E285" s="18">
        <v>11.446</v>
      </c>
    </row>
    <row r="286">
      <c r="A286" s="9">
        <v>270</v>
      </c>
      <c r="B286" s="15">
        <v>13.63</v>
      </c>
      <c r="C286" s="16">
        <v>12.703</v>
      </c>
      <c r="D286" s="17">
        <v>10.822</v>
      </c>
      <c r="E286" s="18">
        <v>11.73</v>
      </c>
    </row>
    <row r="287">
      <c r="A287" s="9">
        <v>271</v>
      </c>
      <c r="B287" s="15">
        <v>12.745</v>
      </c>
      <c r="C287" s="16">
        <v>12.512</v>
      </c>
      <c r="D287" s="17">
        <v>11.138</v>
      </c>
      <c r="E287" s="18">
        <v>11.733</v>
      </c>
    </row>
    <row r="288">
      <c r="A288" s="9">
        <v>272</v>
      </c>
      <c r="B288" s="9"/>
      <c r="C288" s="9"/>
      <c r="D288" s="17">
        <v>11.211</v>
      </c>
      <c r="E288" s="18">
        <v>11.51</v>
      </c>
    </row>
    <row r="289">
      <c r="A289" s="9">
        <v>273</v>
      </c>
      <c r="B289" s="9"/>
      <c r="C289" s="9"/>
      <c r="D289" s="17">
        <v>14.099</v>
      </c>
      <c r="E289" s="18">
        <v>11.976</v>
      </c>
    </row>
    <row r="290">
      <c r="A290" s="9">
        <v>274</v>
      </c>
      <c r="B290" s="9"/>
      <c r="C290" s="9"/>
      <c r="D290" s="17">
        <v>11.264</v>
      </c>
      <c r="E290" s="18">
        <v>12.2</v>
      </c>
    </row>
    <row r="291">
      <c r="A291" s="9">
        <v>275</v>
      </c>
      <c r="B291" s="9"/>
      <c r="C291" s="9"/>
      <c r="D291" s="17">
        <v>10.774</v>
      </c>
      <c r="E291" s="18">
        <v>12.009</v>
      </c>
    </row>
    <row r="292">
      <c r="A292" s="9">
        <v>276</v>
      </c>
      <c r="B292" s="9"/>
      <c r="C292" s="9"/>
      <c r="D292" s="17">
        <v>10.741</v>
      </c>
      <c r="E292" s="18">
        <v>11.945</v>
      </c>
    </row>
    <row r="293">
      <c r="A293" s="9">
        <v>277</v>
      </c>
      <c r="B293" s="9"/>
      <c r="C293" s="9"/>
      <c r="D293" s="17">
        <v>10.873</v>
      </c>
      <c r="E293" s="18">
        <v>12.099</v>
      </c>
    </row>
    <row r="294">
      <c r="A294" s="9">
        <v>278</v>
      </c>
      <c r="B294" s="9"/>
      <c r="C294" s="9"/>
      <c r="D294" s="17">
        <v>10.728</v>
      </c>
      <c r="E294" s="18">
        <v>11.643</v>
      </c>
    </row>
    <row r="295">
      <c r="A295" s="9">
        <v>279</v>
      </c>
      <c r="B295" s="9"/>
      <c r="C295" s="9"/>
      <c r="D295" s="17">
        <v>10.864</v>
      </c>
    </row>
    <row r="296">
      <c r="A296" s="9">
        <v>280</v>
      </c>
      <c r="B296" s="9"/>
      <c r="C296" s="9"/>
      <c r="D296" s="17">
        <v>15.542</v>
      </c>
    </row>
    <row r="297">
      <c r="A297" s="9">
        <v>281</v>
      </c>
      <c r="B297" s="9"/>
      <c r="C297" s="9"/>
      <c r="D297" s="17">
        <v>10.823</v>
      </c>
    </row>
    <row r="298">
      <c r="A298" s="9">
        <v>282</v>
      </c>
      <c r="B298" s="9"/>
      <c r="C298" s="9"/>
      <c r="D298" s="17">
        <v>11.008</v>
      </c>
    </row>
    <row r="299">
      <c r="A299" s="9">
        <v>283</v>
      </c>
      <c r="B299" s="9"/>
      <c r="C299" s="9"/>
      <c r="D299" s="17">
        <v>10.951</v>
      </c>
    </row>
    <row r="300">
      <c r="A300" s="9">
        <v>284</v>
      </c>
      <c r="B300" s="9"/>
      <c r="C300" s="9"/>
      <c r="D300" s="17">
        <v>10.954</v>
      </c>
    </row>
    <row r="301">
      <c r="A301" s="9">
        <v>285</v>
      </c>
      <c r="B301" s="9"/>
      <c r="C301" s="9"/>
      <c r="D301" s="17">
        <v>11.691</v>
      </c>
    </row>
    <row r="302">
      <c r="A302" s="9">
        <v>286</v>
      </c>
      <c r="B302" s="9"/>
      <c r="C302" s="9"/>
      <c r="D302" s="17">
        <v>11.122</v>
      </c>
    </row>
    <row r="303">
      <c r="A303" s="9">
        <v>287</v>
      </c>
      <c r="B303" s="9"/>
      <c r="C303" s="9"/>
      <c r="D303" s="17">
        <v>10.978</v>
      </c>
    </row>
    <row r="304">
      <c r="A304" s="9">
        <v>288</v>
      </c>
      <c r="B304" s="9"/>
      <c r="C304" s="9"/>
      <c r="D304" s="17">
        <v>10.629</v>
      </c>
    </row>
    <row r="305">
      <c r="A305" s="9">
        <v>289</v>
      </c>
      <c r="B305" s="9"/>
      <c r="C305" s="9"/>
      <c r="D305" s="17">
        <v>10.64</v>
      </c>
    </row>
    <row r="306">
      <c r="A306" s="9">
        <v>290</v>
      </c>
      <c r="B306" s="9"/>
      <c r="C306" s="9"/>
      <c r="D306" s="17">
        <v>11.541</v>
      </c>
    </row>
    <row r="307">
      <c r="A307" s="9">
        <v>291</v>
      </c>
      <c r="B307" s="9"/>
      <c r="C307" s="9"/>
      <c r="D307" s="17">
        <v>11.757</v>
      </c>
    </row>
    <row r="308">
      <c r="A308" s="9">
        <v>292</v>
      </c>
      <c r="B308" s="9"/>
      <c r="C308" s="9"/>
      <c r="D308" s="17">
        <v>12.068</v>
      </c>
    </row>
    <row r="309">
      <c r="A309" s="9">
        <v>293</v>
      </c>
      <c r="B309" s="9"/>
      <c r="C309" s="9"/>
      <c r="D309" s="17">
        <v>11.141</v>
      </c>
    </row>
    <row r="310">
      <c r="A310" s="9">
        <v>294</v>
      </c>
      <c r="B310" s="9"/>
      <c r="C310" s="9"/>
      <c r="D310" s="17">
        <v>11.387</v>
      </c>
    </row>
    <row r="311">
      <c r="A311" s="9">
        <v>295</v>
      </c>
      <c r="B311" s="9"/>
      <c r="C311" s="9"/>
      <c r="D311" s="17">
        <v>11.317</v>
      </c>
    </row>
    <row r="312">
      <c r="A312" s="9">
        <v>296</v>
      </c>
      <c r="B312" s="9"/>
      <c r="C312" s="9"/>
      <c r="D312" s="17">
        <v>11.103</v>
      </c>
    </row>
    <row r="313">
      <c r="A313" s="9">
        <v>297</v>
      </c>
      <c r="B313" s="9"/>
      <c r="C313" s="9"/>
      <c r="D313" s="17">
        <v>13.908</v>
      </c>
    </row>
    <row r="314">
      <c r="A314" s="9">
        <v>298</v>
      </c>
      <c r="B314" s="9"/>
      <c r="C314" s="9"/>
      <c r="D314" s="17">
        <v>10.75</v>
      </c>
    </row>
    <row r="315">
      <c r="A315" s="9">
        <v>299</v>
      </c>
      <c r="B315" s="9"/>
      <c r="C315" s="9"/>
      <c r="D315" s="17">
        <v>10.885</v>
      </c>
    </row>
    <row r="316">
      <c r="A316" s="9">
        <v>300</v>
      </c>
      <c r="B316" s="9"/>
      <c r="C316" s="9"/>
      <c r="D316" s="17">
        <v>10.914</v>
      </c>
    </row>
    <row r="317">
      <c r="A317" s="9">
        <v>301</v>
      </c>
      <c r="B317" s="9"/>
      <c r="C317" s="9"/>
      <c r="D317" s="17">
        <v>10.816</v>
      </c>
    </row>
    <row r="318">
      <c r="A318" s="9">
        <v>302</v>
      </c>
      <c r="B318" s="9"/>
      <c r="C318" s="9"/>
      <c r="D318" s="17">
        <v>11.327</v>
      </c>
    </row>
    <row r="319">
      <c r="A319" s="9">
        <v>303</v>
      </c>
      <c r="B319" s="9"/>
      <c r="C319" s="9"/>
      <c r="D319" s="17">
        <v>10.72</v>
      </c>
    </row>
    <row r="320">
      <c r="A320" s="9">
        <v>304</v>
      </c>
      <c r="B320" s="9"/>
      <c r="C320" s="9"/>
      <c r="D320" s="17">
        <v>10.617</v>
      </c>
    </row>
    <row r="321">
      <c r="A321" s="9">
        <v>305</v>
      </c>
      <c r="B321" s="9"/>
      <c r="C321" s="9"/>
      <c r="D321" s="17">
        <v>11.349</v>
      </c>
    </row>
    <row r="322">
      <c r="A322" s="9">
        <v>306</v>
      </c>
      <c r="B322" s="9"/>
      <c r="C322" s="9"/>
      <c r="D322" s="17">
        <v>10.927</v>
      </c>
    </row>
    <row r="323">
      <c r="A323" s="9">
        <v>307</v>
      </c>
      <c r="B323" s="9"/>
      <c r="C323" s="9"/>
      <c r="D323" s="17">
        <v>10.671</v>
      </c>
    </row>
    <row r="324">
      <c r="A324" s="9">
        <v>308</v>
      </c>
      <c r="B324" s="9"/>
      <c r="C324" s="9"/>
      <c r="D324" s="17">
        <v>10.858</v>
      </c>
    </row>
    <row r="325">
      <c r="A325" s="9">
        <v>309</v>
      </c>
      <c r="B325" s="9"/>
      <c r="C325" s="9"/>
      <c r="D325" s="17">
        <v>10.924</v>
      </c>
    </row>
    <row r="328">
      <c r="A328" s="8" t="s">
        <v>69</v>
      </c>
      <c r="B328" s="19" t="s">
        <v>6</v>
      </c>
      <c r="C328" s="20" t="s">
        <v>8</v>
      </c>
      <c r="D328" s="21" t="s">
        <v>8</v>
      </c>
      <c r="E328" s="22" t="s">
        <v>9</v>
      </c>
    </row>
    <row r="329">
      <c r="A329" s="8" t="s">
        <v>37</v>
      </c>
      <c r="B329" s="19">
        <v>7.42</v>
      </c>
      <c r="C329" s="20">
        <v>9.504</v>
      </c>
      <c r="D329" s="21">
        <v>7.067</v>
      </c>
      <c r="E329" s="22">
        <v>7.371</v>
      </c>
    </row>
    <row r="330">
      <c r="A330" s="8" t="s">
        <v>70</v>
      </c>
      <c r="B330" s="19" t="s">
        <v>41</v>
      </c>
      <c r="C330" s="20" t="s">
        <v>41</v>
      </c>
      <c r="D330" s="21" t="s">
        <v>41</v>
      </c>
      <c r="E330" s="22" t="s">
        <v>41</v>
      </c>
    </row>
    <row r="332">
      <c r="A332" s="8" t="s">
        <v>71</v>
      </c>
      <c r="B332" s="19" t="s">
        <v>9</v>
      </c>
      <c r="C332" s="20" t="s">
        <v>9</v>
      </c>
      <c r="D332" s="21" t="s">
        <v>7</v>
      </c>
      <c r="E332" s="22" t="s">
        <v>8</v>
      </c>
    </row>
    <row r="333">
      <c r="A333" s="8" t="s">
        <v>39</v>
      </c>
      <c r="B333" s="19">
        <v>10.6</v>
      </c>
      <c r="C333" s="20">
        <v>10.435</v>
      </c>
      <c r="D333" s="21">
        <v>8.105</v>
      </c>
      <c r="E333" s="22">
        <v>10.168</v>
      </c>
    </row>
    <row r="335"/>
  </sheetData>
  <headerFooter/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G332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5" max="325" width="8.83" customWidth="1"/>
    <col min="326" max="326" width="8.83" customWidth="1"/>
    <col min="327" max="327" width="8.83" customWidth="1"/>
    <col min="329" max="329" width="8.83" customWidth="1"/>
    <col min="330" max="330" width="8.83" customWidth="1"/>
    <col min="332" max="332" width="8.83" customWidth="1"/>
  </cols>
  <sheetData>
    <row r="1">
      <c r="A1" s="7" t="s">
        <v>22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11.514</v>
      </c>
      <c r="C4" s="16">
        <v>10.435</v>
      </c>
      <c r="D4" s="17">
        <v>11.391</v>
      </c>
      <c r="E4" s="18">
        <v>10.334</v>
      </c>
    </row>
    <row r="5">
      <c r="A5" s="8" t="s">
        <v>65</v>
      </c>
      <c r="B5" s="15">
        <v>12.809</v>
      </c>
      <c r="C5" s="16">
        <v>11.903</v>
      </c>
      <c r="D5" s="17">
        <v>13.218</v>
      </c>
      <c r="E5" s="18">
        <v>11.538</v>
      </c>
    </row>
    <row r="6">
      <c r="A6" s="8" t="s">
        <v>59</v>
      </c>
      <c r="B6" s="15">
        <v>12.186</v>
      </c>
      <c r="C6" s="16">
        <v>10.896</v>
      </c>
      <c r="D6" s="17">
        <v>12.497</v>
      </c>
      <c r="E6" s="18">
        <v>10.914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2</v>
      </c>
      <c r="D9" s="17">
        <v>4</v>
      </c>
      <c r="E9" s="18">
        <v>1</v>
      </c>
    </row>
    <row r="10">
      <c r="A10" s="8" t="s">
        <v>55</v>
      </c>
      <c r="B10" s="15">
        <v>384.34</v>
      </c>
      <c r="C10" s="16">
        <v>107.259</v>
      </c>
      <c r="D10" s="17">
        <v>509.993</v>
      </c>
      <c r="E10" s="18" t="s">
        <v>62</v>
      </c>
    </row>
    <row r="11">
      <c r="A11" s="8" t="s">
        <v>56</v>
      </c>
      <c r="B11" s="15">
        <v>268.935</v>
      </c>
      <c r="C11" s="16">
        <v>107.259</v>
      </c>
      <c r="D11" s="17">
        <v>105.741</v>
      </c>
      <c r="E11" s="18" t="s">
        <v>62</v>
      </c>
    </row>
    <row r="12">
      <c r="A12" s="8" t="s">
        <v>60</v>
      </c>
      <c r="B12" s="15">
        <v>0</v>
      </c>
      <c r="C12" s="16">
        <v>233</v>
      </c>
      <c r="D12" s="17">
        <v>0</v>
      </c>
      <c r="E12" s="18">
        <v>73</v>
      </c>
    </row>
    <row r="13">
      <c r="A13" s="8" t="s">
        <v>49</v>
      </c>
      <c r="B13" s="15">
        <v>274</v>
      </c>
      <c r="C13" s="16">
        <v>297</v>
      </c>
      <c r="D13" s="17">
        <v>267</v>
      </c>
      <c r="E13" s="18">
        <v>306</v>
      </c>
    </row>
    <row r="15">
      <c r="A15" s="8" t="s">
        <v>66</v>
      </c>
      <c r="B15" s="15">
        <v>274</v>
      </c>
      <c r="C15" s="16">
        <v>297</v>
      </c>
      <c r="D15" s="17">
        <v>267</v>
      </c>
      <c r="E15" s="18">
        <v>306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12.763</v>
      </c>
      <c r="C17" s="16">
        <v>11.731</v>
      </c>
      <c r="D17" s="17">
        <v>13.641</v>
      </c>
      <c r="E17" s="18">
        <v>15.97</v>
      </c>
    </row>
    <row r="18">
      <c r="A18" s="9">
        <v>2</v>
      </c>
      <c r="B18" s="15">
        <v>13.29</v>
      </c>
      <c r="C18" s="16">
        <v>11.132</v>
      </c>
      <c r="D18" s="17">
        <v>12.603</v>
      </c>
      <c r="E18" s="18">
        <v>10.774</v>
      </c>
    </row>
    <row r="19">
      <c r="A19" s="9">
        <v>3</v>
      </c>
      <c r="B19" s="15">
        <v>13.587</v>
      </c>
      <c r="C19" s="16">
        <v>10.737</v>
      </c>
      <c r="D19" s="17">
        <v>11.811</v>
      </c>
      <c r="E19" s="18">
        <v>10.655</v>
      </c>
    </row>
    <row r="20">
      <c r="A20" s="9">
        <v>4</v>
      </c>
      <c r="B20" s="15">
        <v>12.886</v>
      </c>
      <c r="C20" s="16">
        <v>10.875</v>
      </c>
      <c r="D20" s="17">
        <v>12.602</v>
      </c>
      <c r="E20" s="18">
        <v>15.673</v>
      </c>
    </row>
    <row r="21">
      <c r="A21" s="9">
        <v>5</v>
      </c>
      <c r="B21" s="15">
        <v>83.035</v>
      </c>
      <c r="C21" s="16">
        <v>11.51</v>
      </c>
      <c r="D21" s="17">
        <v>12.304</v>
      </c>
      <c r="E21" s="18">
        <v>11.136</v>
      </c>
    </row>
    <row r="22">
      <c r="A22" s="9">
        <v>6</v>
      </c>
      <c r="B22" s="15">
        <v>12.754</v>
      </c>
      <c r="C22" s="16">
        <v>11.214</v>
      </c>
      <c r="D22" s="17">
        <v>19.823</v>
      </c>
      <c r="E22" s="18">
        <v>10.891</v>
      </c>
    </row>
    <row r="23">
      <c r="A23" s="9">
        <v>7</v>
      </c>
      <c r="B23" s="15">
        <v>12.473</v>
      </c>
      <c r="C23" s="16">
        <v>11.045</v>
      </c>
      <c r="D23" s="17">
        <v>11.98</v>
      </c>
      <c r="E23" s="18">
        <v>11.114</v>
      </c>
    </row>
    <row r="24">
      <c r="A24" s="9">
        <v>8</v>
      </c>
      <c r="B24" s="15">
        <v>12.717</v>
      </c>
      <c r="C24" s="16">
        <v>11.258</v>
      </c>
      <c r="D24" s="17">
        <v>19.029</v>
      </c>
      <c r="E24" s="18">
        <v>11.337</v>
      </c>
    </row>
    <row r="25">
      <c r="A25" s="9">
        <v>9</v>
      </c>
      <c r="B25" s="15">
        <v>13.19</v>
      </c>
      <c r="C25" s="16">
        <v>11.112</v>
      </c>
      <c r="D25" s="17">
        <v>12.802</v>
      </c>
      <c r="E25" s="18">
        <v>13.304</v>
      </c>
    </row>
    <row r="26">
      <c r="A26" s="9">
        <v>10</v>
      </c>
      <c r="B26" s="15">
        <v>13.078</v>
      </c>
      <c r="C26" s="16">
        <v>11.508</v>
      </c>
      <c r="D26" s="17">
        <v>12.235</v>
      </c>
      <c r="E26" s="18">
        <v>10.894</v>
      </c>
    </row>
    <row r="27">
      <c r="A27" s="9">
        <v>11</v>
      </c>
      <c r="B27" s="15">
        <v>13.015</v>
      </c>
      <c r="C27" s="16">
        <v>11.089</v>
      </c>
      <c r="D27" s="17">
        <v>12.26</v>
      </c>
      <c r="E27" s="18">
        <v>11.164</v>
      </c>
    </row>
    <row r="28">
      <c r="A28" s="9">
        <v>12</v>
      </c>
      <c r="B28" s="15">
        <v>13.055</v>
      </c>
      <c r="C28" s="16">
        <v>10.852</v>
      </c>
      <c r="D28" s="17">
        <v>12.37</v>
      </c>
      <c r="E28" s="18">
        <v>11.189</v>
      </c>
    </row>
    <row r="29">
      <c r="A29" s="9">
        <v>13</v>
      </c>
      <c r="B29" s="15">
        <v>12.907</v>
      </c>
      <c r="C29" s="16">
        <v>11.335</v>
      </c>
      <c r="D29" s="17">
        <v>12.587</v>
      </c>
      <c r="E29" s="18">
        <v>10.826</v>
      </c>
    </row>
    <row r="30">
      <c r="A30" s="9">
        <v>14</v>
      </c>
      <c r="B30" s="15">
        <v>13.518</v>
      </c>
      <c r="C30" s="16">
        <v>10.958</v>
      </c>
      <c r="D30" s="17">
        <v>17.912</v>
      </c>
      <c r="E30" s="18">
        <v>10.958</v>
      </c>
    </row>
    <row r="31">
      <c r="A31" s="9">
        <v>15</v>
      </c>
      <c r="B31" s="15">
        <v>12.732</v>
      </c>
      <c r="C31" s="16">
        <v>10.812</v>
      </c>
      <c r="D31" s="17">
        <v>12.418</v>
      </c>
      <c r="E31" s="18">
        <v>10.611</v>
      </c>
    </row>
    <row r="32">
      <c r="A32" s="9">
        <v>16</v>
      </c>
      <c r="B32" s="15">
        <v>13.364</v>
      </c>
      <c r="C32" s="16">
        <v>11.106</v>
      </c>
      <c r="D32" s="17">
        <v>12.6</v>
      </c>
      <c r="E32" s="18">
        <v>14.614</v>
      </c>
    </row>
    <row r="33">
      <c r="A33" s="9">
        <v>17</v>
      </c>
      <c r="B33" s="15">
        <v>13.837</v>
      </c>
      <c r="C33" s="16">
        <v>15.014</v>
      </c>
      <c r="D33" s="17">
        <v>19.561</v>
      </c>
      <c r="E33" s="18">
        <v>10.818</v>
      </c>
    </row>
    <row r="34">
      <c r="A34" s="9">
        <v>18</v>
      </c>
      <c r="B34" s="15">
        <v>16.277</v>
      </c>
      <c r="C34" s="16">
        <v>11.302</v>
      </c>
      <c r="D34" s="17">
        <v>12.646</v>
      </c>
      <c r="E34" s="18">
        <v>11.365</v>
      </c>
    </row>
    <row r="35">
      <c r="A35" s="9">
        <v>19</v>
      </c>
      <c r="B35" s="15">
        <v>13.908</v>
      </c>
      <c r="C35" s="16">
        <v>11.048</v>
      </c>
      <c r="D35" s="17">
        <v>13.975</v>
      </c>
      <c r="E35" s="18">
        <v>11.117</v>
      </c>
    </row>
    <row r="36">
      <c r="A36" s="9">
        <v>20</v>
      </c>
      <c r="B36" s="15">
        <v>13.603</v>
      </c>
      <c r="C36" s="16">
        <v>10.791</v>
      </c>
      <c r="D36" s="17">
        <v>13.574</v>
      </c>
      <c r="E36" s="18">
        <v>10.915</v>
      </c>
    </row>
    <row r="37">
      <c r="A37" s="9">
        <v>21</v>
      </c>
      <c r="B37" s="15">
        <v>13.125</v>
      </c>
      <c r="C37" s="16">
        <v>10.867</v>
      </c>
      <c r="D37" s="17">
        <v>12.08</v>
      </c>
      <c r="E37" s="18">
        <v>10.956</v>
      </c>
    </row>
    <row r="38">
      <c r="A38" s="9">
        <v>22</v>
      </c>
      <c r="B38" s="15">
        <v>12.739</v>
      </c>
      <c r="C38" s="16">
        <v>10.893</v>
      </c>
      <c r="D38" s="17">
        <v>12.35</v>
      </c>
      <c r="E38" s="18">
        <v>10.758</v>
      </c>
    </row>
    <row r="39">
      <c r="A39" s="9">
        <v>23</v>
      </c>
      <c r="B39" s="15">
        <v>12.451</v>
      </c>
      <c r="C39" s="16">
        <v>11.191</v>
      </c>
      <c r="D39" s="17">
        <v>12.592</v>
      </c>
      <c r="E39" s="18">
        <v>10.842</v>
      </c>
    </row>
    <row r="40">
      <c r="A40" s="9">
        <v>24</v>
      </c>
      <c r="B40" s="15">
        <v>20.241</v>
      </c>
      <c r="C40" s="16">
        <v>15.706</v>
      </c>
      <c r="D40" s="17">
        <v>18.32</v>
      </c>
      <c r="E40" s="18">
        <v>13.655</v>
      </c>
    </row>
    <row r="41">
      <c r="A41" s="9">
        <v>25</v>
      </c>
      <c r="B41" s="15">
        <v>12.668</v>
      </c>
      <c r="C41" s="16">
        <v>11.22</v>
      </c>
      <c r="D41" s="17">
        <v>12.904</v>
      </c>
      <c r="E41" s="18">
        <v>11.032</v>
      </c>
    </row>
    <row r="42">
      <c r="A42" s="9">
        <v>26</v>
      </c>
      <c r="B42" s="15">
        <v>12.659</v>
      </c>
      <c r="C42" s="16">
        <v>11.032</v>
      </c>
      <c r="D42" s="17">
        <v>12.912</v>
      </c>
      <c r="E42" s="18">
        <v>10.926</v>
      </c>
    </row>
    <row r="43">
      <c r="A43" s="9">
        <v>27</v>
      </c>
      <c r="B43" s="15">
        <v>12.756</v>
      </c>
      <c r="C43" s="16">
        <v>10.865</v>
      </c>
      <c r="D43" s="17">
        <v>12.454</v>
      </c>
      <c r="E43" s="18">
        <v>10.736</v>
      </c>
    </row>
    <row r="44">
      <c r="A44" s="9">
        <v>28</v>
      </c>
      <c r="B44" s="15">
        <v>12.647</v>
      </c>
      <c r="C44" s="16">
        <v>10.905</v>
      </c>
      <c r="D44" s="17">
        <v>12.131</v>
      </c>
      <c r="E44" s="18">
        <v>11.123</v>
      </c>
    </row>
    <row r="45">
      <c r="A45" s="9">
        <v>29</v>
      </c>
      <c r="B45" s="15">
        <v>12.514</v>
      </c>
      <c r="C45" s="16">
        <v>11.499</v>
      </c>
      <c r="D45" s="17">
        <v>19.145</v>
      </c>
      <c r="E45" s="18">
        <v>10.868</v>
      </c>
    </row>
    <row r="46">
      <c r="A46" s="9">
        <v>30</v>
      </c>
      <c r="B46" s="15">
        <v>12.555</v>
      </c>
      <c r="C46" s="16">
        <v>11.127</v>
      </c>
      <c r="D46" s="17">
        <v>13.008</v>
      </c>
      <c r="E46" s="18">
        <v>11.137</v>
      </c>
    </row>
    <row r="47">
      <c r="A47" s="9">
        <v>31</v>
      </c>
      <c r="B47" s="15">
        <v>12.741</v>
      </c>
      <c r="C47" s="16">
        <v>11.1</v>
      </c>
      <c r="D47" s="17">
        <v>12.831</v>
      </c>
      <c r="E47" s="18">
        <v>10.867</v>
      </c>
    </row>
    <row r="48">
      <c r="A48" s="9">
        <v>32</v>
      </c>
      <c r="B48" s="15">
        <v>12.861</v>
      </c>
      <c r="C48" s="16">
        <v>10.688</v>
      </c>
      <c r="D48" s="17">
        <v>13.031</v>
      </c>
      <c r="E48" s="18">
        <v>10.618</v>
      </c>
    </row>
    <row r="49">
      <c r="A49" s="9">
        <v>33</v>
      </c>
      <c r="B49" s="15">
        <v>13.098</v>
      </c>
      <c r="C49" s="16">
        <v>10.785</v>
      </c>
      <c r="D49" s="17">
        <v>12.606</v>
      </c>
      <c r="E49" s="18">
        <v>10.812</v>
      </c>
    </row>
    <row r="50">
      <c r="A50" s="9">
        <v>34</v>
      </c>
      <c r="B50" s="15">
        <v>12.832</v>
      </c>
      <c r="C50" s="16">
        <v>10.758</v>
      </c>
      <c r="D50" s="17">
        <v>12.719</v>
      </c>
      <c r="E50" s="18">
        <v>11.804</v>
      </c>
    </row>
    <row r="51">
      <c r="A51" s="9">
        <v>35</v>
      </c>
      <c r="B51" s="15">
        <v>12.968</v>
      </c>
      <c r="C51" s="16">
        <v>11.998</v>
      </c>
      <c r="D51" s="17">
        <v>12.161</v>
      </c>
      <c r="E51" s="18">
        <v>10.863</v>
      </c>
    </row>
    <row r="52">
      <c r="A52" s="9">
        <v>36</v>
      </c>
      <c r="B52" s="15">
        <v>12.754</v>
      </c>
      <c r="C52" s="16">
        <v>10.818</v>
      </c>
      <c r="D52" s="17">
        <v>13.263</v>
      </c>
      <c r="E52" s="18">
        <v>11.348</v>
      </c>
    </row>
    <row r="53">
      <c r="A53" s="9">
        <v>37</v>
      </c>
      <c r="B53" s="15">
        <v>19.882</v>
      </c>
      <c r="C53" s="16">
        <v>10.917</v>
      </c>
      <c r="D53" s="17">
        <v>12.678</v>
      </c>
      <c r="E53" s="18">
        <v>10.81</v>
      </c>
    </row>
    <row r="54">
      <c r="A54" s="9">
        <v>38</v>
      </c>
      <c r="B54" s="15">
        <v>13.023</v>
      </c>
      <c r="C54" s="16">
        <v>10.949</v>
      </c>
      <c r="D54" s="17">
        <v>12.579</v>
      </c>
      <c r="E54" s="18">
        <v>17.052</v>
      </c>
    </row>
    <row r="55">
      <c r="A55" s="9">
        <v>39</v>
      </c>
      <c r="B55" s="15">
        <v>12.341</v>
      </c>
      <c r="C55" s="16">
        <v>11.128</v>
      </c>
      <c r="D55" s="17">
        <v>12.678</v>
      </c>
      <c r="E55" s="18">
        <v>10.804</v>
      </c>
    </row>
    <row r="56">
      <c r="A56" s="9">
        <v>40</v>
      </c>
      <c r="B56" s="15">
        <v>13.392</v>
      </c>
      <c r="C56" s="16">
        <v>11.074</v>
      </c>
      <c r="D56" s="17">
        <v>12.848</v>
      </c>
      <c r="E56" s="18">
        <v>10.83</v>
      </c>
    </row>
    <row r="57">
      <c r="A57" s="9">
        <v>41</v>
      </c>
      <c r="B57" s="15">
        <v>12.516</v>
      </c>
      <c r="C57" s="16">
        <v>11.226</v>
      </c>
      <c r="D57" s="17">
        <v>12.441</v>
      </c>
      <c r="E57" s="18">
        <v>10.836</v>
      </c>
    </row>
    <row r="58">
      <c r="A58" s="9">
        <v>42</v>
      </c>
      <c r="B58" s="15">
        <v>12.661</v>
      </c>
      <c r="C58" s="16">
        <v>11.021</v>
      </c>
      <c r="D58" s="17">
        <v>12.636</v>
      </c>
      <c r="E58" s="18">
        <v>10.883</v>
      </c>
    </row>
    <row r="59">
      <c r="A59" s="9">
        <v>43</v>
      </c>
      <c r="B59" s="15">
        <v>12.415</v>
      </c>
      <c r="C59" s="16">
        <v>10.889</v>
      </c>
      <c r="D59" s="17">
        <v>12.189</v>
      </c>
      <c r="E59" s="18">
        <v>10.947</v>
      </c>
    </row>
    <row r="60">
      <c r="A60" s="9">
        <v>44</v>
      </c>
      <c r="B60" s="15">
        <v>12.582</v>
      </c>
      <c r="C60" s="16">
        <v>11.07</v>
      </c>
      <c r="D60" s="17">
        <v>12.384</v>
      </c>
      <c r="E60" s="18">
        <v>10.938</v>
      </c>
    </row>
    <row r="61">
      <c r="A61" s="9">
        <v>45</v>
      </c>
      <c r="B61" s="15">
        <v>13.031</v>
      </c>
      <c r="C61" s="16">
        <v>11.016</v>
      </c>
      <c r="D61" s="17">
        <v>12.627</v>
      </c>
      <c r="E61" s="18">
        <v>11.021</v>
      </c>
    </row>
    <row r="62">
      <c r="A62" s="9">
        <v>46</v>
      </c>
      <c r="B62" s="15">
        <v>21.007</v>
      </c>
      <c r="C62" s="16">
        <v>11.327</v>
      </c>
      <c r="D62" s="17">
        <v>12.462</v>
      </c>
      <c r="E62" s="18">
        <v>11.12</v>
      </c>
    </row>
    <row r="63">
      <c r="A63" s="9">
        <v>47</v>
      </c>
      <c r="B63" s="15">
        <v>13.259</v>
      </c>
      <c r="C63" s="16">
        <v>11.171</v>
      </c>
      <c r="D63" s="17">
        <v>12.273</v>
      </c>
      <c r="E63" s="18">
        <v>11.06</v>
      </c>
    </row>
    <row r="64">
      <c r="A64" s="9">
        <v>48</v>
      </c>
      <c r="B64" s="15">
        <v>12.666</v>
      </c>
      <c r="C64" s="16">
        <v>11.234</v>
      </c>
      <c r="D64" s="17">
        <v>12.355</v>
      </c>
      <c r="E64" s="18">
        <v>10.987</v>
      </c>
    </row>
    <row r="65">
      <c r="A65" s="9">
        <v>49</v>
      </c>
      <c r="B65" s="15">
        <v>12.873</v>
      </c>
      <c r="C65" s="16">
        <v>11.185</v>
      </c>
      <c r="D65" s="17">
        <v>14.571</v>
      </c>
      <c r="E65" s="18">
        <v>10.992</v>
      </c>
    </row>
    <row r="66">
      <c r="A66" s="9">
        <v>50</v>
      </c>
      <c r="B66" s="15">
        <v>13.377</v>
      </c>
      <c r="C66" s="16">
        <v>11.256</v>
      </c>
      <c r="D66" s="17">
        <v>12.972</v>
      </c>
      <c r="E66" s="18">
        <v>11.032</v>
      </c>
    </row>
    <row r="67">
      <c r="A67" s="9">
        <v>51</v>
      </c>
      <c r="B67" s="15">
        <v>12.712</v>
      </c>
      <c r="C67" s="16">
        <v>10.807</v>
      </c>
      <c r="D67" s="17">
        <v>18.128</v>
      </c>
      <c r="E67" s="18">
        <v>11.111</v>
      </c>
    </row>
    <row r="68">
      <c r="A68" s="9">
        <v>52</v>
      </c>
      <c r="B68" s="15">
        <v>12.998</v>
      </c>
      <c r="C68" s="16">
        <v>11.177</v>
      </c>
      <c r="D68" s="17">
        <v>13.768</v>
      </c>
      <c r="E68" s="18">
        <v>11.224</v>
      </c>
    </row>
    <row r="69">
      <c r="A69" s="9">
        <v>53</v>
      </c>
      <c r="B69" s="15">
        <v>13.696</v>
      </c>
      <c r="C69" s="16">
        <v>11.021</v>
      </c>
      <c r="D69" s="17">
        <v>12.194</v>
      </c>
      <c r="E69" s="18">
        <v>10.875</v>
      </c>
    </row>
    <row r="70">
      <c r="A70" s="9">
        <v>54</v>
      </c>
      <c r="B70" s="15">
        <v>17.077</v>
      </c>
      <c r="C70" s="16">
        <v>10.916</v>
      </c>
      <c r="D70" s="17">
        <v>13.294</v>
      </c>
      <c r="E70" s="18">
        <v>10.946</v>
      </c>
    </row>
    <row r="71">
      <c r="A71" s="9">
        <v>55</v>
      </c>
      <c r="B71" s="15">
        <v>13.437</v>
      </c>
      <c r="C71" s="16">
        <v>11.131</v>
      </c>
      <c r="D71" s="17">
        <v>13.408</v>
      </c>
      <c r="E71" s="18">
        <v>10.781</v>
      </c>
    </row>
    <row r="72">
      <c r="A72" s="9">
        <v>56</v>
      </c>
      <c r="B72" s="15">
        <v>22.872</v>
      </c>
      <c r="C72" s="16">
        <v>11.183</v>
      </c>
      <c r="D72" s="17">
        <v>12.767</v>
      </c>
      <c r="E72" s="18">
        <v>10.966</v>
      </c>
    </row>
    <row r="73">
      <c r="A73" s="9">
        <v>57</v>
      </c>
      <c r="B73" s="15">
        <v>12.512</v>
      </c>
      <c r="C73" s="16">
        <v>11.156</v>
      </c>
      <c r="D73" s="17">
        <v>12.841</v>
      </c>
      <c r="E73" s="18">
        <v>10.979</v>
      </c>
    </row>
    <row r="74">
      <c r="A74" s="9">
        <v>58</v>
      </c>
      <c r="B74" s="15">
        <v>12.233</v>
      </c>
      <c r="C74" s="16">
        <v>10.969</v>
      </c>
      <c r="D74" s="17">
        <v>13.118</v>
      </c>
      <c r="E74" s="18">
        <v>10.561</v>
      </c>
    </row>
    <row r="75">
      <c r="A75" s="9">
        <v>59</v>
      </c>
      <c r="B75" s="15">
        <v>16.169</v>
      </c>
      <c r="C75" s="16">
        <v>11.149</v>
      </c>
      <c r="D75" s="17">
        <v>13.126</v>
      </c>
      <c r="E75" s="18">
        <v>10.562</v>
      </c>
    </row>
    <row r="76">
      <c r="A76" s="9">
        <v>60</v>
      </c>
      <c r="B76" s="15">
        <v>12.653</v>
      </c>
      <c r="C76" s="16">
        <v>11.239</v>
      </c>
      <c r="D76" s="17">
        <v>13.013</v>
      </c>
      <c r="E76" s="18">
        <v>10.961</v>
      </c>
    </row>
    <row r="77">
      <c r="A77" s="9">
        <v>61</v>
      </c>
      <c r="B77" s="15">
        <v>12.732</v>
      </c>
      <c r="C77" s="16">
        <v>11.908</v>
      </c>
      <c r="D77" s="17">
        <v>12.456</v>
      </c>
      <c r="E77" s="18">
        <v>10.981</v>
      </c>
    </row>
    <row r="78">
      <c r="A78" s="9">
        <v>62</v>
      </c>
      <c r="B78" s="15">
        <v>12.703</v>
      </c>
      <c r="C78" s="16">
        <v>10.769</v>
      </c>
      <c r="D78" s="17">
        <v>12.816</v>
      </c>
      <c r="E78" s="18">
        <v>15.323</v>
      </c>
    </row>
    <row r="79">
      <c r="A79" s="9">
        <v>63</v>
      </c>
      <c r="B79" s="15">
        <v>12.548</v>
      </c>
      <c r="C79" s="16">
        <v>10.894</v>
      </c>
      <c r="D79" s="17">
        <v>12.713</v>
      </c>
      <c r="E79" s="18">
        <v>11.147</v>
      </c>
    </row>
    <row r="80">
      <c r="A80" s="9">
        <v>64</v>
      </c>
      <c r="B80" s="15">
        <v>12.307</v>
      </c>
      <c r="C80" s="16">
        <v>10.958</v>
      </c>
      <c r="D80" s="17">
        <v>12.867</v>
      </c>
      <c r="E80" s="18">
        <v>10.927</v>
      </c>
    </row>
    <row r="81">
      <c r="A81" s="9">
        <v>65</v>
      </c>
      <c r="B81" s="15">
        <v>12.366</v>
      </c>
      <c r="C81" s="16">
        <v>10.886</v>
      </c>
      <c r="D81" s="17">
        <v>12.107</v>
      </c>
      <c r="E81" s="18">
        <v>10.766</v>
      </c>
    </row>
    <row r="82">
      <c r="A82" s="9">
        <v>66</v>
      </c>
      <c r="B82" s="15">
        <v>12.384</v>
      </c>
      <c r="C82" s="16">
        <v>11.138</v>
      </c>
      <c r="D82" s="17">
        <v>12.44</v>
      </c>
      <c r="E82" s="18">
        <v>10.961</v>
      </c>
    </row>
    <row r="83">
      <c r="A83" s="9">
        <v>67</v>
      </c>
      <c r="B83" s="15">
        <v>12.772</v>
      </c>
      <c r="C83" s="16">
        <v>10.772</v>
      </c>
      <c r="D83" s="17">
        <v>12.838</v>
      </c>
      <c r="E83" s="18">
        <v>10.75</v>
      </c>
    </row>
    <row r="84">
      <c r="A84" s="9">
        <v>68</v>
      </c>
      <c r="B84" s="15">
        <v>12.227</v>
      </c>
      <c r="C84" s="16">
        <v>10.93</v>
      </c>
      <c r="D84" s="17">
        <v>12.234</v>
      </c>
      <c r="E84" s="18">
        <v>10.868</v>
      </c>
    </row>
    <row r="85">
      <c r="A85" s="9">
        <v>69</v>
      </c>
      <c r="B85" s="15">
        <v>12.498</v>
      </c>
      <c r="C85" s="16">
        <v>11.299</v>
      </c>
      <c r="D85" s="17">
        <v>16.533</v>
      </c>
      <c r="E85" s="18">
        <v>10.71</v>
      </c>
    </row>
    <row r="86">
      <c r="A86" s="9">
        <v>70</v>
      </c>
      <c r="B86" s="15">
        <v>12.22</v>
      </c>
      <c r="C86" s="16">
        <v>11.091</v>
      </c>
      <c r="D86" s="17">
        <v>16.805</v>
      </c>
      <c r="E86" s="18">
        <v>11.155</v>
      </c>
    </row>
    <row r="87">
      <c r="A87" s="9">
        <v>71</v>
      </c>
      <c r="B87" s="15">
        <v>12.375</v>
      </c>
      <c r="C87" s="16">
        <v>10.781</v>
      </c>
      <c r="D87" s="17">
        <v>13.989</v>
      </c>
      <c r="E87" s="18">
        <v>10.812</v>
      </c>
    </row>
    <row r="88">
      <c r="A88" s="9">
        <v>72</v>
      </c>
      <c r="B88" s="15">
        <v>12.544</v>
      </c>
      <c r="C88" s="16">
        <v>11.081</v>
      </c>
      <c r="D88" s="17">
        <v>13.435</v>
      </c>
      <c r="E88" s="18">
        <v>10.835</v>
      </c>
    </row>
    <row r="89">
      <c r="A89" s="9">
        <v>73</v>
      </c>
      <c r="B89" s="15">
        <v>12.273</v>
      </c>
      <c r="C89" s="16">
        <v>11.031</v>
      </c>
      <c r="D89" s="17">
        <v>12.248</v>
      </c>
      <c r="E89" s="18">
        <v>10.899</v>
      </c>
    </row>
    <row r="90">
      <c r="A90" s="9">
        <v>74</v>
      </c>
      <c r="B90" s="15">
        <v>23.011</v>
      </c>
      <c r="C90" s="16">
        <v>11.127</v>
      </c>
      <c r="D90" s="17">
        <v>13.095</v>
      </c>
      <c r="E90" s="18">
        <v>11.074</v>
      </c>
    </row>
    <row r="91">
      <c r="A91" s="9">
        <v>75</v>
      </c>
      <c r="B91" s="15">
        <v>12.29</v>
      </c>
      <c r="C91" s="16">
        <v>10.902</v>
      </c>
      <c r="D91" s="17">
        <v>12.585</v>
      </c>
      <c r="E91" s="18">
        <v>10.754</v>
      </c>
    </row>
    <row r="92">
      <c r="A92" s="9">
        <v>76</v>
      </c>
      <c r="B92" s="15">
        <v>11.919</v>
      </c>
      <c r="C92" s="16">
        <v>10.936</v>
      </c>
      <c r="D92" s="17">
        <v>12.927</v>
      </c>
      <c r="E92" s="18">
        <v>11.065</v>
      </c>
    </row>
    <row r="93">
      <c r="A93" s="9">
        <v>77</v>
      </c>
      <c r="B93" s="15">
        <v>12.158</v>
      </c>
      <c r="C93" s="16">
        <v>10.932</v>
      </c>
      <c r="D93" s="17">
        <v>12.733</v>
      </c>
      <c r="E93" s="18">
        <v>10.616</v>
      </c>
    </row>
    <row r="94">
      <c r="A94" s="9">
        <v>78</v>
      </c>
      <c r="B94" s="15">
        <v>12.192</v>
      </c>
      <c r="C94" s="16">
        <v>10.746</v>
      </c>
      <c r="D94" s="17">
        <v>12.379</v>
      </c>
      <c r="E94" s="18">
        <v>10.725</v>
      </c>
    </row>
    <row r="95">
      <c r="A95" s="9">
        <v>79</v>
      </c>
      <c r="B95" s="15">
        <v>12.579</v>
      </c>
      <c r="C95" s="16">
        <v>10.999</v>
      </c>
      <c r="D95" s="17">
        <v>11.951</v>
      </c>
      <c r="E95" s="18">
        <v>10.969</v>
      </c>
    </row>
    <row r="96">
      <c r="A96" s="9">
        <v>80</v>
      </c>
      <c r="B96" s="15">
        <v>12.583</v>
      </c>
      <c r="C96" s="16">
        <v>11.233</v>
      </c>
      <c r="D96" s="17">
        <v>12.121</v>
      </c>
      <c r="E96" s="18">
        <v>10.803</v>
      </c>
    </row>
    <row r="97">
      <c r="A97" s="9">
        <v>81</v>
      </c>
      <c r="B97" s="15">
        <v>12.084</v>
      </c>
      <c r="C97" s="16">
        <v>10.975</v>
      </c>
      <c r="D97" s="17">
        <v>13.115</v>
      </c>
      <c r="E97" s="18">
        <v>10.739</v>
      </c>
    </row>
    <row r="98">
      <c r="A98" s="9">
        <v>82</v>
      </c>
      <c r="B98" s="15">
        <v>12.104</v>
      </c>
      <c r="C98" s="16">
        <v>10.989</v>
      </c>
      <c r="D98" s="17">
        <v>12.564</v>
      </c>
      <c r="E98" s="18">
        <v>10.697</v>
      </c>
    </row>
    <row r="99">
      <c r="A99" s="9">
        <v>83</v>
      </c>
      <c r="B99" s="15">
        <v>12.267</v>
      </c>
      <c r="C99" s="16">
        <v>10.761</v>
      </c>
      <c r="D99" s="17">
        <v>12.735</v>
      </c>
      <c r="E99" s="18">
        <v>10.956</v>
      </c>
    </row>
    <row r="100">
      <c r="A100" s="9">
        <v>84</v>
      </c>
      <c r="B100" s="15">
        <v>12.456</v>
      </c>
      <c r="C100" s="16">
        <v>11.099</v>
      </c>
      <c r="D100" s="17">
        <v>11.629</v>
      </c>
      <c r="E100" s="18">
        <v>10.603</v>
      </c>
    </row>
    <row r="101">
      <c r="A101" s="9">
        <v>85</v>
      </c>
      <c r="B101" s="15">
        <v>12.091</v>
      </c>
      <c r="C101" s="16">
        <v>10.851</v>
      </c>
      <c r="D101" s="17">
        <v>12.037</v>
      </c>
      <c r="E101" s="18">
        <v>10.675</v>
      </c>
    </row>
    <row r="102">
      <c r="A102" s="9">
        <v>86</v>
      </c>
      <c r="B102" s="15">
        <v>12.179</v>
      </c>
      <c r="C102" s="16">
        <v>10.802</v>
      </c>
      <c r="D102" s="17">
        <v>27.425</v>
      </c>
      <c r="E102" s="18">
        <v>10.963</v>
      </c>
    </row>
    <row r="103">
      <c r="A103" s="9">
        <v>87</v>
      </c>
      <c r="B103" s="15">
        <v>12.118</v>
      </c>
      <c r="C103" s="16">
        <v>10.984</v>
      </c>
      <c r="D103" s="17">
        <v>12.905</v>
      </c>
      <c r="E103" s="18">
        <v>10.948</v>
      </c>
    </row>
    <row r="104">
      <c r="A104" s="9">
        <v>88</v>
      </c>
      <c r="B104" s="15">
        <v>12.288</v>
      </c>
      <c r="C104" s="16">
        <v>10.987</v>
      </c>
      <c r="D104" s="17">
        <v>12.836</v>
      </c>
      <c r="E104" s="18">
        <v>17.727</v>
      </c>
    </row>
    <row r="105">
      <c r="A105" s="9">
        <v>89</v>
      </c>
      <c r="B105" s="15">
        <v>12.397</v>
      </c>
      <c r="C105" s="16">
        <v>10.816</v>
      </c>
      <c r="D105" s="17">
        <v>12.559</v>
      </c>
      <c r="E105" s="18">
        <v>10.772</v>
      </c>
    </row>
    <row r="106">
      <c r="A106" s="9">
        <v>90</v>
      </c>
      <c r="B106" s="15">
        <v>12.301</v>
      </c>
      <c r="C106" s="16">
        <v>11.062</v>
      </c>
      <c r="D106" s="17">
        <v>12.965</v>
      </c>
      <c r="E106" s="18">
        <v>10.59</v>
      </c>
    </row>
    <row r="107">
      <c r="A107" s="9">
        <v>91</v>
      </c>
      <c r="B107" s="15">
        <v>12.017</v>
      </c>
      <c r="C107" s="16">
        <v>10.593</v>
      </c>
      <c r="D107" s="17">
        <v>12.619</v>
      </c>
      <c r="E107" s="18">
        <v>10.735</v>
      </c>
    </row>
    <row r="108">
      <c r="A108" s="9">
        <v>92</v>
      </c>
      <c r="B108" s="15">
        <v>12.639</v>
      </c>
      <c r="C108" s="16">
        <v>10.504</v>
      </c>
      <c r="D108" s="17">
        <v>12.748</v>
      </c>
      <c r="E108" s="18">
        <v>10.69</v>
      </c>
    </row>
    <row r="109">
      <c r="A109" s="9">
        <v>93</v>
      </c>
      <c r="B109" s="15">
        <v>12.43</v>
      </c>
      <c r="C109" s="16">
        <v>10.612</v>
      </c>
      <c r="D109" s="17">
        <v>12.497</v>
      </c>
      <c r="E109" s="18">
        <v>17.014</v>
      </c>
    </row>
    <row r="110">
      <c r="A110" s="9">
        <v>94</v>
      </c>
      <c r="B110" s="15">
        <v>12.615</v>
      </c>
      <c r="C110" s="16">
        <v>10.639</v>
      </c>
      <c r="D110" s="17">
        <v>12.518</v>
      </c>
      <c r="E110" s="18">
        <v>36.814</v>
      </c>
    </row>
    <row r="111">
      <c r="A111" s="9">
        <v>95</v>
      </c>
      <c r="B111" s="15">
        <v>12.017</v>
      </c>
      <c r="C111" s="16">
        <v>11.431</v>
      </c>
      <c r="D111" s="17">
        <v>12.569</v>
      </c>
      <c r="E111" s="18">
        <v>11.585</v>
      </c>
    </row>
    <row r="112">
      <c r="A112" s="9">
        <v>96</v>
      </c>
      <c r="B112" s="15">
        <v>12.168</v>
      </c>
      <c r="C112" s="16">
        <v>11.124</v>
      </c>
      <c r="D112" s="17">
        <v>12.652</v>
      </c>
      <c r="E112" s="18">
        <v>11.242</v>
      </c>
    </row>
    <row r="113">
      <c r="A113" s="9">
        <v>97</v>
      </c>
      <c r="B113" s="15">
        <v>12.095</v>
      </c>
      <c r="C113" s="16">
        <v>11.312</v>
      </c>
      <c r="D113" s="17">
        <v>12.317</v>
      </c>
      <c r="E113" s="18">
        <v>11.129</v>
      </c>
    </row>
    <row r="114">
      <c r="A114" s="9">
        <v>98</v>
      </c>
      <c r="B114" s="15">
        <v>12.496</v>
      </c>
      <c r="C114" s="16">
        <v>11.211</v>
      </c>
      <c r="D114" s="17">
        <v>12.775</v>
      </c>
      <c r="E114" s="18">
        <v>10.994</v>
      </c>
    </row>
    <row r="115">
      <c r="A115" s="9">
        <v>99</v>
      </c>
      <c r="B115" s="15">
        <v>12.668</v>
      </c>
      <c r="C115" s="16">
        <v>10.962</v>
      </c>
      <c r="D115" s="17">
        <v>12.614</v>
      </c>
      <c r="E115" s="18">
        <v>10.966</v>
      </c>
    </row>
    <row r="116">
      <c r="A116" s="9">
        <v>100</v>
      </c>
      <c r="B116" s="15">
        <v>12.129</v>
      </c>
      <c r="C116" s="16">
        <v>10.866</v>
      </c>
      <c r="D116" s="17">
        <v>13.029</v>
      </c>
      <c r="E116" s="18">
        <v>11.251</v>
      </c>
    </row>
    <row r="117">
      <c r="A117" s="9">
        <v>101</v>
      </c>
      <c r="B117" s="15">
        <v>12.081</v>
      </c>
      <c r="C117" s="16">
        <v>11.642</v>
      </c>
      <c r="D117" s="17">
        <v>12.86</v>
      </c>
      <c r="E117" s="18">
        <v>11.222</v>
      </c>
    </row>
    <row r="118">
      <c r="A118" s="9">
        <v>102</v>
      </c>
      <c r="B118" s="15">
        <v>12.146</v>
      </c>
      <c r="C118" s="16">
        <v>11.052</v>
      </c>
      <c r="D118" s="17">
        <v>13.079</v>
      </c>
      <c r="E118" s="18">
        <v>11.347</v>
      </c>
    </row>
    <row r="119">
      <c r="A119" s="9">
        <v>103</v>
      </c>
      <c r="B119" s="15">
        <v>12.319</v>
      </c>
      <c r="C119" s="16">
        <v>10.864</v>
      </c>
      <c r="D119" s="17">
        <v>12.728</v>
      </c>
      <c r="E119" s="18">
        <v>13.481</v>
      </c>
    </row>
    <row r="120">
      <c r="A120" s="9">
        <v>104</v>
      </c>
      <c r="B120" s="15">
        <v>12.202</v>
      </c>
      <c r="C120" s="16">
        <v>10.8</v>
      </c>
      <c r="D120" s="17">
        <v>12.933</v>
      </c>
      <c r="E120" s="18">
        <v>10.816</v>
      </c>
    </row>
    <row r="121">
      <c r="A121" s="9">
        <v>105</v>
      </c>
      <c r="B121" s="15">
        <v>12.062</v>
      </c>
      <c r="C121" s="16">
        <v>11.176</v>
      </c>
      <c r="D121" s="17">
        <v>12.397</v>
      </c>
      <c r="E121" s="18">
        <v>10.947</v>
      </c>
    </row>
    <row r="122">
      <c r="A122" s="9">
        <v>106</v>
      </c>
      <c r="B122" s="15">
        <v>12.215</v>
      </c>
      <c r="C122" s="16">
        <v>11.042</v>
      </c>
      <c r="D122" s="17">
        <v>14.386</v>
      </c>
      <c r="E122" s="18">
        <v>10.893</v>
      </c>
    </row>
    <row r="123">
      <c r="A123" s="9">
        <v>107</v>
      </c>
      <c r="B123" s="15">
        <v>12.082</v>
      </c>
      <c r="C123" s="16">
        <v>10.846</v>
      </c>
      <c r="D123" s="17">
        <v>20.924</v>
      </c>
      <c r="E123" s="18">
        <v>11.142</v>
      </c>
    </row>
    <row r="124">
      <c r="A124" s="9">
        <v>108</v>
      </c>
      <c r="B124" s="15">
        <v>12.421</v>
      </c>
      <c r="C124" s="16">
        <v>11.458</v>
      </c>
      <c r="D124" s="17">
        <v>12.774</v>
      </c>
      <c r="E124" s="18">
        <v>10.709</v>
      </c>
    </row>
    <row r="125">
      <c r="A125" s="9">
        <v>109</v>
      </c>
      <c r="B125" s="15">
        <v>12.667</v>
      </c>
      <c r="C125" s="16">
        <v>10.869</v>
      </c>
      <c r="D125" s="17">
        <v>13.688</v>
      </c>
      <c r="E125" s="18">
        <v>10.89</v>
      </c>
    </row>
    <row r="126">
      <c r="A126" s="9">
        <v>110</v>
      </c>
      <c r="B126" s="15">
        <v>11.923</v>
      </c>
      <c r="C126" s="16">
        <v>10.725</v>
      </c>
      <c r="D126" s="17">
        <v>12.872</v>
      </c>
      <c r="E126" s="18">
        <v>10.642</v>
      </c>
    </row>
    <row r="127">
      <c r="A127" s="9">
        <v>111</v>
      </c>
      <c r="B127" s="15">
        <v>12.056</v>
      </c>
      <c r="C127" s="16">
        <v>10.87</v>
      </c>
      <c r="D127" s="17">
        <v>12.92</v>
      </c>
      <c r="E127" s="18">
        <v>10.799</v>
      </c>
    </row>
    <row r="128">
      <c r="A128" s="9">
        <v>112</v>
      </c>
      <c r="B128" s="15">
        <v>12.092</v>
      </c>
      <c r="C128" s="16">
        <v>10.925</v>
      </c>
      <c r="D128" s="17">
        <v>18.873</v>
      </c>
      <c r="E128" s="18">
        <v>10.786</v>
      </c>
    </row>
    <row r="129">
      <c r="A129" s="9">
        <v>113</v>
      </c>
      <c r="B129" s="15">
        <v>12.208</v>
      </c>
      <c r="C129" s="16">
        <v>10.652</v>
      </c>
      <c r="D129" s="17">
        <v>13.246</v>
      </c>
      <c r="E129" s="18">
        <v>15.946</v>
      </c>
    </row>
    <row r="130">
      <c r="A130" s="9">
        <v>114</v>
      </c>
      <c r="B130" s="15">
        <v>11.949</v>
      </c>
      <c r="C130" s="16">
        <v>10.867</v>
      </c>
      <c r="D130" s="17">
        <v>13.277</v>
      </c>
      <c r="E130" s="18">
        <v>11.079</v>
      </c>
    </row>
    <row r="131">
      <c r="A131" s="9">
        <v>115</v>
      </c>
      <c r="B131" s="15">
        <v>12.108</v>
      </c>
      <c r="C131" s="16">
        <v>10.712</v>
      </c>
      <c r="D131" s="17">
        <v>13.242</v>
      </c>
      <c r="E131" s="18">
        <v>10.885</v>
      </c>
    </row>
    <row r="132">
      <c r="A132" s="9">
        <v>116</v>
      </c>
      <c r="B132" s="15">
        <v>17.377</v>
      </c>
      <c r="C132" s="16">
        <v>10.805</v>
      </c>
      <c r="D132" s="17">
        <v>13.106</v>
      </c>
      <c r="E132" s="18">
        <v>11.271</v>
      </c>
    </row>
    <row r="133">
      <c r="A133" s="9">
        <v>117</v>
      </c>
      <c r="B133" s="15">
        <v>12.249</v>
      </c>
      <c r="C133" s="16">
        <v>10.637</v>
      </c>
      <c r="D133" s="17">
        <v>12.423</v>
      </c>
      <c r="E133" s="18">
        <v>10.777</v>
      </c>
    </row>
    <row r="134">
      <c r="A134" s="9">
        <v>118</v>
      </c>
      <c r="B134" s="15">
        <v>12.042</v>
      </c>
      <c r="C134" s="16">
        <v>10.772</v>
      </c>
      <c r="D134" s="17">
        <v>12.676</v>
      </c>
      <c r="E134" s="18">
        <v>10.617</v>
      </c>
    </row>
    <row r="135">
      <c r="A135" s="9">
        <v>119</v>
      </c>
      <c r="B135" s="15">
        <v>11.946</v>
      </c>
      <c r="C135" s="16">
        <v>11.066</v>
      </c>
      <c r="D135" s="17">
        <v>12.841</v>
      </c>
      <c r="E135" s="18">
        <v>10.7</v>
      </c>
    </row>
    <row r="136">
      <c r="A136" s="9">
        <v>120</v>
      </c>
      <c r="B136" s="15">
        <v>12.416</v>
      </c>
      <c r="C136" s="16">
        <v>10.885</v>
      </c>
      <c r="D136" s="17">
        <v>13.428</v>
      </c>
      <c r="E136" s="18">
        <v>11.109</v>
      </c>
    </row>
    <row r="137">
      <c r="A137" s="9">
        <v>121</v>
      </c>
      <c r="B137" s="15">
        <v>12.27</v>
      </c>
      <c r="C137" s="16">
        <v>10.934</v>
      </c>
      <c r="D137" s="17">
        <v>12.619</v>
      </c>
      <c r="E137" s="18">
        <v>10.772</v>
      </c>
    </row>
    <row r="138">
      <c r="A138" s="9">
        <v>122</v>
      </c>
      <c r="B138" s="15">
        <v>12.729</v>
      </c>
      <c r="C138" s="16">
        <v>10.764</v>
      </c>
      <c r="D138" s="17">
        <v>12.465</v>
      </c>
      <c r="E138" s="18">
        <v>10.886</v>
      </c>
    </row>
    <row r="139">
      <c r="A139" s="9">
        <v>123</v>
      </c>
      <c r="B139" s="15">
        <v>11.995</v>
      </c>
      <c r="C139" s="16">
        <v>10.702</v>
      </c>
      <c r="D139" s="17">
        <v>18.654</v>
      </c>
      <c r="E139" s="18">
        <v>11.048</v>
      </c>
    </row>
    <row r="140">
      <c r="A140" s="9">
        <v>124</v>
      </c>
      <c r="B140" s="15">
        <v>12.171</v>
      </c>
      <c r="C140" s="16">
        <v>10.854</v>
      </c>
      <c r="D140" s="17">
        <v>20.976</v>
      </c>
      <c r="E140" s="18">
        <v>10.735</v>
      </c>
    </row>
    <row r="141">
      <c r="A141" s="9">
        <v>125</v>
      </c>
      <c r="B141" s="15">
        <v>11.906</v>
      </c>
      <c r="C141" s="16">
        <v>10.81</v>
      </c>
      <c r="D141" s="17">
        <v>13.683</v>
      </c>
      <c r="E141" s="18">
        <v>11.044</v>
      </c>
    </row>
    <row r="142">
      <c r="A142" s="9">
        <v>126</v>
      </c>
      <c r="B142" s="15">
        <v>11.934</v>
      </c>
      <c r="C142" s="16">
        <v>10.948</v>
      </c>
      <c r="D142" s="17">
        <v>13.868</v>
      </c>
      <c r="E142" s="18">
        <v>11.24</v>
      </c>
    </row>
    <row r="143">
      <c r="A143" s="9">
        <v>127</v>
      </c>
      <c r="B143" s="15">
        <v>11.791</v>
      </c>
      <c r="C143" s="16">
        <v>10.896</v>
      </c>
      <c r="D143" s="17">
        <v>12.88</v>
      </c>
      <c r="E143" s="18">
        <v>10.931</v>
      </c>
    </row>
    <row r="144">
      <c r="A144" s="9">
        <v>128</v>
      </c>
      <c r="B144" s="15">
        <v>11.924</v>
      </c>
      <c r="C144" s="16">
        <v>10.733</v>
      </c>
      <c r="D144" s="17">
        <v>13.689</v>
      </c>
      <c r="E144" s="18">
        <v>10.897</v>
      </c>
    </row>
    <row r="145">
      <c r="A145" s="9">
        <v>129</v>
      </c>
      <c r="B145" s="15">
        <v>12.208</v>
      </c>
      <c r="C145" s="16">
        <v>12.831</v>
      </c>
      <c r="D145" s="17">
        <v>13.55</v>
      </c>
      <c r="E145" s="18">
        <v>10.831</v>
      </c>
    </row>
    <row r="146">
      <c r="A146" s="9">
        <v>130</v>
      </c>
      <c r="B146" s="15">
        <v>12.237</v>
      </c>
      <c r="C146" s="16">
        <v>11.364</v>
      </c>
      <c r="D146" s="17">
        <v>21.835</v>
      </c>
      <c r="E146" s="18">
        <v>11.232</v>
      </c>
    </row>
    <row r="147">
      <c r="A147" s="9">
        <v>131</v>
      </c>
      <c r="B147" s="15">
        <v>12.265</v>
      </c>
      <c r="C147" s="16">
        <v>10.971</v>
      </c>
      <c r="D147" s="17">
        <v>13.13</v>
      </c>
      <c r="E147" s="18">
        <v>10.932</v>
      </c>
    </row>
    <row r="148">
      <c r="A148" s="9">
        <v>132</v>
      </c>
      <c r="B148" s="15">
        <v>12.028</v>
      </c>
      <c r="C148" s="16">
        <v>11.125</v>
      </c>
      <c r="D148" s="17">
        <v>12.788</v>
      </c>
      <c r="E148" s="18">
        <v>10.767</v>
      </c>
    </row>
    <row r="149">
      <c r="A149" s="9">
        <v>133</v>
      </c>
      <c r="B149" s="15">
        <v>12.174</v>
      </c>
      <c r="C149" s="16">
        <v>11.119</v>
      </c>
      <c r="D149" s="17">
        <v>17.189</v>
      </c>
      <c r="E149" s="18">
        <v>10.793</v>
      </c>
    </row>
    <row r="150">
      <c r="A150" s="9">
        <v>134</v>
      </c>
      <c r="B150" s="15">
        <v>12.125</v>
      </c>
      <c r="C150" s="16">
        <v>11.139</v>
      </c>
      <c r="D150" s="17">
        <v>13.397</v>
      </c>
      <c r="E150" s="18">
        <v>10.912</v>
      </c>
    </row>
    <row r="151">
      <c r="A151" s="9">
        <v>135</v>
      </c>
      <c r="B151" s="15">
        <v>11.71</v>
      </c>
      <c r="C151" s="16">
        <v>10.888</v>
      </c>
      <c r="D151" s="17">
        <v>20.884</v>
      </c>
      <c r="E151" s="18">
        <v>11.226</v>
      </c>
    </row>
    <row r="152">
      <c r="A152" s="9">
        <v>136</v>
      </c>
      <c r="B152" s="15">
        <v>12.239</v>
      </c>
      <c r="C152" s="16">
        <v>11.14</v>
      </c>
      <c r="D152" s="17">
        <v>12.527</v>
      </c>
      <c r="E152" s="18">
        <v>10.575</v>
      </c>
    </row>
    <row r="153">
      <c r="A153" s="9">
        <v>137</v>
      </c>
      <c r="B153" s="15">
        <v>12.086</v>
      </c>
      <c r="C153" s="16">
        <v>11.012</v>
      </c>
      <c r="D153" s="17">
        <v>12.211</v>
      </c>
      <c r="E153" s="18">
        <v>10.977</v>
      </c>
    </row>
    <row r="154">
      <c r="A154" s="9">
        <v>138</v>
      </c>
      <c r="B154" s="15">
        <v>11.9</v>
      </c>
      <c r="C154" s="16">
        <v>11.025</v>
      </c>
      <c r="D154" s="17">
        <v>11.963</v>
      </c>
      <c r="E154" s="18">
        <v>10.71</v>
      </c>
    </row>
    <row r="155">
      <c r="A155" s="9">
        <v>139</v>
      </c>
      <c r="B155" s="15">
        <v>11.721</v>
      </c>
      <c r="C155" s="16">
        <v>10.995</v>
      </c>
      <c r="D155" s="17">
        <v>17.297</v>
      </c>
      <c r="E155" s="18">
        <v>10.975</v>
      </c>
    </row>
    <row r="156">
      <c r="A156" s="9">
        <v>140</v>
      </c>
      <c r="B156" s="15">
        <v>12.216</v>
      </c>
      <c r="C156" s="16">
        <v>10.806</v>
      </c>
      <c r="D156" s="17">
        <v>12.629</v>
      </c>
      <c r="E156" s="18">
        <v>10.887</v>
      </c>
    </row>
    <row r="157">
      <c r="A157" s="9">
        <v>141</v>
      </c>
      <c r="B157" s="15">
        <v>12.026</v>
      </c>
      <c r="C157" s="16">
        <v>10.969</v>
      </c>
      <c r="D157" s="17">
        <v>12.026</v>
      </c>
      <c r="E157" s="18">
        <v>10.765</v>
      </c>
    </row>
    <row r="158">
      <c r="A158" s="9">
        <v>142</v>
      </c>
      <c r="B158" s="15">
        <v>12.031</v>
      </c>
      <c r="C158" s="16">
        <v>10.691</v>
      </c>
      <c r="D158" s="17">
        <v>12.141</v>
      </c>
      <c r="E158" s="18">
        <v>10.762</v>
      </c>
    </row>
    <row r="159">
      <c r="A159" s="9">
        <v>143</v>
      </c>
      <c r="B159" s="15">
        <v>12.215</v>
      </c>
      <c r="C159" s="16">
        <v>10.598</v>
      </c>
      <c r="D159" s="17">
        <v>11.905</v>
      </c>
      <c r="E159" s="18">
        <v>10.777</v>
      </c>
    </row>
    <row r="160">
      <c r="A160" s="9">
        <v>144</v>
      </c>
      <c r="B160" s="15">
        <v>11.705</v>
      </c>
      <c r="C160" s="16">
        <v>11.028</v>
      </c>
      <c r="D160" s="17">
        <v>11.495</v>
      </c>
      <c r="E160" s="18">
        <v>10.958</v>
      </c>
    </row>
    <row r="161">
      <c r="A161" s="9">
        <v>145</v>
      </c>
      <c r="B161" s="15">
        <v>11.936</v>
      </c>
      <c r="C161" s="16">
        <v>10.85</v>
      </c>
      <c r="D161" s="17">
        <v>11.785</v>
      </c>
      <c r="E161" s="18">
        <v>10.914</v>
      </c>
    </row>
    <row r="162">
      <c r="A162" s="9">
        <v>146</v>
      </c>
      <c r="B162" s="15">
        <v>11.895</v>
      </c>
      <c r="C162" s="16">
        <v>10.683</v>
      </c>
      <c r="D162" s="17">
        <v>11.928</v>
      </c>
      <c r="E162" s="18">
        <v>10.776</v>
      </c>
    </row>
    <row r="163">
      <c r="A163" s="9">
        <v>147</v>
      </c>
      <c r="B163" s="15">
        <v>12.363</v>
      </c>
      <c r="C163" s="16">
        <v>10.659</v>
      </c>
      <c r="D163" s="17">
        <v>12.16</v>
      </c>
      <c r="E163" s="18">
        <v>10.92</v>
      </c>
    </row>
    <row r="164">
      <c r="A164" s="9">
        <v>148</v>
      </c>
      <c r="B164" s="15">
        <v>11.964</v>
      </c>
      <c r="C164" s="16">
        <v>10.886</v>
      </c>
      <c r="D164" s="17">
        <v>11.72</v>
      </c>
      <c r="E164" s="18">
        <v>11.232</v>
      </c>
    </row>
    <row r="165">
      <c r="A165" s="9">
        <v>149</v>
      </c>
      <c r="B165" s="15">
        <v>12.058</v>
      </c>
      <c r="C165" s="16">
        <v>10.951</v>
      </c>
      <c r="D165" s="17">
        <v>11.94</v>
      </c>
      <c r="E165" s="18">
        <v>10.687</v>
      </c>
    </row>
    <row r="166">
      <c r="A166" s="9">
        <v>150</v>
      </c>
      <c r="B166" s="15">
        <v>11.828</v>
      </c>
      <c r="C166" s="16">
        <v>10.695</v>
      </c>
      <c r="D166" s="17">
        <v>17.461</v>
      </c>
      <c r="E166" s="18">
        <v>10.958</v>
      </c>
    </row>
    <row r="167">
      <c r="A167" s="9">
        <v>151</v>
      </c>
      <c r="B167" s="15">
        <v>12.453</v>
      </c>
      <c r="C167" s="16">
        <v>11.119</v>
      </c>
      <c r="D167" s="17">
        <v>12.355</v>
      </c>
      <c r="E167" s="18">
        <v>13.166</v>
      </c>
    </row>
    <row r="168">
      <c r="A168" s="9">
        <v>152</v>
      </c>
      <c r="B168" s="15">
        <v>12.4</v>
      </c>
      <c r="C168" s="16">
        <v>10.605</v>
      </c>
      <c r="D168" s="17">
        <v>12.023</v>
      </c>
      <c r="E168" s="18">
        <v>11.354</v>
      </c>
    </row>
    <row r="169">
      <c r="A169" s="9">
        <v>153</v>
      </c>
      <c r="B169" s="15">
        <v>12.325</v>
      </c>
      <c r="C169" s="16">
        <v>10.9</v>
      </c>
      <c r="D169" s="17">
        <v>12.33</v>
      </c>
      <c r="E169" s="18">
        <v>16.096</v>
      </c>
    </row>
    <row r="170">
      <c r="A170" s="9">
        <v>154</v>
      </c>
      <c r="B170" s="15">
        <v>12.082</v>
      </c>
      <c r="C170" s="16">
        <v>10.758</v>
      </c>
      <c r="D170" s="17">
        <v>12.356</v>
      </c>
      <c r="E170" s="18">
        <v>12.54</v>
      </c>
    </row>
    <row r="171">
      <c r="A171" s="9">
        <v>155</v>
      </c>
      <c r="B171" s="15">
        <v>11.755</v>
      </c>
      <c r="C171" s="16">
        <v>11.062</v>
      </c>
      <c r="D171" s="17">
        <v>11.857</v>
      </c>
      <c r="E171" s="18">
        <v>11.547</v>
      </c>
    </row>
    <row r="172">
      <c r="A172" s="9">
        <v>156</v>
      </c>
      <c r="B172" s="15">
        <v>11.74</v>
      </c>
      <c r="C172" s="16">
        <v>10.783</v>
      </c>
      <c r="D172" s="17">
        <v>15.512</v>
      </c>
      <c r="E172" s="18">
        <v>10.808</v>
      </c>
    </row>
    <row r="173">
      <c r="A173" s="9">
        <v>157</v>
      </c>
      <c r="B173" s="15">
        <v>11.99</v>
      </c>
      <c r="C173" s="16">
        <v>10.643</v>
      </c>
      <c r="D173" s="17">
        <v>11.615</v>
      </c>
      <c r="E173" s="18">
        <v>11.428</v>
      </c>
    </row>
    <row r="174">
      <c r="A174" s="9">
        <v>158</v>
      </c>
      <c r="B174" s="15">
        <v>11.975</v>
      </c>
      <c r="C174" s="16">
        <v>10.76</v>
      </c>
      <c r="D174" s="17">
        <v>12.101</v>
      </c>
      <c r="E174" s="18">
        <v>10.697</v>
      </c>
    </row>
    <row r="175">
      <c r="A175" s="9">
        <v>159</v>
      </c>
      <c r="B175" s="15">
        <v>12.03</v>
      </c>
      <c r="C175" s="16">
        <v>10.739</v>
      </c>
      <c r="D175" s="17">
        <v>11.815</v>
      </c>
      <c r="E175" s="18">
        <v>16.215</v>
      </c>
    </row>
    <row r="176">
      <c r="A176" s="9">
        <v>160</v>
      </c>
      <c r="B176" s="15">
        <v>12.512</v>
      </c>
      <c r="C176" s="16">
        <v>11.296</v>
      </c>
      <c r="D176" s="17">
        <v>11.588</v>
      </c>
      <c r="E176" s="18">
        <v>10.904</v>
      </c>
    </row>
    <row r="177">
      <c r="A177" s="9">
        <v>161</v>
      </c>
      <c r="B177" s="15">
        <v>12.123</v>
      </c>
      <c r="C177" s="16">
        <v>11.053</v>
      </c>
      <c r="D177" s="17">
        <v>12.167</v>
      </c>
      <c r="E177" s="18">
        <v>10.441</v>
      </c>
    </row>
    <row r="178">
      <c r="A178" s="9">
        <v>162</v>
      </c>
      <c r="B178" s="15">
        <v>12.117</v>
      </c>
      <c r="C178" s="16">
        <v>10.968</v>
      </c>
      <c r="D178" s="17">
        <v>11.736</v>
      </c>
      <c r="E178" s="18">
        <v>11.382</v>
      </c>
    </row>
    <row r="179">
      <c r="A179" s="9">
        <v>163</v>
      </c>
      <c r="B179" s="15">
        <v>12.025</v>
      </c>
      <c r="C179" s="16">
        <v>10.884</v>
      </c>
      <c r="D179" s="17">
        <v>11.572</v>
      </c>
      <c r="E179" s="18">
        <v>11.101</v>
      </c>
    </row>
    <row r="180">
      <c r="A180" s="9">
        <v>164</v>
      </c>
      <c r="B180" s="15">
        <v>12.004</v>
      </c>
      <c r="C180" s="16">
        <v>10.897</v>
      </c>
      <c r="D180" s="17">
        <v>11.593</v>
      </c>
      <c r="E180" s="18">
        <v>11.106</v>
      </c>
    </row>
    <row r="181">
      <c r="A181" s="9">
        <v>165</v>
      </c>
      <c r="B181" s="15">
        <v>11.974</v>
      </c>
      <c r="C181" s="16">
        <v>10.695</v>
      </c>
      <c r="D181" s="17">
        <v>12.067</v>
      </c>
      <c r="E181" s="18">
        <v>11.043</v>
      </c>
    </row>
    <row r="182">
      <c r="A182" s="9">
        <v>166</v>
      </c>
      <c r="B182" s="15">
        <v>11.888</v>
      </c>
      <c r="C182" s="16">
        <v>10.634</v>
      </c>
      <c r="D182" s="17">
        <v>11.721</v>
      </c>
      <c r="E182" s="18">
        <v>10.823</v>
      </c>
    </row>
    <row r="183">
      <c r="A183" s="9">
        <v>167</v>
      </c>
      <c r="B183" s="15">
        <v>11.783</v>
      </c>
      <c r="C183" s="16">
        <v>18.208</v>
      </c>
      <c r="D183" s="17">
        <v>11.713</v>
      </c>
      <c r="E183" s="18">
        <v>10.487</v>
      </c>
    </row>
    <row r="184">
      <c r="A184" s="9">
        <v>168</v>
      </c>
      <c r="B184" s="15">
        <v>11.795</v>
      </c>
      <c r="C184" s="16">
        <v>18.834</v>
      </c>
      <c r="D184" s="17">
        <v>11.59</v>
      </c>
      <c r="E184" s="18">
        <v>11.103</v>
      </c>
    </row>
    <row r="185">
      <c r="A185" s="9">
        <v>169</v>
      </c>
      <c r="B185" s="15">
        <v>11.801</v>
      </c>
      <c r="C185" s="16">
        <v>10.866</v>
      </c>
      <c r="D185" s="17">
        <v>12.129</v>
      </c>
      <c r="E185" s="18">
        <v>10.957</v>
      </c>
    </row>
    <row r="186">
      <c r="A186" s="9">
        <v>170</v>
      </c>
      <c r="B186" s="15">
        <v>11.887</v>
      </c>
      <c r="C186" s="16">
        <v>10.711</v>
      </c>
      <c r="D186" s="17">
        <v>11.946</v>
      </c>
      <c r="E186" s="18">
        <v>10.532</v>
      </c>
    </row>
    <row r="187">
      <c r="A187" s="9">
        <v>171</v>
      </c>
      <c r="B187" s="15">
        <v>12.159</v>
      </c>
      <c r="C187" s="16">
        <v>10.533</v>
      </c>
      <c r="D187" s="17">
        <v>11.874</v>
      </c>
      <c r="E187" s="18">
        <v>10.651</v>
      </c>
    </row>
    <row r="188">
      <c r="A188" s="9">
        <v>172</v>
      </c>
      <c r="B188" s="15">
        <v>11.924</v>
      </c>
      <c r="C188" s="16">
        <v>10.727</v>
      </c>
      <c r="D188" s="17">
        <v>11.732</v>
      </c>
      <c r="E188" s="18">
        <v>10.546</v>
      </c>
    </row>
    <row r="189">
      <c r="A189" s="9">
        <v>173</v>
      </c>
      <c r="B189" s="15">
        <v>11.815</v>
      </c>
      <c r="C189" s="16">
        <v>10.651</v>
      </c>
      <c r="D189" s="17">
        <v>11.974</v>
      </c>
      <c r="E189" s="18">
        <v>10.334</v>
      </c>
    </row>
    <row r="190">
      <c r="A190" s="9">
        <v>174</v>
      </c>
      <c r="B190" s="15">
        <v>12.026</v>
      </c>
      <c r="C190" s="16">
        <v>10.589</v>
      </c>
      <c r="D190" s="17">
        <v>11.956</v>
      </c>
      <c r="E190" s="18">
        <v>11.02</v>
      </c>
    </row>
    <row r="191">
      <c r="A191" s="9">
        <v>175</v>
      </c>
      <c r="B191" s="15">
        <v>11.986</v>
      </c>
      <c r="C191" s="16">
        <v>10.478</v>
      </c>
      <c r="D191" s="17">
        <v>12.055</v>
      </c>
      <c r="E191" s="18">
        <v>10.759</v>
      </c>
    </row>
    <row r="192">
      <c r="A192" s="9">
        <v>176</v>
      </c>
      <c r="B192" s="15">
        <v>11.967</v>
      </c>
      <c r="C192" s="16">
        <v>10.509</v>
      </c>
      <c r="D192" s="17">
        <v>12.357</v>
      </c>
      <c r="E192" s="18">
        <v>10.538</v>
      </c>
    </row>
    <row r="193">
      <c r="A193" s="9">
        <v>177</v>
      </c>
      <c r="B193" s="15">
        <v>12.087</v>
      </c>
      <c r="C193" s="16">
        <v>10.749</v>
      </c>
      <c r="D193" s="17">
        <v>11.859</v>
      </c>
      <c r="E193" s="18">
        <v>10.535</v>
      </c>
    </row>
    <row r="194">
      <c r="A194" s="9">
        <v>178</v>
      </c>
      <c r="B194" s="15">
        <v>12.256</v>
      </c>
      <c r="C194" s="16">
        <v>10.806</v>
      </c>
      <c r="D194" s="17">
        <v>12.156</v>
      </c>
      <c r="E194" s="18">
        <v>10.681</v>
      </c>
    </row>
    <row r="195">
      <c r="A195" s="9">
        <v>179</v>
      </c>
      <c r="B195" s="15">
        <v>11.823</v>
      </c>
      <c r="C195" s="16">
        <v>10.947</v>
      </c>
      <c r="D195" s="17">
        <v>12.374</v>
      </c>
      <c r="E195" s="18">
        <v>10.6</v>
      </c>
    </row>
    <row r="196">
      <c r="A196" s="9">
        <v>180</v>
      </c>
      <c r="B196" s="15">
        <v>12.066</v>
      </c>
      <c r="C196" s="16">
        <v>10.562</v>
      </c>
      <c r="D196" s="17">
        <v>12.051</v>
      </c>
      <c r="E196" s="18">
        <v>18.222</v>
      </c>
    </row>
    <row r="197">
      <c r="A197" s="9">
        <v>181</v>
      </c>
      <c r="B197" s="15">
        <v>11.757</v>
      </c>
      <c r="C197" s="16">
        <v>10.53</v>
      </c>
      <c r="D197" s="17">
        <v>11.972</v>
      </c>
      <c r="E197" s="18">
        <v>10.732</v>
      </c>
    </row>
    <row r="198">
      <c r="A198" s="9">
        <v>182</v>
      </c>
      <c r="B198" s="15">
        <v>12.085</v>
      </c>
      <c r="C198" s="16">
        <v>10.908</v>
      </c>
      <c r="D198" s="17">
        <v>11.744</v>
      </c>
      <c r="E198" s="18">
        <v>11.01</v>
      </c>
    </row>
    <row r="199">
      <c r="A199" s="9">
        <v>183</v>
      </c>
      <c r="B199" s="15">
        <v>11.989</v>
      </c>
      <c r="C199" s="16">
        <v>10.586</v>
      </c>
      <c r="D199" s="17">
        <v>25.27</v>
      </c>
      <c r="E199" s="18">
        <v>10.674</v>
      </c>
    </row>
    <row r="200">
      <c r="A200" s="9">
        <v>184</v>
      </c>
      <c r="B200" s="15">
        <v>12.068</v>
      </c>
      <c r="C200" s="16">
        <v>10.931</v>
      </c>
      <c r="D200" s="17">
        <v>11.895</v>
      </c>
      <c r="E200" s="18">
        <v>10.555</v>
      </c>
    </row>
    <row r="201">
      <c r="A201" s="9">
        <v>185</v>
      </c>
      <c r="B201" s="15">
        <v>12.448</v>
      </c>
      <c r="C201" s="16">
        <v>10.685</v>
      </c>
      <c r="D201" s="17">
        <v>11.565</v>
      </c>
      <c r="E201" s="18">
        <v>10.55</v>
      </c>
    </row>
    <row r="202">
      <c r="A202" s="9">
        <v>186</v>
      </c>
      <c r="B202" s="15">
        <v>12.53</v>
      </c>
      <c r="C202" s="16">
        <v>11.261</v>
      </c>
      <c r="D202" s="17">
        <v>12.208</v>
      </c>
      <c r="E202" s="18">
        <v>10.36</v>
      </c>
    </row>
    <row r="203">
      <c r="A203" s="9">
        <v>187</v>
      </c>
      <c r="B203" s="15">
        <v>12.024</v>
      </c>
      <c r="C203" s="16">
        <v>10.806</v>
      </c>
      <c r="D203" s="17">
        <v>11.835</v>
      </c>
      <c r="E203" s="18">
        <v>10.531</v>
      </c>
    </row>
    <row r="204">
      <c r="A204" s="9">
        <v>188</v>
      </c>
      <c r="B204" s="15">
        <v>11.961</v>
      </c>
      <c r="C204" s="16">
        <v>10.816</v>
      </c>
      <c r="D204" s="17">
        <v>11.916</v>
      </c>
      <c r="E204" s="18">
        <v>10.414</v>
      </c>
    </row>
    <row r="205">
      <c r="A205" s="9">
        <v>189</v>
      </c>
      <c r="B205" s="15">
        <v>11.864</v>
      </c>
      <c r="C205" s="16">
        <v>10.844</v>
      </c>
      <c r="D205" s="17">
        <v>12.028</v>
      </c>
      <c r="E205" s="18">
        <v>10.4</v>
      </c>
    </row>
    <row r="206">
      <c r="A206" s="9">
        <v>190</v>
      </c>
      <c r="B206" s="15">
        <v>11.855</v>
      </c>
      <c r="C206" s="16">
        <v>10.909</v>
      </c>
      <c r="D206" s="17">
        <v>14.716</v>
      </c>
      <c r="E206" s="18">
        <v>10.595</v>
      </c>
    </row>
    <row r="207">
      <c r="A207" s="9">
        <v>191</v>
      </c>
      <c r="B207" s="15">
        <v>12.368</v>
      </c>
      <c r="C207" s="16">
        <v>10.607</v>
      </c>
      <c r="D207" s="17">
        <v>12.22</v>
      </c>
      <c r="E207" s="18">
        <v>14.193</v>
      </c>
    </row>
    <row r="208">
      <c r="A208" s="9">
        <v>192</v>
      </c>
      <c r="B208" s="15">
        <v>11.875</v>
      </c>
      <c r="C208" s="16">
        <v>10.554</v>
      </c>
      <c r="D208" s="17">
        <v>12.381</v>
      </c>
      <c r="E208" s="18">
        <v>10.976</v>
      </c>
    </row>
    <row r="209">
      <c r="A209" s="9">
        <v>193</v>
      </c>
      <c r="B209" s="15">
        <v>11.648</v>
      </c>
      <c r="C209" s="16">
        <v>10.767</v>
      </c>
      <c r="D209" s="17">
        <v>12.317</v>
      </c>
      <c r="E209" s="18">
        <v>10.764</v>
      </c>
    </row>
    <row r="210">
      <c r="A210" s="9">
        <v>194</v>
      </c>
      <c r="B210" s="15">
        <v>12.05</v>
      </c>
      <c r="C210" s="16">
        <v>10.439</v>
      </c>
      <c r="D210" s="17">
        <v>11.891</v>
      </c>
      <c r="E210" s="18">
        <v>10.854</v>
      </c>
    </row>
    <row r="211">
      <c r="A211" s="9">
        <v>195</v>
      </c>
      <c r="B211" s="15">
        <v>11.742</v>
      </c>
      <c r="C211" s="16">
        <v>10.666</v>
      </c>
      <c r="D211" s="17">
        <v>12.122</v>
      </c>
      <c r="E211" s="18">
        <v>14.405</v>
      </c>
    </row>
    <row r="212">
      <c r="A212" s="9">
        <v>196</v>
      </c>
      <c r="B212" s="15">
        <v>11.514</v>
      </c>
      <c r="C212" s="16">
        <v>10.813</v>
      </c>
      <c r="D212" s="17">
        <v>12.128</v>
      </c>
      <c r="E212" s="18">
        <v>11.024</v>
      </c>
    </row>
    <row r="213">
      <c r="A213" s="9">
        <v>197</v>
      </c>
      <c r="B213" s="15">
        <v>11.899</v>
      </c>
      <c r="C213" s="16">
        <v>10.773</v>
      </c>
      <c r="D213" s="17">
        <v>11.788</v>
      </c>
      <c r="E213" s="18">
        <v>10.99</v>
      </c>
    </row>
    <row r="214">
      <c r="A214" s="9">
        <v>198</v>
      </c>
      <c r="B214" s="15">
        <v>12.007</v>
      </c>
      <c r="C214" s="16">
        <v>10.769</v>
      </c>
      <c r="D214" s="17">
        <v>11.886</v>
      </c>
      <c r="E214" s="18">
        <v>10.749</v>
      </c>
    </row>
    <row r="215">
      <c r="A215" s="9">
        <v>199</v>
      </c>
      <c r="B215" s="15">
        <v>11.856</v>
      </c>
      <c r="C215" s="16">
        <v>10.618</v>
      </c>
      <c r="D215" s="17">
        <v>18.473</v>
      </c>
      <c r="E215" s="18">
        <v>10.554</v>
      </c>
    </row>
    <row r="216">
      <c r="A216" s="9">
        <v>200</v>
      </c>
      <c r="B216" s="15">
        <v>11.81</v>
      </c>
      <c r="C216" s="16">
        <v>10.948</v>
      </c>
      <c r="D216" s="17">
        <v>11.803</v>
      </c>
      <c r="E216" s="18">
        <v>10.942</v>
      </c>
    </row>
    <row r="217">
      <c r="A217" s="9">
        <v>201</v>
      </c>
      <c r="B217" s="15">
        <v>11.977</v>
      </c>
      <c r="C217" s="16">
        <v>10.802</v>
      </c>
      <c r="D217" s="17">
        <v>11.646</v>
      </c>
      <c r="E217" s="18">
        <v>14.408</v>
      </c>
    </row>
    <row r="218">
      <c r="A218" s="9">
        <v>202</v>
      </c>
      <c r="B218" s="15">
        <v>11.968</v>
      </c>
      <c r="C218" s="16">
        <v>10.739</v>
      </c>
      <c r="D218" s="17">
        <v>11.821</v>
      </c>
      <c r="E218" s="18">
        <v>10.868</v>
      </c>
    </row>
    <row r="219">
      <c r="A219" s="9">
        <v>203</v>
      </c>
      <c r="B219" s="15">
        <v>11.892</v>
      </c>
      <c r="C219" s="16">
        <v>10.872</v>
      </c>
      <c r="D219" s="17">
        <v>11.536</v>
      </c>
      <c r="E219" s="18">
        <v>10.624</v>
      </c>
    </row>
    <row r="220">
      <c r="A220" s="9">
        <v>204</v>
      </c>
      <c r="B220" s="15">
        <v>12.037</v>
      </c>
      <c r="C220" s="16">
        <v>10.651</v>
      </c>
      <c r="D220" s="17">
        <v>11.725</v>
      </c>
      <c r="E220" s="18">
        <v>10.842</v>
      </c>
    </row>
    <row r="221">
      <c r="A221" s="9">
        <v>205</v>
      </c>
      <c r="B221" s="15">
        <v>11.881</v>
      </c>
      <c r="C221" s="16">
        <v>10.625</v>
      </c>
      <c r="D221" s="17">
        <v>11.616</v>
      </c>
      <c r="E221" s="18">
        <v>10.71</v>
      </c>
    </row>
    <row r="222">
      <c r="A222" s="9">
        <v>206</v>
      </c>
      <c r="B222" s="15">
        <v>11.648</v>
      </c>
      <c r="C222" s="16">
        <v>11.157</v>
      </c>
      <c r="D222" s="17">
        <v>12.094</v>
      </c>
      <c r="E222" s="18">
        <v>10.589</v>
      </c>
    </row>
    <row r="223">
      <c r="A223" s="9">
        <v>207</v>
      </c>
      <c r="B223" s="15">
        <v>15.293</v>
      </c>
      <c r="C223" s="16">
        <v>11.196</v>
      </c>
      <c r="D223" s="17">
        <v>11.682</v>
      </c>
      <c r="E223" s="18">
        <v>10.682</v>
      </c>
    </row>
    <row r="224">
      <c r="A224" s="9">
        <v>208</v>
      </c>
      <c r="B224" s="15">
        <v>11.957</v>
      </c>
      <c r="C224" s="16">
        <v>11.252</v>
      </c>
      <c r="D224" s="17">
        <v>11.645</v>
      </c>
      <c r="E224" s="18">
        <v>10.837</v>
      </c>
    </row>
    <row r="225">
      <c r="A225" s="9">
        <v>209</v>
      </c>
      <c r="B225" s="15">
        <v>11.733</v>
      </c>
      <c r="C225" s="16">
        <v>10.652</v>
      </c>
      <c r="D225" s="17">
        <v>12.558</v>
      </c>
      <c r="E225" s="18">
        <v>18.459</v>
      </c>
    </row>
    <row r="226">
      <c r="A226" s="9">
        <v>210</v>
      </c>
      <c r="B226" s="15">
        <v>11.971</v>
      </c>
      <c r="C226" s="16">
        <v>10.701</v>
      </c>
      <c r="D226" s="17">
        <v>16.724</v>
      </c>
      <c r="E226" s="18">
        <v>10.842</v>
      </c>
    </row>
    <row r="227">
      <c r="A227" s="9">
        <v>211</v>
      </c>
      <c r="B227" s="15">
        <v>11.838</v>
      </c>
      <c r="C227" s="16">
        <v>10.843</v>
      </c>
      <c r="D227" s="17">
        <v>12.023</v>
      </c>
      <c r="E227" s="18">
        <v>10.649</v>
      </c>
    </row>
    <row r="228">
      <c r="A228" s="9">
        <v>212</v>
      </c>
      <c r="B228" s="15">
        <v>11.898</v>
      </c>
      <c r="C228" s="16">
        <v>10.916</v>
      </c>
      <c r="D228" s="17">
        <v>11.582</v>
      </c>
      <c r="E228" s="18">
        <v>10.715</v>
      </c>
    </row>
    <row r="229">
      <c r="A229" s="9">
        <v>213</v>
      </c>
      <c r="B229" s="15">
        <v>11.823</v>
      </c>
      <c r="C229" s="16">
        <v>10.724</v>
      </c>
      <c r="D229" s="17">
        <v>11.391</v>
      </c>
      <c r="E229" s="18">
        <v>13.897</v>
      </c>
    </row>
    <row r="230">
      <c r="A230" s="9">
        <v>214</v>
      </c>
      <c r="B230" s="15">
        <v>11.79</v>
      </c>
      <c r="C230" s="16">
        <v>10.816</v>
      </c>
      <c r="D230" s="17">
        <v>16.993</v>
      </c>
      <c r="E230" s="18">
        <v>10.901</v>
      </c>
    </row>
    <row r="231">
      <c r="A231" s="9">
        <v>215</v>
      </c>
      <c r="B231" s="15">
        <v>11.773</v>
      </c>
      <c r="C231" s="16">
        <v>13.768</v>
      </c>
      <c r="D231" s="17">
        <v>12.094</v>
      </c>
      <c r="E231" s="18">
        <v>10.656</v>
      </c>
    </row>
    <row r="232">
      <c r="A232" s="9">
        <v>216</v>
      </c>
      <c r="B232" s="15">
        <v>11.858</v>
      </c>
      <c r="C232" s="16">
        <v>11.733</v>
      </c>
      <c r="D232" s="17">
        <v>12.125</v>
      </c>
      <c r="E232" s="18">
        <v>10.518</v>
      </c>
    </row>
    <row r="233">
      <c r="A233" s="9">
        <v>217</v>
      </c>
      <c r="B233" s="15">
        <v>11.814</v>
      </c>
      <c r="C233" s="16">
        <v>10.884</v>
      </c>
      <c r="D233" s="17">
        <v>11.566</v>
      </c>
      <c r="E233" s="18">
        <v>10.534</v>
      </c>
    </row>
    <row r="234">
      <c r="A234" s="9">
        <v>218</v>
      </c>
      <c r="B234" s="15">
        <v>12.103</v>
      </c>
      <c r="C234" s="16">
        <v>10.948</v>
      </c>
      <c r="D234" s="17">
        <v>11.656</v>
      </c>
      <c r="E234" s="18">
        <v>10.663</v>
      </c>
    </row>
    <row r="235">
      <c r="A235" s="9">
        <v>219</v>
      </c>
      <c r="B235" s="15">
        <v>11.884</v>
      </c>
      <c r="C235" s="16">
        <v>10.96</v>
      </c>
      <c r="D235" s="17">
        <v>12.116</v>
      </c>
      <c r="E235" s="18">
        <v>10.854</v>
      </c>
    </row>
    <row r="236">
      <c r="A236" s="9">
        <v>220</v>
      </c>
      <c r="B236" s="15">
        <v>11.943</v>
      </c>
      <c r="C236" s="16">
        <v>10.93</v>
      </c>
      <c r="D236" s="17">
        <v>12.617</v>
      </c>
      <c r="E236" s="18">
        <v>17.145</v>
      </c>
    </row>
    <row r="237">
      <c r="A237" s="9">
        <v>221</v>
      </c>
      <c r="B237" s="15">
        <v>12.01</v>
      </c>
      <c r="C237" s="16">
        <v>11.241</v>
      </c>
      <c r="D237" s="17">
        <v>11.87</v>
      </c>
      <c r="E237" s="18">
        <v>13.787</v>
      </c>
    </row>
    <row r="238">
      <c r="A238" s="9">
        <v>222</v>
      </c>
      <c r="B238" s="15">
        <v>11.982</v>
      </c>
      <c r="C238" s="16">
        <v>10.833</v>
      </c>
      <c r="D238" s="17">
        <v>13.248</v>
      </c>
      <c r="E238" s="18">
        <v>11.225</v>
      </c>
    </row>
    <row r="239">
      <c r="A239" s="9">
        <v>223</v>
      </c>
      <c r="B239" s="15">
        <v>12.314</v>
      </c>
      <c r="C239" s="16">
        <v>10.873</v>
      </c>
      <c r="D239" s="17">
        <v>12.54</v>
      </c>
      <c r="E239" s="18">
        <v>10.865</v>
      </c>
    </row>
    <row r="240">
      <c r="A240" s="9">
        <v>224</v>
      </c>
      <c r="B240" s="15">
        <v>12.518</v>
      </c>
      <c r="C240" s="16">
        <v>10.741</v>
      </c>
      <c r="D240" s="17">
        <v>11.776</v>
      </c>
      <c r="E240" s="18">
        <v>10.667</v>
      </c>
    </row>
    <row r="241">
      <c r="A241" s="9">
        <v>225</v>
      </c>
      <c r="B241" s="15">
        <v>12.145</v>
      </c>
      <c r="C241" s="16">
        <v>11.071</v>
      </c>
      <c r="D241" s="17">
        <v>11.789</v>
      </c>
      <c r="E241" s="18">
        <v>10.735</v>
      </c>
    </row>
    <row r="242">
      <c r="A242" s="9">
        <v>226</v>
      </c>
      <c r="B242" s="15">
        <v>12.34</v>
      </c>
      <c r="C242" s="16">
        <v>11.133</v>
      </c>
      <c r="D242" s="17">
        <v>17.256</v>
      </c>
      <c r="E242" s="18">
        <v>20.405</v>
      </c>
    </row>
    <row r="243">
      <c r="A243" s="9">
        <v>227</v>
      </c>
      <c r="B243" s="15">
        <v>12.506</v>
      </c>
      <c r="C243" s="16">
        <v>11.155</v>
      </c>
      <c r="D243" s="17">
        <v>12.727</v>
      </c>
      <c r="E243" s="18">
        <v>18.996</v>
      </c>
    </row>
    <row r="244">
      <c r="A244" s="9">
        <v>228</v>
      </c>
      <c r="B244" s="15">
        <v>11.63</v>
      </c>
      <c r="C244" s="16">
        <v>11.216</v>
      </c>
      <c r="D244" s="17">
        <v>12.959</v>
      </c>
      <c r="E244" s="18">
        <v>15.112</v>
      </c>
    </row>
    <row r="245">
      <c r="A245" s="9">
        <v>229</v>
      </c>
      <c r="B245" s="15">
        <v>12.28</v>
      </c>
      <c r="C245" s="16">
        <v>10.994</v>
      </c>
      <c r="D245" s="17">
        <v>19.201</v>
      </c>
      <c r="E245" s="18">
        <v>11.24</v>
      </c>
    </row>
    <row r="246">
      <c r="A246" s="9">
        <v>230</v>
      </c>
      <c r="B246" s="15">
        <v>12.139</v>
      </c>
      <c r="C246" s="16">
        <v>11.009</v>
      </c>
      <c r="D246" s="17">
        <v>12.281</v>
      </c>
      <c r="E246" s="18">
        <v>10.867</v>
      </c>
    </row>
    <row r="247">
      <c r="A247" s="9">
        <v>231</v>
      </c>
      <c r="B247" s="15">
        <v>12.204</v>
      </c>
      <c r="C247" s="16">
        <v>11.014</v>
      </c>
      <c r="D247" s="17">
        <v>11.915</v>
      </c>
      <c r="E247" s="18">
        <v>19.449</v>
      </c>
    </row>
    <row r="248">
      <c r="A248" s="9">
        <v>232</v>
      </c>
      <c r="B248" s="15">
        <v>11.987</v>
      </c>
      <c r="C248" s="16">
        <v>11.528</v>
      </c>
      <c r="D248" s="17">
        <v>11.91</v>
      </c>
      <c r="E248" s="18">
        <v>11.661</v>
      </c>
    </row>
    <row r="249">
      <c r="A249" s="9">
        <v>233</v>
      </c>
      <c r="B249" s="15">
        <v>12.086</v>
      </c>
      <c r="C249" s="16">
        <v>11.664</v>
      </c>
      <c r="D249" s="17">
        <v>12.183</v>
      </c>
      <c r="E249" s="18">
        <v>10.852</v>
      </c>
    </row>
    <row r="250">
      <c r="A250" s="9">
        <v>234</v>
      </c>
      <c r="B250" s="15">
        <v>11.922</v>
      </c>
      <c r="C250" s="16">
        <v>252.598</v>
      </c>
      <c r="D250" s="17">
        <v>20.328</v>
      </c>
      <c r="E250" s="18">
        <v>10.746</v>
      </c>
    </row>
    <row r="251">
      <c r="A251" s="9">
        <v>235</v>
      </c>
      <c r="B251" s="15">
        <v>12.225</v>
      </c>
      <c r="C251" s="16">
        <v>11.638</v>
      </c>
      <c r="D251" s="17">
        <v>12.345</v>
      </c>
      <c r="E251" s="18">
        <v>10.679</v>
      </c>
    </row>
    <row r="252">
      <c r="A252" s="9">
        <v>236</v>
      </c>
      <c r="B252" s="15">
        <v>12.271</v>
      </c>
      <c r="C252" s="16">
        <v>10.866</v>
      </c>
      <c r="D252" s="17">
        <v>12.34</v>
      </c>
      <c r="E252" s="18">
        <v>10.698</v>
      </c>
    </row>
    <row r="253">
      <c r="A253" s="9">
        <v>237</v>
      </c>
      <c r="B253" s="15">
        <v>11.995</v>
      </c>
      <c r="C253" s="16">
        <v>10.664</v>
      </c>
      <c r="D253" s="17">
        <v>12.087</v>
      </c>
      <c r="E253" s="18">
        <v>10.888</v>
      </c>
    </row>
    <row r="254">
      <c r="A254" s="9">
        <v>238</v>
      </c>
      <c r="B254" s="15">
        <v>11.963</v>
      </c>
      <c r="C254" s="16">
        <v>10.683</v>
      </c>
      <c r="D254" s="17">
        <v>13.187</v>
      </c>
      <c r="E254" s="18">
        <v>11.53</v>
      </c>
    </row>
    <row r="255">
      <c r="A255" s="9">
        <v>239</v>
      </c>
      <c r="B255" s="15">
        <v>11.917</v>
      </c>
      <c r="C255" s="16">
        <v>10.705</v>
      </c>
      <c r="D255" s="17">
        <v>26.49</v>
      </c>
      <c r="E255" s="18">
        <v>11.255</v>
      </c>
    </row>
    <row r="256">
      <c r="A256" s="9">
        <v>240</v>
      </c>
      <c r="B256" s="15">
        <v>12.455</v>
      </c>
      <c r="C256" s="16">
        <v>10.865</v>
      </c>
      <c r="D256" s="17">
        <v>12.603</v>
      </c>
      <c r="E256" s="18">
        <v>10.797</v>
      </c>
    </row>
    <row r="257">
      <c r="A257" s="9">
        <v>241</v>
      </c>
      <c r="B257" s="15">
        <v>12.013</v>
      </c>
      <c r="C257" s="16">
        <v>10.687</v>
      </c>
      <c r="D257" s="17">
        <v>12.272</v>
      </c>
      <c r="E257" s="18">
        <v>11.024</v>
      </c>
    </row>
    <row r="258">
      <c r="A258" s="9">
        <v>242</v>
      </c>
      <c r="B258" s="15">
        <v>11.959</v>
      </c>
      <c r="C258" s="16">
        <v>10.793</v>
      </c>
      <c r="D258" s="17">
        <v>12.634</v>
      </c>
      <c r="E258" s="18">
        <v>10.68</v>
      </c>
    </row>
    <row r="259">
      <c r="A259" s="9">
        <v>243</v>
      </c>
      <c r="B259" s="15">
        <v>11.912</v>
      </c>
      <c r="C259" s="16">
        <v>10.57</v>
      </c>
      <c r="D259" s="17">
        <v>12.674</v>
      </c>
      <c r="E259" s="18">
        <v>10.729</v>
      </c>
    </row>
    <row r="260">
      <c r="A260" s="9">
        <v>244</v>
      </c>
      <c r="B260" s="15">
        <v>11.864</v>
      </c>
      <c r="C260" s="16">
        <v>10.578</v>
      </c>
      <c r="D260" s="17">
        <v>12.24</v>
      </c>
      <c r="E260" s="18">
        <v>10.581</v>
      </c>
    </row>
    <row r="261">
      <c r="A261" s="9">
        <v>245</v>
      </c>
      <c r="B261" s="15">
        <v>12.232</v>
      </c>
      <c r="C261" s="16">
        <v>10.435</v>
      </c>
      <c r="D261" s="17">
        <v>12.169</v>
      </c>
      <c r="E261" s="18">
        <v>10.683</v>
      </c>
    </row>
    <row r="262">
      <c r="A262" s="9">
        <v>246</v>
      </c>
      <c r="B262" s="15">
        <v>12.295</v>
      </c>
      <c r="C262" s="16">
        <v>10.639</v>
      </c>
      <c r="D262" s="17">
        <v>12.775</v>
      </c>
      <c r="E262" s="18">
        <v>10.798</v>
      </c>
    </row>
    <row r="263">
      <c r="A263" s="9">
        <v>247</v>
      </c>
      <c r="B263" s="15">
        <v>12.09</v>
      </c>
      <c r="C263" s="16">
        <v>10.653</v>
      </c>
      <c r="D263" s="17">
        <v>12.451</v>
      </c>
      <c r="E263" s="18">
        <v>13.941</v>
      </c>
    </row>
    <row r="264">
      <c r="A264" s="9">
        <v>248</v>
      </c>
      <c r="B264" s="15">
        <v>12.232</v>
      </c>
      <c r="C264" s="16">
        <v>10.539</v>
      </c>
      <c r="D264" s="17">
        <v>11.995</v>
      </c>
      <c r="E264" s="18">
        <v>11.304</v>
      </c>
    </row>
    <row r="265">
      <c r="A265" s="9">
        <v>249</v>
      </c>
      <c r="B265" s="15">
        <v>12.008</v>
      </c>
      <c r="C265" s="16">
        <v>10.6</v>
      </c>
      <c r="D265" s="17">
        <v>12.042</v>
      </c>
      <c r="E265" s="18">
        <v>10.558</v>
      </c>
    </row>
    <row r="266">
      <c r="A266" s="9">
        <v>250</v>
      </c>
      <c r="B266" s="15">
        <v>12.123</v>
      </c>
      <c r="C266" s="16">
        <v>17.006</v>
      </c>
      <c r="D266" s="17">
        <v>11.882</v>
      </c>
      <c r="E266" s="18">
        <v>15.32</v>
      </c>
    </row>
    <row r="267">
      <c r="A267" s="9">
        <v>251</v>
      </c>
      <c r="B267" s="15">
        <v>12.282</v>
      </c>
      <c r="C267" s="16">
        <v>11.043</v>
      </c>
      <c r="D267" s="17">
        <v>12.2</v>
      </c>
      <c r="E267" s="18">
        <v>11.097</v>
      </c>
    </row>
    <row r="268">
      <c r="A268" s="9">
        <v>252</v>
      </c>
      <c r="B268" s="15">
        <v>11.81</v>
      </c>
      <c r="C268" s="16">
        <v>10.736</v>
      </c>
      <c r="D268" s="17">
        <v>12.415</v>
      </c>
      <c r="E268" s="18">
        <v>10.849</v>
      </c>
    </row>
    <row r="269">
      <c r="A269" s="9">
        <v>253</v>
      </c>
      <c r="B269" s="15">
        <v>12.255</v>
      </c>
      <c r="C269" s="16">
        <v>10.834</v>
      </c>
      <c r="D269" s="17">
        <v>12.175</v>
      </c>
      <c r="E269" s="18">
        <v>22.111</v>
      </c>
    </row>
    <row r="270">
      <c r="A270" s="9">
        <v>254</v>
      </c>
      <c r="B270" s="15">
        <v>15.402</v>
      </c>
      <c r="C270" s="16">
        <v>10.776</v>
      </c>
      <c r="D270" s="17">
        <v>12.68</v>
      </c>
      <c r="E270" s="18">
        <v>10.731</v>
      </c>
    </row>
    <row r="271">
      <c r="A271" s="9">
        <v>255</v>
      </c>
      <c r="B271" s="15">
        <v>12.577</v>
      </c>
      <c r="C271" s="16">
        <v>10.621</v>
      </c>
      <c r="D271" s="17">
        <v>12.669</v>
      </c>
      <c r="E271" s="18">
        <v>10.72</v>
      </c>
    </row>
    <row r="272">
      <c r="A272" s="9">
        <v>256</v>
      </c>
      <c r="B272" s="15">
        <v>11.948</v>
      </c>
      <c r="C272" s="16">
        <v>10.62</v>
      </c>
      <c r="D272" s="17">
        <v>12.442</v>
      </c>
      <c r="E272" s="18">
        <v>10.755</v>
      </c>
    </row>
    <row r="273">
      <c r="A273" s="9">
        <v>257</v>
      </c>
      <c r="B273" s="15">
        <v>14.457</v>
      </c>
      <c r="C273" s="16">
        <v>16.103</v>
      </c>
      <c r="D273" s="17">
        <v>16.665</v>
      </c>
      <c r="E273" s="18">
        <v>12.181</v>
      </c>
    </row>
    <row r="274">
      <c r="A274" s="9">
        <v>258</v>
      </c>
      <c r="B274" s="15">
        <v>12.28</v>
      </c>
      <c r="C274" s="16">
        <v>11</v>
      </c>
      <c r="D274" s="17">
        <v>12.462</v>
      </c>
      <c r="E274" s="18">
        <v>11.172</v>
      </c>
    </row>
    <row r="275">
      <c r="A275" s="9">
        <v>259</v>
      </c>
      <c r="B275" s="15">
        <v>12.146</v>
      </c>
      <c r="C275" s="16">
        <v>10.664</v>
      </c>
      <c r="D275" s="17">
        <v>12.284</v>
      </c>
      <c r="E275" s="18">
        <v>11.097</v>
      </c>
    </row>
    <row r="276">
      <c r="A276" s="9">
        <v>260</v>
      </c>
      <c r="B276" s="15">
        <v>12.211</v>
      </c>
      <c r="C276" s="16">
        <v>10.623</v>
      </c>
      <c r="D276" s="17">
        <v>12.862</v>
      </c>
      <c r="E276" s="18">
        <v>10.923</v>
      </c>
    </row>
    <row r="277">
      <c r="A277" s="9">
        <v>261</v>
      </c>
      <c r="B277" s="15">
        <v>12.036</v>
      </c>
      <c r="C277" s="16">
        <v>10.847</v>
      </c>
      <c r="D277" s="17">
        <v>17.752</v>
      </c>
      <c r="E277" s="18">
        <v>10.727</v>
      </c>
    </row>
    <row r="278">
      <c r="A278" s="9">
        <v>262</v>
      </c>
      <c r="B278" s="15">
        <v>11.846</v>
      </c>
      <c r="C278" s="16">
        <v>10.712</v>
      </c>
      <c r="D278" s="17">
        <v>12.526</v>
      </c>
      <c r="E278" s="18">
        <v>11.013</v>
      </c>
    </row>
    <row r="279">
      <c r="A279" s="9">
        <v>263</v>
      </c>
      <c r="B279" s="15">
        <v>11.961</v>
      </c>
      <c r="C279" s="16">
        <v>10.639</v>
      </c>
      <c r="D279" s="17">
        <v>13.497</v>
      </c>
      <c r="E279" s="18">
        <v>10.791</v>
      </c>
    </row>
    <row r="280">
      <c r="A280" s="9">
        <v>264</v>
      </c>
      <c r="B280" s="15">
        <v>12.173</v>
      </c>
      <c r="C280" s="16">
        <v>10.946</v>
      </c>
      <c r="D280" s="17">
        <v>12.341</v>
      </c>
      <c r="E280" s="18">
        <v>14.023</v>
      </c>
    </row>
    <row r="281">
      <c r="A281" s="9">
        <v>265</v>
      </c>
      <c r="B281" s="15">
        <v>12.719</v>
      </c>
      <c r="C281" s="16">
        <v>10.819</v>
      </c>
      <c r="D281" s="17">
        <v>12.024</v>
      </c>
      <c r="E281" s="18">
        <v>11.094</v>
      </c>
    </row>
    <row r="282">
      <c r="A282" s="9">
        <v>266</v>
      </c>
      <c r="B282" s="15">
        <v>12.171</v>
      </c>
      <c r="C282" s="16">
        <v>10.679</v>
      </c>
      <c r="D282" s="17">
        <v>11.965</v>
      </c>
      <c r="E282" s="18">
        <v>10.862</v>
      </c>
    </row>
    <row r="283">
      <c r="A283" s="9">
        <v>267</v>
      </c>
      <c r="B283" s="15">
        <v>12.127</v>
      </c>
      <c r="C283" s="16">
        <v>10.525</v>
      </c>
      <c r="D283" s="17">
        <v>12.424</v>
      </c>
      <c r="E283" s="18">
        <v>10.858</v>
      </c>
    </row>
    <row r="284">
      <c r="A284" s="9">
        <v>268</v>
      </c>
      <c r="B284" s="15">
        <v>11.839</v>
      </c>
      <c r="C284" s="16">
        <v>10.817</v>
      </c>
      <c r="D284" s="9"/>
      <c r="E284" s="18">
        <v>10.901</v>
      </c>
    </row>
    <row r="285">
      <c r="A285" s="9">
        <v>269</v>
      </c>
      <c r="B285" s="15">
        <v>12.095</v>
      </c>
      <c r="C285" s="16">
        <v>11.074</v>
      </c>
      <c r="D285" s="9"/>
      <c r="E285" s="18">
        <v>10.867</v>
      </c>
    </row>
    <row r="286">
      <c r="A286" s="9">
        <v>270</v>
      </c>
      <c r="B286" s="15">
        <v>11.998</v>
      </c>
      <c r="C286" s="16">
        <v>10.775</v>
      </c>
      <c r="D286" s="9"/>
      <c r="E286" s="18">
        <v>10.896</v>
      </c>
    </row>
    <row r="287">
      <c r="A287" s="9">
        <v>271</v>
      </c>
      <c r="B287" s="15">
        <v>16.816</v>
      </c>
      <c r="C287" s="16">
        <v>10.606</v>
      </c>
      <c r="D287" s="9"/>
      <c r="E287" s="18">
        <v>10.746</v>
      </c>
    </row>
    <row r="288">
      <c r="A288" s="9">
        <v>272</v>
      </c>
      <c r="B288" s="15">
        <v>12.276</v>
      </c>
      <c r="C288" s="16">
        <v>15.66</v>
      </c>
      <c r="D288" s="9"/>
      <c r="E288" s="18">
        <v>10.524</v>
      </c>
    </row>
    <row r="289">
      <c r="A289" s="9">
        <v>273</v>
      </c>
      <c r="B289" s="15">
        <v>11.814</v>
      </c>
      <c r="C289" s="16">
        <v>10.668</v>
      </c>
      <c r="D289" s="9"/>
      <c r="E289" s="18">
        <v>11.611</v>
      </c>
    </row>
    <row r="290">
      <c r="A290" s="9">
        <v>274</v>
      </c>
      <c r="B290" s="15">
        <v>12.006</v>
      </c>
      <c r="C290" s="16">
        <v>10.771</v>
      </c>
      <c r="D290" s="9"/>
      <c r="E290" s="18">
        <v>10.75</v>
      </c>
    </row>
    <row r="291">
      <c r="A291" s="9">
        <v>275</v>
      </c>
      <c r="B291" s="9"/>
      <c r="C291" s="16">
        <v>10.912</v>
      </c>
      <c r="D291" s="9"/>
      <c r="E291" s="18">
        <v>10.818</v>
      </c>
    </row>
    <row r="292">
      <c r="A292" s="9">
        <v>276</v>
      </c>
      <c r="B292" s="9"/>
      <c r="C292" s="16">
        <v>10.759</v>
      </c>
      <c r="D292" s="9"/>
      <c r="E292" s="18">
        <v>10.731</v>
      </c>
    </row>
    <row r="293">
      <c r="A293" s="9">
        <v>277</v>
      </c>
      <c r="B293" s="9"/>
      <c r="C293" s="16">
        <v>11.454</v>
      </c>
      <c r="D293" s="9"/>
      <c r="E293" s="18">
        <v>11.177</v>
      </c>
    </row>
    <row r="294">
      <c r="A294" s="9">
        <v>278</v>
      </c>
      <c r="B294" s="9"/>
      <c r="C294" s="16">
        <v>11.055</v>
      </c>
      <c r="D294" s="9"/>
      <c r="E294" s="18">
        <v>15.471</v>
      </c>
    </row>
    <row r="295">
      <c r="A295" s="9">
        <v>279</v>
      </c>
      <c r="B295" s="9"/>
      <c r="C295" s="16">
        <v>10.849</v>
      </c>
      <c r="D295" s="9"/>
      <c r="E295" s="18">
        <v>13.047</v>
      </c>
    </row>
    <row r="296">
      <c r="A296" s="9">
        <v>280</v>
      </c>
      <c r="B296" s="9"/>
      <c r="C296" s="16">
        <v>15.316</v>
      </c>
      <c r="D296" s="9"/>
      <c r="E296" s="18">
        <v>11.155</v>
      </c>
    </row>
    <row r="297">
      <c r="A297" s="9">
        <v>281</v>
      </c>
      <c r="B297" s="9"/>
      <c r="C297" s="16">
        <v>11.015</v>
      </c>
      <c r="D297" s="9"/>
      <c r="E297" s="18">
        <v>11.304</v>
      </c>
    </row>
    <row r="298">
      <c r="A298" s="9">
        <v>282</v>
      </c>
      <c r="B298" s="9"/>
      <c r="C298" s="16">
        <v>10.7</v>
      </c>
      <c r="D298" s="9"/>
      <c r="E298" s="18">
        <v>15.792</v>
      </c>
    </row>
    <row r="299">
      <c r="A299" s="9">
        <v>283</v>
      </c>
      <c r="B299" s="9"/>
      <c r="C299" s="16">
        <v>10.896</v>
      </c>
      <c r="D299" s="9"/>
      <c r="E299" s="18">
        <v>13.664</v>
      </c>
    </row>
    <row r="300">
      <c r="A300" s="9">
        <v>284</v>
      </c>
      <c r="B300" s="9"/>
      <c r="C300" s="16">
        <v>10.854</v>
      </c>
      <c r="D300" s="9"/>
      <c r="E300" s="18">
        <v>11.338</v>
      </c>
    </row>
    <row r="301">
      <c r="A301" s="9">
        <v>285</v>
      </c>
      <c r="B301" s="9"/>
      <c r="C301" s="16">
        <v>10.667</v>
      </c>
      <c r="D301" s="9"/>
      <c r="E301" s="18">
        <v>11.016</v>
      </c>
    </row>
    <row r="302">
      <c r="A302" s="9">
        <v>286</v>
      </c>
      <c r="B302" s="9"/>
      <c r="C302" s="16">
        <v>10.851</v>
      </c>
      <c r="D302" s="9"/>
      <c r="E302" s="18">
        <v>10.87</v>
      </c>
    </row>
    <row r="303">
      <c r="A303" s="9">
        <v>287</v>
      </c>
      <c r="B303" s="9"/>
      <c r="C303" s="16">
        <v>10.966</v>
      </c>
      <c r="D303" s="9"/>
      <c r="E303" s="18">
        <v>10.952</v>
      </c>
    </row>
    <row r="304">
      <c r="A304" s="9">
        <v>288</v>
      </c>
      <c r="B304" s="9"/>
      <c r="C304" s="16">
        <v>10.803</v>
      </c>
      <c r="D304" s="9"/>
      <c r="E304" s="18">
        <v>10.861</v>
      </c>
    </row>
    <row r="305">
      <c r="A305" s="9">
        <v>289</v>
      </c>
      <c r="B305" s="9"/>
      <c r="C305" s="16">
        <v>10.837</v>
      </c>
      <c r="D305" s="9"/>
      <c r="E305" s="18">
        <v>11.029</v>
      </c>
    </row>
    <row r="306">
      <c r="A306" s="9">
        <v>290</v>
      </c>
      <c r="B306" s="9"/>
      <c r="C306" s="16">
        <v>10.979</v>
      </c>
      <c r="D306" s="9"/>
      <c r="E306" s="18">
        <v>11.067</v>
      </c>
    </row>
    <row r="307">
      <c r="A307" s="9">
        <v>291</v>
      </c>
      <c r="B307" s="9"/>
      <c r="C307" s="16">
        <v>10.831</v>
      </c>
      <c r="D307" s="9"/>
      <c r="E307" s="18">
        <v>10.935</v>
      </c>
    </row>
    <row r="308">
      <c r="A308" s="9">
        <v>292</v>
      </c>
      <c r="B308" s="9"/>
      <c r="C308" s="16">
        <v>11.157</v>
      </c>
      <c r="D308" s="9"/>
      <c r="E308" s="18">
        <v>10.908</v>
      </c>
    </row>
    <row r="309">
      <c r="A309" s="9">
        <v>293</v>
      </c>
      <c r="B309" s="9"/>
      <c r="C309" s="16">
        <v>10.953</v>
      </c>
      <c r="D309" s="9"/>
      <c r="E309" s="18">
        <v>10.595</v>
      </c>
    </row>
    <row r="310">
      <c r="A310" s="9">
        <v>294</v>
      </c>
      <c r="B310" s="9"/>
      <c r="C310" s="16">
        <v>10.917</v>
      </c>
      <c r="D310" s="9"/>
      <c r="E310" s="18">
        <v>10.816</v>
      </c>
    </row>
    <row r="311">
      <c r="A311" s="9">
        <v>295</v>
      </c>
      <c r="B311" s="9"/>
      <c r="C311" s="16">
        <v>10.981</v>
      </c>
      <c r="D311" s="9"/>
      <c r="E311" s="18">
        <v>11.092</v>
      </c>
    </row>
    <row r="312">
      <c r="A312" s="9">
        <v>296</v>
      </c>
      <c r="B312" s="9"/>
      <c r="C312" s="16">
        <v>10.778</v>
      </c>
      <c r="D312" s="9"/>
      <c r="E312" s="18">
        <v>10.939</v>
      </c>
    </row>
    <row r="313">
      <c r="A313" s="9">
        <v>297</v>
      </c>
      <c r="B313" s="9"/>
      <c r="C313" s="16">
        <v>10.895</v>
      </c>
      <c r="D313" s="9"/>
      <c r="E313" s="18">
        <v>11.333</v>
      </c>
    </row>
    <row r="314">
      <c r="A314" s="9">
        <v>298</v>
      </c>
      <c r="B314" s="9"/>
      <c r="C314" s="9"/>
      <c r="D314" s="9"/>
      <c r="E314" s="18">
        <v>13.993</v>
      </c>
    </row>
    <row r="315">
      <c r="A315" s="9">
        <v>299</v>
      </c>
      <c r="B315" s="9"/>
      <c r="C315" s="9"/>
      <c r="D315" s="9"/>
      <c r="E315" s="18">
        <v>11.315</v>
      </c>
    </row>
    <row r="316">
      <c r="A316" s="9">
        <v>300</v>
      </c>
      <c r="B316" s="9"/>
      <c r="C316" s="9"/>
      <c r="D316" s="9"/>
      <c r="E316" s="18">
        <v>11.149</v>
      </c>
    </row>
    <row r="317">
      <c r="A317" s="9">
        <v>301</v>
      </c>
      <c r="B317" s="9"/>
      <c r="C317" s="9"/>
      <c r="D317" s="9"/>
      <c r="E317" s="18">
        <v>11.089</v>
      </c>
    </row>
    <row r="318">
      <c r="A318" s="9">
        <v>302</v>
      </c>
      <c r="B318" s="9"/>
      <c r="C318" s="9"/>
      <c r="D318" s="9"/>
      <c r="E318" s="18">
        <v>10.672</v>
      </c>
    </row>
    <row r="319">
      <c r="A319" s="9">
        <v>303</v>
      </c>
      <c r="B319" s="9"/>
      <c r="C319" s="9"/>
      <c r="D319" s="9"/>
      <c r="E319" s="18">
        <v>11.324</v>
      </c>
    </row>
    <row r="320">
      <c r="A320" s="9">
        <v>304</v>
      </c>
      <c r="B320" s="9"/>
      <c r="C320" s="9"/>
      <c r="D320" s="9"/>
      <c r="E320" s="18">
        <v>11.721</v>
      </c>
    </row>
    <row r="321">
      <c r="A321" s="9">
        <v>305</v>
      </c>
      <c r="B321" s="9"/>
      <c r="C321" s="9"/>
      <c r="D321" s="9"/>
      <c r="E321" s="18">
        <v>11.029</v>
      </c>
    </row>
    <row r="322">
      <c r="A322" s="9">
        <v>306</v>
      </c>
      <c r="B322" s="9"/>
      <c r="C322" s="9"/>
      <c r="D322" s="9"/>
      <c r="E322" s="18">
        <v>11.818</v>
      </c>
    </row>
    <row r="325">
      <c r="A325" s="8" t="s">
        <v>69</v>
      </c>
      <c r="B325" s="19" t="s">
        <v>6</v>
      </c>
      <c r="C325" s="20" t="s">
        <v>8</v>
      </c>
      <c r="D325" s="21" t="s">
        <v>8</v>
      </c>
      <c r="E325" s="22" t="s">
        <v>9</v>
      </c>
    </row>
    <row r="326">
      <c r="A326" s="8" t="s">
        <v>37</v>
      </c>
      <c r="B326" s="19">
        <v>7.42</v>
      </c>
      <c r="C326" s="20">
        <v>9.504</v>
      </c>
      <c r="D326" s="21">
        <v>7.067</v>
      </c>
      <c r="E326" s="22">
        <v>7.371</v>
      </c>
    </row>
    <row r="327">
      <c r="A327" s="8" t="s">
        <v>70</v>
      </c>
      <c r="B327" s="19" t="s">
        <v>41</v>
      </c>
      <c r="C327" s="20" t="s">
        <v>41</v>
      </c>
      <c r="D327" s="21" t="s">
        <v>41</v>
      </c>
      <c r="E327" s="22" t="s">
        <v>41</v>
      </c>
    </row>
    <row r="329">
      <c r="A329" s="8" t="s">
        <v>71</v>
      </c>
      <c r="B329" s="19" t="s">
        <v>9</v>
      </c>
      <c r="C329" s="20" t="s">
        <v>9</v>
      </c>
      <c r="D329" s="21" t="s">
        <v>7</v>
      </c>
      <c r="E329" s="22" t="s">
        <v>8</v>
      </c>
    </row>
    <row r="330">
      <c r="A330" s="8" t="s">
        <v>39</v>
      </c>
      <c r="B330" s="19">
        <v>10.6</v>
      </c>
      <c r="C330" s="20">
        <v>10.435</v>
      </c>
      <c r="D330" s="21">
        <v>8.105</v>
      </c>
      <c r="E330" s="22">
        <v>10.168</v>
      </c>
    </row>
    <row r="332"/>
  </sheetData>
  <headerFooter/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1:G315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8" max="308" width="8.83" customWidth="1"/>
    <col min="309" max="309" width="8.83" customWidth="1"/>
    <col min="310" max="310" width="8.83" customWidth="1"/>
    <col min="312" max="312" width="8.83" customWidth="1"/>
    <col min="313" max="313" width="8.83" customWidth="1"/>
    <col min="315" max="315" width="8.83" customWidth="1"/>
  </cols>
  <sheetData>
    <row r="1">
      <c r="A1" s="7" t="s">
        <v>23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11.158</v>
      </c>
      <c r="C4" s="16">
        <v>10.887</v>
      </c>
      <c r="D4" s="17">
        <v>8.105</v>
      </c>
      <c r="E4" s="18">
        <v>11.302</v>
      </c>
    </row>
    <row r="5">
      <c r="A5" s="8" t="s">
        <v>65</v>
      </c>
      <c r="B5" s="15">
        <v>12.147</v>
      </c>
      <c r="C5" s="16">
        <v>12.368</v>
      </c>
      <c r="D5" s="17">
        <v>13.257</v>
      </c>
      <c r="E5" s="18">
        <v>12.994</v>
      </c>
    </row>
    <row r="6">
      <c r="A6" s="8" t="s">
        <v>59</v>
      </c>
      <c r="B6" s="15">
        <v>11.866</v>
      </c>
      <c r="C6" s="16">
        <v>11.483</v>
      </c>
      <c r="D6" s="17">
        <v>12.207</v>
      </c>
      <c r="E6" s="18">
        <v>12.219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1</v>
      </c>
      <c r="C9" s="16">
        <v>2</v>
      </c>
      <c r="D9" s="17">
        <v>4</v>
      </c>
      <c r="E9" s="18">
        <v>3</v>
      </c>
    </row>
    <row r="10">
      <c r="A10" s="8" t="s">
        <v>55</v>
      </c>
      <c r="B10" s="15" t="s">
        <v>62</v>
      </c>
      <c r="C10" s="16">
        <v>61.84</v>
      </c>
      <c r="D10" s="17">
        <v>304.913</v>
      </c>
      <c r="E10" s="18">
        <v>233.888</v>
      </c>
    </row>
    <row r="11">
      <c r="A11" s="8" t="s">
        <v>56</v>
      </c>
      <c r="B11" s="15" t="s">
        <v>62</v>
      </c>
      <c r="C11" s="16">
        <v>61.84</v>
      </c>
      <c r="D11" s="17">
        <v>79.542</v>
      </c>
      <c r="E11" s="18">
        <v>179.06</v>
      </c>
    </row>
    <row r="12">
      <c r="A12" s="8" t="s">
        <v>60</v>
      </c>
      <c r="B12" s="15">
        <v>130</v>
      </c>
      <c r="C12" s="16">
        <v>0</v>
      </c>
      <c r="D12" s="17">
        <v>159</v>
      </c>
      <c r="E12" s="18">
        <v>0</v>
      </c>
    </row>
    <row r="13">
      <c r="A13" s="8" t="s">
        <v>49</v>
      </c>
      <c r="B13" s="15">
        <v>289</v>
      </c>
      <c r="C13" s="16">
        <v>285</v>
      </c>
      <c r="D13" s="17">
        <v>267</v>
      </c>
      <c r="E13" s="18">
        <v>272</v>
      </c>
    </row>
    <row r="15">
      <c r="A15" s="8" t="s">
        <v>66</v>
      </c>
      <c r="B15" s="15">
        <v>289</v>
      </c>
      <c r="C15" s="16">
        <v>285</v>
      </c>
      <c r="D15" s="17">
        <v>267</v>
      </c>
      <c r="E15" s="18">
        <v>272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12.275</v>
      </c>
      <c r="C17" s="16">
        <v>12.021</v>
      </c>
      <c r="D17" s="17">
        <v>26.56</v>
      </c>
      <c r="E17" s="18">
        <v>13.356</v>
      </c>
    </row>
    <row r="18">
      <c r="A18" s="9">
        <v>2</v>
      </c>
      <c r="B18" s="15">
        <v>13.295</v>
      </c>
      <c r="C18" s="16">
        <v>19.907</v>
      </c>
      <c r="D18" s="17">
        <v>12.201</v>
      </c>
      <c r="E18" s="18">
        <v>12.959</v>
      </c>
    </row>
    <row r="19">
      <c r="A19" s="9">
        <v>3</v>
      </c>
      <c r="B19" s="15">
        <v>12.607</v>
      </c>
      <c r="C19" s="16">
        <v>11.495</v>
      </c>
      <c r="D19" s="17">
        <v>11.73</v>
      </c>
      <c r="E19" s="18">
        <v>12.21</v>
      </c>
    </row>
    <row r="20">
      <c r="A20" s="9">
        <v>4</v>
      </c>
      <c r="B20" s="15">
        <v>11.997</v>
      </c>
      <c r="C20" s="16">
        <v>11.267</v>
      </c>
      <c r="D20" s="17">
        <v>11.449</v>
      </c>
      <c r="E20" s="18">
        <v>12.138</v>
      </c>
    </row>
    <row r="21">
      <c r="A21" s="9">
        <v>5</v>
      </c>
      <c r="B21" s="15">
        <v>11.882</v>
      </c>
      <c r="C21" s="16">
        <v>11.481</v>
      </c>
      <c r="D21" s="17">
        <v>11.446</v>
      </c>
      <c r="E21" s="18">
        <v>11.625</v>
      </c>
    </row>
    <row r="22">
      <c r="A22" s="9">
        <v>6</v>
      </c>
      <c r="B22" s="15">
        <v>11.731</v>
      </c>
      <c r="C22" s="16">
        <v>11.114</v>
      </c>
      <c r="D22" s="17">
        <v>11.783</v>
      </c>
      <c r="E22" s="18">
        <v>11.449</v>
      </c>
    </row>
    <row r="23">
      <c r="A23" s="9">
        <v>7</v>
      </c>
      <c r="B23" s="15">
        <v>11.986</v>
      </c>
      <c r="C23" s="16">
        <v>15.935</v>
      </c>
      <c r="D23" s="17">
        <v>11.646</v>
      </c>
      <c r="E23" s="18">
        <v>18.293</v>
      </c>
    </row>
    <row r="24">
      <c r="A24" s="9">
        <v>8</v>
      </c>
      <c r="B24" s="15">
        <v>12.316</v>
      </c>
      <c r="C24" s="16">
        <v>11.388</v>
      </c>
      <c r="D24" s="17">
        <v>11.359</v>
      </c>
      <c r="E24" s="18">
        <v>12.038</v>
      </c>
    </row>
    <row r="25">
      <c r="A25" s="9">
        <v>9</v>
      </c>
      <c r="B25" s="15">
        <v>12.515</v>
      </c>
      <c r="C25" s="16">
        <v>11.121</v>
      </c>
      <c r="D25" s="17">
        <v>11.488</v>
      </c>
      <c r="E25" s="18">
        <v>11.814</v>
      </c>
    </row>
    <row r="26">
      <c r="A26" s="9">
        <v>10</v>
      </c>
      <c r="B26" s="15">
        <v>12.187</v>
      </c>
      <c r="C26" s="16">
        <v>15.361</v>
      </c>
      <c r="D26" s="17">
        <v>11.56</v>
      </c>
      <c r="E26" s="18">
        <v>12.179</v>
      </c>
    </row>
    <row r="27">
      <c r="A27" s="9">
        <v>11</v>
      </c>
      <c r="B27" s="15">
        <v>12.935</v>
      </c>
      <c r="C27" s="16">
        <v>11.599</v>
      </c>
      <c r="D27" s="17">
        <v>11.545</v>
      </c>
      <c r="E27" s="18">
        <v>12.779</v>
      </c>
    </row>
    <row r="28">
      <c r="A28" s="9">
        <v>12</v>
      </c>
      <c r="B28" s="15">
        <v>12.537</v>
      </c>
      <c r="C28" s="16">
        <v>11.488</v>
      </c>
      <c r="D28" s="17">
        <v>12.396</v>
      </c>
      <c r="E28" s="18">
        <v>12.936</v>
      </c>
    </row>
    <row r="29">
      <c r="A29" s="9">
        <v>13</v>
      </c>
      <c r="B29" s="15">
        <v>12.525</v>
      </c>
      <c r="C29" s="16">
        <v>11.459</v>
      </c>
      <c r="D29" s="17">
        <v>11.782</v>
      </c>
      <c r="E29" s="18">
        <v>12.561</v>
      </c>
    </row>
    <row r="30">
      <c r="A30" s="9">
        <v>14</v>
      </c>
      <c r="B30" s="15">
        <v>12.455</v>
      </c>
      <c r="C30" s="16">
        <v>11.575</v>
      </c>
      <c r="D30" s="17">
        <v>11.854</v>
      </c>
      <c r="E30" s="18">
        <v>12.278</v>
      </c>
    </row>
    <row r="31">
      <c r="A31" s="9">
        <v>15</v>
      </c>
      <c r="B31" s="15">
        <v>12.077</v>
      </c>
      <c r="C31" s="16">
        <v>11.358</v>
      </c>
      <c r="D31" s="17">
        <v>11.774</v>
      </c>
      <c r="E31" s="18">
        <v>12.423</v>
      </c>
    </row>
    <row r="32">
      <c r="A32" s="9">
        <v>16</v>
      </c>
      <c r="B32" s="15">
        <v>12.827</v>
      </c>
      <c r="C32" s="16">
        <v>11.538</v>
      </c>
      <c r="D32" s="17">
        <v>11.62</v>
      </c>
      <c r="E32" s="18">
        <v>11.958</v>
      </c>
    </row>
    <row r="33">
      <c r="A33" s="9">
        <v>17</v>
      </c>
      <c r="B33" s="15">
        <v>16.482</v>
      </c>
      <c r="C33" s="16">
        <v>11.326</v>
      </c>
      <c r="D33" s="17">
        <v>14.796</v>
      </c>
      <c r="E33" s="18">
        <v>21.452</v>
      </c>
    </row>
    <row r="34">
      <c r="A34" s="9">
        <v>18</v>
      </c>
      <c r="B34" s="15">
        <v>12.619</v>
      </c>
      <c r="C34" s="16">
        <v>11.295</v>
      </c>
      <c r="D34" s="17">
        <v>11.892</v>
      </c>
      <c r="E34" s="18">
        <v>12.358</v>
      </c>
    </row>
    <row r="35">
      <c r="A35" s="9">
        <v>19</v>
      </c>
      <c r="B35" s="15">
        <v>12.188</v>
      </c>
      <c r="C35" s="16">
        <v>15.219</v>
      </c>
      <c r="D35" s="17">
        <v>11.82</v>
      </c>
      <c r="E35" s="18">
        <v>12.213</v>
      </c>
    </row>
    <row r="36">
      <c r="A36" s="9">
        <v>20</v>
      </c>
      <c r="B36" s="15">
        <v>12.12</v>
      </c>
      <c r="C36" s="16">
        <v>11.5</v>
      </c>
      <c r="D36" s="17">
        <v>11.733</v>
      </c>
      <c r="E36" s="18">
        <v>11.581</v>
      </c>
    </row>
    <row r="37">
      <c r="A37" s="9">
        <v>21</v>
      </c>
      <c r="B37" s="15">
        <v>12.204</v>
      </c>
      <c r="C37" s="16">
        <v>11.23</v>
      </c>
      <c r="D37" s="17">
        <v>11.907</v>
      </c>
      <c r="E37" s="18">
        <v>27.096</v>
      </c>
    </row>
    <row r="38">
      <c r="A38" s="9">
        <v>22</v>
      </c>
      <c r="B38" s="15">
        <v>13.698</v>
      </c>
      <c r="C38" s="16">
        <v>11.751</v>
      </c>
      <c r="D38" s="17">
        <v>11.433</v>
      </c>
      <c r="E38" s="18">
        <v>12.788</v>
      </c>
    </row>
    <row r="39">
      <c r="A39" s="9">
        <v>23</v>
      </c>
      <c r="B39" s="15">
        <v>12.769</v>
      </c>
      <c r="C39" s="16">
        <v>11.735</v>
      </c>
      <c r="D39" s="17">
        <v>21.57</v>
      </c>
      <c r="E39" s="18">
        <v>12.325</v>
      </c>
    </row>
    <row r="40">
      <c r="A40" s="9">
        <v>24</v>
      </c>
      <c r="B40" s="15">
        <v>12.677</v>
      </c>
      <c r="C40" s="16">
        <v>11.564</v>
      </c>
      <c r="D40" s="17">
        <v>12.07</v>
      </c>
      <c r="E40" s="18">
        <v>15.48</v>
      </c>
    </row>
    <row r="41">
      <c r="A41" s="9">
        <v>25</v>
      </c>
      <c r="B41" s="15">
        <v>12.056</v>
      </c>
      <c r="C41" s="16">
        <v>11.472</v>
      </c>
      <c r="D41" s="17">
        <v>11.961</v>
      </c>
      <c r="E41" s="18">
        <v>18.835</v>
      </c>
    </row>
    <row r="42">
      <c r="A42" s="9">
        <v>26</v>
      </c>
      <c r="B42" s="15">
        <v>12.127</v>
      </c>
      <c r="C42" s="16">
        <v>11.57</v>
      </c>
      <c r="D42" s="17">
        <v>11.89</v>
      </c>
      <c r="E42" s="18">
        <v>12.343</v>
      </c>
    </row>
    <row r="43">
      <c r="A43" s="9">
        <v>27</v>
      </c>
      <c r="B43" s="15">
        <v>12.825</v>
      </c>
      <c r="C43" s="16">
        <v>11.964</v>
      </c>
      <c r="D43" s="17">
        <v>11.966</v>
      </c>
      <c r="E43" s="18">
        <v>13.12</v>
      </c>
    </row>
    <row r="44">
      <c r="A44" s="9">
        <v>28</v>
      </c>
      <c r="B44" s="15">
        <v>11.983</v>
      </c>
      <c r="C44" s="16">
        <v>11.336</v>
      </c>
      <c r="D44" s="17">
        <v>12.051</v>
      </c>
      <c r="E44" s="18">
        <v>12.37</v>
      </c>
    </row>
    <row r="45">
      <c r="A45" s="9">
        <v>29</v>
      </c>
      <c r="B45" s="15">
        <v>12.233</v>
      </c>
      <c r="C45" s="16">
        <v>11.466</v>
      </c>
      <c r="D45" s="17">
        <v>11.672</v>
      </c>
      <c r="E45" s="18">
        <v>11.928</v>
      </c>
    </row>
    <row r="46">
      <c r="A46" s="9">
        <v>30</v>
      </c>
      <c r="B46" s="15">
        <v>12.103</v>
      </c>
      <c r="C46" s="16">
        <v>15.832</v>
      </c>
      <c r="D46" s="17">
        <v>11.957</v>
      </c>
      <c r="E46" s="18">
        <v>12.361</v>
      </c>
    </row>
    <row r="47">
      <c r="A47" s="9">
        <v>31</v>
      </c>
      <c r="B47" s="15">
        <v>12.238</v>
      </c>
      <c r="C47" s="16">
        <v>11.555</v>
      </c>
      <c r="D47" s="17">
        <v>12.767</v>
      </c>
      <c r="E47" s="18">
        <v>12.327</v>
      </c>
    </row>
    <row r="48">
      <c r="A48" s="9">
        <v>32</v>
      </c>
      <c r="B48" s="15">
        <v>12.173</v>
      </c>
      <c r="C48" s="16">
        <v>11.898</v>
      </c>
      <c r="D48" s="17">
        <v>12.087</v>
      </c>
      <c r="E48" s="18">
        <v>11.66</v>
      </c>
    </row>
    <row r="49">
      <c r="A49" s="9">
        <v>33</v>
      </c>
      <c r="B49" s="15">
        <v>12.428</v>
      </c>
      <c r="C49" s="16">
        <v>15.562</v>
      </c>
      <c r="D49" s="17">
        <v>11.969</v>
      </c>
      <c r="E49" s="18">
        <v>11.886</v>
      </c>
    </row>
    <row r="50">
      <c r="A50" s="9">
        <v>34</v>
      </c>
      <c r="B50" s="15">
        <v>12.377</v>
      </c>
      <c r="C50" s="16">
        <v>15.899</v>
      </c>
      <c r="D50" s="17">
        <v>18.583</v>
      </c>
      <c r="E50" s="18">
        <v>12.227</v>
      </c>
    </row>
    <row r="51">
      <c r="A51" s="9">
        <v>35</v>
      </c>
      <c r="B51" s="15">
        <v>11.861</v>
      </c>
      <c r="C51" s="16">
        <v>11.747</v>
      </c>
      <c r="D51" s="17">
        <v>13.384</v>
      </c>
      <c r="E51" s="18">
        <v>12.337</v>
      </c>
    </row>
    <row r="52">
      <c r="A52" s="9">
        <v>36</v>
      </c>
      <c r="B52" s="15">
        <v>11.912</v>
      </c>
      <c r="C52" s="16">
        <v>11.664</v>
      </c>
      <c r="D52" s="17">
        <v>11.921</v>
      </c>
      <c r="E52" s="18">
        <v>11.987</v>
      </c>
    </row>
    <row r="53">
      <c r="A53" s="9">
        <v>37</v>
      </c>
      <c r="B53" s="15">
        <v>12.129</v>
      </c>
      <c r="C53" s="16">
        <v>11.571</v>
      </c>
      <c r="D53" s="17">
        <v>11.657</v>
      </c>
      <c r="E53" s="18">
        <v>12.396</v>
      </c>
    </row>
    <row r="54">
      <c r="A54" s="9">
        <v>38</v>
      </c>
      <c r="B54" s="15">
        <v>11.805</v>
      </c>
      <c r="C54" s="16">
        <v>11.622</v>
      </c>
      <c r="D54" s="17">
        <v>11.766</v>
      </c>
      <c r="E54" s="18">
        <v>12.074</v>
      </c>
    </row>
    <row r="55">
      <c r="A55" s="9">
        <v>39</v>
      </c>
      <c r="B55" s="15">
        <v>12.01</v>
      </c>
      <c r="C55" s="16">
        <v>11.377</v>
      </c>
      <c r="D55" s="17">
        <v>12.037</v>
      </c>
      <c r="E55" s="18">
        <v>12.422</v>
      </c>
    </row>
    <row r="56">
      <c r="A56" s="9">
        <v>40</v>
      </c>
      <c r="B56" s="15">
        <v>12.086</v>
      </c>
      <c r="C56" s="16">
        <v>11.086</v>
      </c>
      <c r="D56" s="17">
        <v>11.917</v>
      </c>
      <c r="E56" s="18">
        <v>12.265</v>
      </c>
    </row>
    <row r="57">
      <c r="A57" s="9">
        <v>41</v>
      </c>
      <c r="B57" s="15">
        <v>11.759</v>
      </c>
      <c r="C57" s="16">
        <v>11.467</v>
      </c>
      <c r="D57" s="17">
        <v>11.67</v>
      </c>
      <c r="E57" s="18">
        <v>12.238</v>
      </c>
    </row>
    <row r="58">
      <c r="A58" s="9">
        <v>42</v>
      </c>
      <c r="B58" s="15">
        <v>12.002</v>
      </c>
      <c r="C58" s="16">
        <v>11.584</v>
      </c>
      <c r="D58" s="17">
        <v>11.766</v>
      </c>
      <c r="E58" s="18">
        <v>11.902</v>
      </c>
    </row>
    <row r="59">
      <c r="A59" s="9">
        <v>43</v>
      </c>
      <c r="B59" s="15">
        <v>12.192</v>
      </c>
      <c r="C59" s="16">
        <v>11.806</v>
      </c>
      <c r="D59" s="17">
        <v>11.877</v>
      </c>
      <c r="E59" s="18">
        <v>12.041</v>
      </c>
    </row>
    <row r="60">
      <c r="A60" s="9">
        <v>44</v>
      </c>
      <c r="B60" s="15">
        <v>11.982</v>
      </c>
      <c r="C60" s="16">
        <v>11.814</v>
      </c>
      <c r="D60" s="17">
        <v>11.818</v>
      </c>
      <c r="E60" s="18">
        <v>11.858</v>
      </c>
    </row>
    <row r="61">
      <c r="A61" s="9">
        <v>45</v>
      </c>
      <c r="B61" s="15">
        <v>12.013</v>
      </c>
      <c r="C61" s="16">
        <v>11.514</v>
      </c>
      <c r="D61" s="17">
        <v>11.93</v>
      </c>
      <c r="E61" s="18">
        <v>12.437</v>
      </c>
    </row>
    <row r="62">
      <c r="A62" s="9">
        <v>46</v>
      </c>
      <c r="B62" s="15">
        <v>11.902</v>
      </c>
      <c r="C62" s="16">
        <v>11.357</v>
      </c>
      <c r="D62" s="17">
        <v>11.713</v>
      </c>
      <c r="E62" s="18">
        <v>11.735</v>
      </c>
    </row>
    <row r="63">
      <c r="A63" s="9">
        <v>47</v>
      </c>
      <c r="B63" s="15">
        <v>11.752</v>
      </c>
      <c r="C63" s="16">
        <v>14.728</v>
      </c>
      <c r="D63" s="17">
        <v>11.825</v>
      </c>
      <c r="E63" s="18">
        <v>13.265</v>
      </c>
    </row>
    <row r="64">
      <c r="A64" s="9">
        <v>48</v>
      </c>
      <c r="B64" s="15">
        <v>11.85</v>
      </c>
      <c r="C64" s="16">
        <v>11.504</v>
      </c>
      <c r="D64" s="17">
        <v>11.506</v>
      </c>
      <c r="E64" s="18">
        <v>12.225</v>
      </c>
    </row>
    <row r="65">
      <c r="A65" s="9">
        <v>49</v>
      </c>
      <c r="B65" s="15">
        <v>11.867</v>
      </c>
      <c r="C65" s="16">
        <v>11.54</v>
      </c>
      <c r="D65" s="17">
        <v>11.699</v>
      </c>
      <c r="E65" s="18">
        <v>12.132</v>
      </c>
    </row>
    <row r="66">
      <c r="A66" s="9">
        <v>50</v>
      </c>
      <c r="B66" s="15">
        <v>12.184</v>
      </c>
      <c r="C66" s="16">
        <v>11.801</v>
      </c>
      <c r="D66" s="17">
        <v>18.161</v>
      </c>
      <c r="E66" s="18">
        <v>12.423</v>
      </c>
    </row>
    <row r="67">
      <c r="A67" s="9">
        <v>51</v>
      </c>
      <c r="B67" s="15">
        <v>11.701</v>
      </c>
      <c r="C67" s="16">
        <v>11.902</v>
      </c>
      <c r="D67" s="17">
        <v>12.325</v>
      </c>
      <c r="E67" s="18">
        <v>11.733</v>
      </c>
    </row>
    <row r="68">
      <c r="A68" s="9">
        <v>52</v>
      </c>
      <c r="B68" s="15">
        <v>11.866</v>
      </c>
      <c r="C68" s="16">
        <v>11.568</v>
      </c>
      <c r="D68" s="17">
        <v>12.637</v>
      </c>
      <c r="E68" s="18">
        <v>11.772</v>
      </c>
    </row>
    <row r="69">
      <c r="A69" s="9">
        <v>53</v>
      </c>
      <c r="B69" s="15">
        <v>11.702</v>
      </c>
      <c r="C69" s="16">
        <v>11.741</v>
      </c>
      <c r="D69" s="17">
        <v>12.022</v>
      </c>
      <c r="E69" s="18">
        <v>12.112</v>
      </c>
    </row>
    <row r="70">
      <c r="A70" s="9">
        <v>54</v>
      </c>
      <c r="B70" s="15">
        <v>11.806</v>
      </c>
      <c r="C70" s="16">
        <v>11.655</v>
      </c>
      <c r="D70" s="17">
        <v>11.784</v>
      </c>
      <c r="E70" s="18">
        <v>12.238</v>
      </c>
    </row>
    <row r="71">
      <c r="A71" s="9">
        <v>55</v>
      </c>
      <c r="B71" s="15">
        <v>12.328</v>
      </c>
      <c r="C71" s="16">
        <v>12.145</v>
      </c>
      <c r="D71" s="17">
        <v>11.836</v>
      </c>
      <c r="E71" s="18">
        <v>12.026</v>
      </c>
    </row>
    <row r="72">
      <c r="A72" s="9">
        <v>56</v>
      </c>
      <c r="B72" s="15">
        <v>12.024</v>
      </c>
      <c r="C72" s="16">
        <v>12.423</v>
      </c>
      <c r="D72" s="17">
        <v>11.842</v>
      </c>
      <c r="E72" s="18">
        <v>11.778</v>
      </c>
    </row>
    <row r="73">
      <c r="A73" s="9">
        <v>57</v>
      </c>
      <c r="B73" s="15">
        <v>11.952</v>
      </c>
      <c r="C73" s="16">
        <v>12.449</v>
      </c>
      <c r="D73" s="17">
        <v>12.246</v>
      </c>
      <c r="E73" s="18">
        <v>12.082</v>
      </c>
    </row>
    <row r="74">
      <c r="A74" s="9">
        <v>58</v>
      </c>
      <c r="B74" s="15">
        <v>12.601</v>
      </c>
      <c r="C74" s="16">
        <v>12.271</v>
      </c>
      <c r="D74" s="17">
        <v>11.808</v>
      </c>
      <c r="E74" s="18">
        <v>12.474</v>
      </c>
    </row>
    <row r="75">
      <c r="A75" s="9">
        <v>59</v>
      </c>
      <c r="B75" s="15">
        <v>11.926</v>
      </c>
      <c r="C75" s="16">
        <v>11.458</v>
      </c>
      <c r="D75" s="17">
        <v>11.888</v>
      </c>
      <c r="E75" s="18">
        <v>12.26</v>
      </c>
    </row>
    <row r="76">
      <c r="A76" s="9">
        <v>60</v>
      </c>
      <c r="B76" s="15">
        <v>11.86</v>
      </c>
      <c r="C76" s="16">
        <v>22.178</v>
      </c>
      <c r="D76" s="17">
        <v>12.476</v>
      </c>
      <c r="E76" s="18">
        <v>12.281</v>
      </c>
    </row>
    <row r="77">
      <c r="A77" s="9">
        <v>61</v>
      </c>
      <c r="B77" s="15">
        <v>12.027</v>
      </c>
      <c r="C77" s="16">
        <v>12.145</v>
      </c>
      <c r="D77" s="17">
        <v>13.001</v>
      </c>
      <c r="E77" s="18">
        <v>12.627</v>
      </c>
    </row>
    <row r="78">
      <c r="A78" s="9">
        <v>62</v>
      </c>
      <c r="B78" s="15">
        <v>12.096</v>
      </c>
      <c r="C78" s="16">
        <v>12.271</v>
      </c>
      <c r="D78" s="17">
        <v>11.964</v>
      </c>
      <c r="E78" s="18">
        <v>12.469</v>
      </c>
    </row>
    <row r="79">
      <c r="A79" s="9">
        <v>63</v>
      </c>
      <c r="B79" s="15">
        <v>12.403</v>
      </c>
      <c r="C79" s="16">
        <v>82.469</v>
      </c>
      <c r="D79" s="17">
        <v>11.744</v>
      </c>
      <c r="E79" s="18">
        <v>12.367</v>
      </c>
    </row>
    <row r="80">
      <c r="A80" s="9">
        <v>64</v>
      </c>
      <c r="B80" s="15">
        <v>12.869</v>
      </c>
      <c r="C80" s="16">
        <v>12.996</v>
      </c>
      <c r="D80" s="17">
        <v>16.651</v>
      </c>
      <c r="E80" s="18">
        <v>12.178</v>
      </c>
    </row>
    <row r="81">
      <c r="A81" s="9">
        <v>65</v>
      </c>
      <c r="B81" s="15">
        <v>11.747</v>
      </c>
      <c r="C81" s="16">
        <v>12.264</v>
      </c>
      <c r="D81" s="17">
        <v>12.269</v>
      </c>
      <c r="E81" s="18">
        <v>12.178</v>
      </c>
    </row>
    <row r="82">
      <c r="A82" s="9">
        <v>66</v>
      </c>
      <c r="B82" s="15">
        <v>11.97</v>
      </c>
      <c r="C82" s="16">
        <v>11.831</v>
      </c>
      <c r="D82" s="17">
        <v>11.825</v>
      </c>
      <c r="E82" s="18">
        <v>12.366</v>
      </c>
    </row>
    <row r="83">
      <c r="A83" s="9">
        <v>67</v>
      </c>
      <c r="B83" s="15">
        <v>12.235</v>
      </c>
      <c r="C83" s="16">
        <v>11.624</v>
      </c>
      <c r="D83" s="17">
        <v>11.971</v>
      </c>
      <c r="E83" s="18">
        <v>12.623</v>
      </c>
    </row>
    <row r="84">
      <c r="A84" s="9">
        <v>68</v>
      </c>
      <c r="B84" s="15">
        <v>11.612</v>
      </c>
      <c r="C84" s="16">
        <v>11.3</v>
      </c>
      <c r="D84" s="17">
        <v>11.545</v>
      </c>
      <c r="E84" s="18">
        <v>12.341</v>
      </c>
    </row>
    <row r="85">
      <c r="A85" s="9">
        <v>69</v>
      </c>
      <c r="B85" s="15">
        <v>11.65</v>
      </c>
      <c r="C85" s="16">
        <v>11.577</v>
      </c>
      <c r="D85" s="17">
        <v>11.787</v>
      </c>
      <c r="E85" s="18">
        <v>12.123</v>
      </c>
    </row>
    <row r="86">
      <c r="A86" s="9">
        <v>70</v>
      </c>
      <c r="B86" s="15">
        <v>11.575</v>
      </c>
      <c r="C86" s="16">
        <v>11.345</v>
      </c>
      <c r="D86" s="17">
        <v>11.692</v>
      </c>
      <c r="E86" s="18">
        <v>11.786</v>
      </c>
    </row>
    <row r="87">
      <c r="A87" s="9">
        <v>71</v>
      </c>
      <c r="B87" s="15">
        <v>11.852</v>
      </c>
      <c r="C87" s="16">
        <v>11.537</v>
      </c>
      <c r="D87" s="17">
        <v>11.729</v>
      </c>
      <c r="E87" s="18">
        <v>16.649</v>
      </c>
    </row>
    <row r="88">
      <c r="A88" s="9">
        <v>72</v>
      </c>
      <c r="B88" s="15">
        <v>11.848</v>
      </c>
      <c r="C88" s="16">
        <v>11.33</v>
      </c>
      <c r="D88" s="17">
        <v>11.447</v>
      </c>
      <c r="E88" s="18">
        <v>11.902</v>
      </c>
    </row>
    <row r="89">
      <c r="A89" s="9">
        <v>73</v>
      </c>
      <c r="B89" s="15">
        <v>12.023</v>
      </c>
      <c r="C89" s="16">
        <v>11.498</v>
      </c>
      <c r="D89" s="17">
        <v>11.375</v>
      </c>
      <c r="E89" s="18">
        <v>12.371</v>
      </c>
    </row>
    <row r="90">
      <c r="A90" s="9">
        <v>74</v>
      </c>
      <c r="B90" s="15">
        <v>11.81</v>
      </c>
      <c r="C90" s="16">
        <v>16.249</v>
      </c>
      <c r="D90" s="17">
        <v>12.374</v>
      </c>
      <c r="E90" s="18">
        <v>12.08</v>
      </c>
    </row>
    <row r="91">
      <c r="A91" s="9">
        <v>75</v>
      </c>
      <c r="B91" s="15">
        <v>11.951</v>
      </c>
      <c r="C91" s="16">
        <v>11.682</v>
      </c>
      <c r="D91" s="17">
        <v>11.837</v>
      </c>
      <c r="E91" s="18">
        <v>12.63</v>
      </c>
    </row>
    <row r="92">
      <c r="A92" s="9">
        <v>76</v>
      </c>
      <c r="B92" s="15">
        <v>15.753</v>
      </c>
      <c r="C92" s="16">
        <v>11.754</v>
      </c>
      <c r="D92" s="17">
        <v>11.753</v>
      </c>
      <c r="E92" s="18">
        <v>11.9</v>
      </c>
    </row>
    <row r="93">
      <c r="A93" s="9">
        <v>77</v>
      </c>
      <c r="B93" s="15">
        <v>12.135</v>
      </c>
      <c r="C93" s="16">
        <v>11.25</v>
      </c>
      <c r="D93" s="17">
        <v>11.575</v>
      </c>
      <c r="E93" s="18">
        <v>12.389</v>
      </c>
    </row>
    <row r="94">
      <c r="A94" s="9">
        <v>78</v>
      </c>
      <c r="B94" s="15">
        <v>11.77</v>
      </c>
      <c r="C94" s="16">
        <v>11.324</v>
      </c>
      <c r="D94" s="17">
        <v>11.621</v>
      </c>
      <c r="E94" s="18">
        <v>11.885</v>
      </c>
    </row>
    <row r="95">
      <c r="A95" s="9">
        <v>79</v>
      </c>
      <c r="B95" s="15">
        <v>12.165</v>
      </c>
      <c r="C95" s="16">
        <v>11.483</v>
      </c>
      <c r="D95" s="17">
        <v>11.666</v>
      </c>
      <c r="E95" s="18">
        <v>12.472</v>
      </c>
    </row>
    <row r="96">
      <c r="A96" s="9">
        <v>80</v>
      </c>
      <c r="B96" s="15">
        <v>11.873</v>
      </c>
      <c r="C96" s="16">
        <v>11.463</v>
      </c>
      <c r="D96" s="17">
        <v>11.383</v>
      </c>
      <c r="E96" s="18">
        <v>11.987</v>
      </c>
    </row>
    <row r="97">
      <c r="A97" s="9">
        <v>81</v>
      </c>
      <c r="B97" s="15">
        <v>11.98</v>
      </c>
      <c r="C97" s="16">
        <v>11.396</v>
      </c>
      <c r="D97" s="17">
        <v>11.74</v>
      </c>
      <c r="E97" s="18">
        <v>12.059</v>
      </c>
    </row>
    <row r="98">
      <c r="A98" s="9">
        <v>82</v>
      </c>
      <c r="B98" s="15">
        <v>12.292</v>
      </c>
      <c r="C98" s="16">
        <v>11.602</v>
      </c>
      <c r="D98" s="17">
        <v>11.843</v>
      </c>
      <c r="E98" s="18">
        <v>12.158</v>
      </c>
    </row>
    <row r="99">
      <c r="A99" s="9">
        <v>83</v>
      </c>
      <c r="B99" s="15">
        <v>12.122</v>
      </c>
      <c r="C99" s="16">
        <v>11.075</v>
      </c>
      <c r="D99" s="17">
        <v>11.87</v>
      </c>
      <c r="E99" s="18">
        <v>12.409</v>
      </c>
    </row>
    <row r="100">
      <c r="A100" s="9">
        <v>84</v>
      </c>
      <c r="B100" s="15">
        <v>12.093</v>
      </c>
      <c r="C100" s="16">
        <v>11.283</v>
      </c>
      <c r="D100" s="17">
        <v>11.456</v>
      </c>
      <c r="E100" s="18">
        <v>11.832</v>
      </c>
    </row>
    <row r="101">
      <c r="A101" s="9">
        <v>85</v>
      </c>
      <c r="B101" s="15">
        <v>12.002</v>
      </c>
      <c r="C101" s="16">
        <v>11.308</v>
      </c>
      <c r="D101" s="17">
        <v>11.607</v>
      </c>
      <c r="E101" s="18">
        <v>19.673</v>
      </c>
    </row>
    <row r="102">
      <c r="A102" s="9">
        <v>86</v>
      </c>
      <c r="B102" s="15">
        <v>11.966</v>
      </c>
      <c r="C102" s="16">
        <v>11.122</v>
      </c>
      <c r="D102" s="17">
        <v>12.024</v>
      </c>
      <c r="E102" s="18">
        <v>12.324</v>
      </c>
    </row>
    <row r="103">
      <c r="A103" s="9">
        <v>87</v>
      </c>
      <c r="B103" s="15">
        <v>11.95</v>
      </c>
      <c r="C103" s="16">
        <v>11.248</v>
      </c>
      <c r="D103" s="17">
        <v>11.774</v>
      </c>
      <c r="E103" s="18">
        <v>12.096</v>
      </c>
    </row>
    <row r="104">
      <c r="A104" s="9">
        <v>88</v>
      </c>
      <c r="B104" s="15">
        <v>11.726</v>
      </c>
      <c r="C104" s="16">
        <v>11.176</v>
      </c>
      <c r="D104" s="17">
        <v>11.657</v>
      </c>
      <c r="E104" s="18">
        <v>12.03</v>
      </c>
    </row>
    <row r="105">
      <c r="A105" s="9">
        <v>89</v>
      </c>
      <c r="B105" s="15">
        <v>11.843</v>
      </c>
      <c r="C105" s="16">
        <v>11.268</v>
      </c>
      <c r="D105" s="17">
        <v>12.736</v>
      </c>
      <c r="E105" s="18">
        <v>12.449</v>
      </c>
    </row>
    <row r="106">
      <c r="A106" s="9">
        <v>90</v>
      </c>
      <c r="B106" s="15">
        <v>11.799</v>
      </c>
      <c r="C106" s="16">
        <v>11.333</v>
      </c>
      <c r="D106" s="17">
        <v>11.463</v>
      </c>
      <c r="E106" s="18">
        <v>12.173</v>
      </c>
    </row>
    <row r="107">
      <c r="A107" s="9">
        <v>91</v>
      </c>
      <c r="B107" s="15">
        <v>11.886</v>
      </c>
      <c r="C107" s="16">
        <v>11.18</v>
      </c>
      <c r="D107" s="17">
        <v>11.844</v>
      </c>
      <c r="E107" s="18">
        <v>12.839</v>
      </c>
    </row>
    <row r="108">
      <c r="A108" s="9">
        <v>92</v>
      </c>
      <c r="B108" s="15">
        <v>11.713</v>
      </c>
      <c r="C108" s="16">
        <v>11.314</v>
      </c>
      <c r="D108" s="17">
        <v>11.834</v>
      </c>
      <c r="E108" s="18">
        <v>12.143</v>
      </c>
    </row>
    <row r="109">
      <c r="A109" s="9">
        <v>93</v>
      </c>
      <c r="B109" s="15">
        <v>12.36</v>
      </c>
      <c r="C109" s="16">
        <v>11.071</v>
      </c>
      <c r="D109" s="17">
        <v>11.798</v>
      </c>
      <c r="E109" s="18">
        <v>11.799</v>
      </c>
    </row>
    <row r="110">
      <c r="A110" s="9">
        <v>94</v>
      </c>
      <c r="B110" s="15">
        <v>12.14</v>
      </c>
      <c r="C110" s="16">
        <v>11.373</v>
      </c>
      <c r="D110" s="17">
        <v>11.739</v>
      </c>
      <c r="E110" s="18">
        <v>11.57</v>
      </c>
    </row>
    <row r="111">
      <c r="A111" s="9">
        <v>95</v>
      </c>
      <c r="B111" s="15">
        <v>11.875</v>
      </c>
      <c r="C111" s="16">
        <v>11.56</v>
      </c>
      <c r="D111" s="17">
        <v>12.049</v>
      </c>
      <c r="E111" s="18">
        <v>11.942</v>
      </c>
    </row>
    <row r="112">
      <c r="A112" s="9">
        <v>96</v>
      </c>
      <c r="B112" s="15">
        <v>12.263</v>
      </c>
      <c r="C112" s="16">
        <v>11.094</v>
      </c>
      <c r="D112" s="17">
        <v>12.081</v>
      </c>
      <c r="E112" s="18">
        <v>12.881</v>
      </c>
    </row>
    <row r="113">
      <c r="A113" s="9">
        <v>97</v>
      </c>
      <c r="B113" s="15">
        <v>12.029</v>
      </c>
      <c r="C113" s="16">
        <v>11.207</v>
      </c>
      <c r="D113" s="17">
        <v>11.514</v>
      </c>
      <c r="E113" s="18">
        <v>11.721</v>
      </c>
    </row>
    <row r="114">
      <c r="A114" s="9">
        <v>98</v>
      </c>
      <c r="B114" s="15">
        <v>12.059</v>
      </c>
      <c r="C114" s="16">
        <v>11.469</v>
      </c>
      <c r="D114" s="17">
        <v>11.85</v>
      </c>
      <c r="E114" s="18">
        <v>11.836</v>
      </c>
    </row>
    <row r="115">
      <c r="A115" s="9">
        <v>99</v>
      </c>
      <c r="B115" s="15">
        <v>11.703</v>
      </c>
      <c r="C115" s="16">
        <v>11.53</v>
      </c>
      <c r="D115" s="17">
        <v>11.903</v>
      </c>
      <c r="E115" s="18">
        <v>12.055</v>
      </c>
    </row>
    <row r="116">
      <c r="A116" s="9">
        <v>100</v>
      </c>
      <c r="B116" s="15">
        <v>11.885</v>
      </c>
      <c r="C116" s="16">
        <v>11.291</v>
      </c>
      <c r="D116" s="17">
        <v>12.316</v>
      </c>
      <c r="E116" s="18">
        <v>22.01</v>
      </c>
    </row>
    <row r="117">
      <c r="A117" s="9">
        <v>101</v>
      </c>
      <c r="B117" s="15">
        <v>11.892</v>
      </c>
      <c r="C117" s="16">
        <v>12.628</v>
      </c>
      <c r="D117" s="17">
        <v>11.878</v>
      </c>
      <c r="E117" s="18">
        <v>18.518</v>
      </c>
    </row>
    <row r="118">
      <c r="A118" s="9">
        <v>102</v>
      </c>
      <c r="B118" s="15">
        <v>12.169</v>
      </c>
      <c r="C118" s="16">
        <v>11.276</v>
      </c>
      <c r="D118" s="17">
        <v>11.526</v>
      </c>
      <c r="E118" s="18">
        <v>12.573</v>
      </c>
    </row>
    <row r="119">
      <c r="A119" s="9">
        <v>103</v>
      </c>
      <c r="B119" s="15">
        <v>12.263</v>
      </c>
      <c r="C119" s="16">
        <v>11.548</v>
      </c>
      <c r="D119" s="17">
        <v>11.763</v>
      </c>
      <c r="E119" s="18">
        <v>41.386</v>
      </c>
    </row>
    <row r="120">
      <c r="A120" s="9">
        <v>104</v>
      </c>
      <c r="B120" s="15">
        <v>12.452</v>
      </c>
      <c r="C120" s="16">
        <v>11.334</v>
      </c>
      <c r="D120" s="17">
        <v>12.096</v>
      </c>
      <c r="E120" s="18">
        <v>12.53</v>
      </c>
    </row>
    <row r="121">
      <c r="A121" s="9">
        <v>105</v>
      </c>
      <c r="B121" s="15">
        <v>11.619</v>
      </c>
      <c r="C121" s="16">
        <v>11.398</v>
      </c>
      <c r="D121" s="17">
        <v>17.878</v>
      </c>
      <c r="E121" s="18">
        <v>12.113</v>
      </c>
    </row>
    <row r="122">
      <c r="A122" s="9">
        <v>106</v>
      </c>
      <c r="B122" s="15">
        <v>16.496</v>
      </c>
      <c r="C122" s="16">
        <v>11.315</v>
      </c>
      <c r="D122" s="17">
        <v>12.526</v>
      </c>
      <c r="E122" s="18">
        <v>12.635</v>
      </c>
    </row>
    <row r="123">
      <c r="A123" s="9">
        <v>107</v>
      </c>
      <c r="B123" s="15">
        <v>12.553</v>
      </c>
      <c r="C123" s="16">
        <v>11.08</v>
      </c>
      <c r="D123" s="17">
        <v>13.066</v>
      </c>
      <c r="E123" s="18">
        <v>12.855</v>
      </c>
    </row>
    <row r="124">
      <c r="A124" s="9">
        <v>108</v>
      </c>
      <c r="B124" s="15">
        <v>12.198</v>
      </c>
      <c r="C124" s="16">
        <v>11.214</v>
      </c>
      <c r="D124" s="17">
        <v>12.319</v>
      </c>
      <c r="E124" s="18">
        <v>12.906</v>
      </c>
    </row>
    <row r="125">
      <c r="A125" s="9">
        <v>109</v>
      </c>
      <c r="B125" s="15">
        <v>15.183</v>
      </c>
      <c r="C125" s="16">
        <v>11.652</v>
      </c>
      <c r="D125" s="17">
        <v>12.209</v>
      </c>
      <c r="E125" s="18">
        <v>15.035</v>
      </c>
    </row>
    <row r="126">
      <c r="A126" s="9">
        <v>110</v>
      </c>
      <c r="B126" s="15">
        <v>12.173</v>
      </c>
      <c r="C126" s="16">
        <v>15.902</v>
      </c>
      <c r="D126" s="17">
        <v>12.303</v>
      </c>
      <c r="E126" s="18">
        <v>11.916</v>
      </c>
    </row>
    <row r="127">
      <c r="A127" s="9">
        <v>111</v>
      </c>
      <c r="B127" s="15">
        <v>12.34</v>
      </c>
      <c r="C127" s="16">
        <v>11.572</v>
      </c>
      <c r="D127" s="17">
        <v>12.056</v>
      </c>
      <c r="E127" s="18">
        <v>12.513</v>
      </c>
    </row>
    <row r="128">
      <c r="A128" s="9">
        <v>112</v>
      </c>
      <c r="B128" s="15">
        <v>12.56</v>
      </c>
      <c r="C128" s="16">
        <v>15.97</v>
      </c>
      <c r="D128" s="17">
        <v>12.109</v>
      </c>
      <c r="E128" s="18">
        <v>15.095</v>
      </c>
    </row>
    <row r="129">
      <c r="A129" s="9">
        <v>113</v>
      </c>
      <c r="B129" s="15">
        <v>31.199</v>
      </c>
      <c r="C129" s="16">
        <v>11.38</v>
      </c>
      <c r="D129" s="17">
        <v>11.561</v>
      </c>
      <c r="E129" s="18">
        <v>12.76</v>
      </c>
    </row>
    <row r="130">
      <c r="A130" s="9">
        <v>114</v>
      </c>
      <c r="B130" s="15">
        <v>14.175</v>
      </c>
      <c r="C130" s="16">
        <v>11.655</v>
      </c>
      <c r="D130" s="17">
        <v>13.516</v>
      </c>
      <c r="E130" s="18">
        <v>12.054</v>
      </c>
    </row>
    <row r="131">
      <c r="A131" s="9">
        <v>115</v>
      </c>
      <c r="B131" s="15">
        <v>11.926</v>
      </c>
      <c r="C131" s="16">
        <v>11.429</v>
      </c>
      <c r="D131" s="17">
        <v>12.797</v>
      </c>
      <c r="E131" s="18">
        <v>11.782</v>
      </c>
    </row>
    <row r="132">
      <c r="A132" s="9">
        <v>116</v>
      </c>
      <c r="B132" s="15">
        <v>11.966</v>
      </c>
      <c r="C132" s="16">
        <v>11.561</v>
      </c>
      <c r="D132" s="17">
        <v>11.789</v>
      </c>
      <c r="E132" s="18">
        <v>12.416</v>
      </c>
    </row>
    <row r="133">
      <c r="A133" s="9">
        <v>117</v>
      </c>
      <c r="B133" s="15">
        <v>11.444</v>
      </c>
      <c r="C133" s="16">
        <v>11.417</v>
      </c>
      <c r="D133" s="17">
        <v>12.912</v>
      </c>
      <c r="E133" s="18">
        <v>12.631</v>
      </c>
    </row>
    <row r="134">
      <c r="A134" s="9">
        <v>118</v>
      </c>
      <c r="B134" s="15">
        <v>11.781</v>
      </c>
      <c r="C134" s="16">
        <v>11.303</v>
      </c>
      <c r="D134" s="17">
        <v>12.194</v>
      </c>
      <c r="E134" s="18">
        <v>12.632</v>
      </c>
    </row>
    <row r="135">
      <c r="A135" s="9">
        <v>119</v>
      </c>
      <c r="B135" s="15">
        <v>11.498</v>
      </c>
      <c r="C135" s="16">
        <v>11.367</v>
      </c>
      <c r="D135" s="17">
        <v>11.748</v>
      </c>
      <c r="E135" s="18">
        <v>12.521</v>
      </c>
    </row>
    <row r="136">
      <c r="A136" s="9">
        <v>120</v>
      </c>
      <c r="B136" s="15">
        <v>11.345</v>
      </c>
      <c r="C136" s="16">
        <v>11.508</v>
      </c>
      <c r="D136" s="17">
        <v>11.916</v>
      </c>
      <c r="E136" s="18">
        <v>12.009</v>
      </c>
    </row>
    <row r="137">
      <c r="A137" s="9">
        <v>121</v>
      </c>
      <c r="B137" s="15">
        <v>11.727</v>
      </c>
      <c r="C137" s="16">
        <v>11.314</v>
      </c>
      <c r="D137" s="17">
        <v>11.598</v>
      </c>
      <c r="E137" s="18">
        <v>11.302</v>
      </c>
    </row>
    <row r="138">
      <c r="A138" s="9">
        <v>122</v>
      </c>
      <c r="B138" s="15">
        <v>11.801</v>
      </c>
      <c r="C138" s="16">
        <v>11.543</v>
      </c>
      <c r="D138" s="17">
        <v>11.976</v>
      </c>
      <c r="E138" s="18">
        <v>16.098</v>
      </c>
    </row>
    <row r="139">
      <c r="A139" s="9">
        <v>123</v>
      </c>
      <c r="B139" s="15">
        <v>11.846</v>
      </c>
      <c r="C139" s="16">
        <v>11.346</v>
      </c>
      <c r="D139" s="17">
        <v>11.578</v>
      </c>
      <c r="E139" s="18">
        <v>12.877</v>
      </c>
    </row>
    <row r="140">
      <c r="A140" s="9">
        <v>124</v>
      </c>
      <c r="B140" s="15">
        <v>11.733</v>
      </c>
      <c r="C140" s="16">
        <v>11.288</v>
      </c>
      <c r="D140" s="17">
        <v>11.754</v>
      </c>
      <c r="E140" s="18">
        <v>11.943</v>
      </c>
    </row>
    <row r="141">
      <c r="A141" s="9">
        <v>125</v>
      </c>
      <c r="B141" s="15">
        <v>11.536</v>
      </c>
      <c r="C141" s="16">
        <v>11.225</v>
      </c>
      <c r="D141" s="17">
        <v>12.194</v>
      </c>
      <c r="E141" s="18">
        <v>12.081</v>
      </c>
    </row>
    <row r="142">
      <c r="A142" s="9">
        <v>126</v>
      </c>
      <c r="B142" s="15">
        <v>11.47</v>
      </c>
      <c r="C142" s="16">
        <v>11.21</v>
      </c>
      <c r="D142" s="17">
        <v>11.986</v>
      </c>
      <c r="E142" s="18">
        <v>11.991</v>
      </c>
    </row>
    <row r="143">
      <c r="A143" s="9">
        <v>127</v>
      </c>
      <c r="B143" s="15">
        <v>16.781</v>
      </c>
      <c r="C143" s="16">
        <v>11.364</v>
      </c>
      <c r="D143" s="17">
        <v>11.965</v>
      </c>
      <c r="E143" s="18">
        <v>12.379</v>
      </c>
    </row>
    <row r="144">
      <c r="A144" s="9">
        <v>128</v>
      </c>
      <c r="B144" s="15">
        <v>11.749</v>
      </c>
      <c r="C144" s="16">
        <v>11.371</v>
      </c>
      <c r="D144" s="17">
        <v>12.42</v>
      </c>
      <c r="E144" s="18">
        <v>12.253</v>
      </c>
    </row>
    <row r="145">
      <c r="A145" s="9">
        <v>129</v>
      </c>
      <c r="B145" s="15">
        <v>11.899</v>
      </c>
      <c r="C145" s="16">
        <v>11.191</v>
      </c>
      <c r="D145" s="17">
        <v>11.829</v>
      </c>
      <c r="E145" s="18">
        <v>12.183</v>
      </c>
    </row>
    <row r="146">
      <c r="A146" s="9">
        <v>130</v>
      </c>
      <c r="B146" s="15">
        <v>11.844</v>
      </c>
      <c r="C146" s="16">
        <v>11.291</v>
      </c>
      <c r="D146" s="17">
        <v>11.82</v>
      </c>
      <c r="E146" s="18">
        <v>12.307</v>
      </c>
    </row>
    <row r="147">
      <c r="A147" s="9">
        <v>131</v>
      </c>
      <c r="B147" s="15">
        <v>11.37</v>
      </c>
      <c r="C147" s="16">
        <v>11.213</v>
      </c>
      <c r="D147" s="17">
        <v>12.237</v>
      </c>
      <c r="E147" s="18">
        <v>12.18</v>
      </c>
    </row>
    <row r="148">
      <c r="A148" s="9">
        <v>132</v>
      </c>
      <c r="B148" s="15">
        <v>11.465</v>
      </c>
      <c r="C148" s="16">
        <v>11.279</v>
      </c>
      <c r="D148" s="17">
        <v>11.85</v>
      </c>
      <c r="E148" s="18">
        <v>11.759</v>
      </c>
    </row>
    <row r="149">
      <c r="A149" s="9">
        <v>133</v>
      </c>
      <c r="B149" s="15">
        <v>11.683</v>
      </c>
      <c r="C149" s="16">
        <v>11.182</v>
      </c>
      <c r="D149" s="17">
        <v>11.542</v>
      </c>
      <c r="E149" s="18">
        <v>12.124</v>
      </c>
    </row>
    <row r="150">
      <c r="A150" s="9">
        <v>134</v>
      </c>
      <c r="B150" s="15">
        <v>12.005</v>
      </c>
      <c r="C150" s="16">
        <v>11.166</v>
      </c>
      <c r="D150" s="17">
        <v>11.89</v>
      </c>
      <c r="E150" s="18">
        <v>18.162</v>
      </c>
    </row>
    <row r="151">
      <c r="A151" s="9">
        <v>135</v>
      </c>
      <c r="B151" s="15">
        <v>11.502</v>
      </c>
      <c r="C151" s="16">
        <v>11.258</v>
      </c>
      <c r="D151" s="17">
        <v>12.063</v>
      </c>
      <c r="E151" s="18">
        <v>21.775</v>
      </c>
    </row>
    <row r="152">
      <c r="A152" s="9">
        <v>136</v>
      </c>
      <c r="B152" s="15">
        <v>11.728</v>
      </c>
      <c r="C152" s="16">
        <v>11.639</v>
      </c>
      <c r="D152" s="17">
        <v>11.604</v>
      </c>
      <c r="E152" s="18">
        <v>13.068</v>
      </c>
    </row>
    <row r="153">
      <c r="A153" s="9">
        <v>137</v>
      </c>
      <c r="B153" s="15">
        <v>11.847</v>
      </c>
      <c r="C153" s="16">
        <v>11.281</v>
      </c>
      <c r="D153" s="17">
        <v>11.774</v>
      </c>
      <c r="E153" s="18">
        <v>13.138</v>
      </c>
    </row>
    <row r="154">
      <c r="A154" s="9">
        <v>138</v>
      </c>
      <c r="B154" s="15">
        <v>11.511</v>
      </c>
      <c r="C154" s="16">
        <v>11.245</v>
      </c>
      <c r="D154" s="17">
        <v>12.127</v>
      </c>
      <c r="E154" s="18">
        <v>12.756</v>
      </c>
    </row>
    <row r="155">
      <c r="A155" s="9">
        <v>139</v>
      </c>
      <c r="B155" s="15">
        <v>12.094</v>
      </c>
      <c r="C155" s="16">
        <v>11.168</v>
      </c>
      <c r="D155" s="17">
        <v>13.123</v>
      </c>
      <c r="E155" s="18">
        <v>12.054</v>
      </c>
    </row>
    <row r="156">
      <c r="A156" s="9">
        <v>140</v>
      </c>
      <c r="B156" s="15">
        <v>12.13</v>
      </c>
      <c r="C156" s="16">
        <v>14.107</v>
      </c>
      <c r="D156" s="17">
        <v>12.814</v>
      </c>
      <c r="E156" s="18">
        <v>12.246</v>
      </c>
    </row>
    <row r="157">
      <c r="A157" s="9">
        <v>141</v>
      </c>
      <c r="B157" s="15">
        <v>12.213</v>
      </c>
      <c r="C157" s="16">
        <v>12.601</v>
      </c>
      <c r="D157" s="17">
        <v>12.31</v>
      </c>
      <c r="E157" s="18">
        <v>12.032</v>
      </c>
    </row>
    <row r="158">
      <c r="A158" s="9">
        <v>142</v>
      </c>
      <c r="B158" s="15">
        <v>15.183</v>
      </c>
      <c r="C158" s="16">
        <v>11.886</v>
      </c>
      <c r="D158" s="17">
        <v>12.277</v>
      </c>
      <c r="E158" s="18">
        <v>11.97</v>
      </c>
    </row>
    <row r="159">
      <c r="A159" s="9">
        <v>143</v>
      </c>
      <c r="B159" s="15">
        <v>11.868</v>
      </c>
      <c r="C159" s="16">
        <v>11.535</v>
      </c>
      <c r="D159" s="17">
        <v>11.857</v>
      </c>
      <c r="E159" s="18">
        <v>11.919</v>
      </c>
    </row>
    <row r="160">
      <c r="A160" s="9">
        <v>144</v>
      </c>
      <c r="B160" s="15">
        <v>11.692</v>
      </c>
      <c r="C160" s="16">
        <v>11.972</v>
      </c>
      <c r="D160" s="17">
        <v>12.06</v>
      </c>
      <c r="E160" s="18">
        <v>11.547</v>
      </c>
    </row>
    <row r="161">
      <c r="A161" s="9">
        <v>145</v>
      </c>
      <c r="B161" s="15">
        <v>12.183</v>
      </c>
      <c r="C161" s="16">
        <v>34.561</v>
      </c>
      <c r="D161" s="17">
        <v>12.894</v>
      </c>
      <c r="E161" s="18">
        <v>11.902</v>
      </c>
    </row>
    <row r="162">
      <c r="A162" s="9">
        <v>146</v>
      </c>
      <c r="B162" s="15">
        <v>11.468</v>
      </c>
      <c r="C162" s="16">
        <v>11.583</v>
      </c>
      <c r="D162" s="17">
        <v>12.159</v>
      </c>
      <c r="E162" s="18">
        <v>11.995</v>
      </c>
    </row>
    <row r="163">
      <c r="A163" s="9">
        <v>147</v>
      </c>
      <c r="B163" s="15">
        <v>11.774</v>
      </c>
      <c r="C163" s="16">
        <v>11.554</v>
      </c>
      <c r="D163" s="17">
        <v>17.428</v>
      </c>
      <c r="E163" s="18">
        <v>17.143</v>
      </c>
    </row>
    <row r="164">
      <c r="A164" s="9">
        <v>148</v>
      </c>
      <c r="B164" s="15">
        <v>11.955</v>
      </c>
      <c r="C164" s="16">
        <v>11.196</v>
      </c>
      <c r="D164" s="17">
        <v>13.896</v>
      </c>
      <c r="E164" s="18">
        <v>12.633</v>
      </c>
    </row>
    <row r="165">
      <c r="A165" s="9">
        <v>149</v>
      </c>
      <c r="B165" s="15">
        <v>11.816</v>
      </c>
      <c r="C165" s="16">
        <v>11.628</v>
      </c>
      <c r="D165" s="17">
        <v>8.105</v>
      </c>
      <c r="E165" s="18">
        <v>12.126</v>
      </c>
    </row>
    <row r="166">
      <c r="A166" s="9">
        <v>150</v>
      </c>
      <c r="B166" s="15">
        <v>12.067</v>
      </c>
      <c r="C166" s="16">
        <v>11.382</v>
      </c>
      <c r="D166" s="17">
        <v>17.562</v>
      </c>
      <c r="E166" s="18">
        <v>12.131</v>
      </c>
    </row>
    <row r="167">
      <c r="A167" s="9">
        <v>151</v>
      </c>
      <c r="B167" s="15">
        <v>12.035</v>
      </c>
      <c r="C167" s="16">
        <v>11.724</v>
      </c>
      <c r="D167" s="17">
        <v>12.266</v>
      </c>
      <c r="E167" s="18">
        <v>15.301</v>
      </c>
    </row>
    <row r="168">
      <c r="A168" s="9">
        <v>152</v>
      </c>
      <c r="B168" s="15">
        <v>12.088</v>
      </c>
      <c r="C168" s="16">
        <v>11.181</v>
      </c>
      <c r="D168" s="17">
        <v>12.259</v>
      </c>
      <c r="E168" s="18">
        <v>12.129</v>
      </c>
    </row>
    <row r="169">
      <c r="A169" s="9">
        <v>153</v>
      </c>
      <c r="B169" s="15">
        <v>15.78</v>
      </c>
      <c r="C169" s="16">
        <v>10.887</v>
      </c>
      <c r="D169" s="17">
        <v>12.034</v>
      </c>
      <c r="E169" s="18">
        <v>12.114</v>
      </c>
    </row>
    <row r="170">
      <c r="A170" s="9">
        <v>154</v>
      </c>
      <c r="B170" s="15">
        <v>11.955</v>
      </c>
      <c r="C170" s="16">
        <v>11.398</v>
      </c>
      <c r="D170" s="17">
        <v>12.644</v>
      </c>
      <c r="E170" s="18">
        <v>11.94</v>
      </c>
    </row>
    <row r="171">
      <c r="A171" s="9">
        <v>155</v>
      </c>
      <c r="B171" s="15">
        <v>12.071</v>
      </c>
      <c r="C171" s="16">
        <v>11.262</v>
      </c>
      <c r="D171" s="17">
        <v>12.718</v>
      </c>
      <c r="E171" s="18">
        <v>14.815</v>
      </c>
    </row>
    <row r="172">
      <c r="A172" s="9">
        <v>156</v>
      </c>
      <c r="B172" s="15">
        <v>11.7</v>
      </c>
      <c r="C172" s="16">
        <v>12.331</v>
      </c>
      <c r="D172" s="17">
        <v>12.086</v>
      </c>
      <c r="E172" s="18">
        <v>12.257</v>
      </c>
    </row>
    <row r="173">
      <c r="A173" s="9">
        <v>157</v>
      </c>
      <c r="B173" s="15">
        <v>11.571</v>
      </c>
      <c r="C173" s="16">
        <v>11.445</v>
      </c>
      <c r="D173" s="17">
        <v>12.565</v>
      </c>
      <c r="E173" s="18">
        <v>11.993</v>
      </c>
    </row>
    <row r="174">
      <c r="A174" s="9">
        <v>158</v>
      </c>
      <c r="B174" s="15">
        <v>11.559</v>
      </c>
      <c r="C174" s="16">
        <v>11.131</v>
      </c>
      <c r="D174" s="17">
        <v>12.664</v>
      </c>
      <c r="E174" s="18">
        <v>11.906</v>
      </c>
    </row>
    <row r="175">
      <c r="A175" s="9">
        <v>159</v>
      </c>
      <c r="B175" s="15">
        <v>12.092</v>
      </c>
      <c r="C175" s="16">
        <v>11.081</v>
      </c>
      <c r="D175" s="17">
        <v>12.554</v>
      </c>
      <c r="E175" s="18">
        <v>12.276</v>
      </c>
    </row>
    <row r="176">
      <c r="A176" s="9">
        <v>160</v>
      </c>
      <c r="B176" s="15">
        <v>11.79</v>
      </c>
      <c r="C176" s="16">
        <v>11.181</v>
      </c>
      <c r="D176" s="17">
        <v>16.986</v>
      </c>
      <c r="E176" s="18">
        <v>12.136</v>
      </c>
    </row>
    <row r="177">
      <c r="A177" s="9">
        <v>161</v>
      </c>
      <c r="B177" s="15">
        <v>11.274</v>
      </c>
      <c r="C177" s="16">
        <v>11.393</v>
      </c>
      <c r="D177" s="17">
        <v>13.012</v>
      </c>
      <c r="E177" s="18">
        <v>12.247</v>
      </c>
    </row>
    <row r="178">
      <c r="A178" s="9">
        <v>162</v>
      </c>
      <c r="B178" s="15">
        <v>11.68</v>
      </c>
      <c r="C178" s="16">
        <v>13.911</v>
      </c>
      <c r="D178" s="17">
        <v>12.64</v>
      </c>
      <c r="E178" s="18">
        <v>12.328</v>
      </c>
    </row>
    <row r="179">
      <c r="A179" s="9">
        <v>163</v>
      </c>
      <c r="B179" s="15">
        <v>11.664</v>
      </c>
      <c r="C179" s="16">
        <v>11.663</v>
      </c>
      <c r="D179" s="17">
        <v>12.648</v>
      </c>
      <c r="E179" s="18">
        <v>11.898</v>
      </c>
    </row>
    <row r="180">
      <c r="A180" s="9">
        <v>164</v>
      </c>
      <c r="B180" s="15">
        <v>11.824</v>
      </c>
      <c r="C180" s="16">
        <v>11.507</v>
      </c>
      <c r="D180" s="17">
        <v>12.787</v>
      </c>
      <c r="E180" s="18">
        <v>12.516</v>
      </c>
    </row>
    <row r="181">
      <c r="A181" s="9">
        <v>165</v>
      </c>
      <c r="B181" s="15">
        <v>11.67</v>
      </c>
      <c r="C181" s="16">
        <v>11.088</v>
      </c>
      <c r="D181" s="17">
        <v>12.324</v>
      </c>
      <c r="E181" s="18">
        <v>12.016</v>
      </c>
    </row>
    <row r="182">
      <c r="A182" s="9">
        <v>166</v>
      </c>
      <c r="B182" s="15">
        <v>11.396</v>
      </c>
      <c r="C182" s="16">
        <v>11.186</v>
      </c>
      <c r="D182" s="17">
        <v>12.253</v>
      </c>
      <c r="E182" s="18">
        <v>12.156</v>
      </c>
    </row>
    <row r="183">
      <c r="A183" s="9">
        <v>167</v>
      </c>
      <c r="B183" s="15">
        <v>11.791</v>
      </c>
      <c r="C183" s="16">
        <v>11.095</v>
      </c>
      <c r="D183" s="17">
        <v>12.264</v>
      </c>
      <c r="E183" s="18">
        <v>12.032</v>
      </c>
    </row>
    <row r="184">
      <c r="A184" s="9">
        <v>168</v>
      </c>
      <c r="B184" s="15">
        <v>11.588</v>
      </c>
      <c r="C184" s="16">
        <v>16.285</v>
      </c>
      <c r="D184" s="17">
        <v>12.269</v>
      </c>
      <c r="E184" s="18">
        <v>12.39</v>
      </c>
    </row>
    <row r="185">
      <c r="A185" s="9">
        <v>169</v>
      </c>
      <c r="B185" s="15">
        <v>12.186</v>
      </c>
      <c r="C185" s="16">
        <v>11.788</v>
      </c>
      <c r="D185" s="17">
        <v>12.785</v>
      </c>
      <c r="E185" s="18">
        <v>12.117</v>
      </c>
    </row>
    <row r="186">
      <c r="A186" s="9">
        <v>170</v>
      </c>
      <c r="B186" s="15">
        <v>12.016</v>
      </c>
      <c r="C186" s="16">
        <v>11.325</v>
      </c>
      <c r="D186" s="17">
        <v>12.295</v>
      </c>
      <c r="E186" s="18">
        <v>12.211</v>
      </c>
    </row>
    <row r="187">
      <c r="A187" s="9">
        <v>171</v>
      </c>
      <c r="B187" s="15">
        <v>11.707</v>
      </c>
      <c r="C187" s="16">
        <v>11.263</v>
      </c>
      <c r="D187" s="17">
        <v>14.414</v>
      </c>
      <c r="E187" s="18">
        <v>11.786</v>
      </c>
    </row>
    <row r="188">
      <c r="A188" s="9">
        <v>172</v>
      </c>
      <c r="B188" s="15">
        <v>11.914</v>
      </c>
      <c r="C188" s="16">
        <v>11.16</v>
      </c>
      <c r="D188" s="17">
        <v>12.759</v>
      </c>
      <c r="E188" s="18">
        <v>11.911</v>
      </c>
    </row>
    <row r="189">
      <c r="A189" s="9">
        <v>173</v>
      </c>
      <c r="B189" s="15">
        <v>11.446</v>
      </c>
      <c r="C189" s="16">
        <v>11.204</v>
      </c>
      <c r="D189" s="17">
        <v>12.433</v>
      </c>
      <c r="E189" s="18">
        <v>12.903</v>
      </c>
    </row>
    <row r="190">
      <c r="A190" s="9">
        <v>174</v>
      </c>
      <c r="B190" s="15">
        <v>11.752</v>
      </c>
      <c r="C190" s="16">
        <v>11.104</v>
      </c>
      <c r="D190" s="17">
        <v>12.641</v>
      </c>
      <c r="E190" s="18">
        <v>12.716</v>
      </c>
    </row>
    <row r="191">
      <c r="A191" s="9">
        <v>175</v>
      </c>
      <c r="B191" s="15">
        <v>11.721</v>
      </c>
      <c r="C191" s="16">
        <v>11.066</v>
      </c>
      <c r="D191" s="17">
        <v>12.896</v>
      </c>
      <c r="E191" s="18">
        <v>12.444</v>
      </c>
    </row>
    <row r="192">
      <c r="A192" s="9">
        <v>176</v>
      </c>
      <c r="B192" s="15">
        <v>11.964</v>
      </c>
      <c r="C192" s="16">
        <v>11.32</v>
      </c>
      <c r="D192" s="17">
        <v>12.441</v>
      </c>
      <c r="E192" s="18">
        <v>11.804</v>
      </c>
    </row>
    <row r="193">
      <c r="A193" s="9">
        <v>177</v>
      </c>
      <c r="B193" s="15">
        <v>11.756</v>
      </c>
      <c r="C193" s="16">
        <v>11.331</v>
      </c>
      <c r="D193" s="17">
        <v>12.576</v>
      </c>
      <c r="E193" s="18">
        <v>11.979</v>
      </c>
    </row>
    <row r="194">
      <c r="A194" s="9">
        <v>178</v>
      </c>
      <c r="B194" s="15">
        <v>11.751</v>
      </c>
      <c r="C194" s="16">
        <v>11.454</v>
      </c>
      <c r="D194" s="17">
        <v>12.217</v>
      </c>
      <c r="E194" s="18">
        <v>11.934</v>
      </c>
    </row>
    <row r="195">
      <c r="A195" s="9">
        <v>179</v>
      </c>
      <c r="B195" s="15">
        <v>12.19</v>
      </c>
      <c r="C195" s="16">
        <v>11.393</v>
      </c>
      <c r="D195" s="17">
        <v>12.422</v>
      </c>
      <c r="E195" s="18">
        <v>12.104</v>
      </c>
    </row>
    <row r="196">
      <c r="A196" s="9">
        <v>180</v>
      </c>
      <c r="B196" s="15">
        <v>13.381</v>
      </c>
      <c r="C196" s="16">
        <v>17.128</v>
      </c>
      <c r="D196" s="17">
        <v>12.367</v>
      </c>
      <c r="E196" s="18">
        <v>11.945</v>
      </c>
    </row>
    <row r="197">
      <c r="A197" s="9">
        <v>181</v>
      </c>
      <c r="B197" s="15">
        <v>12.382</v>
      </c>
      <c r="C197" s="16">
        <v>17.631</v>
      </c>
      <c r="D197" s="17">
        <v>12.443</v>
      </c>
      <c r="E197" s="18">
        <v>12.258</v>
      </c>
    </row>
    <row r="198">
      <c r="A198" s="9">
        <v>182</v>
      </c>
      <c r="B198" s="15">
        <v>11.938</v>
      </c>
      <c r="C198" s="16">
        <v>16.393</v>
      </c>
      <c r="D198" s="17">
        <v>12.647</v>
      </c>
      <c r="E198" s="18">
        <v>12.197</v>
      </c>
    </row>
    <row r="199">
      <c r="A199" s="9">
        <v>183</v>
      </c>
      <c r="B199" s="15">
        <v>11.745</v>
      </c>
      <c r="C199" s="16">
        <v>12.422</v>
      </c>
      <c r="D199" s="17">
        <v>21.425</v>
      </c>
      <c r="E199" s="18">
        <v>12.077</v>
      </c>
    </row>
    <row r="200">
      <c r="A200" s="9">
        <v>184</v>
      </c>
      <c r="B200" s="15">
        <v>11.836</v>
      </c>
      <c r="C200" s="16">
        <v>11.771</v>
      </c>
      <c r="D200" s="17">
        <v>15.612</v>
      </c>
      <c r="E200" s="18">
        <v>12.243</v>
      </c>
    </row>
    <row r="201">
      <c r="A201" s="9">
        <v>185</v>
      </c>
      <c r="B201" s="15">
        <v>12.071</v>
      </c>
      <c r="C201" s="16">
        <v>11.609</v>
      </c>
      <c r="D201" s="17">
        <v>19.461</v>
      </c>
      <c r="E201" s="18">
        <v>12.246</v>
      </c>
    </row>
    <row r="202">
      <c r="A202" s="9">
        <v>186</v>
      </c>
      <c r="B202" s="15">
        <v>12.198</v>
      </c>
      <c r="C202" s="16">
        <v>11.406</v>
      </c>
      <c r="D202" s="17">
        <v>12.68</v>
      </c>
      <c r="E202" s="18">
        <v>17.364</v>
      </c>
    </row>
    <row r="203">
      <c r="A203" s="9">
        <v>187</v>
      </c>
      <c r="B203" s="15">
        <v>11.826</v>
      </c>
      <c r="C203" s="16">
        <v>11.279</v>
      </c>
      <c r="D203" s="17">
        <v>12.044</v>
      </c>
      <c r="E203" s="18">
        <v>12.043</v>
      </c>
    </row>
    <row r="204">
      <c r="A204" s="9">
        <v>188</v>
      </c>
      <c r="B204" s="15">
        <v>11.62</v>
      </c>
      <c r="C204" s="16">
        <v>11.252</v>
      </c>
      <c r="D204" s="17">
        <v>12.673</v>
      </c>
      <c r="E204" s="18">
        <v>11.863</v>
      </c>
    </row>
    <row r="205">
      <c r="A205" s="9">
        <v>189</v>
      </c>
      <c r="B205" s="15">
        <v>11.783</v>
      </c>
      <c r="C205" s="16">
        <v>11.386</v>
      </c>
      <c r="D205" s="17">
        <v>12.972</v>
      </c>
      <c r="E205" s="18">
        <v>15.953</v>
      </c>
    </row>
    <row r="206">
      <c r="A206" s="9">
        <v>190</v>
      </c>
      <c r="B206" s="15">
        <v>11.616</v>
      </c>
      <c r="C206" s="16">
        <v>11.424</v>
      </c>
      <c r="D206" s="17">
        <v>12.597</v>
      </c>
      <c r="E206" s="18">
        <v>12.065</v>
      </c>
    </row>
    <row r="207">
      <c r="A207" s="9">
        <v>191</v>
      </c>
      <c r="B207" s="15">
        <v>11.75</v>
      </c>
      <c r="C207" s="16">
        <v>14.318</v>
      </c>
      <c r="D207" s="17">
        <v>12.388</v>
      </c>
      <c r="E207" s="18">
        <v>12.037</v>
      </c>
    </row>
    <row r="208">
      <c r="A208" s="9">
        <v>192</v>
      </c>
      <c r="B208" s="15">
        <v>11.878</v>
      </c>
      <c r="C208" s="16">
        <v>11.689</v>
      </c>
      <c r="D208" s="17">
        <v>12.248</v>
      </c>
      <c r="E208" s="18">
        <v>11.95</v>
      </c>
    </row>
    <row r="209">
      <c r="A209" s="9">
        <v>193</v>
      </c>
      <c r="B209" s="15">
        <v>11.738</v>
      </c>
      <c r="C209" s="16">
        <v>11.511</v>
      </c>
      <c r="D209" s="17">
        <v>22.243</v>
      </c>
      <c r="E209" s="18">
        <v>11.931</v>
      </c>
    </row>
    <row r="210">
      <c r="A210" s="9">
        <v>194</v>
      </c>
      <c r="B210" s="15">
        <v>11.751</v>
      </c>
      <c r="C210" s="16">
        <v>15.997</v>
      </c>
      <c r="D210" s="17">
        <v>12.204</v>
      </c>
      <c r="E210" s="18">
        <v>17.004</v>
      </c>
    </row>
    <row r="211">
      <c r="A211" s="9">
        <v>195</v>
      </c>
      <c r="B211" s="15">
        <v>11.63</v>
      </c>
      <c r="C211" s="16">
        <v>11.527</v>
      </c>
      <c r="D211" s="17">
        <v>12.191</v>
      </c>
      <c r="E211" s="18">
        <v>12.358</v>
      </c>
    </row>
    <row r="212">
      <c r="A212" s="9">
        <v>196</v>
      </c>
      <c r="B212" s="15">
        <v>11.935</v>
      </c>
      <c r="C212" s="16">
        <v>11.504</v>
      </c>
      <c r="D212" s="17">
        <v>12.306</v>
      </c>
      <c r="E212" s="18">
        <v>11.873</v>
      </c>
    </row>
    <row r="213">
      <c r="A213" s="9">
        <v>197</v>
      </c>
      <c r="B213" s="15">
        <v>11.413</v>
      </c>
      <c r="C213" s="16">
        <v>11.615</v>
      </c>
      <c r="D213" s="17">
        <v>12.201</v>
      </c>
      <c r="E213" s="18">
        <v>11.955</v>
      </c>
    </row>
    <row r="214">
      <c r="A214" s="9">
        <v>198</v>
      </c>
      <c r="B214" s="15">
        <v>11.901</v>
      </c>
      <c r="C214" s="16">
        <v>11.589</v>
      </c>
      <c r="D214" s="17">
        <v>12.368</v>
      </c>
      <c r="E214" s="18">
        <v>12.561</v>
      </c>
    </row>
    <row r="215">
      <c r="A215" s="9">
        <v>199</v>
      </c>
      <c r="B215" s="15">
        <v>11.586</v>
      </c>
      <c r="C215" s="16">
        <v>11.465</v>
      </c>
      <c r="D215" s="17">
        <v>12.391</v>
      </c>
      <c r="E215" s="18">
        <v>12.362</v>
      </c>
    </row>
    <row r="216">
      <c r="A216" s="9">
        <v>200</v>
      </c>
      <c r="B216" s="15">
        <v>12.17</v>
      </c>
      <c r="C216" s="16">
        <v>11.511</v>
      </c>
      <c r="D216" s="17">
        <v>12.207</v>
      </c>
      <c r="E216" s="18">
        <v>12.184</v>
      </c>
    </row>
    <row r="217">
      <c r="A217" s="9">
        <v>201</v>
      </c>
      <c r="B217" s="15">
        <v>11.97</v>
      </c>
      <c r="C217" s="16">
        <v>11.483</v>
      </c>
      <c r="D217" s="17">
        <v>11.932</v>
      </c>
      <c r="E217" s="18">
        <v>12.284</v>
      </c>
    </row>
    <row r="218">
      <c r="A218" s="9">
        <v>202</v>
      </c>
      <c r="B218" s="15">
        <v>11.651</v>
      </c>
      <c r="C218" s="16">
        <v>11.249</v>
      </c>
      <c r="D218" s="17">
        <v>12.222</v>
      </c>
      <c r="E218" s="18">
        <v>12.004</v>
      </c>
    </row>
    <row r="219">
      <c r="A219" s="9">
        <v>203</v>
      </c>
      <c r="B219" s="15">
        <v>11.237</v>
      </c>
      <c r="C219" s="16">
        <v>11.325</v>
      </c>
      <c r="D219" s="17">
        <v>12.301</v>
      </c>
      <c r="E219" s="18">
        <v>12.706</v>
      </c>
    </row>
    <row r="220">
      <c r="A220" s="9">
        <v>204</v>
      </c>
      <c r="B220" s="15">
        <v>11.843</v>
      </c>
      <c r="C220" s="16">
        <v>11.315</v>
      </c>
      <c r="D220" s="17">
        <v>12.609</v>
      </c>
      <c r="E220" s="18">
        <v>12.137</v>
      </c>
    </row>
    <row r="221">
      <c r="A221" s="9">
        <v>205</v>
      </c>
      <c r="B221" s="15">
        <v>11.57</v>
      </c>
      <c r="C221" s="16">
        <v>14.87</v>
      </c>
      <c r="D221" s="17">
        <v>12.396</v>
      </c>
      <c r="E221" s="18">
        <v>12.068</v>
      </c>
    </row>
    <row r="222">
      <c r="A222" s="9">
        <v>206</v>
      </c>
      <c r="B222" s="15">
        <v>11.562</v>
      </c>
      <c r="C222" s="16">
        <v>11.539</v>
      </c>
      <c r="D222" s="17">
        <v>12.033</v>
      </c>
      <c r="E222" s="18">
        <v>12.037</v>
      </c>
    </row>
    <row r="223">
      <c r="A223" s="9">
        <v>207</v>
      </c>
      <c r="B223" s="15">
        <v>11.483</v>
      </c>
      <c r="C223" s="16">
        <v>11.265</v>
      </c>
      <c r="D223" s="17">
        <v>12.338</v>
      </c>
      <c r="E223" s="18">
        <v>12.092</v>
      </c>
    </row>
    <row r="224">
      <c r="A224" s="9">
        <v>208</v>
      </c>
      <c r="B224" s="15">
        <v>11.436</v>
      </c>
      <c r="C224" s="16">
        <v>15.226</v>
      </c>
      <c r="D224" s="17">
        <v>13.306</v>
      </c>
      <c r="E224" s="18">
        <v>11.974</v>
      </c>
    </row>
    <row r="225">
      <c r="A225" s="9">
        <v>209</v>
      </c>
      <c r="B225" s="15">
        <v>12.151</v>
      </c>
      <c r="C225" s="16">
        <v>11.739</v>
      </c>
      <c r="D225" s="17">
        <v>12.461</v>
      </c>
      <c r="E225" s="18">
        <v>12.245</v>
      </c>
    </row>
    <row r="226">
      <c r="A226" s="9">
        <v>210</v>
      </c>
      <c r="B226" s="15">
        <v>11.87</v>
      </c>
      <c r="C226" s="16">
        <v>11.239</v>
      </c>
      <c r="D226" s="17">
        <v>17.962</v>
      </c>
      <c r="E226" s="18">
        <v>11.928</v>
      </c>
    </row>
    <row r="227">
      <c r="A227" s="9">
        <v>211</v>
      </c>
      <c r="B227" s="15">
        <v>11.474</v>
      </c>
      <c r="C227" s="16">
        <v>11.331</v>
      </c>
      <c r="D227" s="17">
        <v>12.381</v>
      </c>
      <c r="E227" s="18">
        <v>12.091</v>
      </c>
    </row>
    <row r="228">
      <c r="A228" s="9">
        <v>212</v>
      </c>
      <c r="B228" s="15">
        <v>11.77</v>
      </c>
      <c r="C228" s="16">
        <v>11.206</v>
      </c>
      <c r="D228" s="17">
        <v>12.377</v>
      </c>
      <c r="E228" s="18">
        <v>12.346</v>
      </c>
    </row>
    <row r="229">
      <c r="A229" s="9">
        <v>213</v>
      </c>
      <c r="B229" s="15">
        <v>11.834</v>
      </c>
      <c r="C229" s="16">
        <v>11.348</v>
      </c>
      <c r="D229" s="17">
        <v>12.504</v>
      </c>
      <c r="E229" s="18">
        <v>12.194</v>
      </c>
    </row>
    <row r="230">
      <c r="A230" s="9">
        <v>214</v>
      </c>
      <c r="B230" s="15">
        <v>11.775</v>
      </c>
      <c r="C230" s="16">
        <v>11.273</v>
      </c>
      <c r="D230" s="17">
        <v>12.215</v>
      </c>
      <c r="E230" s="18">
        <v>12.154</v>
      </c>
    </row>
    <row r="231">
      <c r="A231" s="9">
        <v>215</v>
      </c>
      <c r="B231" s="15">
        <v>12.038</v>
      </c>
      <c r="C231" s="16">
        <v>11.097</v>
      </c>
      <c r="D231" s="17">
        <v>11.834</v>
      </c>
      <c r="E231" s="18">
        <v>12.211</v>
      </c>
    </row>
    <row r="232">
      <c r="A232" s="9">
        <v>216</v>
      </c>
      <c r="B232" s="15">
        <v>11.689</v>
      </c>
      <c r="C232" s="16">
        <v>11.369</v>
      </c>
      <c r="D232" s="17">
        <v>12.128</v>
      </c>
      <c r="E232" s="18">
        <v>12.045</v>
      </c>
    </row>
    <row r="233">
      <c r="A233" s="9">
        <v>217</v>
      </c>
      <c r="B233" s="15">
        <v>12.081</v>
      </c>
      <c r="C233" s="16">
        <v>11.237</v>
      </c>
      <c r="D233" s="17">
        <v>12.13</v>
      </c>
      <c r="E233" s="18">
        <v>12.496</v>
      </c>
    </row>
    <row r="234">
      <c r="A234" s="9">
        <v>218</v>
      </c>
      <c r="B234" s="15">
        <v>11.744</v>
      </c>
      <c r="C234" s="16">
        <v>11.285</v>
      </c>
      <c r="D234" s="17">
        <v>14.58</v>
      </c>
      <c r="E234" s="18">
        <v>40.038</v>
      </c>
    </row>
    <row r="235">
      <c r="A235" s="9">
        <v>219</v>
      </c>
      <c r="B235" s="15">
        <v>11.905</v>
      </c>
      <c r="C235" s="16">
        <v>11.248</v>
      </c>
      <c r="D235" s="17">
        <v>11.879</v>
      </c>
      <c r="E235" s="18">
        <v>12.268</v>
      </c>
    </row>
    <row r="236">
      <c r="A236" s="9">
        <v>220</v>
      </c>
      <c r="B236" s="15">
        <v>11.914</v>
      </c>
      <c r="C236" s="16">
        <v>11.271</v>
      </c>
      <c r="D236" s="17">
        <v>12.16</v>
      </c>
      <c r="E236" s="18">
        <v>12.194</v>
      </c>
    </row>
    <row r="237">
      <c r="A237" s="9">
        <v>221</v>
      </c>
      <c r="B237" s="15">
        <v>11.584</v>
      </c>
      <c r="C237" s="16">
        <v>11.088</v>
      </c>
      <c r="D237" s="17">
        <v>181.754</v>
      </c>
      <c r="E237" s="18">
        <v>12.167</v>
      </c>
    </row>
    <row r="238">
      <c r="A238" s="9">
        <v>222</v>
      </c>
      <c r="B238" s="15">
        <v>11.726</v>
      </c>
      <c r="C238" s="16">
        <v>11.194</v>
      </c>
      <c r="D238" s="17">
        <v>13.038</v>
      </c>
      <c r="E238" s="18">
        <v>12.55</v>
      </c>
    </row>
    <row r="239">
      <c r="A239" s="9">
        <v>223</v>
      </c>
      <c r="B239" s="15">
        <v>11.855</v>
      </c>
      <c r="C239" s="16">
        <v>11.326</v>
      </c>
      <c r="D239" s="17">
        <v>12.278</v>
      </c>
      <c r="E239" s="18">
        <v>15.374</v>
      </c>
    </row>
    <row r="240">
      <c r="A240" s="9">
        <v>224</v>
      </c>
      <c r="B240" s="15">
        <v>11.508</v>
      </c>
      <c r="C240" s="16">
        <v>14.179</v>
      </c>
      <c r="D240" s="17">
        <v>12.517</v>
      </c>
      <c r="E240" s="18">
        <v>16.444</v>
      </c>
    </row>
    <row r="241">
      <c r="A241" s="9">
        <v>225</v>
      </c>
      <c r="B241" s="15">
        <v>13.311</v>
      </c>
      <c r="C241" s="16">
        <v>11.164</v>
      </c>
      <c r="D241" s="17">
        <v>19.778</v>
      </c>
      <c r="E241" s="18">
        <v>12.549</v>
      </c>
    </row>
    <row r="242">
      <c r="A242" s="9">
        <v>226</v>
      </c>
      <c r="B242" s="15">
        <v>11.93</v>
      </c>
      <c r="C242" s="16">
        <v>11.411</v>
      </c>
      <c r="D242" s="17">
        <v>12.681</v>
      </c>
      <c r="E242" s="18">
        <v>12.177</v>
      </c>
    </row>
    <row r="243">
      <c r="A243" s="9">
        <v>227</v>
      </c>
      <c r="B243" s="15">
        <v>11.841</v>
      </c>
      <c r="C243" s="16">
        <v>41.057</v>
      </c>
      <c r="D243" s="17">
        <v>12.265</v>
      </c>
      <c r="E243" s="18">
        <v>12.112</v>
      </c>
    </row>
    <row r="244">
      <c r="A244" s="9">
        <v>228</v>
      </c>
      <c r="B244" s="15">
        <v>12.11</v>
      </c>
      <c r="C244" s="16">
        <v>11.74</v>
      </c>
      <c r="D244" s="17">
        <v>16.562</v>
      </c>
      <c r="E244" s="18">
        <v>12.026</v>
      </c>
    </row>
    <row r="245">
      <c r="A245" s="9">
        <v>229</v>
      </c>
      <c r="B245" s="15">
        <v>11.584</v>
      </c>
      <c r="C245" s="16">
        <v>11.652</v>
      </c>
      <c r="D245" s="17">
        <v>12.709</v>
      </c>
      <c r="E245" s="18">
        <v>12.639</v>
      </c>
    </row>
    <row r="246">
      <c r="A246" s="9">
        <v>230</v>
      </c>
      <c r="B246" s="15">
        <v>11.481</v>
      </c>
      <c r="C246" s="16">
        <v>22.319</v>
      </c>
      <c r="D246" s="17">
        <v>12.076</v>
      </c>
      <c r="E246" s="18">
        <v>12.229</v>
      </c>
    </row>
    <row r="247">
      <c r="A247" s="9">
        <v>231</v>
      </c>
      <c r="B247" s="15">
        <v>12.486</v>
      </c>
      <c r="C247" s="16">
        <v>11.723</v>
      </c>
      <c r="D247" s="17">
        <v>12.868</v>
      </c>
      <c r="E247" s="18">
        <v>12.281</v>
      </c>
    </row>
    <row r="248">
      <c r="A248" s="9">
        <v>232</v>
      </c>
      <c r="B248" s="15">
        <v>25.613</v>
      </c>
      <c r="C248" s="16">
        <v>11.863</v>
      </c>
      <c r="D248" s="17">
        <v>12.574</v>
      </c>
      <c r="E248" s="18">
        <v>18.548</v>
      </c>
    </row>
    <row r="249">
      <c r="A249" s="9">
        <v>233</v>
      </c>
      <c r="B249" s="15">
        <v>11.974</v>
      </c>
      <c r="C249" s="16">
        <v>11.726</v>
      </c>
      <c r="D249" s="17">
        <v>12.304</v>
      </c>
      <c r="E249" s="18">
        <v>11.978</v>
      </c>
    </row>
    <row r="250">
      <c r="A250" s="9">
        <v>234</v>
      </c>
      <c r="B250" s="15">
        <v>11.857</v>
      </c>
      <c r="C250" s="16">
        <v>11.45</v>
      </c>
      <c r="D250" s="17">
        <v>11.995</v>
      </c>
      <c r="E250" s="18">
        <v>15.114</v>
      </c>
    </row>
    <row r="251">
      <c r="A251" s="9">
        <v>235</v>
      </c>
      <c r="B251" s="15">
        <v>11.941</v>
      </c>
      <c r="C251" s="16">
        <v>11.343</v>
      </c>
      <c r="D251" s="17">
        <v>12.333</v>
      </c>
      <c r="E251" s="18">
        <v>12.085</v>
      </c>
    </row>
    <row r="252">
      <c r="A252" s="9">
        <v>236</v>
      </c>
      <c r="B252" s="15">
        <v>11.744</v>
      </c>
      <c r="C252" s="16">
        <v>11.679</v>
      </c>
      <c r="D252" s="17">
        <v>11.899</v>
      </c>
      <c r="E252" s="18">
        <v>15.657</v>
      </c>
    </row>
    <row r="253">
      <c r="A253" s="9">
        <v>237</v>
      </c>
      <c r="B253" s="15">
        <v>11.514</v>
      </c>
      <c r="C253" s="16">
        <v>11.626</v>
      </c>
      <c r="D253" s="17">
        <v>12.117</v>
      </c>
      <c r="E253" s="18">
        <v>12.26</v>
      </c>
    </row>
    <row r="254">
      <c r="A254" s="9">
        <v>238</v>
      </c>
      <c r="B254" s="15">
        <v>11.765</v>
      </c>
      <c r="C254" s="16">
        <v>11.713</v>
      </c>
      <c r="D254" s="17">
        <v>12.063</v>
      </c>
      <c r="E254" s="18">
        <v>12.335</v>
      </c>
    </row>
    <row r="255">
      <c r="A255" s="9">
        <v>239</v>
      </c>
      <c r="B255" s="15">
        <v>11.533</v>
      </c>
      <c r="C255" s="16">
        <v>11.55</v>
      </c>
      <c r="D255" s="17">
        <v>12.246</v>
      </c>
      <c r="E255" s="18">
        <v>12.162</v>
      </c>
    </row>
    <row r="256">
      <c r="A256" s="9">
        <v>240</v>
      </c>
      <c r="B256" s="15">
        <v>11.614</v>
      </c>
      <c r="C256" s="16">
        <v>11.744</v>
      </c>
      <c r="D256" s="17">
        <v>12.251</v>
      </c>
      <c r="E256" s="18">
        <v>12.445</v>
      </c>
    </row>
    <row r="257">
      <c r="A257" s="9">
        <v>241</v>
      </c>
      <c r="B257" s="15">
        <v>11.598</v>
      </c>
      <c r="C257" s="16">
        <v>12.093</v>
      </c>
      <c r="D257" s="17">
        <v>12.312</v>
      </c>
      <c r="E257" s="18">
        <v>12.131</v>
      </c>
    </row>
    <row r="258">
      <c r="A258" s="9">
        <v>242</v>
      </c>
      <c r="B258" s="15">
        <v>11.734</v>
      </c>
      <c r="C258" s="16">
        <v>11.925</v>
      </c>
      <c r="D258" s="17">
        <v>16.669</v>
      </c>
      <c r="E258" s="18">
        <v>11.983</v>
      </c>
    </row>
    <row r="259">
      <c r="A259" s="9">
        <v>243</v>
      </c>
      <c r="B259" s="15">
        <v>11.56</v>
      </c>
      <c r="C259" s="16">
        <v>11.642</v>
      </c>
      <c r="D259" s="17">
        <v>13.209</v>
      </c>
      <c r="E259" s="18">
        <v>11.806</v>
      </c>
    </row>
    <row r="260">
      <c r="A260" s="9">
        <v>244</v>
      </c>
      <c r="B260" s="15">
        <v>11.502</v>
      </c>
      <c r="C260" s="16">
        <v>11.792</v>
      </c>
      <c r="D260" s="17">
        <v>12.565</v>
      </c>
      <c r="E260" s="18">
        <v>11.792</v>
      </c>
    </row>
    <row r="261">
      <c r="A261" s="9">
        <v>245</v>
      </c>
      <c r="B261" s="15">
        <v>11.514</v>
      </c>
      <c r="C261" s="16">
        <v>11.89</v>
      </c>
      <c r="D261" s="17">
        <v>12.637</v>
      </c>
      <c r="E261" s="18">
        <v>15.703</v>
      </c>
    </row>
    <row r="262">
      <c r="A262" s="9">
        <v>246</v>
      </c>
      <c r="B262" s="15">
        <v>11.846</v>
      </c>
      <c r="C262" s="16">
        <v>11.45</v>
      </c>
      <c r="D262" s="17">
        <v>13.203</v>
      </c>
      <c r="E262" s="18">
        <v>12.284</v>
      </c>
    </row>
    <row r="263">
      <c r="A263" s="9">
        <v>247</v>
      </c>
      <c r="B263" s="15">
        <v>11.693</v>
      </c>
      <c r="C263" s="16">
        <v>11.64</v>
      </c>
      <c r="D263" s="17">
        <v>12.662</v>
      </c>
      <c r="E263" s="18">
        <v>13.403</v>
      </c>
    </row>
    <row r="264">
      <c r="A264" s="9">
        <v>248</v>
      </c>
      <c r="B264" s="15">
        <v>12</v>
      </c>
      <c r="C264" s="16">
        <v>11.104</v>
      </c>
      <c r="D264" s="17">
        <v>12.811</v>
      </c>
      <c r="E264" s="18">
        <v>17.702</v>
      </c>
    </row>
    <row r="265">
      <c r="A265" s="9">
        <v>249</v>
      </c>
      <c r="B265" s="15">
        <v>12.002</v>
      </c>
      <c r="C265" s="16">
        <v>11.09</v>
      </c>
      <c r="D265" s="17">
        <v>12.8</v>
      </c>
      <c r="E265" s="18">
        <v>12.423</v>
      </c>
    </row>
    <row r="266">
      <c r="A266" s="9">
        <v>250</v>
      </c>
      <c r="B266" s="15">
        <v>12.143</v>
      </c>
      <c r="C266" s="16">
        <v>11.197</v>
      </c>
      <c r="D266" s="17">
        <v>12.978</v>
      </c>
      <c r="E266" s="18">
        <v>17.513</v>
      </c>
    </row>
    <row r="267">
      <c r="A267" s="9">
        <v>251</v>
      </c>
      <c r="B267" s="15">
        <v>11.589</v>
      </c>
      <c r="C267" s="16">
        <v>11.297</v>
      </c>
      <c r="D267" s="17">
        <v>12.929</v>
      </c>
      <c r="E267" s="18">
        <v>12.378</v>
      </c>
    </row>
    <row r="268">
      <c r="A268" s="9">
        <v>252</v>
      </c>
      <c r="B268" s="15">
        <v>11.403</v>
      </c>
      <c r="C268" s="16">
        <v>11.015</v>
      </c>
      <c r="D268" s="17">
        <v>12.78</v>
      </c>
      <c r="E268" s="18">
        <v>12.408</v>
      </c>
    </row>
    <row r="269">
      <c r="A269" s="9">
        <v>253</v>
      </c>
      <c r="B269" s="15">
        <v>11.46</v>
      </c>
      <c r="C269" s="16">
        <v>11.482</v>
      </c>
      <c r="D269" s="17">
        <v>12.508</v>
      </c>
      <c r="E269" s="18">
        <v>12.117</v>
      </c>
    </row>
    <row r="270">
      <c r="A270" s="9">
        <v>254</v>
      </c>
      <c r="B270" s="15">
        <v>11.63</v>
      </c>
      <c r="C270" s="16">
        <v>16.327</v>
      </c>
      <c r="D270" s="17">
        <v>12.293</v>
      </c>
      <c r="E270" s="18">
        <v>12.277</v>
      </c>
    </row>
    <row r="271">
      <c r="A271" s="9">
        <v>255</v>
      </c>
      <c r="B271" s="15">
        <v>11.682</v>
      </c>
      <c r="C271" s="16">
        <v>11.763</v>
      </c>
      <c r="D271" s="17">
        <v>12.796</v>
      </c>
      <c r="E271" s="18">
        <v>12.618</v>
      </c>
    </row>
    <row r="272">
      <c r="A272" s="9">
        <v>256</v>
      </c>
      <c r="B272" s="15">
        <v>14.302</v>
      </c>
      <c r="C272" s="16">
        <v>11.509</v>
      </c>
      <c r="D272" s="17">
        <v>12.711</v>
      </c>
      <c r="E272" s="18">
        <v>12.237</v>
      </c>
    </row>
    <row r="273">
      <c r="A273" s="9">
        <v>257</v>
      </c>
      <c r="B273" s="15">
        <v>11.634</v>
      </c>
      <c r="C273" s="16">
        <v>15.734</v>
      </c>
      <c r="D273" s="17">
        <v>12.268</v>
      </c>
      <c r="E273" s="18">
        <v>12.193</v>
      </c>
    </row>
    <row r="274">
      <c r="A274" s="9">
        <v>258</v>
      </c>
      <c r="B274" s="15">
        <v>11.604</v>
      </c>
      <c r="C274" s="16">
        <v>11.706</v>
      </c>
      <c r="D274" s="17">
        <v>12.564</v>
      </c>
      <c r="E274" s="18">
        <v>11.818</v>
      </c>
    </row>
    <row r="275">
      <c r="A275" s="9">
        <v>259</v>
      </c>
      <c r="B275" s="15">
        <v>11.43</v>
      </c>
      <c r="C275" s="16">
        <v>11.614</v>
      </c>
      <c r="D275" s="17">
        <v>12.448</v>
      </c>
      <c r="E275" s="18">
        <v>12.23</v>
      </c>
    </row>
    <row r="276">
      <c r="A276" s="9">
        <v>260</v>
      </c>
      <c r="B276" s="15">
        <v>11.78</v>
      </c>
      <c r="C276" s="16">
        <v>11.456</v>
      </c>
      <c r="D276" s="17">
        <v>12.533</v>
      </c>
      <c r="E276" s="18">
        <v>11.979</v>
      </c>
    </row>
    <row r="277">
      <c r="A277" s="9">
        <v>261</v>
      </c>
      <c r="B277" s="15">
        <v>11.791</v>
      </c>
      <c r="C277" s="16">
        <v>11.271</v>
      </c>
      <c r="D277" s="17">
        <v>12.115</v>
      </c>
      <c r="E277" s="18">
        <v>12.529</v>
      </c>
    </row>
    <row r="278">
      <c r="A278" s="9">
        <v>262</v>
      </c>
      <c r="B278" s="15">
        <v>11.781</v>
      </c>
      <c r="C278" s="16">
        <v>11.272</v>
      </c>
      <c r="D278" s="17">
        <v>12.387</v>
      </c>
      <c r="E278" s="18">
        <v>12.36</v>
      </c>
    </row>
    <row r="279">
      <c r="A279" s="9">
        <v>263</v>
      </c>
      <c r="B279" s="15">
        <v>11.491</v>
      </c>
      <c r="C279" s="16">
        <v>11.554</v>
      </c>
      <c r="D279" s="17">
        <v>12.889</v>
      </c>
      <c r="E279" s="18">
        <v>11.718</v>
      </c>
    </row>
    <row r="280">
      <c r="A280" s="9">
        <v>264</v>
      </c>
      <c r="B280" s="15">
        <v>11.391</v>
      </c>
      <c r="C280" s="16">
        <v>11.521</v>
      </c>
      <c r="D280" s="17">
        <v>26.366</v>
      </c>
      <c r="E280" s="18">
        <v>11.892</v>
      </c>
    </row>
    <row r="281">
      <c r="A281" s="9">
        <v>265</v>
      </c>
      <c r="B281" s="15">
        <v>11.375</v>
      </c>
      <c r="C281" s="16">
        <v>12.06</v>
      </c>
      <c r="D281" s="17">
        <v>12.958</v>
      </c>
      <c r="E281" s="18">
        <v>12.045</v>
      </c>
    </row>
    <row r="282">
      <c r="A282" s="9">
        <v>266</v>
      </c>
      <c r="B282" s="15">
        <v>11.629</v>
      </c>
      <c r="C282" s="16">
        <v>11.72</v>
      </c>
      <c r="D282" s="17">
        <v>12.202</v>
      </c>
      <c r="E282" s="18">
        <v>16.9</v>
      </c>
    </row>
    <row r="283">
      <c r="A283" s="9">
        <v>267</v>
      </c>
      <c r="B283" s="15">
        <v>11.571</v>
      </c>
      <c r="C283" s="16">
        <v>11.29</v>
      </c>
      <c r="D283" s="17">
        <v>12.786</v>
      </c>
      <c r="E283" s="18">
        <v>12.426</v>
      </c>
    </row>
    <row r="284">
      <c r="A284" s="9">
        <v>268</v>
      </c>
      <c r="B284" s="15">
        <v>11.519</v>
      </c>
      <c r="C284" s="16">
        <v>11.738</v>
      </c>
      <c r="D284" s="9"/>
      <c r="E284" s="18">
        <v>11.838</v>
      </c>
    </row>
    <row r="285">
      <c r="A285" s="9">
        <v>269</v>
      </c>
      <c r="B285" s="15">
        <v>11.539</v>
      </c>
      <c r="C285" s="16">
        <v>11.324</v>
      </c>
      <c r="D285" s="9"/>
      <c r="E285" s="18">
        <v>12.213</v>
      </c>
    </row>
    <row r="286">
      <c r="A286" s="9">
        <v>270</v>
      </c>
      <c r="B286" s="15">
        <v>11.406</v>
      </c>
      <c r="C286" s="16">
        <v>11.175</v>
      </c>
      <c r="D286" s="9"/>
      <c r="E286" s="18">
        <v>12.159</v>
      </c>
    </row>
    <row r="287">
      <c r="A287" s="9">
        <v>271</v>
      </c>
      <c r="B287" s="15">
        <v>11.3</v>
      </c>
      <c r="C287" s="16">
        <v>11.407</v>
      </c>
      <c r="D287" s="9"/>
      <c r="E287" s="18">
        <v>12.185</v>
      </c>
    </row>
    <row r="288">
      <c r="A288" s="9">
        <v>272</v>
      </c>
      <c r="B288" s="15">
        <v>11.672</v>
      </c>
      <c r="C288" s="16">
        <v>11.488</v>
      </c>
      <c r="D288" s="9"/>
      <c r="E288" s="18">
        <v>11.82</v>
      </c>
    </row>
    <row r="289">
      <c r="A289" s="9">
        <v>273</v>
      </c>
      <c r="B289" s="15">
        <v>11.661</v>
      </c>
      <c r="C289" s="16">
        <v>11.462</v>
      </c>
    </row>
    <row r="290">
      <c r="A290" s="9">
        <v>274</v>
      </c>
      <c r="B290" s="15">
        <v>12.209</v>
      </c>
      <c r="C290" s="16">
        <v>11.259</v>
      </c>
    </row>
    <row r="291">
      <c r="A291" s="9">
        <v>275</v>
      </c>
      <c r="B291" s="15">
        <v>11.158</v>
      </c>
      <c r="C291" s="16">
        <v>11.648</v>
      </c>
    </row>
    <row r="292">
      <c r="A292" s="9">
        <v>276</v>
      </c>
      <c r="B292" s="15">
        <v>11.233</v>
      </c>
      <c r="C292" s="16">
        <v>11.522</v>
      </c>
    </row>
    <row r="293">
      <c r="A293" s="9">
        <v>277</v>
      </c>
      <c r="B293" s="15">
        <v>13.934</v>
      </c>
      <c r="C293" s="16">
        <v>11.211</v>
      </c>
    </row>
    <row r="294">
      <c r="A294" s="9">
        <v>278</v>
      </c>
      <c r="B294" s="15">
        <v>11.735</v>
      </c>
      <c r="C294" s="16">
        <v>10.995</v>
      </c>
    </row>
    <row r="295">
      <c r="A295" s="9">
        <v>279</v>
      </c>
      <c r="B295" s="15">
        <v>11.466</v>
      </c>
      <c r="C295" s="16">
        <v>11.082</v>
      </c>
    </row>
    <row r="296">
      <c r="A296" s="9">
        <v>280</v>
      </c>
      <c r="B296" s="15">
        <v>11.445</v>
      </c>
      <c r="C296" s="16">
        <v>11.568</v>
      </c>
    </row>
    <row r="297">
      <c r="A297" s="9">
        <v>281</v>
      </c>
      <c r="B297" s="15">
        <v>11.33</v>
      </c>
      <c r="C297" s="16">
        <v>11.685</v>
      </c>
    </row>
    <row r="298">
      <c r="A298" s="9">
        <v>282</v>
      </c>
      <c r="B298" s="15">
        <v>11.55</v>
      </c>
      <c r="C298" s="16">
        <v>15.199</v>
      </c>
    </row>
    <row r="299">
      <c r="A299" s="9">
        <v>283</v>
      </c>
      <c r="B299" s="15">
        <v>11.488</v>
      </c>
      <c r="C299" s="16">
        <v>11.54</v>
      </c>
    </row>
    <row r="300">
      <c r="A300" s="9">
        <v>284</v>
      </c>
      <c r="B300" s="15">
        <v>12.072</v>
      </c>
      <c r="C300" s="16">
        <v>11.797</v>
      </c>
    </row>
    <row r="301">
      <c r="A301" s="9">
        <v>285</v>
      </c>
      <c r="B301" s="15">
        <v>15.37</v>
      </c>
      <c r="C301" s="16">
        <v>11.333</v>
      </c>
    </row>
    <row r="302">
      <c r="A302" s="9">
        <v>286</v>
      </c>
      <c r="B302" s="15">
        <v>11.715</v>
      </c>
    </row>
    <row r="303">
      <c r="A303" s="9">
        <v>287</v>
      </c>
      <c r="B303" s="15">
        <v>11.862</v>
      </c>
    </row>
    <row r="304">
      <c r="A304" s="9">
        <v>288</v>
      </c>
      <c r="B304" s="15">
        <v>11.61</v>
      </c>
    </row>
    <row r="305">
      <c r="A305" s="9">
        <v>289</v>
      </c>
      <c r="B305" s="15">
        <v>11.351</v>
      </c>
    </row>
    <row r="308">
      <c r="A308" s="8" t="s">
        <v>69</v>
      </c>
      <c r="B308" s="19" t="s">
        <v>6</v>
      </c>
      <c r="C308" s="20" t="s">
        <v>8</v>
      </c>
      <c r="D308" s="21" t="s">
        <v>8</v>
      </c>
      <c r="E308" s="22" t="s">
        <v>9</v>
      </c>
    </row>
    <row r="309">
      <c r="A309" s="8" t="s">
        <v>37</v>
      </c>
      <c r="B309" s="19">
        <v>7.42</v>
      </c>
      <c r="C309" s="20">
        <v>9.504</v>
      </c>
      <c r="D309" s="21">
        <v>7.067</v>
      </c>
      <c r="E309" s="22">
        <v>7.371</v>
      </c>
    </row>
    <row r="310">
      <c r="A310" s="8" t="s">
        <v>70</v>
      </c>
      <c r="B310" s="19" t="s">
        <v>41</v>
      </c>
      <c r="C310" s="20" t="s">
        <v>41</v>
      </c>
      <c r="D310" s="21" t="s">
        <v>41</v>
      </c>
      <c r="E310" s="22" t="s">
        <v>41</v>
      </c>
    </row>
    <row r="312">
      <c r="A312" s="8" t="s">
        <v>71</v>
      </c>
      <c r="B312" s="19" t="s">
        <v>9</v>
      </c>
      <c r="C312" s="20" t="s">
        <v>9</v>
      </c>
      <c r="D312" s="21" t="s">
        <v>7</v>
      </c>
      <c r="E312" s="22" t="s">
        <v>8</v>
      </c>
    </row>
    <row r="313">
      <c r="A313" s="8" t="s">
        <v>39</v>
      </c>
      <c r="B313" s="19">
        <v>10.6</v>
      </c>
      <c r="C313" s="20">
        <v>10.435</v>
      </c>
      <c r="D313" s="21">
        <v>8.105</v>
      </c>
      <c r="E313" s="22">
        <v>10.168</v>
      </c>
    </row>
    <row r="315"/>
  </sheetData>
  <headerFooter/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G318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11" max="311" width="8.83" customWidth="1"/>
    <col min="312" max="312" width="8.83" customWidth="1"/>
    <col min="313" max="313" width="8.83" customWidth="1"/>
    <col min="315" max="315" width="8.83" customWidth="1"/>
    <col min="316" max="316" width="8.83" customWidth="1"/>
    <col min="318" max="318" width="8.83" customWidth="1"/>
  </cols>
  <sheetData>
    <row r="1">
      <c r="A1" s="7" t="s">
        <v>24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11.012</v>
      </c>
      <c r="C4" s="16">
        <v>11.262</v>
      </c>
      <c r="D4" s="17">
        <v>11.431</v>
      </c>
      <c r="E4" s="18">
        <v>11.182</v>
      </c>
    </row>
    <row r="5">
      <c r="A5" s="8" t="s">
        <v>65</v>
      </c>
      <c r="B5" s="15">
        <v>12.069</v>
      </c>
      <c r="C5" s="16">
        <v>13.929</v>
      </c>
      <c r="D5" s="17">
        <v>12.548</v>
      </c>
      <c r="E5" s="18">
        <v>12.238</v>
      </c>
    </row>
    <row r="6">
      <c r="A6" s="8" t="s">
        <v>59</v>
      </c>
      <c r="B6" s="15">
        <v>11.484</v>
      </c>
      <c r="C6" s="16">
        <v>12.263</v>
      </c>
      <c r="D6" s="17">
        <v>12.375</v>
      </c>
      <c r="E6" s="18">
        <v>11.865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1</v>
      </c>
      <c r="C9" s="16">
        <v>4</v>
      </c>
      <c r="D9" s="17">
        <v>3</v>
      </c>
      <c r="E9" s="18">
        <v>2</v>
      </c>
    </row>
    <row r="10">
      <c r="A10" s="8" t="s">
        <v>55</v>
      </c>
      <c r="B10" s="15" t="s">
        <v>62</v>
      </c>
      <c r="C10" s="16">
        <v>785.258</v>
      </c>
      <c r="D10" s="17">
        <v>138.033</v>
      </c>
      <c r="E10" s="18">
        <v>52.58</v>
      </c>
    </row>
    <row r="11">
      <c r="A11" s="8" t="s">
        <v>56</v>
      </c>
      <c r="B11" s="15" t="s">
        <v>62</v>
      </c>
      <c r="C11" s="16">
        <v>622.2</v>
      </c>
      <c r="D11" s="17">
        <v>87.839</v>
      </c>
      <c r="E11" s="18">
        <v>52.58</v>
      </c>
    </row>
    <row r="12">
      <c r="A12" s="8" t="s">
        <v>60</v>
      </c>
      <c r="B12" s="15">
        <v>264</v>
      </c>
      <c r="C12" s="16">
        <v>0</v>
      </c>
      <c r="D12" s="17">
        <v>17</v>
      </c>
      <c r="E12" s="18">
        <v>11</v>
      </c>
    </row>
    <row r="13">
      <c r="A13" s="8" t="s">
        <v>49</v>
      </c>
      <c r="B13" s="15">
        <v>292</v>
      </c>
      <c r="C13" s="16">
        <v>236</v>
      </c>
      <c r="D13" s="17">
        <v>282</v>
      </c>
      <c r="E13" s="18">
        <v>288</v>
      </c>
    </row>
    <row r="15">
      <c r="A15" s="8" t="s">
        <v>66</v>
      </c>
      <c r="B15" s="15">
        <v>292</v>
      </c>
      <c r="C15" s="16">
        <v>236</v>
      </c>
      <c r="D15" s="17">
        <v>282</v>
      </c>
      <c r="E15" s="18">
        <v>288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20.169</v>
      </c>
      <c r="C17" s="16">
        <v>264.149</v>
      </c>
      <c r="D17" s="17">
        <v>29.994</v>
      </c>
      <c r="E17" s="18">
        <v>23.669</v>
      </c>
    </row>
    <row r="18">
      <c r="A18" s="9">
        <v>2</v>
      </c>
      <c r="B18" s="15">
        <v>12.385</v>
      </c>
      <c r="C18" s="16">
        <v>15.108</v>
      </c>
      <c r="D18" s="17">
        <v>15.123</v>
      </c>
      <c r="E18" s="18">
        <v>11.988</v>
      </c>
    </row>
    <row r="19">
      <c r="A19" s="9">
        <v>3</v>
      </c>
      <c r="B19" s="15">
        <v>12.247</v>
      </c>
      <c r="C19" s="16">
        <v>12.8</v>
      </c>
      <c r="D19" s="17">
        <v>13.092</v>
      </c>
      <c r="E19" s="18">
        <v>11.833</v>
      </c>
    </row>
    <row r="20">
      <c r="A20" s="9">
        <v>4</v>
      </c>
      <c r="B20" s="15">
        <v>11.843</v>
      </c>
      <c r="C20" s="16">
        <v>12.184</v>
      </c>
      <c r="D20" s="17">
        <v>12.852</v>
      </c>
      <c r="E20" s="18">
        <v>11.717</v>
      </c>
    </row>
    <row r="21">
      <c r="A21" s="9">
        <v>5</v>
      </c>
      <c r="B21" s="15">
        <v>12.103</v>
      </c>
      <c r="C21" s="16">
        <v>12.258</v>
      </c>
      <c r="D21" s="17">
        <v>12.757</v>
      </c>
      <c r="E21" s="18">
        <v>11.968</v>
      </c>
    </row>
    <row r="22">
      <c r="A22" s="9">
        <v>6</v>
      </c>
      <c r="B22" s="15">
        <v>11.852</v>
      </c>
      <c r="C22" s="16">
        <v>12.263</v>
      </c>
      <c r="D22" s="17">
        <v>12.868</v>
      </c>
      <c r="E22" s="18">
        <v>11.554</v>
      </c>
    </row>
    <row r="23">
      <c r="A23" s="9">
        <v>7</v>
      </c>
      <c r="B23" s="15">
        <v>11.908</v>
      </c>
      <c r="C23" s="16">
        <v>11.975</v>
      </c>
      <c r="D23" s="17">
        <v>12.839</v>
      </c>
      <c r="E23" s="18">
        <v>11.578</v>
      </c>
    </row>
    <row r="24">
      <c r="A24" s="9">
        <v>8</v>
      </c>
      <c r="B24" s="15">
        <v>11.782</v>
      </c>
      <c r="C24" s="16">
        <v>11.982</v>
      </c>
      <c r="D24" s="17">
        <v>12.956</v>
      </c>
      <c r="E24" s="18">
        <v>11.711</v>
      </c>
    </row>
    <row r="25">
      <c r="A25" s="9">
        <v>9</v>
      </c>
      <c r="B25" s="15">
        <v>14.563</v>
      </c>
      <c r="C25" s="16">
        <v>12.139</v>
      </c>
      <c r="D25" s="17">
        <v>12.071</v>
      </c>
      <c r="E25" s="18">
        <v>11.754</v>
      </c>
    </row>
    <row r="26">
      <c r="A26" s="9">
        <v>10</v>
      </c>
      <c r="B26" s="15">
        <v>12.13</v>
      </c>
      <c r="C26" s="16">
        <v>11.833</v>
      </c>
      <c r="D26" s="17">
        <v>12.05</v>
      </c>
      <c r="E26" s="18">
        <v>11.479</v>
      </c>
    </row>
    <row r="27">
      <c r="A27" s="9">
        <v>11</v>
      </c>
      <c r="B27" s="15">
        <v>11.882</v>
      </c>
      <c r="C27" s="16">
        <v>12.094</v>
      </c>
      <c r="D27" s="17">
        <v>12.518</v>
      </c>
      <c r="E27" s="18">
        <v>11.322</v>
      </c>
    </row>
    <row r="28">
      <c r="A28" s="9">
        <v>12</v>
      </c>
      <c r="B28" s="15">
        <v>11.599</v>
      </c>
      <c r="C28" s="16">
        <v>11.843</v>
      </c>
      <c r="D28" s="17">
        <v>11.831</v>
      </c>
      <c r="E28" s="18">
        <v>11.6</v>
      </c>
    </row>
    <row r="29">
      <c r="A29" s="9">
        <v>13</v>
      </c>
      <c r="B29" s="15">
        <v>11.66</v>
      </c>
      <c r="C29" s="16">
        <v>12.156</v>
      </c>
      <c r="D29" s="17">
        <v>12.467</v>
      </c>
      <c r="E29" s="18">
        <v>11.289</v>
      </c>
    </row>
    <row r="30">
      <c r="A30" s="9">
        <v>14</v>
      </c>
      <c r="B30" s="15">
        <v>11.489</v>
      </c>
      <c r="C30" s="16">
        <v>11.72</v>
      </c>
      <c r="D30" s="17">
        <v>13.451</v>
      </c>
      <c r="E30" s="18">
        <v>16.914</v>
      </c>
    </row>
    <row r="31">
      <c r="A31" s="9">
        <v>15</v>
      </c>
      <c r="B31" s="15">
        <v>11.779</v>
      </c>
      <c r="C31" s="16">
        <v>12.199</v>
      </c>
      <c r="D31" s="17">
        <v>13.578</v>
      </c>
      <c r="E31" s="18">
        <v>11.755</v>
      </c>
    </row>
    <row r="32">
      <c r="A32" s="9">
        <v>16</v>
      </c>
      <c r="B32" s="15">
        <v>11.884</v>
      </c>
      <c r="C32" s="16">
        <v>12.289</v>
      </c>
      <c r="D32" s="17">
        <v>12.892</v>
      </c>
      <c r="E32" s="18">
        <v>11.545</v>
      </c>
    </row>
    <row r="33">
      <c r="A33" s="9">
        <v>17</v>
      </c>
      <c r="B33" s="15">
        <v>11.658</v>
      </c>
      <c r="C33" s="16">
        <v>11.775</v>
      </c>
      <c r="D33" s="17">
        <v>12.407</v>
      </c>
      <c r="E33" s="18">
        <v>11.738</v>
      </c>
    </row>
    <row r="34">
      <c r="A34" s="9">
        <v>18</v>
      </c>
      <c r="B34" s="15">
        <v>11.483</v>
      </c>
      <c r="C34" s="16">
        <v>12.298</v>
      </c>
      <c r="D34" s="17">
        <v>12.009</v>
      </c>
      <c r="E34" s="18">
        <v>11.905</v>
      </c>
    </row>
    <row r="35">
      <c r="A35" s="9">
        <v>19</v>
      </c>
      <c r="B35" s="15">
        <v>11.482</v>
      </c>
      <c r="C35" s="16">
        <v>12.118</v>
      </c>
      <c r="D35" s="17">
        <v>13.018</v>
      </c>
      <c r="E35" s="18">
        <v>18.597</v>
      </c>
    </row>
    <row r="36">
      <c r="A36" s="9">
        <v>20</v>
      </c>
      <c r="B36" s="15">
        <v>12.045</v>
      </c>
      <c r="C36" s="16">
        <v>12.428</v>
      </c>
      <c r="D36" s="17">
        <v>12.43</v>
      </c>
      <c r="E36" s="18">
        <v>11.884</v>
      </c>
    </row>
    <row r="37">
      <c r="A37" s="9">
        <v>21</v>
      </c>
      <c r="B37" s="15">
        <v>12.384</v>
      </c>
      <c r="C37" s="16">
        <v>12.227</v>
      </c>
      <c r="D37" s="17">
        <v>13.468</v>
      </c>
      <c r="E37" s="18">
        <v>11.779</v>
      </c>
    </row>
    <row r="38">
      <c r="A38" s="9">
        <v>22</v>
      </c>
      <c r="B38" s="15">
        <v>12.051</v>
      </c>
      <c r="C38" s="16">
        <v>11.939</v>
      </c>
      <c r="D38" s="17">
        <v>12.76</v>
      </c>
      <c r="E38" s="18">
        <v>12.752</v>
      </c>
    </row>
    <row r="39">
      <c r="A39" s="9">
        <v>23</v>
      </c>
      <c r="B39" s="15">
        <v>11.434</v>
      </c>
      <c r="C39" s="16">
        <v>12.299</v>
      </c>
      <c r="D39" s="17">
        <v>12.565</v>
      </c>
      <c r="E39" s="18">
        <v>11.866</v>
      </c>
    </row>
    <row r="40">
      <c r="A40" s="9">
        <v>24</v>
      </c>
      <c r="B40" s="15">
        <v>11.547</v>
      </c>
      <c r="C40" s="16">
        <v>12.368</v>
      </c>
      <c r="D40" s="17">
        <v>12.506</v>
      </c>
      <c r="E40" s="18">
        <v>11.846</v>
      </c>
    </row>
    <row r="41">
      <c r="A41" s="9">
        <v>25</v>
      </c>
      <c r="B41" s="15">
        <v>25.973</v>
      </c>
      <c r="C41" s="16">
        <v>11.898</v>
      </c>
      <c r="D41" s="17">
        <v>13.181</v>
      </c>
      <c r="E41" s="18">
        <v>12.125</v>
      </c>
    </row>
    <row r="42">
      <c r="A42" s="9">
        <v>26</v>
      </c>
      <c r="B42" s="15">
        <v>11.778</v>
      </c>
      <c r="C42" s="16">
        <v>11.797</v>
      </c>
      <c r="D42" s="17">
        <v>12.943</v>
      </c>
      <c r="E42" s="18">
        <v>11.993</v>
      </c>
    </row>
    <row r="43">
      <c r="A43" s="9">
        <v>27</v>
      </c>
      <c r="B43" s="15">
        <v>11.481</v>
      </c>
      <c r="C43" s="16">
        <v>12.1</v>
      </c>
      <c r="D43" s="17">
        <v>12.818</v>
      </c>
      <c r="E43" s="18">
        <v>11.75</v>
      </c>
    </row>
    <row r="44">
      <c r="A44" s="9">
        <v>28</v>
      </c>
      <c r="B44" s="15">
        <v>11.546</v>
      </c>
      <c r="C44" s="16">
        <v>12.219</v>
      </c>
      <c r="D44" s="17">
        <v>13.089</v>
      </c>
      <c r="E44" s="18">
        <v>11.854</v>
      </c>
    </row>
    <row r="45">
      <c r="A45" s="9">
        <v>29</v>
      </c>
      <c r="B45" s="15">
        <v>11.622</v>
      </c>
      <c r="C45" s="16">
        <v>12.389</v>
      </c>
      <c r="D45" s="17">
        <v>12.757</v>
      </c>
      <c r="E45" s="18">
        <v>11.673</v>
      </c>
    </row>
    <row r="46">
      <c r="A46" s="9">
        <v>30</v>
      </c>
      <c r="B46" s="15">
        <v>11.44</v>
      </c>
      <c r="C46" s="16">
        <v>11.819</v>
      </c>
      <c r="D46" s="17">
        <v>12.541</v>
      </c>
      <c r="E46" s="18">
        <v>12.01</v>
      </c>
    </row>
    <row r="47">
      <c r="A47" s="9">
        <v>31</v>
      </c>
      <c r="B47" s="15">
        <v>11.18</v>
      </c>
      <c r="C47" s="16">
        <v>11.931</v>
      </c>
      <c r="D47" s="17">
        <v>12.104</v>
      </c>
      <c r="E47" s="18">
        <v>11.961</v>
      </c>
    </row>
    <row r="48">
      <c r="A48" s="9">
        <v>32</v>
      </c>
      <c r="B48" s="15">
        <v>18.649</v>
      </c>
      <c r="C48" s="16">
        <v>11.639</v>
      </c>
      <c r="D48" s="17">
        <v>13.718</v>
      </c>
      <c r="E48" s="18">
        <v>11.756</v>
      </c>
    </row>
    <row r="49">
      <c r="A49" s="9">
        <v>33</v>
      </c>
      <c r="B49" s="15">
        <v>11.362</v>
      </c>
      <c r="C49" s="16">
        <v>11.696</v>
      </c>
      <c r="D49" s="17">
        <v>13.119</v>
      </c>
      <c r="E49" s="18">
        <v>11.888</v>
      </c>
    </row>
    <row r="50">
      <c r="A50" s="9">
        <v>34</v>
      </c>
      <c r="B50" s="15">
        <v>11.205</v>
      </c>
      <c r="C50" s="16">
        <v>11.91</v>
      </c>
      <c r="D50" s="17">
        <v>12.692</v>
      </c>
      <c r="E50" s="18">
        <v>11.477</v>
      </c>
    </row>
    <row r="51">
      <c r="A51" s="9">
        <v>35</v>
      </c>
      <c r="B51" s="15">
        <v>11.382</v>
      </c>
      <c r="C51" s="16">
        <v>12.151</v>
      </c>
      <c r="D51" s="17">
        <v>12.737</v>
      </c>
      <c r="E51" s="18">
        <v>11.488</v>
      </c>
    </row>
    <row r="52">
      <c r="A52" s="9">
        <v>36</v>
      </c>
      <c r="B52" s="15">
        <v>11.571</v>
      </c>
      <c r="C52" s="16">
        <v>12.36</v>
      </c>
      <c r="D52" s="17">
        <v>12.309</v>
      </c>
      <c r="E52" s="18">
        <v>11.502</v>
      </c>
    </row>
    <row r="53">
      <c r="A53" s="9">
        <v>37</v>
      </c>
      <c r="B53" s="15">
        <v>11.515</v>
      </c>
      <c r="C53" s="16">
        <v>12.066</v>
      </c>
      <c r="D53" s="17">
        <v>13.08</v>
      </c>
      <c r="E53" s="18">
        <v>11.785</v>
      </c>
    </row>
    <row r="54">
      <c r="A54" s="9">
        <v>38</v>
      </c>
      <c r="B54" s="15">
        <v>11.185</v>
      </c>
      <c r="C54" s="16">
        <v>11.73</v>
      </c>
      <c r="D54" s="17">
        <v>12.73</v>
      </c>
      <c r="E54" s="18">
        <v>11.504</v>
      </c>
    </row>
    <row r="55">
      <c r="A55" s="9">
        <v>39</v>
      </c>
      <c r="B55" s="15">
        <v>11.154</v>
      </c>
      <c r="C55" s="16">
        <v>11.444</v>
      </c>
      <c r="D55" s="17">
        <v>12.723</v>
      </c>
      <c r="E55" s="18">
        <v>11.355</v>
      </c>
    </row>
    <row r="56">
      <c r="A56" s="9">
        <v>40</v>
      </c>
      <c r="B56" s="15">
        <v>11.322</v>
      </c>
      <c r="C56" s="16">
        <v>11.588</v>
      </c>
      <c r="D56" s="17">
        <v>12.596</v>
      </c>
      <c r="E56" s="18">
        <v>12.267</v>
      </c>
    </row>
    <row r="57">
      <c r="A57" s="9">
        <v>41</v>
      </c>
      <c r="B57" s="15">
        <v>11.213</v>
      </c>
      <c r="C57" s="16">
        <v>12.065</v>
      </c>
      <c r="D57" s="17">
        <v>12.794</v>
      </c>
      <c r="E57" s="18">
        <v>11.801</v>
      </c>
    </row>
    <row r="58">
      <c r="A58" s="9">
        <v>42</v>
      </c>
      <c r="B58" s="15">
        <v>11.137</v>
      </c>
      <c r="C58" s="16">
        <v>11.689</v>
      </c>
      <c r="D58" s="17">
        <v>20.214</v>
      </c>
      <c r="E58" s="18">
        <v>11.671</v>
      </c>
    </row>
    <row r="59">
      <c r="A59" s="9">
        <v>43</v>
      </c>
      <c r="B59" s="15">
        <v>11.126</v>
      </c>
      <c r="C59" s="16">
        <v>11.713</v>
      </c>
      <c r="D59" s="17">
        <v>12.745</v>
      </c>
      <c r="E59" s="18">
        <v>21.67</v>
      </c>
    </row>
    <row r="60">
      <c r="A60" s="9">
        <v>44</v>
      </c>
      <c r="B60" s="15">
        <v>11.378</v>
      </c>
      <c r="C60" s="16">
        <v>25.756</v>
      </c>
      <c r="D60" s="17">
        <v>12.383</v>
      </c>
      <c r="E60" s="18">
        <v>12.078</v>
      </c>
    </row>
    <row r="61">
      <c r="A61" s="9">
        <v>45</v>
      </c>
      <c r="B61" s="15">
        <v>11.281</v>
      </c>
      <c r="C61" s="16">
        <v>12.089</v>
      </c>
      <c r="D61" s="17">
        <v>12.537</v>
      </c>
      <c r="E61" s="18">
        <v>12.003</v>
      </c>
    </row>
    <row r="62">
      <c r="A62" s="9">
        <v>46</v>
      </c>
      <c r="B62" s="15">
        <v>11.119</v>
      </c>
      <c r="C62" s="16">
        <v>12.264</v>
      </c>
      <c r="D62" s="17">
        <v>12.101</v>
      </c>
      <c r="E62" s="18">
        <v>11.641</v>
      </c>
    </row>
    <row r="63">
      <c r="A63" s="9">
        <v>47</v>
      </c>
      <c r="B63" s="15">
        <v>11.128</v>
      </c>
      <c r="C63" s="16">
        <v>12.013</v>
      </c>
      <c r="D63" s="17">
        <v>13.114</v>
      </c>
      <c r="E63" s="18">
        <v>12.125</v>
      </c>
    </row>
    <row r="64">
      <c r="A64" s="9">
        <v>48</v>
      </c>
      <c r="B64" s="15">
        <v>11.147</v>
      </c>
      <c r="C64" s="16">
        <v>11.616</v>
      </c>
      <c r="D64" s="17">
        <v>12.375</v>
      </c>
      <c r="E64" s="18">
        <v>12.56</v>
      </c>
    </row>
    <row r="65">
      <c r="A65" s="9">
        <v>49</v>
      </c>
      <c r="B65" s="15">
        <v>15.736</v>
      </c>
      <c r="C65" s="16">
        <v>17.657</v>
      </c>
      <c r="D65" s="17">
        <v>11.971</v>
      </c>
      <c r="E65" s="18">
        <v>11.74</v>
      </c>
    </row>
    <row r="66">
      <c r="A66" s="9">
        <v>50</v>
      </c>
      <c r="B66" s="15">
        <v>11.149</v>
      </c>
      <c r="C66" s="16">
        <v>12.832</v>
      </c>
      <c r="D66" s="17">
        <v>12.61</v>
      </c>
      <c r="E66" s="18">
        <v>11.664</v>
      </c>
    </row>
    <row r="67">
      <c r="A67" s="9">
        <v>51</v>
      </c>
      <c r="B67" s="15">
        <v>11.231</v>
      </c>
      <c r="C67" s="16">
        <v>12.25</v>
      </c>
      <c r="D67" s="17">
        <v>12.605</v>
      </c>
      <c r="E67" s="18">
        <v>12.402</v>
      </c>
    </row>
    <row r="68">
      <c r="A68" s="9">
        <v>52</v>
      </c>
      <c r="B68" s="15">
        <v>13.081</v>
      </c>
      <c r="C68" s="16">
        <v>12.115</v>
      </c>
      <c r="D68" s="17">
        <v>12.394</v>
      </c>
      <c r="E68" s="18">
        <v>12.015</v>
      </c>
    </row>
    <row r="69">
      <c r="A69" s="9">
        <v>53</v>
      </c>
      <c r="B69" s="15">
        <v>11.293</v>
      </c>
      <c r="C69" s="16">
        <v>12.774</v>
      </c>
      <c r="D69" s="17">
        <v>12.513</v>
      </c>
      <c r="E69" s="18">
        <v>12.015</v>
      </c>
    </row>
    <row r="70">
      <c r="A70" s="9">
        <v>54</v>
      </c>
      <c r="B70" s="15">
        <v>13.565</v>
      </c>
      <c r="C70" s="16">
        <v>12.234</v>
      </c>
      <c r="D70" s="17">
        <v>12.274</v>
      </c>
      <c r="E70" s="18">
        <v>11.776</v>
      </c>
    </row>
    <row r="71">
      <c r="A71" s="9">
        <v>55</v>
      </c>
      <c r="B71" s="15">
        <v>11.22</v>
      </c>
      <c r="C71" s="16">
        <v>12</v>
      </c>
      <c r="D71" s="17">
        <v>12.397</v>
      </c>
      <c r="E71" s="18">
        <v>11.729</v>
      </c>
    </row>
    <row r="72">
      <c r="A72" s="9">
        <v>56</v>
      </c>
      <c r="B72" s="15">
        <v>11.315</v>
      </c>
      <c r="C72" s="16">
        <v>11.721</v>
      </c>
      <c r="D72" s="17">
        <v>12.331</v>
      </c>
      <c r="E72" s="18">
        <v>14.703</v>
      </c>
    </row>
    <row r="73">
      <c r="A73" s="9">
        <v>57</v>
      </c>
      <c r="B73" s="15">
        <v>11.269</v>
      </c>
      <c r="C73" s="16">
        <v>11.6</v>
      </c>
      <c r="D73" s="17">
        <v>11.889</v>
      </c>
      <c r="E73" s="18">
        <v>11.692</v>
      </c>
    </row>
    <row r="74">
      <c r="A74" s="9">
        <v>58</v>
      </c>
      <c r="B74" s="15">
        <v>11.422</v>
      </c>
      <c r="C74" s="16">
        <v>12.002</v>
      </c>
      <c r="D74" s="17">
        <v>12.409</v>
      </c>
      <c r="E74" s="18">
        <v>11.609</v>
      </c>
    </row>
    <row r="75">
      <c r="A75" s="9">
        <v>59</v>
      </c>
      <c r="B75" s="15">
        <v>11.336</v>
      </c>
      <c r="C75" s="16">
        <v>11.951</v>
      </c>
      <c r="D75" s="17">
        <v>12.166</v>
      </c>
      <c r="E75" s="18">
        <v>11.716</v>
      </c>
    </row>
    <row r="76">
      <c r="A76" s="9">
        <v>60</v>
      </c>
      <c r="B76" s="15">
        <v>11.283</v>
      </c>
      <c r="C76" s="16">
        <v>14.685</v>
      </c>
      <c r="D76" s="17">
        <v>12.492</v>
      </c>
      <c r="E76" s="18">
        <v>11.764</v>
      </c>
    </row>
    <row r="77">
      <c r="A77" s="9">
        <v>61</v>
      </c>
      <c r="B77" s="15">
        <v>11.258</v>
      </c>
      <c r="C77" s="16">
        <v>12.319</v>
      </c>
      <c r="D77" s="17">
        <v>12.889</v>
      </c>
      <c r="E77" s="18">
        <v>11.579</v>
      </c>
    </row>
    <row r="78">
      <c r="A78" s="9">
        <v>62</v>
      </c>
      <c r="B78" s="15">
        <v>11.534</v>
      </c>
      <c r="C78" s="16">
        <v>11.988</v>
      </c>
      <c r="D78" s="17">
        <v>12.94</v>
      </c>
      <c r="E78" s="18">
        <v>11.707</v>
      </c>
    </row>
    <row r="79">
      <c r="A79" s="9">
        <v>63</v>
      </c>
      <c r="B79" s="15">
        <v>11.312</v>
      </c>
      <c r="C79" s="16">
        <v>11.815</v>
      </c>
      <c r="D79" s="17">
        <v>12.553</v>
      </c>
      <c r="E79" s="18">
        <v>11.676</v>
      </c>
    </row>
    <row r="80">
      <c r="A80" s="9">
        <v>64</v>
      </c>
      <c r="B80" s="15">
        <v>11.355</v>
      </c>
      <c r="C80" s="16">
        <v>11.509</v>
      </c>
      <c r="D80" s="17">
        <v>12.848</v>
      </c>
      <c r="E80" s="18">
        <v>11.929</v>
      </c>
    </row>
    <row r="81">
      <c r="A81" s="9">
        <v>65</v>
      </c>
      <c r="B81" s="15">
        <v>12.824</v>
      </c>
      <c r="C81" s="16">
        <v>11.821</v>
      </c>
      <c r="D81" s="17">
        <v>12.937</v>
      </c>
      <c r="E81" s="18">
        <v>11.69</v>
      </c>
    </row>
    <row r="82">
      <c r="A82" s="9">
        <v>66</v>
      </c>
      <c r="B82" s="15">
        <v>11.334</v>
      </c>
      <c r="C82" s="16">
        <v>11.948</v>
      </c>
      <c r="D82" s="17">
        <v>12.781</v>
      </c>
      <c r="E82" s="18">
        <v>11.453</v>
      </c>
    </row>
    <row r="83">
      <c r="A83" s="9">
        <v>67</v>
      </c>
      <c r="B83" s="15">
        <v>11.437</v>
      </c>
      <c r="C83" s="16">
        <v>12.002</v>
      </c>
      <c r="D83" s="17">
        <v>12.666</v>
      </c>
      <c r="E83" s="18">
        <v>12.051</v>
      </c>
    </row>
    <row r="84">
      <c r="A84" s="9">
        <v>68</v>
      </c>
      <c r="B84" s="15">
        <v>11.395</v>
      </c>
      <c r="C84" s="16">
        <v>21.634</v>
      </c>
      <c r="D84" s="17">
        <v>12.146</v>
      </c>
      <c r="E84" s="18">
        <v>11.589</v>
      </c>
    </row>
    <row r="85">
      <c r="A85" s="9">
        <v>69</v>
      </c>
      <c r="B85" s="15">
        <v>11.485</v>
      </c>
      <c r="C85" s="16">
        <v>12.544</v>
      </c>
      <c r="D85" s="17">
        <v>12.508</v>
      </c>
      <c r="E85" s="18">
        <v>11.787</v>
      </c>
    </row>
    <row r="86">
      <c r="A86" s="9">
        <v>70</v>
      </c>
      <c r="B86" s="15">
        <v>11.306</v>
      </c>
      <c r="C86" s="16">
        <v>11.594</v>
      </c>
      <c r="D86" s="17">
        <v>11.926</v>
      </c>
      <c r="E86" s="18">
        <v>12.042</v>
      </c>
    </row>
    <row r="87">
      <c r="A87" s="9">
        <v>71</v>
      </c>
      <c r="B87" s="15">
        <v>11.419</v>
      </c>
      <c r="C87" s="16">
        <v>11.486</v>
      </c>
      <c r="D87" s="17">
        <v>12.817</v>
      </c>
      <c r="E87" s="18">
        <v>11.705</v>
      </c>
    </row>
    <row r="88">
      <c r="A88" s="9">
        <v>72</v>
      </c>
      <c r="B88" s="15">
        <v>11.129</v>
      </c>
      <c r="C88" s="16">
        <v>11.809</v>
      </c>
      <c r="D88" s="17">
        <v>13.402</v>
      </c>
      <c r="E88" s="18">
        <v>11.775</v>
      </c>
    </row>
    <row r="89">
      <c r="A89" s="9">
        <v>73</v>
      </c>
      <c r="B89" s="15">
        <v>11.012</v>
      </c>
      <c r="C89" s="16">
        <v>11.583</v>
      </c>
      <c r="D89" s="17">
        <v>12.855</v>
      </c>
      <c r="E89" s="18">
        <v>11.782</v>
      </c>
    </row>
    <row r="90">
      <c r="A90" s="9">
        <v>74</v>
      </c>
      <c r="B90" s="15">
        <v>11.235</v>
      </c>
      <c r="C90" s="16">
        <v>11.722</v>
      </c>
      <c r="D90" s="17">
        <v>12.232</v>
      </c>
      <c r="E90" s="18">
        <v>11.673</v>
      </c>
    </row>
    <row r="91">
      <c r="A91" s="9">
        <v>75</v>
      </c>
      <c r="B91" s="15">
        <v>11.572</v>
      </c>
      <c r="C91" s="16">
        <v>11.528</v>
      </c>
      <c r="D91" s="17">
        <v>12.16</v>
      </c>
      <c r="E91" s="18">
        <v>11.823</v>
      </c>
    </row>
    <row r="92">
      <c r="A92" s="9">
        <v>76</v>
      </c>
      <c r="B92" s="15">
        <v>11.402</v>
      </c>
      <c r="C92" s="16">
        <v>11.522</v>
      </c>
      <c r="D92" s="17">
        <v>12.402</v>
      </c>
      <c r="E92" s="18">
        <v>11.712</v>
      </c>
    </row>
    <row r="93">
      <c r="A93" s="9">
        <v>77</v>
      </c>
      <c r="B93" s="15">
        <v>11.394</v>
      </c>
      <c r="C93" s="16">
        <v>11.287</v>
      </c>
      <c r="D93" s="17">
        <v>12.321</v>
      </c>
      <c r="E93" s="18">
        <v>11.685</v>
      </c>
    </row>
    <row r="94">
      <c r="A94" s="9">
        <v>78</v>
      </c>
      <c r="B94" s="15">
        <v>11.139</v>
      </c>
      <c r="C94" s="16">
        <v>11.588</v>
      </c>
      <c r="D94" s="17">
        <v>12.065</v>
      </c>
      <c r="E94" s="18">
        <v>11.866</v>
      </c>
    </row>
    <row r="95">
      <c r="A95" s="9">
        <v>79</v>
      </c>
      <c r="B95" s="15">
        <v>11.155</v>
      </c>
      <c r="C95" s="16">
        <v>11.455</v>
      </c>
      <c r="D95" s="17">
        <v>12.216</v>
      </c>
      <c r="E95" s="18">
        <v>11.679</v>
      </c>
    </row>
    <row r="96">
      <c r="A96" s="9">
        <v>80</v>
      </c>
      <c r="B96" s="15">
        <v>11.154</v>
      </c>
      <c r="C96" s="16">
        <v>11.543</v>
      </c>
      <c r="D96" s="17">
        <v>11.867</v>
      </c>
      <c r="E96" s="18">
        <v>11.636</v>
      </c>
    </row>
    <row r="97">
      <c r="A97" s="9">
        <v>81</v>
      </c>
      <c r="B97" s="15">
        <v>11.222</v>
      </c>
      <c r="C97" s="16">
        <v>11.599</v>
      </c>
      <c r="D97" s="17">
        <v>16.673</v>
      </c>
      <c r="E97" s="18">
        <v>11.334</v>
      </c>
    </row>
    <row r="98">
      <c r="A98" s="9">
        <v>82</v>
      </c>
      <c r="B98" s="15">
        <v>16.157</v>
      </c>
      <c r="C98" s="16">
        <v>11.357</v>
      </c>
      <c r="D98" s="17">
        <v>12.3</v>
      </c>
      <c r="E98" s="18">
        <v>11.42</v>
      </c>
    </row>
    <row r="99">
      <c r="A99" s="9">
        <v>83</v>
      </c>
      <c r="B99" s="15">
        <v>11.25</v>
      </c>
      <c r="C99" s="16">
        <v>11.492</v>
      </c>
      <c r="D99" s="17">
        <v>11.914</v>
      </c>
      <c r="E99" s="18">
        <v>11.661</v>
      </c>
    </row>
    <row r="100">
      <c r="A100" s="9">
        <v>84</v>
      </c>
      <c r="B100" s="15">
        <v>15.432</v>
      </c>
      <c r="C100" s="16">
        <v>14.697</v>
      </c>
      <c r="D100" s="17">
        <v>13.1</v>
      </c>
      <c r="E100" s="18">
        <v>12.033</v>
      </c>
    </row>
    <row r="101">
      <c r="A101" s="9">
        <v>85</v>
      </c>
      <c r="B101" s="15">
        <v>11.373</v>
      </c>
      <c r="C101" s="16">
        <v>12.146</v>
      </c>
      <c r="D101" s="17">
        <v>11.819</v>
      </c>
      <c r="E101" s="18">
        <v>11.764</v>
      </c>
    </row>
    <row r="102">
      <c r="A102" s="9">
        <v>86</v>
      </c>
      <c r="B102" s="15">
        <v>11.604</v>
      </c>
      <c r="C102" s="16">
        <v>11.734</v>
      </c>
      <c r="D102" s="17">
        <v>13.243</v>
      </c>
      <c r="E102" s="18">
        <v>11.69</v>
      </c>
    </row>
    <row r="103">
      <c r="A103" s="9">
        <v>87</v>
      </c>
      <c r="B103" s="15">
        <v>11.434</v>
      </c>
      <c r="C103" s="16">
        <v>11.522</v>
      </c>
      <c r="D103" s="17">
        <v>12.445</v>
      </c>
      <c r="E103" s="18">
        <v>11.472</v>
      </c>
    </row>
    <row r="104">
      <c r="A104" s="9">
        <v>88</v>
      </c>
      <c r="B104" s="15">
        <v>11.207</v>
      </c>
      <c r="C104" s="16">
        <v>12.156</v>
      </c>
      <c r="D104" s="17">
        <v>12.081</v>
      </c>
      <c r="E104" s="18">
        <v>11.75</v>
      </c>
    </row>
    <row r="105">
      <c r="A105" s="9">
        <v>89</v>
      </c>
      <c r="B105" s="15">
        <v>11.391</v>
      </c>
      <c r="C105" s="16">
        <v>12.079</v>
      </c>
      <c r="D105" s="17">
        <v>12.707</v>
      </c>
      <c r="E105" s="18">
        <v>11.701</v>
      </c>
    </row>
    <row r="106">
      <c r="A106" s="9">
        <v>90</v>
      </c>
      <c r="B106" s="15">
        <v>11.333</v>
      </c>
      <c r="C106" s="16">
        <v>11.967</v>
      </c>
      <c r="D106" s="17">
        <v>19</v>
      </c>
      <c r="E106" s="18">
        <v>16.972</v>
      </c>
    </row>
    <row r="107">
      <c r="A107" s="9">
        <v>91</v>
      </c>
      <c r="B107" s="15">
        <v>15.756</v>
      </c>
      <c r="C107" s="16">
        <v>12.057</v>
      </c>
      <c r="D107" s="17">
        <v>12.31</v>
      </c>
      <c r="E107" s="18">
        <v>11.657</v>
      </c>
    </row>
    <row r="108">
      <c r="A108" s="9">
        <v>92</v>
      </c>
      <c r="B108" s="15">
        <v>11.428</v>
      </c>
      <c r="C108" s="16">
        <v>11.932</v>
      </c>
      <c r="D108" s="17">
        <v>12.375</v>
      </c>
      <c r="E108" s="18">
        <v>11.553</v>
      </c>
    </row>
    <row r="109">
      <c r="A109" s="9">
        <v>93</v>
      </c>
      <c r="B109" s="15">
        <v>11.66</v>
      </c>
      <c r="C109" s="16">
        <v>11.659</v>
      </c>
      <c r="D109" s="17">
        <v>12.385</v>
      </c>
      <c r="E109" s="18">
        <v>11.535</v>
      </c>
    </row>
    <row r="110">
      <c r="A110" s="9">
        <v>94</v>
      </c>
      <c r="B110" s="15">
        <v>11.391</v>
      </c>
      <c r="C110" s="16">
        <v>11.515</v>
      </c>
      <c r="D110" s="17">
        <v>11.864</v>
      </c>
      <c r="E110" s="18">
        <v>11.586</v>
      </c>
    </row>
    <row r="111">
      <c r="A111" s="9">
        <v>95</v>
      </c>
      <c r="B111" s="15">
        <v>11.602</v>
      </c>
      <c r="C111" s="16">
        <v>11.386</v>
      </c>
      <c r="D111" s="17">
        <v>12.521</v>
      </c>
      <c r="E111" s="18">
        <v>11.493</v>
      </c>
    </row>
    <row r="112">
      <c r="A112" s="9">
        <v>96</v>
      </c>
      <c r="B112" s="15">
        <v>11.481</v>
      </c>
      <c r="C112" s="16">
        <v>24.615</v>
      </c>
      <c r="D112" s="17">
        <v>13.6</v>
      </c>
      <c r="E112" s="18">
        <v>11.531</v>
      </c>
    </row>
    <row r="113">
      <c r="A113" s="9">
        <v>97</v>
      </c>
      <c r="B113" s="15">
        <v>11.094</v>
      </c>
      <c r="C113" s="16">
        <v>11.573</v>
      </c>
      <c r="D113" s="17">
        <v>11.688</v>
      </c>
      <c r="E113" s="18">
        <v>11.787</v>
      </c>
    </row>
    <row r="114">
      <c r="A114" s="9">
        <v>98</v>
      </c>
      <c r="B114" s="15">
        <v>11.325</v>
      </c>
      <c r="C114" s="16">
        <v>11.377</v>
      </c>
      <c r="D114" s="17">
        <v>12.13</v>
      </c>
      <c r="E114" s="18">
        <v>11.541</v>
      </c>
    </row>
    <row r="115">
      <c r="A115" s="9">
        <v>99</v>
      </c>
      <c r="B115" s="15">
        <v>11.436</v>
      </c>
      <c r="C115" s="16">
        <v>12.165</v>
      </c>
      <c r="D115" s="17">
        <v>12.427</v>
      </c>
      <c r="E115" s="18">
        <v>11.182</v>
      </c>
    </row>
    <row r="116">
      <c r="A116" s="9">
        <v>100</v>
      </c>
      <c r="B116" s="15">
        <v>11.226</v>
      </c>
      <c r="C116" s="16">
        <v>12.004</v>
      </c>
      <c r="D116" s="17">
        <v>12.155</v>
      </c>
      <c r="E116" s="18">
        <v>11.425</v>
      </c>
    </row>
    <row r="117">
      <c r="A117" s="9">
        <v>101</v>
      </c>
      <c r="B117" s="15">
        <v>11.242</v>
      </c>
      <c r="C117" s="16">
        <v>11.691</v>
      </c>
      <c r="D117" s="17">
        <v>12.211</v>
      </c>
      <c r="E117" s="18">
        <v>11.255</v>
      </c>
    </row>
    <row r="118">
      <c r="A118" s="9">
        <v>102</v>
      </c>
      <c r="B118" s="15">
        <v>15.806</v>
      </c>
      <c r="C118" s="16">
        <v>12.025</v>
      </c>
      <c r="D118" s="17">
        <v>12.223</v>
      </c>
      <c r="E118" s="18">
        <v>11.369</v>
      </c>
    </row>
    <row r="119">
      <c r="A119" s="9">
        <v>103</v>
      </c>
      <c r="B119" s="15">
        <v>11.484</v>
      </c>
      <c r="C119" s="16">
        <v>11.262</v>
      </c>
      <c r="D119" s="17">
        <v>11.431</v>
      </c>
      <c r="E119" s="18">
        <v>11.793</v>
      </c>
    </row>
    <row r="120">
      <c r="A120" s="9">
        <v>104</v>
      </c>
      <c r="B120" s="15">
        <v>14.788</v>
      </c>
      <c r="C120" s="16">
        <v>11.281</v>
      </c>
      <c r="D120" s="17">
        <v>12.281</v>
      </c>
      <c r="E120" s="18">
        <v>11.45</v>
      </c>
    </row>
    <row r="121">
      <c r="A121" s="9">
        <v>105</v>
      </c>
      <c r="B121" s="15">
        <v>11.356</v>
      </c>
      <c r="C121" s="16">
        <v>11.627</v>
      </c>
      <c r="D121" s="17">
        <v>11.937</v>
      </c>
      <c r="E121" s="18">
        <v>11.392</v>
      </c>
    </row>
    <row r="122">
      <c r="A122" s="9">
        <v>106</v>
      </c>
      <c r="B122" s="15">
        <v>11.357</v>
      </c>
      <c r="C122" s="16">
        <v>11.765</v>
      </c>
      <c r="D122" s="17">
        <v>12.982</v>
      </c>
      <c r="E122" s="18">
        <v>11.621</v>
      </c>
    </row>
    <row r="123">
      <c r="A123" s="9">
        <v>107</v>
      </c>
      <c r="B123" s="15">
        <v>11.229</v>
      </c>
      <c r="C123" s="16">
        <v>11.676</v>
      </c>
      <c r="D123" s="17">
        <v>12.49</v>
      </c>
      <c r="E123" s="18">
        <v>12.237</v>
      </c>
    </row>
    <row r="124">
      <c r="A124" s="9">
        <v>108</v>
      </c>
      <c r="B124" s="15">
        <v>14.32</v>
      </c>
      <c r="C124" s="16">
        <v>11.511</v>
      </c>
      <c r="D124" s="17">
        <v>12.025</v>
      </c>
      <c r="E124" s="18">
        <v>11.625</v>
      </c>
    </row>
    <row r="125">
      <c r="A125" s="9">
        <v>109</v>
      </c>
      <c r="B125" s="15">
        <v>11.455</v>
      </c>
      <c r="C125" s="16">
        <v>17.731</v>
      </c>
      <c r="D125" s="17">
        <v>12.437</v>
      </c>
      <c r="E125" s="18">
        <v>11.609</v>
      </c>
    </row>
    <row r="126">
      <c r="A126" s="9">
        <v>110</v>
      </c>
      <c r="B126" s="15">
        <v>11.359</v>
      </c>
      <c r="C126" s="16">
        <v>16.11</v>
      </c>
      <c r="D126" s="17">
        <v>11.885</v>
      </c>
      <c r="E126" s="18">
        <v>11.915</v>
      </c>
    </row>
    <row r="127">
      <c r="A127" s="9">
        <v>111</v>
      </c>
      <c r="B127" s="15">
        <v>16.165</v>
      </c>
      <c r="C127" s="16">
        <v>16.598</v>
      </c>
      <c r="D127" s="17">
        <v>12.598</v>
      </c>
      <c r="E127" s="18">
        <v>15.419</v>
      </c>
    </row>
    <row r="128">
      <c r="A128" s="9">
        <v>112</v>
      </c>
      <c r="B128" s="15">
        <v>11.423</v>
      </c>
      <c r="C128" s="16">
        <v>16.047</v>
      </c>
      <c r="D128" s="17">
        <v>12.034</v>
      </c>
      <c r="E128" s="18">
        <v>11.471</v>
      </c>
    </row>
    <row r="129">
      <c r="A129" s="9">
        <v>113</v>
      </c>
      <c r="B129" s="15">
        <v>11.473</v>
      </c>
      <c r="C129" s="16">
        <v>12.643</v>
      </c>
      <c r="D129" s="17">
        <v>12.317</v>
      </c>
      <c r="E129" s="18">
        <v>11.569</v>
      </c>
    </row>
    <row r="130">
      <c r="A130" s="9">
        <v>114</v>
      </c>
      <c r="B130" s="15">
        <v>11.444</v>
      </c>
      <c r="C130" s="16">
        <v>13.075</v>
      </c>
      <c r="D130" s="17">
        <v>12.37</v>
      </c>
      <c r="E130" s="18">
        <v>11.549</v>
      </c>
    </row>
    <row r="131">
      <c r="A131" s="9">
        <v>115</v>
      </c>
      <c r="B131" s="15">
        <v>11.476</v>
      </c>
      <c r="C131" s="16">
        <v>12.044</v>
      </c>
      <c r="D131" s="17">
        <v>11.887</v>
      </c>
      <c r="E131" s="18">
        <v>11.607</v>
      </c>
    </row>
    <row r="132">
      <c r="A132" s="9">
        <v>116</v>
      </c>
      <c r="B132" s="15">
        <v>11.419</v>
      </c>
      <c r="C132" s="16">
        <v>12.134</v>
      </c>
      <c r="D132" s="17">
        <v>12.148</v>
      </c>
      <c r="E132" s="18">
        <v>11.83</v>
      </c>
    </row>
    <row r="133">
      <c r="A133" s="9">
        <v>117</v>
      </c>
      <c r="B133" s="15">
        <v>11.389</v>
      </c>
      <c r="C133" s="16">
        <v>11.522</v>
      </c>
      <c r="D133" s="17">
        <v>12.266</v>
      </c>
      <c r="E133" s="18">
        <v>11.269</v>
      </c>
    </row>
    <row r="134">
      <c r="A134" s="9">
        <v>118</v>
      </c>
      <c r="B134" s="15">
        <v>11.519</v>
      </c>
      <c r="C134" s="16">
        <v>12.138</v>
      </c>
      <c r="D134" s="17">
        <v>12.17</v>
      </c>
      <c r="E134" s="18">
        <v>11.676</v>
      </c>
    </row>
    <row r="135">
      <c r="A135" s="9">
        <v>119</v>
      </c>
      <c r="B135" s="15">
        <v>11.361</v>
      </c>
      <c r="C135" s="16">
        <v>16.733</v>
      </c>
      <c r="D135" s="17">
        <v>12.18</v>
      </c>
      <c r="E135" s="18">
        <v>11.792</v>
      </c>
    </row>
    <row r="136">
      <c r="A136" s="9">
        <v>120</v>
      </c>
      <c r="B136" s="15">
        <v>11.301</v>
      </c>
      <c r="C136" s="16">
        <v>12.806</v>
      </c>
      <c r="D136" s="17">
        <v>12.356</v>
      </c>
      <c r="E136" s="18">
        <v>11.294</v>
      </c>
    </row>
    <row r="137">
      <c r="A137" s="9">
        <v>121</v>
      </c>
      <c r="B137" s="15">
        <v>11.359</v>
      </c>
      <c r="C137" s="16">
        <v>12.223</v>
      </c>
      <c r="D137" s="17">
        <v>12.045</v>
      </c>
      <c r="E137" s="18">
        <v>11.81</v>
      </c>
    </row>
    <row r="138">
      <c r="A138" s="9">
        <v>122</v>
      </c>
      <c r="B138" s="15">
        <v>11.309</v>
      </c>
      <c r="C138" s="16">
        <v>12.169</v>
      </c>
      <c r="D138" s="17">
        <v>12.466</v>
      </c>
      <c r="E138" s="18">
        <v>11.697</v>
      </c>
    </row>
    <row r="139">
      <c r="A139" s="9">
        <v>123</v>
      </c>
      <c r="B139" s="15">
        <v>11.472</v>
      </c>
      <c r="C139" s="16">
        <v>12.146</v>
      </c>
      <c r="D139" s="17">
        <v>12.293</v>
      </c>
      <c r="E139" s="18">
        <v>14.564</v>
      </c>
    </row>
    <row r="140">
      <c r="A140" s="9">
        <v>124</v>
      </c>
      <c r="B140" s="15">
        <v>11.31</v>
      </c>
      <c r="C140" s="16">
        <v>12.067</v>
      </c>
      <c r="D140" s="17">
        <v>11.913</v>
      </c>
      <c r="E140" s="18">
        <v>19.41</v>
      </c>
    </row>
    <row r="141">
      <c r="A141" s="9">
        <v>125</v>
      </c>
      <c r="B141" s="15">
        <v>11.646</v>
      </c>
      <c r="C141" s="16">
        <v>12.722</v>
      </c>
      <c r="D141" s="17">
        <v>11.65</v>
      </c>
      <c r="E141" s="18">
        <v>12.541</v>
      </c>
    </row>
    <row r="142">
      <c r="A142" s="9">
        <v>126</v>
      </c>
      <c r="B142" s="15">
        <v>11.833</v>
      </c>
      <c r="C142" s="16">
        <v>12.075</v>
      </c>
      <c r="D142" s="17">
        <v>11.489</v>
      </c>
      <c r="E142" s="18">
        <v>12.043</v>
      </c>
    </row>
    <row r="143">
      <c r="A143" s="9">
        <v>127</v>
      </c>
      <c r="B143" s="15">
        <v>11.314</v>
      </c>
      <c r="C143" s="16">
        <v>12.188</v>
      </c>
      <c r="D143" s="17">
        <v>12.213</v>
      </c>
      <c r="E143" s="18">
        <v>11.729</v>
      </c>
    </row>
    <row r="144">
      <c r="A144" s="9">
        <v>128</v>
      </c>
      <c r="B144" s="15">
        <v>11.544</v>
      </c>
      <c r="C144" s="16">
        <v>11.942</v>
      </c>
      <c r="D144" s="17">
        <v>12.144</v>
      </c>
      <c r="E144" s="18">
        <v>11.748</v>
      </c>
    </row>
    <row r="145">
      <c r="A145" s="9">
        <v>129</v>
      </c>
      <c r="B145" s="15">
        <v>11.617</v>
      </c>
      <c r="C145" s="16">
        <v>11.927</v>
      </c>
      <c r="D145" s="17">
        <v>12.012</v>
      </c>
      <c r="E145" s="18">
        <v>11.903</v>
      </c>
    </row>
    <row r="146">
      <c r="A146" s="9">
        <v>130</v>
      </c>
      <c r="B146" s="15">
        <v>11.66</v>
      </c>
      <c r="C146" s="16">
        <v>11.662</v>
      </c>
      <c r="D146" s="17">
        <v>12.027</v>
      </c>
      <c r="E146" s="18">
        <v>12.077</v>
      </c>
    </row>
    <row r="147">
      <c r="A147" s="9">
        <v>131</v>
      </c>
      <c r="B147" s="15">
        <v>11.44</v>
      </c>
      <c r="C147" s="16">
        <v>12.226</v>
      </c>
      <c r="D147" s="17">
        <v>12.448</v>
      </c>
      <c r="E147" s="18">
        <v>11.794</v>
      </c>
    </row>
    <row r="148">
      <c r="A148" s="9">
        <v>132</v>
      </c>
      <c r="B148" s="15">
        <v>11.655</v>
      </c>
      <c r="C148" s="16">
        <v>11.967</v>
      </c>
      <c r="D148" s="17">
        <v>12.099</v>
      </c>
      <c r="E148" s="18">
        <v>22.344</v>
      </c>
    </row>
    <row r="149">
      <c r="A149" s="9">
        <v>133</v>
      </c>
      <c r="B149" s="15">
        <v>11.484</v>
      </c>
      <c r="C149" s="16">
        <v>12.154</v>
      </c>
      <c r="D149" s="17">
        <v>18.226</v>
      </c>
      <c r="E149" s="18">
        <v>11.953</v>
      </c>
    </row>
    <row r="150">
      <c r="A150" s="9">
        <v>134</v>
      </c>
      <c r="B150" s="15">
        <v>13.601</v>
      </c>
      <c r="C150" s="16">
        <v>11.993</v>
      </c>
      <c r="D150" s="17">
        <v>12.136</v>
      </c>
      <c r="E150" s="18">
        <v>11.545</v>
      </c>
    </row>
    <row r="151">
      <c r="A151" s="9">
        <v>135</v>
      </c>
      <c r="B151" s="15">
        <v>11.632</v>
      </c>
      <c r="C151" s="16">
        <v>11.737</v>
      </c>
      <c r="D151" s="17">
        <v>12.133</v>
      </c>
      <c r="E151" s="18">
        <v>11.502</v>
      </c>
    </row>
    <row r="152">
      <c r="A152" s="9">
        <v>136</v>
      </c>
      <c r="B152" s="15">
        <v>11.633</v>
      </c>
      <c r="C152" s="16">
        <v>12.147</v>
      </c>
      <c r="D152" s="17">
        <v>12.766</v>
      </c>
      <c r="E152" s="18">
        <v>12.505</v>
      </c>
    </row>
    <row r="153">
      <c r="A153" s="9">
        <v>137</v>
      </c>
      <c r="B153" s="15">
        <v>11.458</v>
      </c>
      <c r="C153" s="16">
        <v>12.325</v>
      </c>
      <c r="D153" s="17">
        <v>13.545</v>
      </c>
      <c r="E153" s="18">
        <v>12.227</v>
      </c>
    </row>
    <row r="154">
      <c r="A154" s="9">
        <v>138</v>
      </c>
      <c r="B154" s="15">
        <v>11.217</v>
      </c>
      <c r="C154" s="16">
        <v>12.28</v>
      </c>
      <c r="D154" s="17">
        <v>12.835</v>
      </c>
      <c r="E154" s="18">
        <v>11.553</v>
      </c>
    </row>
    <row r="155">
      <c r="A155" s="9">
        <v>139</v>
      </c>
      <c r="B155" s="15">
        <v>11.445</v>
      </c>
      <c r="C155" s="16">
        <v>12.017</v>
      </c>
      <c r="D155" s="17">
        <v>11.803</v>
      </c>
      <c r="E155" s="18">
        <v>11.942</v>
      </c>
    </row>
    <row r="156">
      <c r="A156" s="9">
        <v>140</v>
      </c>
      <c r="B156" s="15">
        <v>11.658</v>
      </c>
      <c r="C156" s="16">
        <v>11.904</v>
      </c>
      <c r="D156" s="17">
        <v>11.862</v>
      </c>
      <c r="E156" s="18">
        <v>19.841</v>
      </c>
    </row>
    <row r="157">
      <c r="A157" s="9">
        <v>141</v>
      </c>
      <c r="B157" s="15">
        <v>11.644</v>
      </c>
      <c r="C157" s="16">
        <v>19.5</v>
      </c>
      <c r="D157" s="17">
        <v>12.782</v>
      </c>
      <c r="E157" s="18">
        <v>12.691</v>
      </c>
    </row>
    <row r="158">
      <c r="A158" s="9">
        <v>142</v>
      </c>
      <c r="B158" s="15">
        <v>14.615</v>
      </c>
      <c r="C158" s="16">
        <v>24.224</v>
      </c>
      <c r="D158" s="17">
        <v>12.08</v>
      </c>
      <c r="E158" s="18">
        <v>11.969</v>
      </c>
    </row>
    <row r="159">
      <c r="A159" s="9">
        <v>143</v>
      </c>
      <c r="B159" s="15">
        <v>11.407</v>
      </c>
      <c r="C159" s="16">
        <v>246.882</v>
      </c>
      <c r="D159" s="17">
        <v>11.774</v>
      </c>
      <c r="E159" s="18">
        <v>11.727</v>
      </c>
    </row>
    <row r="160">
      <c r="A160" s="9">
        <v>144</v>
      </c>
      <c r="B160" s="15">
        <v>11.655</v>
      </c>
      <c r="C160" s="16">
        <v>14.984</v>
      </c>
      <c r="D160" s="17">
        <v>12.383</v>
      </c>
      <c r="E160" s="18">
        <v>11.62</v>
      </c>
    </row>
    <row r="161">
      <c r="A161" s="9">
        <v>145</v>
      </c>
      <c r="B161" s="15">
        <v>15.656</v>
      </c>
      <c r="C161" s="16">
        <v>13.541</v>
      </c>
      <c r="D161" s="17">
        <v>12.247</v>
      </c>
      <c r="E161" s="18">
        <v>12.022</v>
      </c>
    </row>
    <row r="162">
      <c r="A162" s="9">
        <v>146</v>
      </c>
      <c r="B162" s="15">
        <v>23.583</v>
      </c>
      <c r="C162" s="16">
        <v>13.113</v>
      </c>
      <c r="D162" s="17">
        <v>11.941</v>
      </c>
      <c r="E162" s="18">
        <v>11.849</v>
      </c>
    </row>
    <row r="163">
      <c r="A163" s="9">
        <v>147</v>
      </c>
      <c r="B163" s="15">
        <v>12.761</v>
      </c>
      <c r="C163" s="16">
        <v>12.476</v>
      </c>
      <c r="D163" s="17">
        <v>11.863</v>
      </c>
      <c r="E163" s="18">
        <v>11.451</v>
      </c>
    </row>
    <row r="164">
      <c r="A164" s="9">
        <v>148</v>
      </c>
      <c r="B164" s="15">
        <v>12.229</v>
      </c>
      <c r="C164" s="16">
        <v>12.514</v>
      </c>
      <c r="D164" s="17">
        <v>11.951</v>
      </c>
      <c r="E164" s="18">
        <v>16.169</v>
      </c>
    </row>
    <row r="165">
      <c r="A165" s="9">
        <v>149</v>
      </c>
      <c r="B165" s="15">
        <v>12.091</v>
      </c>
      <c r="C165" s="16">
        <v>12.311</v>
      </c>
      <c r="D165" s="17">
        <v>11.816</v>
      </c>
      <c r="E165" s="18">
        <v>11.764</v>
      </c>
    </row>
    <row r="166">
      <c r="A166" s="9">
        <v>150</v>
      </c>
      <c r="B166" s="15">
        <v>11.84</v>
      </c>
      <c r="C166" s="16">
        <v>11.743</v>
      </c>
      <c r="D166" s="17">
        <v>12.117</v>
      </c>
      <c r="E166" s="18">
        <v>11.859</v>
      </c>
    </row>
    <row r="167">
      <c r="A167" s="9">
        <v>151</v>
      </c>
      <c r="B167" s="15">
        <v>11.77</v>
      </c>
      <c r="C167" s="16">
        <v>12.131</v>
      </c>
      <c r="D167" s="17">
        <v>11.928</v>
      </c>
      <c r="E167" s="18">
        <v>11.547</v>
      </c>
    </row>
    <row r="168">
      <c r="A168" s="9">
        <v>152</v>
      </c>
      <c r="B168" s="15">
        <v>12.334</v>
      </c>
      <c r="C168" s="16">
        <v>12.075</v>
      </c>
      <c r="D168" s="17">
        <v>15.934</v>
      </c>
      <c r="E168" s="18">
        <v>11.38</v>
      </c>
    </row>
    <row r="169">
      <c r="A169" s="9">
        <v>153</v>
      </c>
      <c r="B169" s="15">
        <v>11.507</v>
      </c>
      <c r="C169" s="16">
        <v>12.347</v>
      </c>
      <c r="D169" s="17">
        <v>12.643</v>
      </c>
      <c r="E169" s="18">
        <v>11.8</v>
      </c>
    </row>
    <row r="170">
      <c r="A170" s="9">
        <v>154</v>
      </c>
      <c r="B170" s="15">
        <v>11.624</v>
      </c>
      <c r="C170" s="16">
        <v>12.254</v>
      </c>
      <c r="D170" s="17">
        <v>12.285</v>
      </c>
      <c r="E170" s="18">
        <v>11.506</v>
      </c>
    </row>
    <row r="171">
      <c r="A171" s="9">
        <v>155</v>
      </c>
      <c r="B171" s="15">
        <v>11.872</v>
      </c>
      <c r="C171" s="16">
        <v>11.964</v>
      </c>
      <c r="D171" s="17">
        <v>12.369</v>
      </c>
      <c r="E171" s="18">
        <v>11.447</v>
      </c>
    </row>
    <row r="172">
      <c r="A172" s="9">
        <v>156</v>
      </c>
      <c r="B172" s="15">
        <v>11.454</v>
      </c>
      <c r="C172" s="16">
        <v>12.431</v>
      </c>
      <c r="D172" s="17">
        <v>12.279</v>
      </c>
      <c r="E172" s="18">
        <v>12.513</v>
      </c>
    </row>
    <row r="173">
      <c r="A173" s="9">
        <v>157</v>
      </c>
      <c r="B173" s="15">
        <v>11.279</v>
      </c>
      <c r="C173" s="16">
        <v>12.304</v>
      </c>
      <c r="D173" s="17">
        <v>12.413</v>
      </c>
      <c r="E173" s="18">
        <v>11.669</v>
      </c>
    </row>
    <row r="174">
      <c r="A174" s="9">
        <v>158</v>
      </c>
      <c r="B174" s="15">
        <v>11.345</v>
      </c>
      <c r="C174" s="16">
        <v>20.757</v>
      </c>
      <c r="D174" s="17">
        <v>11.846</v>
      </c>
      <c r="E174" s="18">
        <v>14.259</v>
      </c>
    </row>
    <row r="175">
      <c r="A175" s="9">
        <v>159</v>
      </c>
      <c r="B175" s="15">
        <v>11.363</v>
      </c>
      <c r="C175" s="16">
        <v>12.976</v>
      </c>
      <c r="D175" s="17">
        <v>11.944</v>
      </c>
      <c r="E175" s="18">
        <v>11.747</v>
      </c>
    </row>
    <row r="176">
      <c r="A176" s="9">
        <v>160</v>
      </c>
      <c r="B176" s="15">
        <v>11.076</v>
      </c>
      <c r="C176" s="16">
        <v>13.177</v>
      </c>
      <c r="D176" s="17">
        <v>12.494</v>
      </c>
      <c r="E176" s="18">
        <v>11.552</v>
      </c>
    </row>
    <row r="177">
      <c r="A177" s="9">
        <v>161</v>
      </c>
      <c r="B177" s="15">
        <v>11.173</v>
      </c>
      <c r="C177" s="16">
        <v>12.786</v>
      </c>
      <c r="D177" s="17">
        <v>12.658</v>
      </c>
      <c r="E177" s="18">
        <v>11.659</v>
      </c>
    </row>
    <row r="178">
      <c r="A178" s="9">
        <v>162</v>
      </c>
      <c r="B178" s="15">
        <v>11.777</v>
      </c>
      <c r="C178" s="16">
        <v>12.705</v>
      </c>
      <c r="D178" s="17">
        <v>12.681</v>
      </c>
      <c r="E178" s="18">
        <v>11.76</v>
      </c>
    </row>
    <row r="179">
      <c r="A179" s="9">
        <v>163</v>
      </c>
      <c r="B179" s="15">
        <v>11.705</v>
      </c>
      <c r="C179" s="16">
        <v>13.119</v>
      </c>
      <c r="D179" s="17">
        <v>12.716</v>
      </c>
      <c r="E179" s="18">
        <v>11.267</v>
      </c>
    </row>
    <row r="180">
      <c r="A180" s="9">
        <v>164</v>
      </c>
      <c r="B180" s="15">
        <v>11.559</v>
      </c>
      <c r="C180" s="16">
        <v>13.884</v>
      </c>
      <c r="D180" s="17">
        <v>13.057</v>
      </c>
      <c r="E180" s="18">
        <v>12.513</v>
      </c>
    </row>
    <row r="181">
      <c r="A181" s="9">
        <v>165</v>
      </c>
      <c r="B181" s="15">
        <v>11.138</v>
      </c>
      <c r="C181" s="16">
        <v>12.759</v>
      </c>
      <c r="D181" s="17">
        <v>12.752</v>
      </c>
      <c r="E181" s="18">
        <v>12.035</v>
      </c>
    </row>
    <row r="182">
      <c r="A182" s="9">
        <v>166</v>
      </c>
      <c r="B182" s="15">
        <v>11.288</v>
      </c>
      <c r="C182" s="16">
        <v>13.28</v>
      </c>
      <c r="D182" s="17">
        <v>12.547</v>
      </c>
      <c r="E182" s="18">
        <v>12.26</v>
      </c>
    </row>
    <row r="183">
      <c r="A183" s="9">
        <v>167</v>
      </c>
      <c r="B183" s="15">
        <v>11.321</v>
      </c>
      <c r="C183" s="16">
        <v>13.523</v>
      </c>
      <c r="D183" s="17">
        <v>12.175</v>
      </c>
      <c r="E183" s="18">
        <v>11.965</v>
      </c>
    </row>
    <row r="184">
      <c r="A184" s="9">
        <v>168</v>
      </c>
      <c r="B184" s="15">
        <v>11.284</v>
      </c>
      <c r="C184" s="16">
        <v>13.108</v>
      </c>
      <c r="D184" s="17">
        <v>11.947</v>
      </c>
      <c r="E184" s="18">
        <v>11.821</v>
      </c>
    </row>
    <row r="185">
      <c r="A185" s="9">
        <v>169</v>
      </c>
      <c r="B185" s="15">
        <v>11.302</v>
      </c>
      <c r="C185" s="16">
        <v>12.984</v>
      </c>
      <c r="D185" s="17">
        <v>11.967</v>
      </c>
      <c r="E185" s="18">
        <v>11.382</v>
      </c>
    </row>
    <row r="186">
      <c r="A186" s="9">
        <v>170</v>
      </c>
      <c r="B186" s="15">
        <v>11.203</v>
      </c>
      <c r="C186" s="16">
        <v>12.826</v>
      </c>
      <c r="D186" s="17">
        <v>12.063</v>
      </c>
      <c r="E186" s="18">
        <v>16.391</v>
      </c>
    </row>
    <row r="187">
      <c r="A187" s="9">
        <v>171</v>
      </c>
      <c r="B187" s="15">
        <v>11.849</v>
      </c>
      <c r="C187" s="16">
        <v>12.894</v>
      </c>
      <c r="D187" s="17">
        <v>12.68</v>
      </c>
      <c r="E187" s="18">
        <v>12.653</v>
      </c>
    </row>
    <row r="188">
      <c r="A188" s="9">
        <v>172</v>
      </c>
      <c r="B188" s="15">
        <v>11.44</v>
      </c>
      <c r="C188" s="16">
        <v>14.107</v>
      </c>
      <c r="D188" s="17">
        <v>12.885</v>
      </c>
      <c r="E188" s="18">
        <v>11.589</v>
      </c>
    </row>
    <row r="189">
      <c r="A189" s="9">
        <v>173</v>
      </c>
      <c r="B189" s="15">
        <v>13.985</v>
      </c>
      <c r="C189" s="16">
        <v>13.034</v>
      </c>
      <c r="D189" s="17">
        <v>12.561</v>
      </c>
      <c r="E189" s="18">
        <v>11.47</v>
      </c>
    </row>
    <row r="190">
      <c r="A190" s="9">
        <v>174</v>
      </c>
      <c r="B190" s="15">
        <v>11.259</v>
      </c>
      <c r="C190" s="16">
        <v>12.039</v>
      </c>
      <c r="D190" s="17">
        <v>12.362</v>
      </c>
      <c r="E190" s="18">
        <v>11.551</v>
      </c>
    </row>
    <row r="191">
      <c r="A191" s="9">
        <v>175</v>
      </c>
      <c r="B191" s="15">
        <v>11.416</v>
      </c>
      <c r="C191" s="16">
        <v>13.391</v>
      </c>
      <c r="D191" s="17">
        <v>12.578</v>
      </c>
      <c r="E191" s="18">
        <v>11.248</v>
      </c>
    </row>
    <row r="192">
      <c r="A192" s="9">
        <v>176</v>
      </c>
      <c r="B192" s="15">
        <v>11.384</v>
      </c>
      <c r="C192" s="16">
        <v>12.519</v>
      </c>
      <c r="D192" s="17">
        <v>12.448</v>
      </c>
      <c r="E192" s="18">
        <v>11.892</v>
      </c>
    </row>
    <row r="193">
      <c r="A193" s="9">
        <v>177</v>
      </c>
      <c r="B193" s="15">
        <v>11.385</v>
      </c>
      <c r="C193" s="16">
        <v>17.23</v>
      </c>
      <c r="D193" s="17">
        <v>12.415</v>
      </c>
      <c r="E193" s="18">
        <v>12.062</v>
      </c>
    </row>
    <row r="194">
      <c r="A194" s="9">
        <v>178</v>
      </c>
      <c r="B194" s="15">
        <v>11.259</v>
      </c>
      <c r="C194" s="16">
        <v>12.337</v>
      </c>
      <c r="D194" s="17">
        <v>12.398</v>
      </c>
      <c r="E194" s="18">
        <v>12.226</v>
      </c>
    </row>
    <row r="195">
      <c r="A195" s="9">
        <v>179</v>
      </c>
      <c r="B195" s="15">
        <v>11.219</v>
      </c>
      <c r="C195" s="16">
        <v>12.579</v>
      </c>
      <c r="D195" s="17">
        <v>12.136</v>
      </c>
      <c r="E195" s="18">
        <v>11.76</v>
      </c>
    </row>
    <row r="196">
      <c r="A196" s="9">
        <v>180</v>
      </c>
      <c r="B196" s="15">
        <v>11.396</v>
      </c>
      <c r="C196" s="16">
        <v>12.186</v>
      </c>
      <c r="D196" s="17">
        <v>12.317</v>
      </c>
      <c r="E196" s="18">
        <v>13.195</v>
      </c>
    </row>
    <row r="197">
      <c r="A197" s="9">
        <v>181</v>
      </c>
      <c r="B197" s="15">
        <v>11.28</v>
      </c>
      <c r="C197" s="16">
        <v>12.306</v>
      </c>
      <c r="D197" s="17">
        <v>12.211</v>
      </c>
      <c r="E197" s="18">
        <v>13.323</v>
      </c>
    </row>
    <row r="198">
      <c r="A198" s="9">
        <v>182</v>
      </c>
      <c r="B198" s="15">
        <v>11.24</v>
      </c>
      <c r="C198" s="16">
        <v>12.636</v>
      </c>
      <c r="D198" s="17">
        <v>15.858</v>
      </c>
      <c r="E198" s="18">
        <v>12.192</v>
      </c>
    </row>
    <row r="199">
      <c r="A199" s="9">
        <v>183</v>
      </c>
      <c r="B199" s="15">
        <v>11.379</v>
      </c>
      <c r="C199" s="16">
        <v>11.769</v>
      </c>
      <c r="D199" s="17">
        <v>12.908</v>
      </c>
      <c r="E199" s="18">
        <v>11.766</v>
      </c>
    </row>
    <row r="200">
      <c r="A200" s="9">
        <v>184</v>
      </c>
      <c r="B200" s="15">
        <v>18.15</v>
      </c>
      <c r="C200" s="16">
        <v>12.263</v>
      </c>
      <c r="D200" s="17">
        <v>12.515</v>
      </c>
      <c r="E200" s="18">
        <v>11.952</v>
      </c>
    </row>
    <row r="201">
      <c r="A201" s="9">
        <v>185</v>
      </c>
      <c r="B201" s="15">
        <v>12.031</v>
      </c>
      <c r="C201" s="16">
        <v>14.388</v>
      </c>
      <c r="D201" s="17">
        <v>12.051</v>
      </c>
      <c r="E201" s="18">
        <v>11.928</v>
      </c>
    </row>
    <row r="202">
      <c r="A202" s="9">
        <v>186</v>
      </c>
      <c r="B202" s="15">
        <v>11.478</v>
      </c>
      <c r="C202" s="16">
        <v>13.108</v>
      </c>
      <c r="D202" s="17">
        <v>12.107</v>
      </c>
      <c r="E202" s="18">
        <v>11.897</v>
      </c>
    </row>
    <row r="203">
      <c r="A203" s="9">
        <v>187</v>
      </c>
      <c r="B203" s="15">
        <v>11.536</v>
      </c>
      <c r="C203" s="16">
        <v>12.711</v>
      </c>
      <c r="D203" s="17">
        <v>12.418</v>
      </c>
      <c r="E203" s="18">
        <v>12.876</v>
      </c>
    </row>
    <row r="204">
      <c r="A204" s="9">
        <v>188</v>
      </c>
      <c r="B204" s="15">
        <v>11.263</v>
      </c>
      <c r="C204" s="16">
        <v>12.649</v>
      </c>
      <c r="D204" s="17">
        <v>12.364</v>
      </c>
      <c r="E204" s="18">
        <v>12.383</v>
      </c>
    </row>
    <row r="205">
      <c r="A205" s="9">
        <v>189</v>
      </c>
      <c r="B205" s="15">
        <v>11.388</v>
      </c>
      <c r="C205" s="16">
        <v>22.258</v>
      </c>
      <c r="D205" s="17">
        <v>11.699</v>
      </c>
      <c r="E205" s="18">
        <v>11.965</v>
      </c>
    </row>
    <row r="206">
      <c r="A206" s="9">
        <v>190</v>
      </c>
      <c r="B206" s="15">
        <v>11.489</v>
      </c>
      <c r="C206" s="16">
        <v>13.175</v>
      </c>
      <c r="D206" s="17">
        <v>12.176</v>
      </c>
      <c r="E206" s="18">
        <v>12.094</v>
      </c>
    </row>
    <row r="207">
      <c r="A207" s="9">
        <v>191</v>
      </c>
      <c r="B207" s="15">
        <v>11.682</v>
      </c>
      <c r="C207" s="16">
        <v>12.679</v>
      </c>
      <c r="D207" s="17">
        <v>12.116</v>
      </c>
      <c r="E207" s="18">
        <v>11.848</v>
      </c>
    </row>
    <row r="208">
      <c r="A208" s="9">
        <v>192</v>
      </c>
      <c r="B208" s="15">
        <v>15.301</v>
      </c>
      <c r="C208" s="16">
        <v>12.608</v>
      </c>
      <c r="D208" s="17">
        <v>12.199</v>
      </c>
      <c r="E208" s="18">
        <v>11.752</v>
      </c>
    </row>
    <row r="209">
      <c r="A209" s="9">
        <v>193</v>
      </c>
      <c r="B209" s="15">
        <v>11.613</v>
      </c>
      <c r="C209" s="16">
        <v>13.07</v>
      </c>
      <c r="D209" s="17">
        <v>15.63</v>
      </c>
      <c r="E209" s="18">
        <v>11.926</v>
      </c>
    </row>
    <row r="210">
      <c r="A210" s="9">
        <v>194</v>
      </c>
      <c r="B210" s="15">
        <v>11.339</v>
      </c>
      <c r="C210" s="16">
        <v>13.379</v>
      </c>
      <c r="D210" s="17">
        <v>11.803</v>
      </c>
      <c r="E210" s="18">
        <v>11.958</v>
      </c>
    </row>
    <row r="211">
      <c r="A211" s="9">
        <v>195</v>
      </c>
      <c r="B211" s="15">
        <v>11.151</v>
      </c>
      <c r="C211" s="16">
        <v>14.561</v>
      </c>
      <c r="D211" s="17">
        <v>12.244</v>
      </c>
      <c r="E211" s="18">
        <v>12.078</v>
      </c>
    </row>
    <row r="212">
      <c r="A212" s="9">
        <v>196</v>
      </c>
      <c r="B212" s="15">
        <v>11.309</v>
      </c>
      <c r="C212" s="16">
        <v>13.365</v>
      </c>
      <c r="D212" s="17">
        <v>12.724</v>
      </c>
      <c r="E212" s="18">
        <v>12.327</v>
      </c>
    </row>
    <row r="213">
      <c r="A213" s="9">
        <v>197</v>
      </c>
      <c r="B213" s="15">
        <v>11.651</v>
      </c>
      <c r="C213" s="16">
        <v>12.941</v>
      </c>
      <c r="D213" s="17">
        <v>16.054</v>
      </c>
      <c r="E213" s="18">
        <v>12.417</v>
      </c>
    </row>
    <row r="214">
      <c r="A214" s="9">
        <v>198</v>
      </c>
      <c r="B214" s="15">
        <v>11.445</v>
      </c>
      <c r="C214" s="16">
        <v>12.8</v>
      </c>
      <c r="D214" s="17">
        <v>11.749</v>
      </c>
      <c r="E214" s="18">
        <v>13.455</v>
      </c>
    </row>
    <row r="215">
      <c r="A215" s="9">
        <v>199</v>
      </c>
      <c r="B215" s="15">
        <v>11.432</v>
      </c>
      <c r="C215" s="16">
        <v>12.418</v>
      </c>
      <c r="D215" s="17">
        <v>12.067</v>
      </c>
      <c r="E215" s="18">
        <v>12.669</v>
      </c>
    </row>
    <row r="216">
      <c r="A216" s="9">
        <v>200</v>
      </c>
      <c r="B216" s="15">
        <v>11.451</v>
      </c>
      <c r="C216" s="16">
        <v>16.224</v>
      </c>
      <c r="D216" s="17">
        <v>11.978</v>
      </c>
      <c r="E216" s="18">
        <v>23.362</v>
      </c>
    </row>
    <row r="217">
      <c r="A217" s="9">
        <v>201</v>
      </c>
      <c r="B217" s="15">
        <v>11.325</v>
      </c>
      <c r="C217" s="16">
        <v>12.495</v>
      </c>
      <c r="D217" s="17">
        <v>12.008</v>
      </c>
      <c r="E217" s="18">
        <v>12.486</v>
      </c>
    </row>
    <row r="218">
      <c r="A218" s="9">
        <v>202</v>
      </c>
      <c r="B218" s="15">
        <v>11.479</v>
      </c>
      <c r="C218" s="16">
        <v>12.151</v>
      </c>
      <c r="D218" s="17">
        <v>12.098</v>
      </c>
      <c r="E218" s="18">
        <v>12.022</v>
      </c>
    </row>
    <row r="219">
      <c r="A219" s="9">
        <v>203</v>
      </c>
      <c r="B219" s="15">
        <v>11.241</v>
      </c>
      <c r="C219" s="16">
        <v>12.944</v>
      </c>
      <c r="D219" s="17">
        <v>11.94</v>
      </c>
      <c r="E219" s="18">
        <v>11.8</v>
      </c>
    </row>
    <row r="220">
      <c r="A220" s="9">
        <v>204</v>
      </c>
      <c r="B220" s="15">
        <v>11.438</v>
      </c>
      <c r="C220" s="16">
        <v>12.474</v>
      </c>
      <c r="D220" s="17">
        <v>12.389</v>
      </c>
      <c r="E220" s="18">
        <v>11.594</v>
      </c>
    </row>
    <row r="221">
      <c r="A221" s="9">
        <v>205</v>
      </c>
      <c r="B221" s="15">
        <v>11.157</v>
      </c>
      <c r="C221" s="16">
        <v>12.871</v>
      </c>
      <c r="D221" s="17">
        <v>12.135</v>
      </c>
      <c r="E221" s="18">
        <v>12.104</v>
      </c>
    </row>
    <row r="222">
      <c r="A222" s="9">
        <v>206</v>
      </c>
      <c r="B222" s="15">
        <v>11.37</v>
      </c>
      <c r="C222" s="16">
        <v>12.441</v>
      </c>
      <c r="D222" s="17">
        <v>12.044</v>
      </c>
      <c r="E222" s="18">
        <v>11.733</v>
      </c>
    </row>
    <row r="223">
      <c r="A223" s="9">
        <v>207</v>
      </c>
      <c r="B223" s="15">
        <v>15.061</v>
      </c>
      <c r="C223" s="16">
        <v>13.343</v>
      </c>
      <c r="D223" s="17">
        <v>11.71</v>
      </c>
      <c r="E223" s="18">
        <v>11.71</v>
      </c>
    </row>
    <row r="224">
      <c r="A224" s="9">
        <v>208</v>
      </c>
      <c r="B224" s="15">
        <v>11.723</v>
      </c>
      <c r="C224" s="16">
        <v>19.174</v>
      </c>
      <c r="D224" s="17">
        <v>12.622</v>
      </c>
      <c r="E224" s="18">
        <v>12.061</v>
      </c>
    </row>
    <row r="225">
      <c r="A225" s="9">
        <v>209</v>
      </c>
      <c r="B225" s="15">
        <v>11.587</v>
      </c>
      <c r="C225" s="16">
        <v>12.469</v>
      </c>
      <c r="D225" s="17">
        <v>12.547</v>
      </c>
      <c r="E225" s="18">
        <v>12.149</v>
      </c>
    </row>
    <row r="226">
      <c r="A226" s="9">
        <v>210</v>
      </c>
      <c r="B226" s="15">
        <v>11.708</v>
      </c>
      <c r="C226" s="16">
        <v>13.452</v>
      </c>
      <c r="D226" s="17">
        <v>11.923</v>
      </c>
      <c r="E226" s="18">
        <v>11.996</v>
      </c>
    </row>
    <row r="227">
      <c r="A227" s="9">
        <v>211</v>
      </c>
      <c r="B227" s="15">
        <v>14.051</v>
      </c>
      <c r="C227" s="16">
        <v>12.717</v>
      </c>
      <c r="D227" s="17">
        <v>12.479</v>
      </c>
      <c r="E227" s="18">
        <v>11.668</v>
      </c>
    </row>
    <row r="228">
      <c r="A228" s="9">
        <v>212</v>
      </c>
      <c r="B228" s="15">
        <v>11.474</v>
      </c>
      <c r="C228" s="16">
        <v>12.489</v>
      </c>
      <c r="D228" s="17">
        <v>12.661</v>
      </c>
      <c r="E228" s="18">
        <v>11.841</v>
      </c>
    </row>
    <row r="229">
      <c r="A229" s="9">
        <v>213</v>
      </c>
      <c r="B229" s="15">
        <v>16.323</v>
      </c>
      <c r="C229" s="16">
        <v>13.015</v>
      </c>
      <c r="D229" s="17">
        <v>12.717</v>
      </c>
      <c r="E229" s="18">
        <v>11.858</v>
      </c>
    </row>
    <row r="230">
      <c r="A230" s="9">
        <v>214</v>
      </c>
      <c r="B230" s="15">
        <v>12.057</v>
      </c>
      <c r="C230" s="16">
        <v>12.629</v>
      </c>
      <c r="D230" s="17">
        <v>12.882</v>
      </c>
      <c r="E230" s="18">
        <v>12.281</v>
      </c>
    </row>
    <row r="231">
      <c r="A231" s="9">
        <v>215</v>
      </c>
      <c r="B231" s="15">
        <v>20.452</v>
      </c>
      <c r="C231" s="16">
        <v>12.62</v>
      </c>
      <c r="D231" s="17">
        <v>12.551</v>
      </c>
      <c r="E231" s="18">
        <v>11.784</v>
      </c>
    </row>
    <row r="232">
      <c r="A232" s="9">
        <v>216</v>
      </c>
      <c r="B232" s="15">
        <v>11.478</v>
      </c>
      <c r="C232" s="16">
        <v>12.73</v>
      </c>
      <c r="D232" s="17">
        <v>12.017</v>
      </c>
      <c r="E232" s="18">
        <v>11.864</v>
      </c>
    </row>
    <row r="233">
      <c r="A233" s="9">
        <v>217</v>
      </c>
      <c r="B233" s="15">
        <v>11.357</v>
      </c>
      <c r="C233" s="16">
        <v>13.362</v>
      </c>
      <c r="D233" s="17">
        <v>11.954</v>
      </c>
      <c r="E233" s="18">
        <v>11.269</v>
      </c>
    </row>
    <row r="234">
      <c r="A234" s="9">
        <v>218</v>
      </c>
      <c r="B234" s="15">
        <v>11.208</v>
      </c>
      <c r="C234" s="16">
        <v>13.803</v>
      </c>
      <c r="D234" s="17">
        <v>12.172</v>
      </c>
      <c r="E234" s="18">
        <v>12.39</v>
      </c>
    </row>
    <row r="235">
      <c r="A235" s="9">
        <v>219</v>
      </c>
      <c r="B235" s="15">
        <v>11.238</v>
      </c>
      <c r="C235" s="16">
        <v>15.921</v>
      </c>
      <c r="D235" s="17">
        <v>11.759</v>
      </c>
      <c r="E235" s="18">
        <v>14.762</v>
      </c>
    </row>
    <row r="236">
      <c r="A236" s="9">
        <v>220</v>
      </c>
      <c r="B236" s="15">
        <v>11.254</v>
      </c>
      <c r="C236" s="16">
        <v>13.67</v>
      </c>
      <c r="D236" s="17">
        <v>11.957</v>
      </c>
      <c r="E236" s="18">
        <v>12.154</v>
      </c>
    </row>
    <row r="237">
      <c r="A237" s="9">
        <v>221</v>
      </c>
      <c r="B237" s="15">
        <v>11.265</v>
      </c>
      <c r="C237" s="16">
        <v>13.152</v>
      </c>
      <c r="D237" s="17">
        <v>11.774</v>
      </c>
      <c r="E237" s="18">
        <v>12.09</v>
      </c>
    </row>
    <row r="238">
      <c r="A238" s="9">
        <v>222</v>
      </c>
      <c r="B238" s="15">
        <v>11.335</v>
      </c>
      <c r="C238" s="16">
        <v>12.701</v>
      </c>
      <c r="D238" s="17">
        <v>11.678</v>
      </c>
      <c r="E238" s="18">
        <v>11.844</v>
      </c>
    </row>
    <row r="239">
      <c r="A239" s="9">
        <v>223</v>
      </c>
      <c r="B239" s="15">
        <v>11.471</v>
      </c>
      <c r="C239" s="16">
        <v>13.408</v>
      </c>
      <c r="D239" s="17">
        <v>11.902</v>
      </c>
      <c r="E239" s="18">
        <v>11.75</v>
      </c>
    </row>
    <row r="240">
      <c r="A240" s="9">
        <v>224</v>
      </c>
      <c r="B240" s="15">
        <v>11.181</v>
      </c>
      <c r="C240" s="16">
        <v>12.93</v>
      </c>
      <c r="D240" s="17">
        <v>12.179</v>
      </c>
      <c r="E240" s="18">
        <v>11.874</v>
      </c>
    </row>
    <row r="241">
      <c r="A241" s="9">
        <v>225</v>
      </c>
      <c r="B241" s="15">
        <v>14.217</v>
      </c>
      <c r="C241" s="16">
        <v>12.204</v>
      </c>
      <c r="D241" s="17">
        <v>11.985</v>
      </c>
      <c r="E241" s="18">
        <v>11.87</v>
      </c>
    </row>
    <row r="242">
      <c r="A242" s="9">
        <v>226</v>
      </c>
      <c r="B242" s="15">
        <v>11.385</v>
      </c>
      <c r="C242" s="16">
        <v>13.815</v>
      </c>
      <c r="D242" s="17">
        <v>11.959</v>
      </c>
      <c r="E242" s="18">
        <v>11.605</v>
      </c>
    </row>
    <row r="243">
      <c r="A243" s="9">
        <v>227</v>
      </c>
      <c r="B243" s="15">
        <v>11.264</v>
      </c>
      <c r="C243" s="16">
        <v>13.579</v>
      </c>
      <c r="D243" s="17">
        <v>12.004</v>
      </c>
      <c r="E243" s="18">
        <v>11.895</v>
      </c>
    </row>
    <row r="244">
      <c r="A244" s="9">
        <v>228</v>
      </c>
      <c r="B244" s="15">
        <v>11.556</v>
      </c>
      <c r="C244" s="16">
        <v>12.298</v>
      </c>
      <c r="D244" s="17">
        <v>12.948</v>
      </c>
      <c r="E244" s="18">
        <v>11.955</v>
      </c>
    </row>
    <row r="245">
      <c r="A245" s="9">
        <v>229</v>
      </c>
      <c r="B245" s="15">
        <v>11.398</v>
      </c>
      <c r="C245" s="16">
        <v>13.06</v>
      </c>
      <c r="D245" s="17">
        <v>12.598</v>
      </c>
      <c r="E245" s="18">
        <v>12.056</v>
      </c>
    </row>
    <row r="246">
      <c r="A246" s="9">
        <v>230</v>
      </c>
      <c r="B246" s="15">
        <v>16.132</v>
      </c>
      <c r="C246" s="16">
        <v>13.084</v>
      </c>
      <c r="D246" s="17">
        <v>12.649</v>
      </c>
      <c r="E246" s="18">
        <v>11.583</v>
      </c>
    </row>
    <row r="247">
      <c r="A247" s="9">
        <v>231</v>
      </c>
      <c r="B247" s="15">
        <v>11.656</v>
      </c>
      <c r="C247" s="16">
        <v>12.69</v>
      </c>
      <c r="D247" s="17">
        <v>12.247</v>
      </c>
      <c r="E247" s="18">
        <v>11.689</v>
      </c>
    </row>
    <row r="248">
      <c r="A248" s="9">
        <v>232</v>
      </c>
      <c r="B248" s="15">
        <v>11.586</v>
      </c>
      <c r="C248" s="16">
        <v>28.299</v>
      </c>
      <c r="D248" s="17">
        <v>16.569</v>
      </c>
      <c r="E248" s="18">
        <v>11.711</v>
      </c>
    </row>
    <row r="249">
      <c r="A249" s="9">
        <v>233</v>
      </c>
      <c r="B249" s="15">
        <v>11.431</v>
      </c>
      <c r="C249" s="16">
        <v>12.429</v>
      </c>
      <c r="D249" s="17">
        <v>12.63</v>
      </c>
      <c r="E249" s="18">
        <v>11.782</v>
      </c>
    </row>
    <row r="250">
      <c r="A250" s="9">
        <v>234</v>
      </c>
      <c r="B250" s="15">
        <v>15.376</v>
      </c>
      <c r="C250" s="16">
        <v>12.677</v>
      </c>
      <c r="D250" s="17">
        <v>12.77</v>
      </c>
      <c r="E250" s="18">
        <v>11.916</v>
      </c>
    </row>
    <row r="251">
      <c r="A251" s="9">
        <v>235</v>
      </c>
      <c r="B251" s="15">
        <v>11.286</v>
      </c>
      <c r="C251" s="16">
        <v>12.683</v>
      </c>
      <c r="D251" s="17">
        <v>12.669</v>
      </c>
      <c r="E251" s="18">
        <v>12.164</v>
      </c>
    </row>
    <row r="252">
      <c r="A252" s="9">
        <v>236</v>
      </c>
      <c r="B252" s="15">
        <v>11.241</v>
      </c>
      <c r="C252" s="16">
        <v>13.241</v>
      </c>
      <c r="D252" s="17">
        <v>12.27</v>
      </c>
      <c r="E252" s="18">
        <v>12.451</v>
      </c>
    </row>
    <row r="253">
      <c r="A253" s="9">
        <v>237</v>
      </c>
      <c r="B253" s="15">
        <v>11.199</v>
      </c>
      <c r="C253" s="9"/>
      <c r="D253" s="17">
        <v>12.842</v>
      </c>
      <c r="E253" s="18">
        <v>12.699</v>
      </c>
    </row>
    <row r="254">
      <c r="A254" s="9">
        <v>238</v>
      </c>
      <c r="B254" s="15">
        <v>11.409</v>
      </c>
      <c r="C254" s="9"/>
      <c r="D254" s="17">
        <v>12.722</v>
      </c>
      <c r="E254" s="18">
        <v>13</v>
      </c>
    </row>
    <row r="255">
      <c r="A255" s="9">
        <v>239</v>
      </c>
      <c r="B255" s="15">
        <v>16.135</v>
      </c>
      <c r="C255" s="9"/>
      <c r="D255" s="17">
        <v>12.368</v>
      </c>
      <c r="E255" s="18">
        <v>12.423</v>
      </c>
    </row>
    <row r="256">
      <c r="A256" s="9">
        <v>240</v>
      </c>
      <c r="B256" s="15">
        <v>11.67</v>
      </c>
      <c r="C256" s="9"/>
      <c r="D256" s="17">
        <v>12.738</v>
      </c>
      <c r="E256" s="18">
        <v>12.603</v>
      </c>
    </row>
    <row r="257">
      <c r="A257" s="9">
        <v>241</v>
      </c>
      <c r="B257" s="15">
        <v>11.537</v>
      </c>
      <c r="C257" s="9"/>
      <c r="D257" s="17">
        <v>12.342</v>
      </c>
      <c r="E257" s="18">
        <v>12.406</v>
      </c>
    </row>
    <row r="258">
      <c r="A258" s="9">
        <v>242</v>
      </c>
      <c r="B258" s="15">
        <v>14.033</v>
      </c>
      <c r="C258" s="9"/>
      <c r="D258" s="17">
        <v>12.388</v>
      </c>
      <c r="E258" s="18">
        <v>12.53</v>
      </c>
    </row>
    <row r="259">
      <c r="A259" s="9">
        <v>243</v>
      </c>
      <c r="B259" s="15">
        <v>11.527</v>
      </c>
      <c r="C259" s="9"/>
      <c r="D259" s="17">
        <v>12.181</v>
      </c>
      <c r="E259" s="18">
        <v>12.184</v>
      </c>
    </row>
    <row r="260">
      <c r="A260" s="9">
        <v>244</v>
      </c>
      <c r="B260" s="15">
        <v>11.624</v>
      </c>
      <c r="C260" s="9"/>
      <c r="D260" s="17">
        <v>12.206</v>
      </c>
      <c r="E260" s="18">
        <v>11.913</v>
      </c>
    </row>
    <row r="261">
      <c r="A261" s="9">
        <v>245</v>
      </c>
      <c r="B261" s="15">
        <v>11.716</v>
      </c>
      <c r="C261" s="9"/>
      <c r="D261" s="17">
        <v>12.862</v>
      </c>
      <c r="E261" s="18">
        <v>12.246</v>
      </c>
    </row>
    <row r="262">
      <c r="A262" s="9">
        <v>246</v>
      </c>
      <c r="B262" s="15">
        <v>11.948</v>
      </c>
      <c r="C262" s="9"/>
      <c r="D262" s="17">
        <v>12.331</v>
      </c>
      <c r="E262" s="18">
        <v>12.621</v>
      </c>
    </row>
    <row r="263">
      <c r="A263" s="9">
        <v>247</v>
      </c>
      <c r="B263" s="15">
        <v>12.012</v>
      </c>
      <c r="C263" s="9"/>
      <c r="D263" s="17">
        <v>12.328</v>
      </c>
      <c r="E263" s="18">
        <v>12.942</v>
      </c>
    </row>
    <row r="264">
      <c r="A264" s="9">
        <v>248</v>
      </c>
      <c r="B264" s="15">
        <v>12.047</v>
      </c>
      <c r="C264" s="9"/>
      <c r="D264" s="17">
        <v>12.821</v>
      </c>
      <c r="E264" s="18">
        <v>12.879</v>
      </c>
    </row>
    <row r="265">
      <c r="A265" s="9">
        <v>249</v>
      </c>
      <c r="B265" s="15">
        <v>11.542</v>
      </c>
      <c r="C265" s="9"/>
      <c r="D265" s="17">
        <v>12.607</v>
      </c>
      <c r="E265" s="18">
        <v>12.308</v>
      </c>
    </row>
    <row r="266">
      <c r="A266" s="9">
        <v>250</v>
      </c>
      <c r="B266" s="15">
        <v>16.815</v>
      </c>
      <c r="C266" s="9"/>
      <c r="D266" s="17">
        <v>12.691</v>
      </c>
      <c r="E266" s="18">
        <v>12.072</v>
      </c>
    </row>
    <row r="267">
      <c r="A267" s="9">
        <v>251</v>
      </c>
      <c r="B267" s="15">
        <v>11.491</v>
      </c>
      <c r="C267" s="9"/>
      <c r="D267" s="17">
        <v>13.018</v>
      </c>
      <c r="E267" s="18">
        <v>12.126</v>
      </c>
    </row>
    <row r="268">
      <c r="A268" s="9">
        <v>252</v>
      </c>
      <c r="B268" s="15">
        <v>11.783</v>
      </c>
      <c r="C268" s="9"/>
      <c r="D268" s="17">
        <v>12.779</v>
      </c>
      <c r="E268" s="18">
        <v>12.129</v>
      </c>
    </row>
    <row r="269">
      <c r="A269" s="9">
        <v>253</v>
      </c>
      <c r="B269" s="15">
        <v>11.504</v>
      </c>
      <c r="C269" s="9"/>
      <c r="D269" s="17">
        <v>12.521</v>
      </c>
      <c r="E269" s="18">
        <v>12.455</v>
      </c>
    </row>
    <row r="270">
      <c r="A270" s="9">
        <v>254</v>
      </c>
      <c r="B270" s="15">
        <v>11.607</v>
      </c>
      <c r="C270" s="9"/>
      <c r="D270" s="17">
        <v>12.138</v>
      </c>
      <c r="E270" s="18">
        <v>12.093</v>
      </c>
    </row>
    <row r="271">
      <c r="A271" s="9">
        <v>255</v>
      </c>
      <c r="B271" s="15">
        <v>14.309</v>
      </c>
      <c r="C271" s="9"/>
      <c r="D271" s="17">
        <v>13.149</v>
      </c>
      <c r="E271" s="18">
        <v>12.253</v>
      </c>
    </row>
    <row r="272">
      <c r="A272" s="9">
        <v>256</v>
      </c>
      <c r="B272" s="15">
        <v>11.958</v>
      </c>
      <c r="C272" s="9"/>
      <c r="D272" s="17">
        <v>12.877</v>
      </c>
      <c r="E272" s="18">
        <v>12.021</v>
      </c>
    </row>
    <row r="273">
      <c r="A273" s="9">
        <v>257</v>
      </c>
      <c r="B273" s="15">
        <v>11.71</v>
      </c>
      <c r="C273" s="9"/>
      <c r="D273" s="17">
        <v>12.339</v>
      </c>
      <c r="E273" s="18">
        <v>12.057</v>
      </c>
    </row>
    <row r="274">
      <c r="A274" s="9">
        <v>258</v>
      </c>
      <c r="B274" s="15">
        <v>11.803</v>
      </c>
      <c r="C274" s="9"/>
      <c r="D274" s="17">
        <v>12.199</v>
      </c>
      <c r="E274" s="18">
        <v>12.662</v>
      </c>
    </row>
    <row r="275">
      <c r="A275" s="9">
        <v>259</v>
      </c>
      <c r="B275" s="15">
        <v>11.711</v>
      </c>
      <c r="C275" s="9"/>
      <c r="D275" s="17">
        <v>11.875</v>
      </c>
      <c r="E275" s="18">
        <v>12.544</v>
      </c>
    </row>
    <row r="276">
      <c r="A276" s="9">
        <v>260</v>
      </c>
      <c r="B276" s="15">
        <v>11.661</v>
      </c>
      <c r="C276" s="9"/>
      <c r="D276" s="17">
        <v>11.957</v>
      </c>
      <c r="E276" s="18">
        <v>12.1</v>
      </c>
    </row>
    <row r="277">
      <c r="A277" s="9">
        <v>261</v>
      </c>
      <c r="B277" s="15">
        <v>11.597</v>
      </c>
      <c r="C277" s="9"/>
      <c r="D277" s="17">
        <v>12.293</v>
      </c>
      <c r="E277" s="18">
        <v>12.298</v>
      </c>
    </row>
    <row r="278">
      <c r="A278" s="9">
        <v>262</v>
      </c>
      <c r="B278" s="15">
        <v>11.598</v>
      </c>
      <c r="C278" s="9"/>
      <c r="D278" s="17">
        <v>12.035</v>
      </c>
      <c r="E278" s="18">
        <v>12.219</v>
      </c>
    </row>
    <row r="279">
      <c r="A279" s="9">
        <v>263</v>
      </c>
      <c r="B279" s="15">
        <v>11.581</v>
      </c>
      <c r="C279" s="9"/>
      <c r="D279" s="17">
        <v>12.396</v>
      </c>
      <c r="E279" s="18">
        <v>11.812</v>
      </c>
    </row>
    <row r="280">
      <c r="A280" s="9">
        <v>264</v>
      </c>
      <c r="B280" s="15">
        <v>11.464</v>
      </c>
      <c r="C280" s="9"/>
      <c r="D280" s="17">
        <v>11.952</v>
      </c>
      <c r="E280" s="18">
        <v>11.901</v>
      </c>
    </row>
    <row r="281">
      <c r="A281" s="9">
        <v>265</v>
      </c>
      <c r="B281" s="15">
        <v>11.397</v>
      </c>
      <c r="C281" s="9"/>
      <c r="D281" s="17">
        <v>11.983</v>
      </c>
      <c r="E281" s="18">
        <v>12.173</v>
      </c>
    </row>
    <row r="282">
      <c r="A282" s="9">
        <v>266</v>
      </c>
      <c r="B282" s="15">
        <v>11.524</v>
      </c>
      <c r="C282" s="9"/>
      <c r="D282" s="17">
        <v>12.763</v>
      </c>
      <c r="E282" s="18">
        <v>11.749</v>
      </c>
    </row>
    <row r="283">
      <c r="A283" s="9">
        <v>267</v>
      </c>
      <c r="B283" s="15">
        <v>11.347</v>
      </c>
      <c r="C283" s="9"/>
      <c r="D283" s="17">
        <v>12.769</v>
      </c>
      <c r="E283" s="18">
        <v>11.762</v>
      </c>
    </row>
    <row r="284">
      <c r="A284" s="9">
        <v>268</v>
      </c>
      <c r="B284" s="15">
        <v>11.527</v>
      </c>
      <c r="C284" s="9"/>
      <c r="D284" s="17">
        <v>12.127</v>
      </c>
      <c r="E284" s="18">
        <v>11.931</v>
      </c>
    </row>
    <row r="285">
      <c r="A285" s="9">
        <v>269</v>
      </c>
      <c r="B285" s="15">
        <v>13.707</v>
      </c>
      <c r="C285" s="9"/>
      <c r="D285" s="17">
        <v>12.689</v>
      </c>
      <c r="E285" s="18">
        <v>12.127</v>
      </c>
    </row>
    <row r="286">
      <c r="A286" s="9">
        <v>270</v>
      </c>
      <c r="B286" s="15">
        <v>11.703</v>
      </c>
      <c r="C286" s="9"/>
      <c r="D286" s="17">
        <v>11.932</v>
      </c>
      <c r="E286" s="18">
        <v>12.449</v>
      </c>
    </row>
    <row r="287">
      <c r="A287" s="9">
        <v>271</v>
      </c>
      <c r="B287" s="15">
        <v>15.589</v>
      </c>
      <c r="C287" s="9"/>
      <c r="D287" s="17">
        <v>11.822</v>
      </c>
      <c r="E287" s="18">
        <v>12.397</v>
      </c>
    </row>
    <row r="288">
      <c r="A288" s="9">
        <v>272</v>
      </c>
      <c r="B288" s="15">
        <v>11.518</v>
      </c>
      <c r="C288" s="9"/>
      <c r="D288" s="17">
        <v>11.979</v>
      </c>
      <c r="E288" s="18">
        <v>12.314</v>
      </c>
    </row>
    <row r="289">
      <c r="A289" s="9">
        <v>273</v>
      </c>
      <c r="B289" s="15">
        <v>11.502</v>
      </c>
      <c r="C289" s="9"/>
      <c r="D289" s="17">
        <v>11.794</v>
      </c>
      <c r="E289" s="18">
        <v>12.26</v>
      </c>
    </row>
    <row r="290">
      <c r="A290" s="9">
        <v>274</v>
      </c>
      <c r="B290" s="15">
        <v>11.319</v>
      </c>
      <c r="C290" s="9"/>
      <c r="D290" s="17">
        <v>11.931</v>
      </c>
      <c r="E290" s="18">
        <v>11.892</v>
      </c>
    </row>
    <row r="291">
      <c r="A291" s="9">
        <v>275</v>
      </c>
      <c r="B291" s="15">
        <v>15.31</v>
      </c>
      <c r="C291" s="9"/>
      <c r="D291" s="17">
        <v>12.174</v>
      </c>
      <c r="E291" s="18">
        <v>12.038</v>
      </c>
    </row>
    <row r="292">
      <c r="A292" s="9">
        <v>276</v>
      </c>
      <c r="B292" s="15">
        <v>11.835</v>
      </c>
      <c r="C292" s="9"/>
      <c r="D292" s="17">
        <v>12.499</v>
      </c>
      <c r="E292" s="18">
        <v>11.964</v>
      </c>
    </row>
    <row r="293">
      <c r="A293" s="9">
        <v>277</v>
      </c>
      <c r="B293" s="15">
        <v>11.805</v>
      </c>
      <c r="C293" s="9"/>
      <c r="D293" s="17">
        <v>12.943</v>
      </c>
      <c r="E293" s="18">
        <v>12.078</v>
      </c>
    </row>
    <row r="294">
      <c r="A294" s="9">
        <v>278</v>
      </c>
      <c r="B294" s="15">
        <v>11.965</v>
      </c>
      <c r="C294" s="9"/>
      <c r="D294" s="17">
        <v>11.91</v>
      </c>
      <c r="E294" s="18">
        <v>11.822</v>
      </c>
    </row>
    <row r="295">
      <c r="A295" s="9">
        <v>279</v>
      </c>
      <c r="B295" s="15">
        <v>11.725</v>
      </c>
      <c r="C295" s="9"/>
      <c r="D295" s="17">
        <v>11.982</v>
      </c>
      <c r="E295" s="18">
        <v>11.674</v>
      </c>
    </row>
    <row r="296">
      <c r="A296" s="9">
        <v>280</v>
      </c>
      <c r="B296" s="15">
        <v>11.751</v>
      </c>
      <c r="C296" s="9"/>
      <c r="D296" s="17">
        <v>12.36</v>
      </c>
      <c r="E296" s="18">
        <v>12.115</v>
      </c>
    </row>
    <row r="297">
      <c r="A297" s="9">
        <v>281</v>
      </c>
      <c r="B297" s="15">
        <v>11.48</v>
      </c>
      <c r="C297" s="9"/>
      <c r="D297" s="17">
        <v>12.95</v>
      </c>
      <c r="E297" s="18">
        <v>12.619</v>
      </c>
    </row>
    <row r="298">
      <c r="A298" s="9">
        <v>282</v>
      </c>
      <c r="B298" s="15">
        <v>11.561</v>
      </c>
      <c r="C298" s="9"/>
      <c r="D298" s="17">
        <v>12.283</v>
      </c>
      <c r="E298" s="18">
        <v>13.123</v>
      </c>
    </row>
    <row r="299">
      <c r="A299" s="9">
        <v>283</v>
      </c>
      <c r="B299" s="15">
        <v>11.808</v>
      </c>
      <c r="C299" s="9"/>
      <c r="D299" s="9"/>
      <c r="E299" s="18">
        <v>13.391</v>
      </c>
    </row>
    <row r="300">
      <c r="A300" s="9">
        <v>284</v>
      </c>
      <c r="B300" s="15">
        <v>12.2</v>
      </c>
      <c r="C300" s="9"/>
      <c r="D300" s="9"/>
      <c r="E300" s="18">
        <v>12.899</v>
      </c>
    </row>
    <row r="301">
      <c r="A301" s="9">
        <v>285</v>
      </c>
      <c r="B301" s="15">
        <v>12.408</v>
      </c>
      <c r="C301" s="9"/>
      <c r="D301" s="9"/>
      <c r="E301" s="18">
        <v>12.735</v>
      </c>
    </row>
    <row r="302">
      <c r="A302" s="9">
        <v>286</v>
      </c>
      <c r="B302" s="15">
        <v>12.484</v>
      </c>
      <c r="C302" s="9"/>
      <c r="D302" s="9"/>
      <c r="E302" s="18">
        <v>13.702</v>
      </c>
    </row>
    <row r="303">
      <c r="A303" s="9">
        <v>287</v>
      </c>
      <c r="B303" s="15">
        <v>12.017</v>
      </c>
      <c r="C303" s="9"/>
      <c r="D303" s="9"/>
      <c r="E303" s="18">
        <v>13.508</v>
      </c>
    </row>
    <row r="304">
      <c r="A304" s="9">
        <v>288</v>
      </c>
      <c r="B304" s="15">
        <v>21.35</v>
      </c>
      <c r="C304" s="9"/>
      <c r="D304" s="9"/>
      <c r="E304" s="18">
        <v>13.374</v>
      </c>
    </row>
    <row r="305">
      <c r="A305" s="9">
        <v>289</v>
      </c>
      <c r="B305" s="15">
        <v>11.929</v>
      </c>
    </row>
    <row r="306">
      <c r="A306" s="9">
        <v>290</v>
      </c>
      <c r="B306" s="15">
        <v>11.792</v>
      </c>
    </row>
    <row r="307">
      <c r="A307" s="9">
        <v>291</v>
      </c>
      <c r="B307" s="15">
        <v>11.856</v>
      </c>
    </row>
    <row r="308">
      <c r="A308" s="9">
        <v>292</v>
      </c>
      <c r="B308" s="15">
        <v>11.659</v>
      </c>
    </row>
    <row r="311">
      <c r="A311" s="8" t="s">
        <v>69</v>
      </c>
      <c r="B311" s="19" t="s">
        <v>6</v>
      </c>
      <c r="C311" s="20" t="s">
        <v>8</v>
      </c>
      <c r="D311" s="21" t="s">
        <v>8</v>
      </c>
      <c r="E311" s="22" t="s">
        <v>9</v>
      </c>
    </row>
    <row r="312">
      <c r="A312" s="8" t="s">
        <v>37</v>
      </c>
      <c r="B312" s="19">
        <v>7.42</v>
      </c>
      <c r="C312" s="20">
        <v>9.504</v>
      </c>
      <c r="D312" s="21">
        <v>7.067</v>
      </c>
      <c r="E312" s="22">
        <v>7.371</v>
      </c>
    </row>
    <row r="313">
      <c r="A313" s="8" t="s">
        <v>70</v>
      </c>
      <c r="B313" s="19" t="s">
        <v>41</v>
      </c>
      <c r="C313" s="20" t="s">
        <v>41</v>
      </c>
      <c r="D313" s="21" t="s">
        <v>41</v>
      </c>
      <c r="E313" s="22" t="s">
        <v>41</v>
      </c>
    </row>
    <row r="315">
      <c r="A315" s="8" t="s">
        <v>71</v>
      </c>
      <c r="B315" s="19" t="s">
        <v>9</v>
      </c>
      <c r="C315" s="20" t="s">
        <v>9</v>
      </c>
      <c r="D315" s="21" t="s">
        <v>7</v>
      </c>
      <c r="E315" s="22" t="s">
        <v>8</v>
      </c>
    </row>
    <row r="316">
      <c r="A316" s="8" t="s">
        <v>39</v>
      </c>
      <c r="B316" s="19">
        <v>10.6</v>
      </c>
      <c r="C316" s="20">
        <v>10.435</v>
      </c>
      <c r="D316" s="21">
        <v>8.105</v>
      </c>
      <c r="E316" s="22">
        <v>10.168</v>
      </c>
    </row>
    <row r="318"/>
  </sheetData>
  <headerFooter/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1:G347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3" max="323" width="8.83" customWidth="1"/>
    <col min="324" max="324" width="8.83" customWidth="1"/>
    <col min="325" max="325" width="8.83" customWidth="1"/>
    <col min="326" max="326" width="8.83" customWidth="1"/>
    <col min="327" max="327" width="8.83" customWidth="1"/>
    <col min="328" max="328" width="8.83" customWidth="1"/>
    <col min="329" max="329" width="8.83" customWidth="1"/>
    <col min="330" max="330" width="8.83" customWidth="1"/>
    <col min="331" max="331" width="8.83" customWidth="1"/>
    <col min="332" max="332" width="8.83" customWidth="1"/>
    <col min="333" max="333" width="8.83" customWidth="1"/>
    <col min="334" max="334" width="8.83" customWidth="1"/>
    <col min="335" max="335" width="8.83" customWidth="1"/>
    <col min="336" max="336" width="8.83" customWidth="1"/>
    <col min="337" max="337" width="8.83" customWidth="1"/>
    <col min="340" max="340" width="8.83" customWidth="1"/>
    <col min="341" max="341" width="8.83" customWidth="1"/>
    <col min="342" max="342" width="8.83" customWidth="1"/>
    <col min="344" max="344" width="8.83" customWidth="1"/>
    <col min="345" max="345" width="8.83" customWidth="1"/>
    <col min="347" max="347" width="8.83" customWidth="1"/>
  </cols>
  <sheetData>
    <row r="1">
      <c r="A1" s="7" t="s">
        <v>25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11.345</v>
      </c>
      <c r="C4" s="16">
        <v>11.454</v>
      </c>
      <c r="D4" s="17">
        <v>10.752</v>
      </c>
      <c r="E4" s="18">
        <v>10.393</v>
      </c>
    </row>
    <row r="5">
      <c r="A5" s="8" t="s">
        <v>65</v>
      </c>
      <c r="B5" s="15">
        <v>12.342</v>
      </c>
      <c r="C5" s="16">
        <v>12.867</v>
      </c>
      <c r="D5" s="17">
        <v>12.078</v>
      </c>
      <c r="E5" s="18">
        <v>11.012</v>
      </c>
    </row>
    <row r="6">
      <c r="A6" s="8" t="s">
        <v>59</v>
      </c>
      <c r="B6" s="15">
        <v>12.124</v>
      </c>
      <c r="C6" s="16">
        <v>12.364</v>
      </c>
      <c r="D6" s="17">
        <v>11.644</v>
      </c>
      <c r="E6" s="18">
        <v>10.939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4</v>
      </c>
      <c r="D9" s="17">
        <v>2</v>
      </c>
      <c r="E9" s="18">
        <v>1</v>
      </c>
    </row>
    <row r="10">
      <c r="A10" s="8" t="s">
        <v>55</v>
      </c>
      <c r="B10" s="15">
        <v>429.024</v>
      </c>
      <c r="C10" s="16">
        <v>595.486</v>
      </c>
      <c r="D10" s="17">
        <v>353.061</v>
      </c>
      <c r="E10" s="18" t="s">
        <v>62</v>
      </c>
    </row>
    <row r="11">
      <c r="A11" s="8" t="s">
        <v>56</v>
      </c>
      <c r="B11" s="15">
        <v>68.028</v>
      </c>
      <c r="C11" s="16">
        <v>148.107</v>
      </c>
      <c r="D11" s="17">
        <v>353.061</v>
      </c>
      <c r="E11" s="18" t="s">
        <v>62</v>
      </c>
    </row>
    <row r="12">
      <c r="A12" s="8" t="s">
        <v>60</v>
      </c>
      <c r="B12" s="15">
        <v>0</v>
      </c>
      <c r="C12" s="16">
        <v>0</v>
      </c>
      <c r="D12" s="17">
        <v>0</v>
      </c>
      <c r="E12" s="18">
        <v>321</v>
      </c>
    </row>
    <row r="13">
      <c r="A13" s="8" t="s">
        <v>49</v>
      </c>
      <c r="B13" s="15">
        <v>286</v>
      </c>
      <c r="C13" s="16">
        <v>274</v>
      </c>
      <c r="D13" s="17">
        <v>291</v>
      </c>
      <c r="E13" s="18">
        <v>321</v>
      </c>
    </row>
    <row r="15">
      <c r="A15" s="8" t="s">
        <v>66</v>
      </c>
      <c r="B15" s="15">
        <v>286</v>
      </c>
      <c r="C15" s="16">
        <v>274</v>
      </c>
      <c r="D15" s="17">
        <v>291</v>
      </c>
      <c r="E15" s="18">
        <v>321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13.928</v>
      </c>
      <c r="C17" s="16">
        <v>12.576</v>
      </c>
      <c r="D17" s="17">
        <v>22.604</v>
      </c>
      <c r="E17" s="18">
        <v>10.468</v>
      </c>
    </row>
    <row r="18">
      <c r="A18" s="9">
        <v>2</v>
      </c>
      <c r="B18" s="15">
        <v>12.618</v>
      </c>
      <c r="C18" s="16">
        <v>11.735</v>
      </c>
      <c r="D18" s="17">
        <v>18.441</v>
      </c>
      <c r="E18" s="18">
        <v>11.412</v>
      </c>
    </row>
    <row r="19">
      <c r="A19" s="9">
        <v>3</v>
      </c>
      <c r="B19" s="15">
        <v>12.126</v>
      </c>
      <c r="C19" s="16">
        <v>11.939</v>
      </c>
      <c r="D19" s="17">
        <v>12.944</v>
      </c>
      <c r="E19" s="18">
        <v>11.036</v>
      </c>
    </row>
    <row r="20">
      <c r="A20" s="9">
        <v>4</v>
      </c>
      <c r="B20" s="15">
        <v>12.045</v>
      </c>
      <c r="C20" s="16">
        <v>16.114</v>
      </c>
      <c r="D20" s="17">
        <v>12.455</v>
      </c>
      <c r="E20" s="18">
        <v>11.098</v>
      </c>
    </row>
    <row r="21">
      <c r="A21" s="9">
        <v>5</v>
      </c>
      <c r="B21" s="15">
        <v>12.121</v>
      </c>
      <c r="C21" s="16">
        <v>11.793</v>
      </c>
      <c r="D21" s="17">
        <v>12.851</v>
      </c>
      <c r="E21" s="18">
        <v>10.925</v>
      </c>
    </row>
    <row r="22">
      <c r="A22" s="9">
        <v>6</v>
      </c>
      <c r="B22" s="15">
        <v>12.063</v>
      </c>
      <c r="C22" s="16">
        <v>12.068</v>
      </c>
      <c r="D22" s="17">
        <v>12.87</v>
      </c>
      <c r="E22" s="18">
        <v>10.883</v>
      </c>
    </row>
    <row r="23">
      <c r="A23" s="9">
        <v>7</v>
      </c>
      <c r="B23" s="15">
        <v>11.98</v>
      </c>
      <c r="C23" s="16">
        <v>12.181</v>
      </c>
      <c r="D23" s="17">
        <v>12.597</v>
      </c>
      <c r="E23" s="18">
        <v>11.02</v>
      </c>
    </row>
    <row r="24">
      <c r="A24" s="9">
        <v>8</v>
      </c>
      <c r="B24" s="15">
        <v>12.243</v>
      </c>
      <c r="C24" s="16">
        <v>11.877</v>
      </c>
      <c r="D24" s="17">
        <v>12.073</v>
      </c>
      <c r="E24" s="18">
        <v>10.913</v>
      </c>
    </row>
    <row r="25">
      <c r="A25" s="9">
        <v>9</v>
      </c>
      <c r="B25" s="15">
        <v>12.519</v>
      </c>
      <c r="C25" s="16">
        <v>11.843</v>
      </c>
      <c r="D25" s="17">
        <v>12.065</v>
      </c>
      <c r="E25" s="18">
        <v>10.854</v>
      </c>
    </row>
    <row r="26">
      <c r="A26" s="9">
        <v>10</v>
      </c>
      <c r="B26" s="15">
        <v>12.306</v>
      </c>
      <c r="C26" s="16">
        <v>11.788</v>
      </c>
      <c r="D26" s="17">
        <v>12.374</v>
      </c>
      <c r="E26" s="18">
        <v>10.853</v>
      </c>
    </row>
    <row r="27">
      <c r="A27" s="9">
        <v>11</v>
      </c>
      <c r="B27" s="15">
        <v>12.08</v>
      </c>
      <c r="C27" s="16">
        <v>11.575</v>
      </c>
      <c r="D27" s="17">
        <v>12.313</v>
      </c>
      <c r="E27" s="18">
        <v>10.869</v>
      </c>
    </row>
    <row r="28">
      <c r="A28" s="9">
        <v>12</v>
      </c>
      <c r="B28" s="15">
        <v>12.237</v>
      </c>
      <c r="C28" s="16">
        <v>12.039</v>
      </c>
      <c r="D28" s="17">
        <v>12.029</v>
      </c>
      <c r="E28" s="18">
        <v>10.84</v>
      </c>
    </row>
    <row r="29">
      <c r="A29" s="9">
        <v>13</v>
      </c>
      <c r="B29" s="15">
        <v>12.132</v>
      </c>
      <c r="C29" s="16">
        <v>11.601</v>
      </c>
      <c r="D29" s="17">
        <v>12.257</v>
      </c>
      <c r="E29" s="18">
        <v>10.622</v>
      </c>
    </row>
    <row r="30">
      <c r="A30" s="9">
        <v>14</v>
      </c>
      <c r="B30" s="15">
        <v>12.066</v>
      </c>
      <c r="C30" s="16">
        <v>11.937</v>
      </c>
      <c r="D30" s="17">
        <v>12.379</v>
      </c>
      <c r="E30" s="18">
        <v>10.719</v>
      </c>
    </row>
    <row r="31">
      <c r="A31" s="9">
        <v>15</v>
      </c>
      <c r="B31" s="15">
        <v>11.975</v>
      </c>
      <c r="C31" s="16">
        <v>11.878</v>
      </c>
      <c r="D31" s="17">
        <v>12.132</v>
      </c>
      <c r="E31" s="18">
        <v>10.673</v>
      </c>
    </row>
    <row r="32">
      <c r="A32" s="9">
        <v>16</v>
      </c>
      <c r="B32" s="15">
        <v>12.117</v>
      </c>
      <c r="C32" s="16">
        <v>11.657</v>
      </c>
      <c r="D32" s="17">
        <v>11.969</v>
      </c>
      <c r="E32" s="18">
        <v>10.807</v>
      </c>
    </row>
    <row r="33">
      <c r="A33" s="9">
        <v>17</v>
      </c>
      <c r="B33" s="15">
        <v>11.875</v>
      </c>
      <c r="C33" s="16">
        <v>11.847</v>
      </c>
      <c r="D33" s="17">
        <v>11.848</v>
      </c>
      <c r="E33" s="18">
        <v>10.867</v>
      </c>
    </row>
    <row r="34">
      <c r="A34" s="9">
        <v>18</v>
      </c>
      <c r="B34" s="15">
        <v>11.754</v>
      </c>
      <c r="C34" s="16">
        <v>19.143</v>
      </c>
      <c r="D34" s="17">
        <v>11.946</v>
      </c>
      <c r="E34" s="18">
        <v>10.915</v>
      </c>
    </row>
    <row r="35">
      <c r="A35" s="9">
        <v>19</v>
      </c>
      <c r="B35" s="15">
        <v>12.176</v>
      </c>
      <c r="C35" s="16">
        <v>12.076</v>
      </c>
      <c r="D35" s="17">
        <v>12.013</v>
      </c>
      <c r="E35" s="18">
        <v>10.774</v>
      </c>
    </row>
    <row r="36">
      <c r="A36" s="9">
        <v>20</v>
      </c>
      <c r="B36" s="15">
        <v>12.017</v>
      </c>
      <c r="C36" s="16">
        <v>12.039</v>
      </c>
      <c r="D36" s="17">
        <v>11.752</v>
      </c>
      <c r="E36" s="18">
        <v>10.861</v>
      </c>
    </row>
    <row r="37">
      <c r="A37" s="9">
        <v>21</v>
      </c>
      <c r="B37" s="15">
        <v>12.184</v>
      </c>
      <c r="C37" s="16">
        <v>11.891</v>
      </c>
      <c r="D37" s="17">
        <v>11.859</v>
      </c>
      <c r="E37" s="18">
        <v>10.972</v>
      </c>
    </row>
    <row r="38">
      <c r="A38" s="9">
        <v>22</v>
      </c>
      <c r="B38" s="15">
        <v>12.311</v>
      </c>
      <c r="C38" s="16">
        <v>12.075</v>
      </c>
      <c r="D38" s="17">
        <v>11.81</v>
      </c>
      <c r="E38" s="18">
        <v>10.978</v>
      </c>
    </row>
    <row r="39">
      <c r="A39" s="9">
        <v>23</v>
      </c>
      <c r="B39" s="15">
        <v>11.804</v>
      </c>
      <c r="C39" s="16">
        <v>11.807</v>
      </c>
      <c r="D39" s="17">
        <v>11.815</v>
      </c>
      <c r="E39" s="18">
        <v>11.111</v>
      </c>
    </row>
    <row r="40">
      <c r="A40" s="9">
        <v>24</v>
      </c>
      <c r="B40" s="15">
        <v>11.992</v>
      </c>
      <c r="C40" s="16">
        <v>12.156</v>
      </c>
      <c r="D40" s="17">
        <v>11.845</v>
      </c>
      <c r="E40" s="18">
        <v>10.89</v>
      </c>
    </row>
    <row r="41">
      <c r="A41" s="9">
        <v>25</v>
      </c>
      <c r="B41" s="15">
        <v>11.958</v>
      </c>
      <c r="C41" s="16">
        <v>11.916</v>
      </c>
      <c r="D41" s="17">
        <v>12.019</v>
      </c>
      <c r="E41" s="18">
        <v>11.104</v>
      </c>
    </row>
    <row r="42">
      <c r="A42" s="9">
        <v>26</v>
      </c>
      <c r="B42" s="15">
        <v>11.932</v>
      </c>
      <c r="C42" s="16">
        <v>11.975</v>
      </c>
      <c r="D42" s="17">
        <v>11.644</v>
      </c>
      <c r="E42" s="18">
        <v>11.015</v>
      </c>
    </row>
    <row r="43">
      <c r="A43" s="9">
        <v>27</v>
      </c>
      <c r="B43" s="15">
        <v>11.638</v>
      </c>
      <c r="C43" s="16">
        <v>12.01</v>
      </c>
      <c r="D43" s="17">
        <v>11.836</v>
      </c>
      <c r="E43" s="18">
        <v>10.869</v>
      </c>
    </row>
    <row r="44">
      <c r="A44" s="9">
        <v>28</v>
      </c>
      <c r="B44" s="15">
        <v>12.223</v>
      </c>
      <c r="C44" s="16">
        <v>12.003</v>
      </c>
      <c r="D44" s="17">
        <v>12.01</v>
      </c>
      <c r="E44" s="18">
        <v>10.769</v>
      </c>
    </row>
    <row r="45">
      <c r="A45" s="9">
        <v>29</v>
      </c>
      <c r="B45" s="15">
        <v>11.802</v>
      </c>
      <c r="C45" s="16">
        <v>12.051</v>
      </c>
      <c r="D45" s="17">
        <v>11.91</v>
      </c>
      <c r="E45" s="18">
        <v>11.178</v>
      </c>
    </row>
    <row r="46">
      <c r="A46" s="9">
        <v>30</v>
      </c>
      <c r="B46" s="15">
        <v>11.886</v>
      </c>
      <c r="C46" s="16">
        <v>11.83</v>
      </c>
      <c r="D46" s="17">
        <v>11.742</v>
      </c>
      <c r="E46" s="18">
        <v>10.922</v>
      </c>
    </row>
    <row r="47">
      <c r="A47" s="9">
        <v>31</v>
      </c>
      <c r="B47" s="15">
        <v>11.712</v>
      </c>
      <c r="C47" s="16">
        <v>12.084</v>
      </c>
      <c r="D47" s="17">
        <v>11.558</v>
      </c>
      <c r="E47" s="18">
        <v>10.824</v>
      </c>
    </row>
    <row r="48">
      <c r="A48" s="9">
        <v>32</v>
      </c>
      <c r="B48" s="15">
        <v>11.723</v>
      </c>
      <c r="C48" s="16">
        <v>11.8</v>
      </c>
      <c r="D48" s="17">
        <v>11.671</v>
      </c>
      <c r="E48" s="18">
        <v>10.922</v>
      </c>
    </row>
    <row r="49">
      <c r="A49" s="9">
        <v>33</v>
      </c>
      <c r="B49" s="15">
        <v>11.98</v>
      </c>
      <c r="C49" s="16">
        <v>12.079</v>
      </c>
      <c r="D49" s="17">
        <v>11.654</v>
      </c>
      <c r="E49" s="18">
        <v>11.028</v>
      </c>
    </row>
    <row r="50">
      <c r="A50" s="9">
        <v>34</v>
      </c>
      <c r="B50" s="15">
        <v>11.858</v>
      </c>
      <c r="C50" s="16">
        <v>11.739</v>
      </c>
      <c r="D50" s="17">
        <v>11.751</v>
      </c>
      <c r="E50" s="18">
        <v>11.019</v>
      </c>
    </row>
    <row r="51">
      <c r="A51" s="9">
        <v>35</v>
      </c>
      <c r="B51" s="15">
        <v>11.917</v>
      </c>
      <c r="C51" s="16">
        <v>21.627</v>
      </c>
      <c r="D51" s="17">
        <v>12.161</v>
      </c>
      <c r="E51" s="18">
        <v>10.813</v>
      </c>
    </row>
    <row r="52">
      <c r="A52" s="9">
        <v>36</v>
      </c>
      <c r="B52" s="15">
        <v>18.471</v>
      </c>
      <c r="C52" s="16">
        <v>12.147</v>
      </c>
      <c r="D52" s="17">
        <v>11.817</v>
      </c>
      <c r="E52" s="18">
        <v>11.09</v>
      </c>
    </row>
    <row r="53">
      <c r="A53" s="9">
        <v>37</v>
      </c>
      <c r="B53" s="15">
        <v>11.782</v>
      </c>
      <c r="C53" s="16">
        <v>12.008</v>
      </c>
      <c r="D53" s="17">
        <v>11.96</v>
      </c>
      <c r="E53" s="18">
        <v>11.101</v>
      </c>
    </row>
    <row r="54">
      <c r="A54" s="9">
        <v>38</v>
      </c>
      <c r="B54" s="15">
        <v>11.717</v>
      </c>
      <c r="C54" s="16">
        <v>11.909</v>
      </c>
      <c r="D54" s="17">
        <v>12.199</v>
      </c>
      <c r="E54" s="18">
        <v>10.864</v>
      </c>
    </row>
    <row r="55">
      <c r="A55" s="9">
        <v>39</v>
      </c>
      <c r="B55" s="15">
        <v>12.254</v>
      </c>
      <c r="C55" s="16">
        <v>11.952</v>
      </c>
      <c r="D55" s="17">
        <v>11.756</v>
      </c>
      <c r="E55" s="18">
        <v>10.934</v>
      </c>
    </row>
    <row r="56">
      <c r="A56" s="9">
        <v>40</v>
      </c>
      <c r="B56" s="15">
        <v>11.959</v>
      </c>
      <c r="C56" s="16">
        <v>17.898</v>
      </c>
      <c r="D56" s="17">
        <v>11.889</v>
      </c>
      <c r="E56" s="18">
        <v>11.703</v>
      </c>
    </row>
    <row r="57">
      <c r="A57" s="9">
        <v>41</v>
      </c>
      <c r="B57" s="15">
        <v>12.317</v>
      </c>
      <c r="C57" s="16">
        <v>22.446</v>
      </c>
      <c r="D57" s="17">
        <v>12.049</v>
      </c>
      <c r="E57" s="18">
        <v>10.789</v>
      </c>
    </row>
    <row r="58">
      <c r="A58" s="9">
        <v>42</v>
      </c>
      <c r="B58" s="15">
        <v>12.537</v>
      </c>
      <c r="C58" s="16">
        <v>12.162</v>
      </c>
      <c r="D58" s="17">
        <v>11.749</v>
      </c>
      <c r="E58" s="18">
        <v>10.9</v>
      </c>
    </row>
    <row r="59">
      <c r="A59" s="9">
        <v>43</v>
      </c>
      <c r="B59" s="15">
        <v>11.933</v>
      </c>
      <c r="C59" s="16">
        <v>16.791</v>
      </c>
      <c r="D59" s="17">
        <v>11.735</v>
      </c>
      <c r="E59" s="18">
        <v>11.082</v>
      </c>
    </row>
    <row r="60">
      <c r="A60" s="9">
        <v>44</v>
      </c>
      <c r="B60" s="15">
        <v>12.362</v>
      </c>
      <c r="C60" s="16">
        <v>11.846</v>
      </c>
      <c r="D60" s="17">
        <v>11.684</v>
      </c>
      <c r="E60" s="18">
        <v>10.865</v>
      </c>
    </row>
    <row r="61">
      <c r="A61" s="9">
        <v>45</v>
      </c>
      <c r="B61" s="15">
        <v>12.068</v>
      </c>
      <c r="C61" s="16">
        <v>11.81</v>
      </c>
      <c r="D61" s="17">
        <v>12.279</v>
      </c>
      <c r="E61" s="18">
        <v>10.871</v>
      </c>
    </row>
    <row r="62">
      <c r="A62" s="9">
        <v>46</v>
      </c>
      <c r="B62" s="15">
        <v>12.658</v>
      </c>
      <c r="C62" s="16">
        <v>11.807</v>
      </c>
      <c r="D62" s="17">
        <v>11.957</v>
      </c>
      <c r="E62" s="18">
        <v>11.002</v>
      </c>
    </row>
    <row r="63">
      <c r="A63" s="9">
        <v>47</v>
      </c>
      <c r="B63" s="15">
        <v>11.943</v>
      </c>
      <c r="C63" s="16">
        <v>12.083</v>
      </c>
      <c r="D63" s="17">
        <v>12.122</v>
      </c>
      <c r="E63" s="18">
        <v>10.741</v>
      </c>
    </row>
    <row r="64">
      <c r="A64" s="9">
        <v>48</v>
      </c>
      <c r="B64" s="15">
        <v>11.84</v>
      </c>
      <c r="C64" s="16">
        <v>12.166</v>
      </c>
      <c r="D64" s="17">
        <v>12.077</v>
      </c>
      <c r="E64" s="18">
        <v>11.094</v>
      </c>
    </row>
    <row r="65">
      <c r="A65" s="9">
        <v>49</v>
      </c>
      <c r="B65" s="15">
        <v>12.088</v>
      </c>
      <c r="C65" s="16">
        <v>11.959</v>
      </c>
      <c r="D65" s="17">
        <v>11.931</v>
      </c>
      <c r="E65" s="18">
        <v>10.889</v>
      </c>
    </row>
    <row r="66">
      <c r="A66" s="9">
        <v>50</v>
      </c>
      <c r="B66" s="15">
        <v>11.874</v>
      </c>
      <c r="C66" s="16">
        <v>12.367</v>
      </c>
      <c r="D66" s="17">
        <v>11.825</v>
      </c>
      <c r="E66" s="18">
        <v>10.943</v>
      </c>
    </row>
    <row r="67">
      <c r="A67" s="9">
        <v>51</v>
      </c>
      <c r="B67" s="15">
        <v>11.836</v>
      </c>
      <c r="C67" s="16">
        <v>12.072</v>
      </c>
      <c r="D67" s="17">
        <v>11.821</v>
      </c>
      <c r="E67" s="18">
        <v>11.813</v>
      </c>
    </row>
    <row r="68">
      <c r="A68" s="9">
        <v>52</v>
      </c>
      <c r="B68" s="15">
        <v>11.922</v>
      </c>
      <c r="C68" s="16">
        <v>11.98</v>
      </c>
      <c r="D68" s="17">
        <v>11.977</v>
      </c>
      <c r="E68" s="18">
        <v>10.986</v>
      </c>
    </row>
    <row r="69">
      <c r="A69" s="9">
        <v>53</v>
      </c>
      <c r="B69" s="15">
        <v>11.88</v>
      </c>
      <c r="C69" s="16">
        <v>12.484</v>
      </c>
      <c r="D69" s="17">
        <v>11.783</v>
      </c>
      <c r="E69" s="18">
        <v>10.636</v>
      </c>
    </row>
    <row r="70">
      <c r="A70" s="9">
        <v>54</v>
      </c>
      <c r="B70" s="15">
        <v>11.828</v>
      </c>
      <c r="C70" s="16">
        <v>12.098</v>
      </c>
      <c r="D70" s="17">
        <v>11.617</v>
      </c>
      <c r="E70" s="18">
        <v>10.785</v>
      </c>
    </row>
    <row r="71">
      <c r="A71" s="9">
        <v>55</v>
      </c>
      <c r="B71" s="15">
        <v>11.686</v>
      </c>
      <c r="C71" s="16">
        <v>12.225</v>
      </c>
      <c r="D71" s="17">
        <v>18.967</v>
      </c>
      <c r="E71" s="18">
        <v>11.125</v>
      </c>
    </row>
    <row r="72">
      <c r="A72" s="9">
        <v>56</v>
      </c>
      <c r="B72" s="15">
        <v>11.677</v>
      </c>
      <c r="C72" s="16">
        <v>12.045</v>
      </c>
      <c r="D72" s="17">
        <v>12.21</v>
      </c>
      <c r="E72" s="18">
        <v>11.018</v>
      </c>
    </row>
    <row r="73">
      <c r="A73" s="9">
        <v>57</v>
      </c>
      <c r="B73" s="15">
        <v>12.097</v>
      </c>
      <c r="C73" s="16">
        <v>11.906</v>
      </c>
      <c r="D73" s="17">
        <v>11.81</v>
      </c>
      <c r="E73" s="18">
        <v>10.983</v>
      </c>
    </row>
    <row r="74">
      <c r="A74" s="9">
        <v>58</v>
      </c>
      <c r="B74" s="15">
        <v>12.023</v>
      </c>
      <c r="C74" s="16">
        <v>11.888</v>
      </c>
      <c r="D74" s="17">
        <v>11.396</v>
      </c>
      <c r="E74" s="18">
        <v>10.933</v>
      </c>
    </row>
    <row r="75">
      <c r="A75" s="9">
        <v>59</v>
      </c>
      <c r="B75" s="15">
        <v>11.849</v>
      </c>
      <c r="C75" s="16">
        <v>11.858</v>
      </c>
      <c r="D75" s="17">
        <v>11.832</v>
      </c>
      <c r="E75" s="18">
        <v>11.177</v>
      </c>
    </row>
    <row r="76">
      <c r="A76" s="9">
        <v>60</v>
      </c>
      <c r="B76" s="15">
        <v>12.069</v>
      </c>
      <c r="C76" s="16">
        <v>11.679</v>
      </c>
      <c r="D76" s="17">
        <v>11.716</v>
      </c>
      <c r="E76" s="18">
        <v>10.87</v>
      </c>
    </row>
    <row r="77">
      <c r="A77" s="9">
        <v>61</v>
      </c>
      <c r="B77" s="15">
        <v>12.056</v>
      </c>
      <c r="C77" s="16">
        <v>11.52</v>
      </c>
      <c r="D77" s="17">
        <v>11.67</v>
      </c>
      <c r="E77" s="18">
        <v>11.062</v>
      </c>
    </row>
    <row r="78">
      <c r="A78" s="9">
        <v>62</v>
      </c>
      <c r="B78" s="15">
        <v>12.125</v>
      </c>
      <c r="C78" s="16">
        <v>11.454</v>
      </c>
      <c r="D78" s="17">
        <v>11.804</v>
      </c>
      <c r="E78" s="18">
        <v>11.915</v>
      </c>
    </row>
    <row r="79">
      <c r="A79" s="9">
        <v>63</v>
      </c>
      <c r="B79" s="15">
        <v>11.888</v>
      </c>
      <c r="C79" s="16">
        <v>18.806</v>
      </c>
      <c r="D79" s="17">
        <v>11.254</v>
      </c>
      <c r="E79" s="18">
        <v>11.088</v>
      </c>
    </row>
    <row r="80">
      <c r="A80" s="9">
        <v>64</v>
      </c>
      <c r="B80" s="15">
        <v>11.85</v>
      </c>
      <c r="C80" s="16">
        <v>12.154</v>
      </c>
      <c r="D80" s="17">
        <v>11.672</v>
      </c>
      <c r="E80" s="18">
        <v>10.826</v>
      </c>
    </row>
    <row r="81">
      <c r="A81" s="9">
        <v>65</v>
      </c>
      <c r="B81" s="15">
        <v>12.097</v>
      </c>
      <c r="C81" s="16">
        <v>12.423</v>
      </c>
      <c r="D81" s="17">
        <v>11.624</v>
      </c>
      <c r="E81" s="18">
        <v>10.797</v>
      </c>
    </row>
    <row r="82">
      <c r="A82" s="9">
        <v>66</v>
      </c>
      <c r="B82" s="15">
        <v>12.838</v>
      </c>
      <c r="C82" s="16">
        <v>11.605</v>
      </c>
      <c r="D82" s="17">
        <v>11.482</v>
      </c>
      <c r="E82" s="18">
        <v>11.126</v>
      </c>
    </row>
    <row r="83">
      <c r="A83" s="9">
        <v>67</v>
      </c>
      <c r="B83" s="15">
        <v>12.156</v>
      </c>
      <c r="C83" s="16">
        <v>16.05</v>
      </c>
      <c r="D83" s="17">
        <v>11.506</v>
      </c>
      <c r="E83" s="18">
        <v>10.911</v>
      </c>
    </row>
    <row r="84">
      <c r="A84" s="9">
        <v>68</v>
      </c>
      <c r="B84" s="15">
        <v>12.21</v>
      </c>
      <c r="C84" s="16">
        <v>13.855</v>
      </c>
      <c r="D84" s="17">
        <v>11.656</v>
      </c>
      <c r="E84" s="18">
        <v>10.945</v>
      </c>
    </row>
    <row r="85">
      <c r="A85" s="9">
        <v>69</v>
      </c>
      <c r="B85" s="15">
        <v>11.905</v>
      </c>
      <c r="C85" s="16">
        <v>13.365</v>
      </c>
      <c r="D85" s="17">
        <v>15.863</v>
      </c>
      <c r="E85" s="18">
        <v>11.098</v>
      </c>
    </row>
    <row r="86">
      <c r="A86" s="9">
        <v>70</v>
      </c>
      <c r="B86" s="15">
        <v>12.113</v>
      </c>
      <c r="C86" s="16">
        <v>13.398</v>
      </c>
      <c r="D86" s="17">
        <v>11.839</v>
      </c>
      <c r="E86" s="18">
        <v>11.104</v>
      </c>
    </row>
    <row r="87">
      <c r="A87" s="9">
        <v>71</v>
      </c>
      <c r="B87" s="15">
        <v>12.018</v>
      </c>
      <c r="C87" s="16">
        <v>12.68</v>
      </c>
      <c r="D87" s="17">
        <v>11.784</v>
      </c>
      <c r="E87" s="18">
        <v>10.843</v>
      </c>
    </row>
    <row r="88">
      <c r="A88" s="9">
        <v>72</v>
      </c>
      <c r="B88" s="15">
        <v>11.737</v>
      </c>
      <c r="C88" s="16">
        <v>12.927</v>
      </c>
      <c r="D88" s="17">
        <v>11.946</v>
      </c>
      <c r="E88" s="18">
        <v>10.858</v>
      </c>
    </row>
    <row r="89">
      <c r="A89" s="9">
        <v>73</v>
      </c>
      <c r="B89" s="15">
        <v>12.034</v>
      </c>
      <c r="C89" s="16">
        <v>12.904</v>
      </c>
      <c r="D89" s="17">
        <v>19.792</v>
      </c>
      <c r="E89" s="18">
        <v>11.521</v>
      </c>
    </row>
    <row r="90">
      <c r="A90" s="9">
        <v>74</v>
      </c>
      <c r="B90" s="15">
        <v>12.309</v>
      </c>
      <c r="C90" s="16">
        <v>13.214</v>
      </c>
      <c r="D90" s="17">
        <v>12.299</v>
      </c>
      <c r="E90" s="18">
        <v>11.282</v>
      </c>
    </row>
    <row r="91">
      <c r="A91" s="9">
        <v>75</v>
      </c>
      <c r="B91" s="15">
        <v>16.42</v>
      </c>
      <c r="C91" s="16">
        <v>13.426</v>
      </c>
      <c r="D91" s="17">
        <v>11.758</v>
      </c>
      <c r="E91" s="18">
        <v>17.18</v>
      </c>
    </row>
    <row r="92">
      <c r="A92" s="9">
        <v>76</v>
      </c>
      <c r="B92" s="15">
        <v>11.834</v>
      </c>
      <c r="C92" s="16">
        <v>13.959</v>
      </c>
      <c r="D92" s="17">
        <v>11.677</v>
      </c>
      <c r="E92" s="18">
        <v>11.209</v>
      </c>
    </row>
    <row r="93">
      <c r="A93" s="9">
        <v>77</v>
      </c>
      <c r="B93" s="15">
        <v>11.435</v>
      </c>
      <c r="C93" s="16">
        <v>13.078</v>
      </c>
      <c r="D93" s="17">
        <v>19.5</v>
      </c>
      <c r="E93" s="18">
        <v>10.913</v>
      </c>
    </row>
    <row r="94">
      <c r="A94" s="9">
        <v>78</v>
      </c>
      <c r="B94" s="15">
        <v>12.122</v>
      </c>
      <c r="C94" s="16">
        <v>12.968</v>
      </c>
      <c r="D94" s="17">
        <v>12.186</v>
      </c>
      <c r="E94" s="18">
        <v>11.124</v>
      </c>
    </row>
    <row r="95">
      <c r="A95" s="9">
        <v>79</v>
      </c>
      <c r="B95" s="15">
        <v>11.612</v>
      </c>
      <c r="C95" s="16">
        <v>12.729</v>
      </c>
      <c r="D95" s="17">
        <v>11.698</v>
      </c>
      <c r="E95" s="18">
        <v>10.763</v>
      </c>
    </row>
    <row r="96">
      <c r="A96" s="9">
        <v>80</v>
      </c>
      <c r="B96" s="15">
        <v>11.707</v>
      </c>
      <c r="C96" s="16">
        <v>13.134</v>
      </c>
      <c r="D96" s="17">
        <v>11.795</v>
      </c>
      <c r="E96" s="18">
        <v>10.994</v>
      </c>
    </row>
    <row r="97">
      <c r="A97" s="9">
        <v>81</v>
      </c>
      <c r="B97" s="15">
        <v>11.695</v>
      </c>
      <c r="C97" s="16">
        <v>13.321</v>
      </c>
      <c r="D97" s="17">
        <v>11.852</v>
      </c>
      <c r="E97" s="18">
        <v>12.559</v>
      </c>
    </row>
    <row r="98">
      <c r="A98" s="9">
        <v>82</v>
      </c>
      <c r="B98" s="15">
        <v>11.644</v>
      </c>
      <c r="C98" s="16">
        <v>13.081</v>
      </c>
      <c r="D98" s="17">
        <v>11.627</v>
      </c>
      <c r="E98" s="18">
        <v>11.012</v>
      </c>
    </row>
    <row r="99">
      <c r="A99" s="9">
        <v>83</v>
      </c>
      <c r="B99" s="15">
        <v>11.345</v>
      </c>
      <c r="C99" s="16">
        <v>12.179</v>
      </c>
      <c r="D99" s="17">
        <v>12.261</v>
      </c>
      <c r="E99" s="18">
        <v>11.265</v>
      </c>
    </row>
    <row r="100">
      <c r="A100" s="9">
        <v>84</v>
      </c>
      <c r="B100" s="15">
        <v>11.83</v>
      </c>
      <c r="C100" s="16">
        <v>12.814</v>
      </c>
      <c r="D100" s="17">
        <v>11.961</v>
      </c>
      <c r="E100" s="18">
        <v>11.192</v>
      </c>
    </row>
    <row r="101">
      <c r="A101" s="9">
        <v>85</v>
      </c>
      <c r="B101" s="15">
        <v>11.895</v>
      </c>
      <c r="C101" s="16">
        <v>12.766</v>
      </c>
      <c r="D101" s="17">
        <v>11.584</v>
      </c>
      <c r="E101" s="18">
        <v>11.001</v>
      </c>
    </row>
    <row r="102">
      <c r="A102" s="9">
        <v>86</v>
      </c>
      <c r="B102" s="15">
        <v>11.816</v>
      </c>
      <c r="C102" s="16">
        <v>12.778</v>
      </c>
      <c r="D102" s="17">
        <v>11.351</v>
      </c>
      <c r="E102" s="18">
        <v>11.389</v>
      </c>
    </row>
    <row r="103">
      <c r="A103" s="9">
        <v>87</v>
      </c>
      <c r="B103" s="15">
        <v>17.647</v>
      </c>
      <c r="C103" s="16">
        <v>13.131</v>
      </c>
      <c r="D103" s="17">
        <v>11.686</v>
      </c>
      <c r="E103" s="18">
        <v>11.196</v>
      </c>
    </row>
    <row r="104">
      <c r="A104" s="9">
        <v>88</v>
      </c>
      <c r="B104" s="15">
        <v>12.133</v>
      </c>
      <c r="C104" s="16">
        <v>13.428</v>
      </c>
      <c r="D104" s="17">
        <v>11.371</v>
      </c>
      <c r="E104" s="18">
        <v>11.144</v>
      </c>
    </row>
    <row r="105">
      <c r="A105" s="9">
        <v>89</v>
      </c>
      <c r="B105" s="15">
        <v>11.821</v>
      </c>
      <c r="C105" s="16">
        <v>12.474</v>
      </c>
      <c r="D105" s="17">
        <v>11.554</v>
      </c>
      <c r="E105" s="18">
        <v>11.132</v>
      </c>
    </row>
    <row r="106">
      <c r="A106" s="9">
        <v>90</v>
      </c>
      <c r="B106" s="15">
        <v>11.715</v>
      </c>
      <c r="C106" s="16">
        <v>13.287</v>
      </c>
      <c r="D106" s="17">
        <v>11.865</v>
      </c>
      <c r="E106" s="18">
        <v>10.86</v>
      </c>
    </row>
    <row r="107">
      <c r="A107" s="9">
        <v>91</v>
      </c>
      <c r="B107" s="15">
        <v>11.896</v>
      </c>
      <c r="C107" s="16">
        <v>14.07</v>
      </c>
      <c r="D107" s="17">
        <v>11.581</v>
      </c>
      <c r="E107" s="18">
        <v>10.963</v>
      </c>
    </row>
    <row r="108">
      <c r="A108" s="9">
        <v>92</v>
      </c>
      <c r="B108" s="15">
        <v>11.767</v>
      </c>
      <c r="C108" s="16">
        <v>12.806</v>
      </c>
      <c r="D108" s="17">
        <v>18.04</v>
      </c>
      <c r="E108" s="18">
        <v>10.761</v>
      </c>
    </row>
    <row r="109">
      <c r="A109" s="9">
        <v>93</v>
      </c>
      <c r="B109" s="15">
        <v>11.781</v>
      </c>
      <c r="C109" s="16">
        <v>12.972</v>
      </c>
      <c r="D109" s="17">
        <v>12.25</v>
      </c>
      <c r="E109" s="18">
        <v>11.048</v>
      </c>
    </row>
    <row r="110">
      <c r="A110" s="9">
        <v>94</v>
      </c>
      <c r="B110" s="15">
        <v>11.907</v>
      </c>
      <c r="C110" s="16">
        <v>12.515</v>
      </c>
      <c r="D110" s="17">
        <v>22.438</v>
      </c>
      <c r="E110" s="18">
        <v>11.098</v>
      </c>
    </row>
    <row r="111">
      <c r="A111" s="9">
        <v>95</v>
      </c>
      <c r="B111" s="15">
        <v>11.963</v>
      </c>
      <c r="C111" s="16">
        <v>13.18</v>
      </c>
      <c r="D111" s="17">
        <v>12.214</v>
      </c>
      <c r="E111" s="18">
        <v>10.984</v>
      </c>
    </row>
    <row r="112">
      <c r="A112" s="9">
        <v>96</v>
      </c>
      <c r="B112" s="15">
        <v>11.898</v>
      </c>
      <c r="C112" s="16">
        <v>13.065</v>
      </c>
      <c r="D112" s="17">
        <v>11.948</v>
      </c>
      <c r="E112" s="18">
        <v>11.127</v>
      </c>
    </row>
    <row r="113">
      <c r="A113" s="9">
        <v>97</v>
      </c>
      <c r="B113" s="15">
        <v>12.184</v>
      </c>
      <c r="C113" s="16">
        <v>12.511</v>
      </c>
      <c r="D113" s="17">
        <v>11.91</v>
      </c>
      <c r="E113" s="18">
        <v>10.983</v>
      </c>
    </row>
    <row r="114">
      <c r="A114" s="9">
        <v>98</v>
      </c>
      <c r="B114" s="15">
        <v>11.896</v>
      </c>
      <c r="C114" s="16">
        <v>14.468</v>
      </c>
      <c r="D114" s="17">
        <v>12.134</v>
      </c>
      <c r="E114" s="18">
        <v>10.933</v>
      </c>
    </row>
    <row r="115">
      <c r="A115" s="9">
        <v>99</v>
      </c>
      <c r="B115" s="15">
        <v>11.917</v>
      </c>
      <c r="C115" s="16">
        <v>12.799</v>
      </c>
      <c r="D115" s="17">
        <v>11.812</v>
      </c>
      <c r="E115" s="18">
        <v>11.027</v>
      </c>
    </row>
    <row r="116">
      <c r="A116" s="9">
        <v>100</v>
      </c>
      <c r="B116" s="15">
        <v>11.992</v>
      </c>
      <c r="C116" s="16">
        <v>13.1</v>
      </c>
      <c r="D116" s="17">
        <v>12.282</v>
      </c>
      <c r="E116" s="18">
        <v>10.909</v>
      </c>
    </row>
    <row r="117">
      <c r="A117" s="9">
        <v>101</v>
      </c>
      <c r="B117" s="15">
        <v>11.659</v>
      </c>
      <c r="C117" s="16">
        <v>12.737</v>
      </c>
      <c r="D117" s="17">
        <v>19.094</v>
      </c>
      <c r="E117" s="18">
        <v>10.904</v>
      </c>
    </row>
    <row r="118">
      <c r="A118" s="9">
        <v>102</v>
      </c>
      <c r="B118" s="15">
        <v>11.649</v>
      </c>
      <c r="C118" s="16">
        <v>19.38</v>
      </c>
      <c r="D118" s="17">
        <v>11.757</v>
      </c>
      <c r="E118" s="18">
        <v>16.224</v>
      </c>
    </row>
    <row r="119">
      <c r="A119" s="9">
        <v>103</v>
      </c>
      <c r="B119" s="15">
        <v>12.141</v>
      </c>
      <c r="C119" s="16">
        <v>12.695</v>
      </c>
      <c r="D119" s="17">
        <v>11.762</v>
      </c>
      <c r="E119" s="18">
        <v>11.696</v>
      </c>
    </row>
    <row r="120">
      <c r="A120" s="9">
        <v>104</v>
      </c>
      <c r="B120" s="15">
        <v>12.026</v>
      </c>
      <c r="C120" s="16">
        <v>17.145</v>
      </c>
      <c r="D120" s="17">
        <v>11.762</v>
      </c>
      <c r="E120" s="18">
        <v>11.098</v>
      </c>
    </row>
    <row r="121">
      <c r="A121" s="9">
        <v>105</v>
      </c>
      <c r="B121" s="15">
        <v>12.181</v>
      </c>
      <c r="C121" s="16">
        <v>13.431</v>
      </c>
      <c r="D121" s="17">
        <v>16.677</v>
      </c>
      <c r="E121" s="18">
        <v>11.789</v>
      </c>
    </row>
    <row r="122">
      <c r="A122" s="9">
        <v>106</v>
      </c>
      <c r="B122" s="15">
        <v>11.615</v>
      </c>
      <c r="C122" s="16">
        <v>13.701</v>
      </c>
      <c r="D122" s="17">
        <v>11.588</v>
      </c>
      <c r="E122" s="18">
        <v>11.299</v>
      </c>
    </row>
    <row r="123">
      <c r="A123" s="9">
        <v>107</v>
      </c>
      <c r="B123" s="15">
        <v>11.755</v>
      </c>
      <c r="C123" s="16">
        <v>12.864</v>
      </c>
      <c r="D123" s="17">
        <v>11.841</v>
      </c>
      <c r="E123" s="18">
        <v>11.051</v>
      </c>
    </row>
    <row r="124">
      <c r="A124" s="9">
        <v>108</v>
      </c>
      <c r="B124" s="15">
        <v>11.581</v>
      </c>
      <c r="C124" s="16">
        <v>12.867</v>
      </c>
      <c r="D124" s="17">
        <v>11.954</v>
      </c>
      <c r="E124" s="18">
        <v>11.075</v>
      </c>
    </row>
    <row r="125">
      <c r="A125" s="9">
        <v>109</v>
      </c>
      <c r="B125" s="15">
        <v>12.162</v>
      </c>
      <c r="C125" s="16">
        <v>21.187</v>
      </c>
      <c r="D125" s="17">
        <v>11.71</v>
      </c>
      <c r="E125" s="18">
        <v>11.212</v>
      </c>
    </row>
    <row r="126">
      <c r="A126" s="9">
        <v>110</v>
      </c>
      <c r="B126" s="15">
        <v>12.199</v>
      </c>
      <c r="C126" s="16">
        <v>13.904</v>
      </c>
      <c r="D126" s="17">
        <v>11.774</v>
      </c>
      <c r="E126" s="18">
        <v>11.173</v>
      </c>
    </row>
    <row r="127">
      <c r="A127" s="9">
        <v>111</v>
      </c>
      <c r="B127" s="15">
        <v>12.01</v>
      </c>
      <c r="C127" s="16">
        <v>13.441</v>
      </c>
      <c r="D127" s="17">
        <v>11.928</v>
      </c>
      <c r="E127" s="18">
        <v>11.103</v>
      </c>
    </row>
    <row r="128">
      <c r="A128" s="9">
        <v>112</v>
      </c>
      <c r="B128" s="15">
        <v>12.483</v>
      </c>
      <c r="C128" s="16">
        <v>13.028</v>
      </c>
      <c r="D128" s="17">
        <v>11.911</v>
      </c>
      <c r="E128" s="18">
        <v>10.812</v>
      </c>
    </row>
    <row r="129">
      <c r="A129" s="9">
        <v>113</v>
      </c>
      <c r="B129" s="15">
        <v>12.084</v>
      </c>
      <c r="C129" s="16">
        <v>13.217</v>
      </c>
      <c r="D129" s="17">
        <v>20.114</v>
      </c>
      <c r="E129" s="18">
        <v>11.11</v>
      </c>
    </row>
    <row r="130">
      <c r="A130" s="9">
        <v>114</v>
      </c>
      <c r="B130" s="15">
        <v>11.76</v>
      </c>
      <c r="C130" s="16">
        <v>13.257</v>
      </c>
      <c r="D130" s="17">
        <v>12.272</v>
      </c>
      <c r="E130" s="18">
        <v>11.047</v>
      </c>
    </row>
    <row r="131">
      <c r="A131" s="9">
        <v>115</v>
      </c>
      <c r="B131" s="15">
        <v>11.48</v>
      </c>
      <c r="C131" s="16">
        <v>12.793</v>
      </c>
      <c r="D131" s="17">
        <v>11.676</v>
      </c>
      <c r="E131" s="18">
        <v>11.284</v>
      </c>
    </row>
    <row r="132">
      <c r="A132" s="9">
        <v>116</v>
      </c>
      <c r="B132" s="15">
        <v>11.792</v>
      </c>
      <c r="C132" s="16">
        <v>12.773</v>
      </c>
      <c r="D132" s="17">
        <v>12.145</v>
      </c>
      <c r="E132" s="18">
        <v>13.444</v>
      </c>
    </row>
    <row r="133">
      <c r="A133" s="9">
        <v>117</v>
      </c>
      <c r="B133" s="15">
        <v>12.136</v>
      </c>
      <c r="C133" s="16">
        <v>12.714</v>
      </c>
      <c r="D133" s="17">
        <v>11.802</v>
      </c>
      <c r="E133" s="18">
        <v>10.96</v>
      </c>
    </row>
    <row r="134">
      <c r="A134" s="9">
        <v>118</v>
      </c>
      <c r="B134" s="15">
        <v>11.885</v>
      </c>
      <c r="C134" s="16">
        <v>15.91</v>
      </c>
      <c r="D134" s="17">
        <v>11.956</v>
      </c>
      <c r="E134" s="18">
        <v>12.318</v>
      </c>
    </row>
    <row r="135">
      <c r="A135" s="9">
        <v>119</v>
      </c>
      <c r="B135" s="15">
        <v>11.771</v>
      </c>
      <c r="C135" s="16">
        <v>12.658</v>
      </c>
      <c r="D135" s="17">
        <v>11.693</v>
      </c>
      <c r="E135" s="18">
        <v>10.911</v>
      </c>
    </row>
    <row r="136">
      <c r="A136" s="9">
        <v>120</v>
      </c>
      <c r="B136" s="15">
        <v>12.093</v>
      </c>
      <c r="C136" s="16">
        <v>18.565</v>
      </c>
      <c r="D136" s="17">
        <v>11.594</v>
      </c>
      <c r="E136" s="18">
        <v>11.396</v>
      </c>
    </row>
    <row r="137">
      <c r="A137" s="9">
        <v>121</v>
      </c>
      <c r="B137" s="15">
        <v>11.892</v>
      </c>
      <c r="C137" s="16">
        <v>12.886</v>
      </c>
      <c r="D137" s="17">
        <v>15.777</v>
      </c>
      <c r="E137" s="18">
        <v>11.573</v>
      </c>
    </row>
    <row r="138">
      <c r="A138" s="9">
        <v>122</v>
      </c>
      <c r="B138" s="15">
        <v>11.974</v>
      </c>
      <c r="C138" s="16">
        <v>12.736</v>
      </c>
      <c r="D138" s="17">
        <v>12.04</v>
      </c>
      <c r="E138" s="18">
        <v>11.111</v>
      </c>
    </row>
    <row r="139">
      <c r="A139" s="9">
        <v>123</v>
      </c>
      <c r="B139" s="15">
        <v>11.926</v>
      </c>
      <c r="C139" s="16">
        <v>12.682</v>
      </c>
      <c r="D139" s="17">
        <v>11.97</v>
      </c>
      <c r="E139" s="18">
        <v>11.257</v>
      </c>
    </row>
    <row r="140">
      <c r="A140" s="9">
        <v>124</v>
      </c>
      <c r="B140" s="15">
        <v>11.946</v>
      </c>
      <c r="C140" s="16">
        <v>12.432</v>
      </c>
      <c r="D140" s="17">
        <v>11.874</v>
      </c>
      <c r="E140" s="18">
        <v>10.916</v>
      </c>
    </row>
    <row r="141">
      <c r="A141" s="9">
        <v>125</v>
      </c>
      <c r="B141" s="15">
        <v>11.739</v>
      </c>
      <c r="C141" s="16">
        <v>12.636</v>
      </c>
      <c r="D141" s="17">
        <v>14.667</v>
      </c>
      <c r="E141" s="18">
        <v>11.145</v>
      </c>
    </row>
    <row r="142">
      <c r="A142" s="9">
        <v>126</v>
      </c>
      <c r="B142" s="15">
        <v>11.902</v>
      </c>
      <c r="C142" s="16">
        <v>12.46</v>
      </c>
      <c r="D142" s="17">
        <v>11.712</v>
      </c>
      <c r="E142" s="18">
        <v>11.192</v>
      </c>
    </row>
    <row r="143">
      <c r="A143" s="9">
        <v>127</v>
      </c>
      <c r="B143" s="15">
        <v>12.113</v>
      </c>
      <c r="C143" s="16">
        <v>12.168</v>
      </c>
      <c r="D143" s="17">
        <v>16.844</v>
      </c>
      <c r="E143" s="18">
        <v>12.405</v>
      </c>
    </row>
    <row r="144">
      <c r="A144" s="9">
        <v>128</v>
      </c>
      <c r="B144" s="15">
        <v>11.866</v>
      </c>
      <c r="C144" s="16">
        <v>22.181</v>
      </c>
      <c r="D144" s="17">
        <v>12.337</v>
      </c>
      <c r="E144" s="18">
        <v>11.149</v>
      </c>
    </row>
    <row r="145">
      <c r="A145" s="9">
        <v>129</v>
      </c>
      <c r="B145" s="15">
        <v>11.955</v>
      </c>
      <c r="C145" s="16">
        <v>13.208</v>
      </c>
      <c r="D145" s="17">
        <v>12.16</v>
      </c>
      <c r="E145" s="18">
        <v>11.391</v>
      </c>
    </row>
    <row r="146">
      <c r="A146" s="9">
        <v>130</v>
      </c>
      <c r="B146" s="15">
        <v>11.436</v>
      </c>
      <c r="C146" s="16">
        <v>18.154</v>
      </c>
      <c r="D146" s="17">
        <v>12.016</v>
      </c>
      <c r="E146" s="18">
        <v>10.88</v>
      </c>
    </row>
    <row r="147">
      <c r="A147" s="9">
        <v>131</v>
      </c>
      <c r="B147" s="15">
        <v>11.568</v>
      </c>
      <c r="C147" s="16">
        <v>12.982</v>
      </c>
      <c r="D147" s="17">
        <v>11.76</v>
      </c>
      <c r="E147" s="18">
        <v>11.047</v>
      </c>
    </row>
    <row r="148">
      <c r="A148" s="9">
        <v>132</v>
      </c>
      <c r="B148" s="15">
        <v>12.07</v>
      </c>
      <c r="C148" s="16">
        <v>12.145</v>
      </c>
      <c r="D148" s="17">
        <v>12.207</v>
      </c>
      <c r="E148" s="18">
        <v>10.923</v>
      </c>
    </row>
    <row r="149">
      <c r="A149" s="9">
        <v>133</v>
      </c>
      <c r="B149" s="15">
        <v>12.035</v>
      </c>
      <c r="C149" s="16">
        <v>12.512</v>
      </c>
      <c r="D149" s="17">
        <v>12.359</v>
      </c>
      <c r="E149" s="18">
        <v>10.898</v>
      </c>
    </row>
    <row r="150">
      <c r="A150" s="9">
        <v>134</v>
      </c>
      <c r="B150" s="15">
        <v>12.009</v>
      </c>
      <c r="C150" s="16">
        <v>11.914</v>
      </c>
      <c r="D150" s="17">
        <v>12.09</v>
      </c>
      <c r="E150" s="18">
        <v>11.107</v>
      </c>
    </row>
    <row r="151">
      <c r="A151" s="9">
        <v>135</v>
      </c>
      <c r="B151" s="15">
        <v>11.719</v>
      </c>
      <c r="C151" s="16">
        <v>11.68</v>
      </c>
      <c r="D151" s="17">
        <v>11.687</v>
      </c>
      <c r="E151" s="18">
        <v>11.096</v>
      </c>
    </row>
    <row r="152">
      <c r="A152" s="9">
        <v>136</v>
      </c>
      <c r="B152" s="15">
        <v>11.91</v>
      </c>
      <c r="C152" s="16">
        <v>17.983</v>
      </c>
      <c r="D152" s="17">
        <v>11.95</v>
      </c>
      <c r="E152" s="18">
        <v>11.518</v>
      </c>
    </row>
    <row r="153">
      <c r="A153" s="9">
        <v>137</v>
      </c>
      <c r="B153" s="15">
        <v>12.066</v>
      </c>
      <c r="C153" s="16">
        <v>12.161</v>
      </c>
      <c r="D153" s="17">
        <v>11.686</v>
      </c>
      <c r="E153" s="18">
        <v>11.089</v>
      </c>
    </row>
    <row r="154">
      <c r="A154" s="9">
        <v>138</v>
      </c>
      <c r="B154" s="15">
        <v>11.99</v>
      </c>
      <c r="C154" s="16">
        <v>11.799</v>
      </c>
      <c r="D154" s="17">
        <v>11.991</v>
      </c>
      <c r="E154" s="18">
        <v>11.114</v>
      </c>
    </row>
    <row r="155">
      <c r="A155" s="9">
        <v>139</v>
      </c>
      <c r="B155" s="15">
        <v>12.009</v>
      </c>
      <c r="C155" s="16">
        <v>15.239</v>
      </c>
      <c r="D155" s="17">
        <v>17.03</v>
      </c>
      <c r="E155" s="18">
        <v>10.761</v>
      </c>
    </row>
    <row r="156">
      <c r="A156" s="9">
        <v>140</v>
      </c>
      <c r="B156" s="15">
        <v>11.992</v>
      </c>
      <c r="C156" s="16">
        <v>12.617</v>
      </c>
      <c r="D156" s="17">
        <v>21.744</v>
      </c>
      <c r="E156" s="18">
        <v>11.125</v>
      </c>
    </row>
    <row r="157">
      <c r="A157" s="9">
        <v>141</v>
      </c>
      <c r="B157" s="15">
        <v>12.218</v>
      </c>
      <c r="C157" s="16">
        <v>12.218</v>
      </c>
      <c r="D157" s="17">
        <v>11.489</v>
      </c>
      <c r="E157" s="18">
        <v>11.329</v>
      </c>
    </row>
    <row r="158">
      <c r="A158" s="9">
        <v>142</v>
      </c>
      <c r="B158" s="15">
        <v>12.086</v>
      </c>
      <c r="C158" s="16">
        <v>11.928</v>
      </c>
      <c r="D158" s="17">
        <v>11.429</v>
      </c>
      <c r="E158" s="18">
        <v>10.8</v>
      </c>
    </row>
    <row r="159">
      <c r="A159" s="9">
        <v>143</v>
      </c>
      <c r="B159" s="15">
        <v>16.64</v>
      </c>
      <c r="C159" s="16">
        <v>14.263</v>
      </c>
      <c r="D159" s="17">
        <v>11.146</v>
      </c>
      <c r="E159" s="18">
        <v>11.355</v>
      </c>
    </row>
    <row r="160">
      <c r="A160" s="9">
        <v>144</v>
      </c>
      <c r="B160" s="15">
        <v>14.859</v>
      </c>
      <c r="C160" s="16">
        <v>12.867</v>
      </c>
      <c r="D160" s="17">
        <v>10.973</v>
      </c>
      <c r="E160" s="18">
        <v>11.026</v>
      </c>
    </row>
    <row r="161">
      <c r="A161" s="9">
        <v>145</v>
      </c>
      <c r="B161" s="15">
        <v>13.011</v>
      </c>
      <c r="C161" s="16">
        <v>11.947</v>
      </c>
      <c r="D161" s="17">
        <v>11.419</v>
      </c>
      <c r="E161" s="18">
        <v>11.169</v>
      </c>
    </row>
    <row r="162">
      <c r="A162" s="9">
        <v>146</v>
      </c>
      <c r="B162" s="15">
        <v>12.806</v>
      </c>
      <c r="C162" s="16">
        <v>11.881</v>
      </c>
      <c r="D162" s="17">
        <v>16.379</v>
      </c>
      <c r="E162" s="18">
        <v>11.119</v>
      </c>
    </row>
    <row r="163">
      <c r="A163" s="9">
        <v>147</v>
      </c>
      <c r="B163" s="15">
        <v>13.059</v>
      </c>
      <c r="C163" s="16">
        <v>12.042</v>
      </c>
      <c r="D163" s="17">
        <v>14.228</v>
      </c>
      <c r="E163" s="18">
        <v>11.061</v>
      </c>
    </row>
    <row r="164">
      <c r="A164" s="9">
        <v>148</v>
      </c>
      <c r="B164" s="15">
        <v>13.279</v>
      </c>
      <c r="C164" s="16">
        <v>11.946</v>
      </c>
      <c r="D164" s="17">
        <v>12.059</v>
      </c>
      <c r="E164" s="18">
        <v>11.136</v>
      </c>
    </row>
    <row r="165">
      <c r="A165" s="9">
        <v>149</v>
      </c>
      <c r="B165" s="15">
        <v>13.583</v>
      </c>
      <c r="C165" s="16">
        <v>11.817</v>
      </c>
      <c r="D165" s="17">
        <v>11.468</v>
      </c>
      <c r="E165" s="18">
        <v>11.074</v>
      </c>
    </row>
    <row r="166">
      <c r="A166" s="9">
        <v>150</v>
      </c>
      <c r="B166" s="15">
        <v>12.27</v>
      </c>
      <c r="C166" s="16">
        <v>12.113</v>
      </c>
      <c r="D166" s="17">
        <v>11.667</v>
      </c>
      <c r="E166" s="18">
        <v>11.272</v>
      </c>
    </row>
    <row r="167">
      <c r="A167" s="9">
        <v>151</v>
      </c>
      <c r="B167" s="15">
        <v>13.085</v>
      </c>
      <c r="C167" s="16">
        <v>11.646</v>
      </c>
      <c r="D167" s="17">
        <v>11.223</v>
      </c>
      <c r="E167" s="18">
        <v>11.19</v>
      </c>
    </row>
    <row r="168">
      <c r="A168" s="9">
        <v>152</v>
      </c>
      <c r="B168" s="15">
        <v>12.781</v>
      </c>
      <c r="C168" s="16">
        <v>12.174</v>
      </c>
      <c r="D168" s="17">
        <v>15.054</v>
      </c>
      <c r="E168" s="18">
        <v>10.965</v>
      </c>
    </row>
    <row r="169">
      <c r="A169" s="9">
        <v>153</v>
      </c>
      <c r="B169" s="15">
        <v>12.901</v>
      </c>
      <c r="C169" s="16">
        <v>11.928</v>
      </c>
      <c r="D169" s="17">
        <v>11.281</v>
      </c>
      <c r="E169" s="18">
        <v>11.063</v>
      </c>
    </row>
    <row r="170">
      <c r="A170" s="9">
        <v>154</v>
      </c>
      <c r="B170" s="15">
        <v>12.938</v>
      </c>
      <c r="C170" s="16">
        <v>11.932</v>
      </c>
      <c r="D170" s="17">
        <v>13.891</v>
      </c>
      <c r="E170" s="18">
        <v>10.984</v>
      </c>
    </row>
    <row r="171">
      <c r="A171" s="9">
        <v>155</v>
      </c>
      <c r="B171" s="15">
        <v>16.332</v>
      </c>
      <c r="C171" s="16">
        <v>11.968</v>
      </c>
      <c r="D171" s="17">
        <v>11.102</v>
      </c>
      <c r="E171" s="18">
        <v>11.022</v>
      </c>
    </row>
    <row r="172">
      <c r="A172" s="9">
        <v>156</v>
      </c>
      <c r="B172" s="15">
        <v>12.769</v>
      </c>
      <c r="C172" s="16">
        <v>11.97</v>
      </c>
      <c r="D172" s="17">
        <v>11.204</v>
      </c>
      <c r="E172" s="18">
        <v>11.006</v>
      </c>
    </row>
    <row r="173">
      <c r="A173" s="9">
        <v>157</v>
      </c>
      <c r="B173" s="15">
        <v>13.247</v>
      </c>
      <c r="C173" s="16">
        <v>11.696</v>
      </c>
      <c r="D173" s="17">
        <v>11.073</v>
      </c>
      <c r="E173" s="18">
        <v>10.974</v>
      </c>
    </row>
    <row r="174">
      <c r="A174" s="9">
        <v>158</v>
      </c>
      <c r="B174" s="15">
        <v>12.814</v>
      </c>
      <c r="C174" s="16">
        <v>12.062</v>
      </c>
      <c r="D174" s="17">
        <v>11.416</v>
      </c>
      <c r="E174" s="18">
        <v>10.866</v>
      </c>
    </row>
    <row r="175">
      <c r="A175" s="9">
        <v>159</v>
      </c>
      <c r="B175" s="15">
        <v>14.09</v>
      </c>
      <c r="C175" s="16">
        <v>12.223</v>
      </c>
      <c r="D175" s="17">
        <v>17.308</v>
      </c>
      <c r="E175" s="18">
        <v>10.75</v>
      </c>
    </row>
    <row r="176">
      <c r="A176" s="9">
        <v>160</v>
      </c>
      <c r="B176" s="15">
        <v>12.672</v>
      </c>
      <c r="C176" s="16">
        <v>12.652</v>
      </c>
      <c r="D176" s="17">
        <v>11.385</v>
      </c>
      <c r="E176" s="18">
        <v>10.785</v>
      </c>
    </row>
    <row r="177">
      <c r="A177" s="9">
        <v>161</v>
      </c>
      <c r="B177" s="15">
        <v>12.533</v>
      </c>
      <c r="C177" s="16">
        <v>12.467</v>
      </c>
      <c r="D177" s="17">
        <v>11.022</v>
      </c>
      <c r="E177" s="18">
        <v>10.76</v>
      </c>
    </row>
    <row r="178">
      <c r="A178" s="9">
        <v>162</v>
      </c>
      <c r="B178" s="15">
        <v>12.25</v>
      </c>
      <c r="C178" s="16">
        <v>12.3</v>
      </c>
      <c r="D178" s="17">
        <v>11.129</v>
      </c>
      <c r="E178" s="18">
        <v>10.747</v>
      </c>
    </row>
    <row r="179">
      <c r="A179" s="9">
        <v>163</v>
      </c>
      <c r="B179" s="15">
        <v>12.62</v>
      </c>
      <c r="C179" s="16">
        <v>11.854</v>
      </c>
      <c r="D179" s="17">
        <v>11.099</v>
      </c>
      <c r="E179" s="18">
        <v>10.776</v>
      </c>
    </row>
    <row r="180">
      <c r="A180" s="9">
        <v>164</v>
      </c>
      <c r="B180" s="15">
        <v>12.333</v>
      </c>
      <c r="C180" s="16">
        <v>12.174</v>
      </c>
      <c r="D180" s="17">
        <v>10.986</v>
      </c>
      <c r="E180" s="18">
        <v>10.788</v>
      </c>
    </row>
    <row r="181">
      <c r="A181" s="9">
        <v>165</v>
      </c>
      <c r="B181" s="15">
        <v>12.524</v>
      </c>
      <c r="C181" s="16">
        <v>12.142</v>
      </c>
      <c r="D181" s="17">
        <v>11.166</v>
      </c>
      <c r="E181" s="18">
        <v>11.006</v>
      </c>
    </row>
    <row r="182">
      <c r="A182" s="9">
        <v>166</v>
      </c>
      <c r="B182" s="15">
        <v>12.757</v>
      </c>
      <c r="C182" s="16">
        <v>12.395</v>
      </c>
      <c r="D182" s="17">
        <v>11.249</v>
      </c>
      <c r="E182" s="18">
        <v>10.799</v>
      </c>
    </row>
    <row r="183">
      <c r="A183" s="9">
        <v>167</v>
      </c>
      <c r="B183" s="15">
        <v>12.492</v>
      </c>
      <c r="C183" s="16">
        <v>12.231</v>
      </c>
      <c r="D183" s="17">
        <v>10.872</v>
      </c>
      <c r="E183" s="18">
        <v>11.048</v>
      </c>
    </row>
    <row r="184">
      <c r="A184" s="9">
        <v>168</v>
      </c>
      <c r="B184" s="15">
        <v>12.146</v>
      </c>
      <c r="C184" s="16">
        <v>12.548</v>
      </c>
      <c r="D184" s="17">
        <v>14.281</v>
      </c>
      <c r="E184" s="18">
        <v>11.074</v>
      </c>
    </row>
    <row r="185">
      <c r="A185" s="9">
        <v>169</v>
      </c>
      <c r="B185" s="15">
        <v>12.509</v>
      </c>
      <c r="C185" s="16">
        <v>12.01</v>
      </c>
      <c r="D185" s="17">
        <v>10.984</v>
      </c>
      <c r="E185" s="18">
        <v>10.766</v>
      </c>
    </row>
    <row r="186">
      <c r="A186" s="9">
        <v>170</v>
      </c>
      <c r="B186" s="15">
        <v>12.558</v>
      </c>
      <c r="C186" s="16">
        <v>11.91</v>
      </c>
      <c r="D186" s="17">
        <v>11.141</v>
      </c>
      <c r="E186" s="18">
        <v>10.849</v>
      </c>
    </row>
    <row r="187">
      <c r="A187" s="9">
        <v>171</v>
      </c>
      <c r="B187" s="15">
        <v>12.411</v>
      </c>
      <c r="C187" s="16">
        <v>12.107</v>
      </c>
      <c r="D187" s="17">
        <v>10.854</v>
      </c>
      <c r="E187" s="18">
        <v>10.948</v>
      </c>
    </row>
    <row r="188">
      <c r="A188" s="9">
        <v>172</v>
      </c>
      <c r="B188" s="15">
        <v>12.524</v>
      </c>
      <c r="C188" s="16">
        <v>12.458</v>
      </c>
      <c r="D188" s="17">
        <v>11.333</v>
      </c>
      <c r="E188" s="18">
        <v>11.061</v>
      </c>
    </row>
    <row r="189">
      <c r="A189" s="9">
        <v>173</v>
      </c>
      <c r="B189" s="15">
        <v>12.283</v>
      </c>
      <c r="C189" s="16">
        <v>12.301</v>
      </c>
      <c r="D189" s="17">
        <v>11.379</v>
      </c>
      <c r="E189" s="18">
        <v>11.177</v>
      </c>
    </row>
    <row r="190">
      <c r="A190" s="9">
        <v>174</v>
      </c>
      <c r="B190" s="15">
        <v>12.585</v>
      </c>
      <c r="C190" s="16">
        <v>12.249</v>
      </c>
      <c r="D190" s="17">
        <v>12.903</v>
      </c>
      <c r="E190" s="18">
        <v>10.858</v>
      </c>
    </row>
    <row r="191">
      <c r="A191" s="9">
        <v>175</v>
      </c>
      <c r="B191" s="15">
        <v>12.336</v>
      </c>
      <c r="C191" s="16">
        <v>12.403</v>
      </c>
      <c r="D191" s="17">
        <v>11.218</v>
      </c>
      <c r="E191" s="18">
        <v>11.213</v>
      </c>
    </row>
    <row r="192">
      <c r="A192" s="9">
        <v>176</v>
      </c>
      <c r="B192" s="15">
        <v>12.663</v>
      </c>
      <c r="C192" s="16">
        <v>12.126</v>
      </c>
      <c r="D192" s="17">
        <v>11.33</v>
      </c>
      <c r="E192" s="18">
        <v>11.105</v>
      </c>
    </row>
    <row r="193">
      <c r="A193" s="9">
        <v>177</v>
      </c>
      <c r="B193" s="15">
        <v>12.384</v>
      </c>
      <c r="C193" s="16">
        <v>12.031</v>
      </c>
      <c r="D193" s="17">
        <v>10.923</v>
      </c>
      <c r="E193" s="18">
        <v>11.762</v>
      </c>
    </row>
    <row r="194">
      <c r="A194" s="9">
        <v>178</v>
      </c>
      <c r="B194" s="15">
        <v>12.402</v>
      </c>
      <c r="C194" s="16">
        <v>12.478</v>
      </c>
      <c r="D194" s="17">
        <v>14.215</v>
      </c>
      <c r="E194" s="18">
        <v>11.129</v>
      </c>
    </row>
    <row r="195">
      <c r="A195" s="9">
        <v>179</v>
      </c>
      <c r="B195" s="15">
        <v>12.514</v>
      </c>
      <c r="C195" s="16">
        <v>12.459</v>
      </c>
      <c r="D195" s="17">
        <v>11.129</v>
      </c>
      <c r="E195" s="18">
        <v>11.313</v>
      </c>
    </row>
    <row r="196">
      <c r="A196" s="9">
        <v>180</v>
      </c>
      <c r="B196" s="15">
        <v>12.289</v>
      </c>
      <c r="C196" s="16">
        <v>12.203</v>
      </c>
      <c r="D196" s="17">
        <v>11.421</v>
      </c>
      <c r="E196" s="18">
        <v>11.254</v>
      </c>
    </row>
    <row r="197">
      <c r="A197" s="9">
        <v>181</v>
      </c>
      <c r="B197" s="15">
        <v>12.406</v>
      </c>
      <c r="C197" s="16">
        <v>12.241</v>
      </c>
      <c r="D197" s="17">
        <v>11.57</v>
      </c>
      <c r="E197" s="18">
        <v>11.055</v>
      </c>
    </row>
    <row r="198">
      <c r="A198" s="9">
        <v>182</v>
      </c>
      <c r="B198" s="15">
        <v>12.66</v>
      </c>
      <c r="C198" s="16">
        <v>12.422</v>
      </c>
      <c r="D198" s="17">
        <v>11.903</v>
      </c>
      <c r="E198" s="18">
        <v>11.077</v>
      </c>
    </row>
    <row r="199">
      <c r="A199" s="9">
        <v>183</v>
      </c>
      <c r="B199" s="15">
        <v>12.75</v>
      </c>
      <c r="C199" s="16">
        <v>11.991</v>
      </c>
      <c r="D199" s="17">
        <v>11.345</v>
      </c>
      <c r="E199" s="18">
        <v>11.087</v>
      </c>
    </row>
    <row r="200">
      <c r="A200" s="9">
        <v>184</v>
      </c>
      <c r="B200" s="15">
        <v>12.38</v>
      </c>
      <c r="C200" s="16">
        <v>12.042</v>
      </c>
      <c r="D200" s="17">
        <v>11.136</v>
      </c>
      <c r="E200" s="18">
        <v>11.004</v>
      </c>
    </row>
    <row r="201">
      <c r="A201" s="9">
        <v>185</v>
      </c>
      <c r="B201" s="15">
        <v>12.412</v>
      </c>
      <c r="C201" s="16">
        <v>12.129</v>
      </c>
      <c r="D201" s="17">
        <v>11.085</v>
      </c>
      <c r="E201" s="18">
        <v>10.576</v>
      </c>
    </row>
    <row r="202">
      <c r="A202" s="9">
        <v>186</v>
      </c>
      <c r="B202" s="15">
        <v>12.722</v>
      </c>
      <c r="C202" s="16">
        <v>11.98</v>
      </c>
      <c r="D202" s="17">
        <v>11.415</v>
      </c>
      <c r="E202" s="18">
        <v>10.719</v>
      </c>
    </row>
    <row r="203">
      <c r="A203" s="9">
        <v>187</v>
      </c>
      <c r="B203" s="15">
        <v>12.39</v>
      </c>
      <c r="C203" s="16">
        <v>11.803</v>
      </c>
      <c r="D203" s="17">
        <v>10.953</v>
      </c>
      <c r="E203" s="18">
        <v>10.75</v>
      </c>
    </row>
    <row r="204">
      <c r="A204" s="9">
        <v>188</v>
      </c>
      <c r="B204" s="15">
        <v>12.397</v>
      </c>
      <c r="C204" s="16">
        <v>12.316</v>
      </c>
      <c r="D204" s="17">
        <v>11.133</v>
      </c>
      <c r="E204" s="18">
        <v>10.879</v>
      </c>
    </row>
    <row r="205">
      <c r="A205" s="9">
        <v>189</v>
      </c>
      <c r="B205" s="15">
        <v>12.522</v>
      </c>
      <c r="C205" s="16">
        <v>12.081</v>
      </c>
      <c r="D205" s="17">
        <v>11.09</v>
      </c>
      <c r="E205" s="18">
        <v>10.981</v>
      </c>
    </row>
    <row r="206">
      <c r="A206" s="9">
        <v>190</v>
      </c>
      <c r="B206" s="15">
        <v>12.606</v>
      </c>
      <c r="C206" s="16">
        <v>11.947</v>
      </c>
      <c r="D206" s="17">
        <v>11.135</v>
      </c>
      <c r="E206" s="18">
        <v>11.056</v>
      </c>
    </row>
    <row r="207">
      <c r="A207" s="9">
        <v>191</v>
      </c>
      <c r="B207" s="15">
        <v>12.885</v>
      </c>
      <c r="C207" s="16">
        <v>12.113</v>
      </c>
      <c r="D207" s="17">
        <v>11.191</v>
      </c>
      <c r="E207" s="18">
        <v>11.072</v>
      </c>
    </row>
    <row r="208">
      <c r="A208" s="9">
        <v>192</v>
      </c>
      <c r="B208" s="15">
        <v>12.476</v>
      </c>
      <c r="C208" s="16">
        <v>12.353</v>
      </c>
      <c r="D208" s="17">
        <v>11.512</v>
      </c>
      <c r="E208" s="18">
        <v>10.871</v>
      </c>
    </row>
    <row r="209">
      <c r="A209" s="9">
        <v>193</v>
      </c>
      <c r="B209" s="15">
        <v>12.717</v>
      </c>
      <c r="C209" s="16">
        <v>12.361</v>
      </c>
      <c r="D209" s="17">
        <v>11.247</v>
      </c>
      <c r="E209" s="18">
        <v>10.99</v>
      </c>
    </row>
    <row r="210">
      <c r="A210" s="9">
        <v>194</v>
      </c>
      <c r="B210" s="15">
        <v>12.083</v>
      </c>
      <c r="C210" s="16">
        <v>12.272</v>
      </c>
      <c r="D210" s="17">
        <v>11.152</v>
      </c>
      <c r="E210" s="18">
        <v>10.682</v>
      </c>
    </row>
    <row r="211">
      <c r="A211" s="9">
        <v>195</v>
      </c>
      <c r="B211" s="15">
        <v>12.365</v>
      </c>
      <c r="C211" s="16">
        <v>12.192</v>
      </c>
      <c r="D211" s="17">
        <v>11.496</v>
      </c>
      <c r="E211" s="18">
        <v>10.865</v>
      </c>
    </row>
    <row r="212">
      <c r="A212" s="9">
        <v>196</v>
      </c>
      <c r="B212" s="15">
        <v>12.671</v>
      </c>
      <c r="C212" s="16">
        <v>16.693</v>
      </c>
      <c r="D212" s="17">
        <v>11.236</v>
      </c>
      <c r="E212" s="18">
        <v>10.713</v>
      </c>
    </row>
    <row r="213">
      <c r="A213" s="9">
        <v>197</v>
      </c>
      <c r="B213" s="15">
        <v>12.13</v>
      </c>
      <c r="C213" s="16">
        <v>12.499</v>
      </c>
      <c r="D213" s="17">
        <v>11.406</v>
      </c>
      <c r="E213" s="18">
        <v>10.94</v>
      </c>
    </row>
    <row r="214">
      <c r="A214" s="9">
        <v>198</v>
      </c>
      <c r="B214" s="15">
        <v>11.844</v>
      </c>
      <c r="C214" s="16">
        <v>12.799</v>
      </c>
      <c r="D214" s="17">
        <v>11.521</v>
      </c>
      <c r="E214" s="18">
        <v>10.651</v>
      </c>
    </row>
    <row r="215">
      <c r="A215" s="9">
        <v>199</v>
      </c>
      <c r="B215" s="15">
        <v>12.36</v>
      </c>
      <c r="C215" s="16">
        <v>12.681</v>
      </c>
      <c r="D215" s="17">
        <v>11.415</v>
      </c>
      <c r="E215" s="18">
        <v>10.711</v>
      </c>
    </row>
    <row r="216">
      <c r="A216" s="9">
        <v>200</v>
      </c>
      <c r="B216" s="15">
        <v>12.121</v>
      </c>
      <c r="C216" s="16">
        <v>12.184</v>
      </c>
      <c r="D216" s="17">
        <v>11.43</v>
      </c>
      <c r="E216" s="18">
        <v>10.914</v>
      </c>
    </row>
    <row r="217">
      <c r="A217" s="9">
        <v>201</v>
      </c>
      <c r="B217" s="15">
        <v>11.918</v>
      </c>
      <c r="C217" s="16">
        <v>12.237</v>
      </c>
      <c r="D217" s="17">
        <v>10.993</v>
      </c>
      <c r="E217" s="18">
        <v>10.847</v>
      </c>
    </row>
    <row r="218">
      <c r="A218" s="9">
        <v>202</v>
      </c>
      <c r="B218" s="15">
        <v>12.392</v>
      </c>
      <c r="C218" s="16">
        <v>12.546</v>
      </c>
      <c r="D218" s="17">
        <v>11.124</v>
      </c>
      <c r="E218" s="18">
        <v>10.891</v>
      </c>
    </row>
    <row r="219">
      <c r="A219" s="9">
        <v>203</v>
      </c>
      <c r="B219" s="15">
        <v>11.977</v>
      </c>
      <c r="C219" s="16">
        <v>12.247</v>
      </c>
      <c r="D219" s="17">
        <v>11.391</v>
      </c>
      <c r="E219" s="18">
        <v>10.823</v>
      </c>
    </row>
    <row r="220">
      <c r="A220" s="9">
        <v>204</v>
      </c>
      <c r="B220" s="15">
        <v>12.468</v>
      </c>
      <c r="C220" s="16">
        <v>12.319</v>
      </c>
      <c r="D220" s="17">
        <v>11.381</v>
      </c>
      <c r="E220" s="18">
        <v>10.791</v>
      </c>
    </row>
    <row r="221">
      <c r="A221" s="9">
        <v>205</v>
      </c>
      <c r="B221" s="15">
        <v>12.436</v>
      </c>
      <c r="C221" s="16">
        <v>12.1</v>
      </c>
      <c r="D221" s="17">
        <v>11.267</v>
      </c>
      <c r="E221" s="18">
        <v>10.767</v>
      </c>
    </row>
    <row r="222">
      <c r="A222" s="9">
        <v>206</v>
      </c>
      <c r="B222" s="15">
        <v>12.36</v>
      </c>
      <c r="C222" s="16">
        <v>12.208</v>
      </c>
      <c r="D222" s="17">
        <v>11.263</v>
      </c>
      <c r="E222" s="18">
        <v>11.065</v>
      </c>
    </row>
    <row r="223">
      <c r="A223" s="9">
        <v>207</v>
      </c>
      <c r="B223" s="15">
        <v>12.521</v>
      </c>
      <c r="C223" s="16">
        <v>12.979</v>
      </c>
      <c r="D223" s="17">
        <v>11.237</v>
      </c>
      <c r="E223" s="18">
        <v>10.971</v>
      </c>
    </row>
    <row r="224">
      <c r="A224" s="9">
        <v>208</v>
      </c>
      <c r="B224" s="15">
        <v>12.255</v>
      </c>
      <c r="C224" s="16">
        <v>12.878</v>
      </c>
      <c r="D224" s="17">
        <v>11.131</v>
      </c>
      <c r="E224" s="18">
        <v>10.936</v>
      </c>
    </row>
    <row r="225">
      <c r="A225" s="9">
        <v>209</v>
      </c>
      <c r="B225" s="15">
        <v>12.456</v>
      </c>
      <c r="C225" s="16">
        <v>12.145</v>
      </c>
      <c r="D225" s="17">
        <v>11.273</v>
      </c>
      <c r="E225" s="18">
        <v>10.914</v>
      </c>
    </row>
    <row r="226">
      <c r="A226" s="9">
        <v>210</v>
      </c>
      <c r="B226" s="15">
        <v>12.611</v>
      </c>
      <c r="C226" s="16">
        <v>12.389</v>
      </c>
      <c r="D226" s="17">
        <v>11.626</v>
      </c>
      <c r="E226" s="18">
        <v>10.967</v>
      </c>
    </row>
    <row r="227">
      <c r="A227" s="9">
        <v>211</v>
      </c>
      <c r="B227" s="15">
        <v>12.416</v>
      </c>
      <c r="C227" s="16">
        <v>12.458</v>
      </c>
      <c r="D227" s="17">
        <v>11.588</v>
      </c>
      <c r="E227" s="18">
        <v>11.068</v>
      </c>
    </row>
    <row r="228">
      <c r="A228" s="9">
        <v>212</v>
      </c>
      <c r="B228" s="15">
        <v>12.647</v>
      </c>
      <c r="C228" s="16">
        <v>12.512</v>
      </c>
      <c r="D228" s="17">
        <v>11.346</v>
      </c>
      <c r="E228" s="18">
        <v>10.787</v>
      </c>
    </row>
    <row r="229">
      <c r="A229" s="9">
        <v>213</v>
      </c>
      <c r="B229" s="15">
        <v>12.265</v>
      </c>
      <c r="C229" s="16">
        <v>12.57</v>
      </c>
      <c r="D229" s="17">
        <v>11.117</v>
      </c>
      <c r="E229" s="18">
        <v>11.011</v>
      </c>
    </row>
    <row r="230">
      <c r="A230" s="9">
        <v>214</v>
      </c>
      <c r="B230" s="15">
        <v>12.317</v>
      </c>
      <c r="C230" s="16">
        <v>12.893</v>
      </c>
      <c r="D230" s="17">
        <v>11.457</v>
      </c>
      <c r="E230" s="18">
        <v>10.571</v>
      </c>
    </row>
    <row r="231">
      <c r="A231" s="9">
        <v>215</v>
      </c>
      <c r="B231" s="15">
        <v>12.327</v>
      </c>
      <c r="C231" s="16">
        <v>13.045</v>
      </c>
      <c r="D231" s="17">
        <v>11.42</v>
      </c>
      <c r="E231" s="18">
        <v>10.558</v>
      </c>
    </row>
    <row r="232">
      <c r="A232" s="9">
        <v>216</v>
      </c>
      <c r="B232" s="15">
        <v>12.291</v>
      </c>
      <c r="C232" s="16">
        <v>12.332</v>
      </c>
      <c r="D232" s="17">
        <v>11.283</v>
      </c>
      <c r="E232" s="18">
        <v>10.893</v>
      </c>
    </row>
    <row r="233">
      <c r="A233" s="9">
        <v>217</v>
      </c>
      <c r="B233" s="15">
        <v>12.25</v>
      </c>
      <c r="C233" s="16">
        <v>12.876</v>
      </c>
      <c r="D233" s="17">
        <v>11.135</v>
      </c>
      <c r="E233" s="18">
        <v>10.804</v>
      </c>
    </row>
    <row r="234">
      <c r="A234" s="9">
        <v>218</v>
      </c>
      <c r="B234" s="15">
        <v>12.037</v>
      </c>
      <c r="C234" s="16">
        <v>12.339</v>
      </c>
      <c r="D234" s="17">
        <v>11.308</v>
      </c>
      <c r="E234" s="18">
        <v>10.718</v>
      </c>
    </row>
    <row r="235">
      <c r="A235" s="9">
        <v>219</v>
      </c>
      <c r="B235" s="15">
        <v>12.463</v>
      </c>
      <c r="C235" s="16">
        <v>12.638</v>
      </c>
      <c r="D235" s="17">
        <v>14.863</v>
      </c>
      <c r="E235" s="18">
        <v>10.637</v>
      </c>
    </row>
    <row r="236">
      <c r="A236" s="9">
        <v>220</v>
      </c>
      <c r="B236" s="15">
        <v>11.598</v>
      </c>
      <c r="C236" s="16">
        <v>12.38</v>
      </c>
      <c r="D236" s="17">
        <v>11.2</v>
      </c>
      <c r="E236" s="18">
        <v>11.004</v>
      </c>
    </row>
    <row r="237">
      <c r="A237" s="9">
        <v>221</v>
      </c>
      <c r="B237" s="15">
        <v>12.14</v>
      </c>
      <c r="C237" s="16">
        <v>12.052</v>
      </c>
      <c r="D237" s="17">
        <v>11.021</v>
      </c>
      <c r="E237" s="18">
        <v>10.79</v>
      </c>
    </row>
    <row r="238">
      <c r="A238" s="9">
        <v>222</v>
      </c>
      <c r="B238" s="15">
        <v>12.258</v>
      </c>
      <c r="C238" s="16">
        <v>12.081</v>
      </c>
      <c r="D238" s="17">
        <v>11.039</v>
      </c>
      <c r="E238" s="18">
        <v>10.809</v>
      </c>
    </row>
    <row r="239">
      <c r="A239" s="9">
        <v>223</v>
      </c>
      <c r="B239" s="15">
        <v>11.867</v>
      </c>
      <c r="C239" s="16">
        <v>12.541</v>
      </c>
      <c r="D239" s="17">
        <v>10.85</v>
      </c>
      <c r="E239" s="18">
        <v>11.016</v>
      </c>
    </row>
    <row r="240">
      <c r="A240" s="9">
        <v>224</v>
      </c>
      <c r="B240" s="15">
        <v>12.876</v>
      </c>
      <c r="C240" s="16">
        <v>12.524</v>
      </c>
      <c r="D240" s="17">
        <v>11.251</v>
      </c>
      <c r="E240" s="18">
        <v>10.881</v>
      </c>
    </row>
    <row r="241">
      <c r="A241" s="9">
        <v>225</v>
      </c>
      <c r="B241" s="15">
        <v>12.465</v>
      </c>
      <c r="C241" s="16">
        <v>11.896</v>
      </c>
      <c r="D241" s="17">
        <v>11.393</v>
      </c>
      <c r="E241" s="18">
        <v>10.838</v>
      </c>
    </row>
    <row r="242">
      <c r="A242" s="9">
        <v>226</v>
      </c>
      <c r="B242" s="15">
        <v>12.276</v>
      </c>
      <c r="C242" s="16">
        <v>11.861</v>
      </c>
      <c r="D242" s="17">
        <v>11.293</v>
      </c>
      <c r="E242" s="18">
        <v>10.944</v>
      </c>
    </row>
    <row r="243">
      <c r="A243" s="9">
        <v>227</v>
      </c>
      <c r="B243" s="15">
        <v>11.966</v>
      </c>
      <c r="C243" s="16">
        <v>12.373</v>
      </c>
      <c r="D243" s="17">
        <v>11.565</v>
      </c>
      <c r="E243" s="18">
        <v>10.956</v>
      </c>
    </row>
    <row r="244">
      <c r="A244" s="9">
        <v>228</v>
      </c>
      <c r="B244" s="15">
        <v>12.239</v>
      </c>
      <c r="C244" s="16">
        <v>12.666</v>
      </c>
      <c r="D244" s="17">
        <v>11.357</v>
      </c>
      <c r="E244" s="18">
        <v>10.966</v>
      </c>
    </row>
    <row r="245">
      <c r="A245" s="9">
        <v>229</v>
      </c>
      <c r="B245" s="15">
        <v>12.514</v>
      </c>
      <c r="C245" s="16">
        <v>13.124</v>
      </c>
      <c r="D245" s="17">
        <v>11.273</v>
      </c>
      <c r="E245" s="18">
        <v>10.883</v>
      </c>
    </row>
    <row r="246">
      <c r="A246" s="9">
        <v>230</v>
      </c>
      <c r="B246" s="15">
        <v>12.113</v>
      </c>
      <c r="C246" s="16">
        <v>13.048</v>
      </c>
      <c r="D246" s="17">
        <v>11.138</v>
      </c>
      <c r="E246" s="18">
        <v>10.986</v>
      </c>
    </row>
    <row r="247">
      <c r="A247" s="9">
        <v>231</v>
      </c>
      <c r="B247" s="15">
        <v>12.692</v>
      </c>
      <c r="C247" s="16">
        <v>12.657</v>
      </c>
      <c r="D247" s="17">
        <v>11.307</v>
      </c>
      <c r="E247" s="18">
        <v>11.061</v>
      </c>
    </row>
    <row r="248">
      <c r="A248" s="9">
        <v>232</v>
      </c>
      <c r="B248" s="15">
        <v>12.489</v>
      </c>
      <c r="C248" s="16">
        <v>12.743</v>
      </c>
      <c r="D248" s="17">
        <v>11.369</v>
      </c>
      <c r="E248" s="18">
        <v>10.865</v>
      </c>
    </row>
    <row r="249">
      <c r="A249" s="9">
        <v>233</v>
      </c>
      <c r="B249" s="15">
        <v>11.905</v>
      </c>
      <c r="C249" s="16">
        <v>12.612</v>
      </c>
      <c r="D249" s="17">
        <v>11.289</v>
      </c>
      <c r="E249" s="18">
        <v>10.724</v>
      </c>
    </row>
    <row r="250">
      <c r="A250" s="9">
        <v>234</v>
      </c>
      <c r="B250" s="15">
        <v>12.305</v>
      </c>
      <c r="C250" s="16">
        <v>12.513</v>
      </c>
      <c r="D250" s="17">
        <v>11.695</v>
      </c>
      <c r="E250" s="18">
        <v>10.795</v>
      </c>
    </row>
    <row r="251">
      <c r="A251" s="9">
        <v>235</v>
      </c>
      <c r="B251" s="15">
        <v>12.179</v>
      </c>
      <c r="C251" s="16">
        <v>12.327</v>
      </c>
      <c r="D251" s="17">
        <v>10.937</v>
      </c>
      <c r="E251" s="18">
        <v>10.756</v>
      </c>
    </row>
    <row r="252">
      <c r="A252" s="9">
        <v>236</v>
      </c>
      <c r="B252" s="15">
        <v>12.377</v>
      </c>
      <c r="C252" s="16">
        <v>12.093</v>
      </c>
      <c r="D252" s="17">
        <v>11.593</v>
      </c>
      <c r="E252" s="18">
        <v>10.778</v>
      </c>
    </row>
    <row r="253">
      <c r="A253" s="9">
        <v>237</v>
      </c>
      <c r="B253" s="15">
        <v>12.687</v>
      </c>
      <c r="C253" s="16">
        <v>12.882</v>
      </c>
      <c r="D253" s="17">
        <v>11.134</v>
      </c>
      <c r="E253" s="18">
        <v>10.903</v>
      </c>
    </row>
    <row r="254">
      <c r="A254" s="9">
        <v>238</v>
      </c>
      <c r="B254" s="15">
        <v>12.141</v>
      </c>
      <c r="C254" s="16">
        <v>12.27</v>
      </c>
      <c r="D254" s="17">
        <v>11.144</v>
      </c>
      <c r="E254" s="18">
        <v>10.609</v>
      </c>
    </row>
    <row r="255">
      <c r="A255" s="9">
        <v>239</v>
      </c>
      <c r="B255" s="15">
        <v>12.601</v>
      </c>
      <c r="C255" s="16">
        <v>11.9</v>
      </c>
      <c r="D255" s="17">
        <v>10.912</v>
      </c>
      <c r="E255" s="18">
        <v>10.626</v>
      </c>
    </row>
    <row r="256">
      <c r="A256" s="9">
        <v>240</v>
      </c>
      <c r="B256" s="15">
        <v>12.31</v>
      </c>
      <c r="C256" s="16">
        <v>12.808</v>
      </c>
      <c r="D256" s="17">
        <v>11.211</v>
      </c>
      <c r="E256" s="18">
        <v>10.904</v>
      </c>
    </row>
    <row r="257">
      <c r="A257" s="9">
        <v>241</v>
      </c>
      <c r="B257" s="15">
        <v>12.313</v>
      </c>
      <c r="C257" s="16">
        <v>12.461</v>
      </c>
      <c r="D257" s="17">
        <v>10.87</v>
      </c>
      <c r="E257" s="18">
        <v>10.62</v>
      </c>
    </row>
    <row r="258">
      <c r="A258" s="9">
        <v>242</v>
      </c>
      <c r="B258" s="15">
        <v>12.106</v>
      </c>
      <c r="C258" s="16">
        <v>12.125</v>
      </c>
      <c r="D258" s="17">
        <v>10.797</v>
      </c>
      <c r="E258" s="18">
        <v>10.911</v>
      </c>
    </row>
    <row r="259">
      <c r="A259" s="9">
        <v>243</v>
      </c>
      <c r="B259" s="15">
        <v>15.367</v>
      </c>
      <c r="C259" s="16">
        <v>12.085</v>
      </c>
      <c r="D259" s="17">
        <v>10.954</v>
      </c>
      <c r="E259" s="18">
        <v>10.75</v>
      </c>
    </row>
    <row r="260">
      <c r="A260" s="9">
        <v>244</v>
      </c>
      <c r="B260" s="15">
        <v>12.104</v>
      </c>
      <c r="C260" s="16">
        <v>12.273</v>
      </c>
      <c r="D260" s="17">
        <v>11.174</v>
      </c>
      <c r="E260" s="18">
        <v>11.128</v>
      </c>
    </row>
    <row r="261">
      <c r="A261" s="9">
        <v>245</v>
      </c>
      <c r="B261" s="15">
        <v>12.123</v>
      </c>
      <c r="C261" s="16">
        <v>12.871</v>
      </c>
      <c r="D261" s="17">
        <v>11.204</v>
      </c>
      <c r="E261" s="18">
        <v>10.886</v>
      </c>
    </row>
    <row r="262">
      <c r="A262" s="9">
        <v>246</v>
      </c>
      <c r="B262" s="15">
        <v>12.07</v>
      </c>
      <c r="C262" s="16">
        <v>13.15</v>
      </c>
      <c r="D262" s="17">
        <v>11.127</v>
      </c>
      <c r="E262" s="18">
        <v>11.116</v>
      </c>
    </row>
    <row r="263">
      <c r="A263" s="9">
        <v>247</v>
      </c>
      <c r="B263" s="15">
        <v>11.883</v>
      </c>
      <c r="C263" s="16">
        <v>12.211</v>
      </c>
      <c r="D263" s="17">
        <v>11.207</v>
      </c>
      <c r="E263" s="18">
        <v>10.984</v>
      </c>
    </row>
    <row r="264">
      <c r="A264" s="9">
        <v>248</v>
      </c>
      <c r="B264" s="15">
        <v>11.85</v>
      </c>
      <c r="C264" s="16">
        <v>12.129</v>
      </c>
      <c r="D264" s="17">
        <v>13.394</v>
      </c>
      <c r="E264" s="18">
        <v>10.678</v>
      </c>
    </row>
    <row r="265">
      <c r="A265" s="9">
        <v>249</v>
      </c>
      <c r="B265" s="15">
        <v>11.798</v>
      </c>
      <c r="C265" s="16">
        <v>13.175</v>
      </c>
      <c r="D265" s="17">
        <v>11.039</v>
      </c>
      <c r="E265" s="18">
        <v>10.943</v>
      </c>
    </row>
    <row r="266">
      <c r="A266" s="9">
        <v>250</v>
      </c>
      <c r="B266" s="15">
        <v>11.886</v>
      </c>
      <c r="C266" s="16">
        <v>12.821</v>
      </c>
      <c r="D266" s="17">
        <v>11.006</v>
      </c>
      <c r="E266" s="18">
        <v>10.846</v>
      </c>
    </row>
    <row r="267">
      <c r="A267" s="9">
        <v>251</v>
      </c>
      <c r="B267" s="15">
        <v>17.301</v>
      </c>
      <c r="C267" s="16">
        <v>12.16</v>
      </c>
      <c r="D267" s="17">
        <v>11.197</v>
      </c>
      <c r="E267" s="18">
        <v>11.01</v>
      </c>
    </row>
    <row r="268">
      <c r="A268" s="9">
        <v>252</v>
      </c>
      <c r="B268" s="15">
        <v>11.949</v>
      </c>
      <c r="C268" s="16">
        <v>12.226</v>
      </c>
      <c r="D268" s="17">
        <v>10.942</v>
      </c>
      <c r="E268" s="18">
        <v>10.976</v>
      </c>
    </row>
    <row r="269">
      <c r="A269" s="9">
        <v>253</v>
      </c>
      <c r="B269" s="15">
        <v>11.679</v>
      </c>
      <c r="C269" s="16">
        <v>11.905</v>
      </c>
      <c r="D269" s="17">
        <v>10.936</v>
      </c>
      <c r="E269" s="18">
        <v>10.86</v>
      </c>
    </row>
    <row r="270">
      <c r="A270" s="9">
        <v>254</v>
      </c>
      <c r="B270" s="15">
        <v>11.827</v>
      </c>
      <c r="C270" s="16">
        <v>16.157</v>
      </c>
      <c r="D270" s="17">
        <v>17.588</v>
      </c>
      <c r="E270" s="18">
        <v>11.254</v>
      </c>
    </row>
    <row r="271">
      <c r="A271" s="9">
        <v>255</v>
      </c>
      <c r="B271" s="15">
        <v>12.39</v>
      </c>
      <c r="C271" s="16">
        <v>13.782</v>
      </c>
      <c r="D271" s="17">
        <v>11.189</v>
      </c>
      <c r="E271" s="18">
        <v>10.731</v>
      </c>
    </row>
    <row r="272">
      <c r="A272" s="9">
        <v>256</v>
      </c>
      <c r="B272" s="15">
        <v>11.698</v>
      </c>
      <c r="C272" s="16">
        <v>12.618</v>
      </c>
      <c r="D272" s="17">
        <v>11.079</v>
      </c>
      <c r="E272" s="18">
        <v>10.865</v>
      </c>
    </row>
    <row r="273">
      <c r="A273" s="9">
        <v>257</v>
      </c>
      <c r="B273" s="15">
        <v>12.587</v>
      </c>
      <c r="C273" s="16">
        <v>12.728</v>
      </c>
      <c r="D273" s="17">
        <v>10.752</v>
      </c>
      <c r="E273" s="18">
        <v>10.939</v>
      </c>
    </row>
    <row r="274">
      <c r="A274" s="9">
        <v>258</v>
      </c>
      <c r="B274" s="15">
        <v>11.802</v>
      </c>
      <c r="C274" s="16">
        <v>13.263</v>
      </c>
      <c r="D274" s="17">
        <v>10.935</v>
      </c>
      <c r="E274" s="18">
        <v>10.667</v>
      </c>
    </row>
    <row r="275">
      <c r="A275" s="9">
        <v>259</v>
      </c>
      <c r="B275" s="15">
        <v>11.9</v>
      </c>
      <c r="C275" s="16">
        <v>13.306</v>
      </c>
      <c r="D275" s="17">
        <v>11.045</v>
      </c>
      <c r="E275" s="18">
        <v>10.816</v>
      </c>
    </row>
    <row r="276">
      <c r="A276" s="9">
        <v>260</v>
      </c>
      <c r="B276" s="15">
        <v>19.456</v>
      </c>
      <c r="C276" s="16">
        <v>12.13</v>
      </c>
      <c r="D276" s="17">
        <v>16.053</v>
      </c>
      <c r="E276" s="18">
        <v>10.885</v>
      </c>
    </row>
    <row r="277">
      <c r="A277" s="9">
        <v>261</v>
      </c>
      <c r="B277" s="15">
        <v>11.833</v>
      </c>
      <c r="C277" s="16">
        <v>12.649</v>
      </c>
      <c r="D277" s="17">
        <v>11.372</v>
      </c>
      <c r="E277" s="18">
        <v>10.877</v>
      </c>
    </row>
    <row r="278">
      <c r="A278" s="9">
        <v>262</v>
      </c>
      <c r="B278" s="15">
        <v>11.764</v>
      </c>
      <c r="C278" s="16">
        <v>12.021</v>
      </c>
      <c r="D278" s="17">
        <v>11.399</v>
      </c>
      <c r="E278" s="18">
        <v>10.828</v>
      </c>
    </row>
    <row r="279">
      <c r="A279" s="9">
        <v>263</v>
      </c>
      <c r="B279" s="15">
        <v>11.879</v>
      </c>
      <c r="C279" s="16">
        <v>12.061</v>
      </c>
      <c r="D279" s="17">
        <v>11.797</v>
      </c>
      <c r="E279" s="18">
        <v>10.861</v>
      </c>
    </row>
    <row r="280">
      <c r="A280" s="9">
        <v>264</v>
      </c>
      <c r="B280" s="15">
        <v>11.857</v>
      </c>
      <c r="C280" s="16">
        <v>12.367</v>
      </c>
      <c r="D280" s="17">
        <v>11.767</v>
      </c>
      <c r="E280" s="18">
        <v>10.903</v>
      </c>
    </row>
    <row r="281">
      <c r="A281" s="9">
        <v>265</v>
      </c>
      <c r="B281" s="15">
        <v>12.122</v>
      </c>
      <c r="C281" s="16">
        <v>12.229</v>
      </c>
      <c r="D281" s="17">
        <v>11.233</v>
      </c>
      <c r="E281" s="18">
        <v>10.678</v>
      </c>
    </row>
    <row r="282">
      <c r="A282" s="9">
        <v>266</v>
      </c>
      <c r="B282" s="15">
        <v>16.94</v>
      </c>
      <c r="C282" s="16">
        <v>11.967</v>
      </c>
      <c r="D282" s="17">
        <v>11.315</v>
      </c>
      <c r="E282" s="18">
        <v>10.81</v>
      </c>
    </row>
    <row r="283">
      <c r="A283" s="9">
        <v>267</v>
      </c>
      <c r="B283" s="15">
        <v>12.167</v>
      </c>
      <c r="C283" s="16">
        <v>12.821</v>
      </c>
      <c r="D283" s="17">
        <v>11.218</v>
      </c>
      <c r="E283" s="18">
        <v>10.514</v>
      </c>
    </row>
    <row r="284">
      <c r="A284" s="9">
        <v>268</v>
      </c>
      <c r="B284" s="15">
        <v>12.337</v>
      </c>
      <c r="C284" s="16">
        <v>13.04</v>
      </c>
      <c r="D284" s="17">
        <v>11.234</v>
      </c>
      <c r="E284" s="18">
        <v>10.925</v>
      </c>
    </row>
    <row r="285">
      <c r="A285" s="9">
        <v>269</v>
      </c>
      <c r="B285" s="15">
        <v>12.679</v>
      </c>
      <c r="C285" s="16">
        <v>12.125</v>
      </c>
      <c r="D285" s="17">
        <v>11.267</v>
      </c>
      <c r="E285" s="18">
        <v>10.847</v>
      </c>
    </row>
    <row r="286">
      <c r="A286" s="9">
        <v>270</v>
      </c>
      <c r="B286" s="15">
        <v>12.289</v>
      </c>
      <c r="C286" s="16">
        <v>14.014</v>
      </c>
      <c r="D286" s="17">
        <v>11.237</v>
      </c>
      <c r="E286" s="18">
        <v>10.805</v>
      </c>
    </row>
    <row r="287">
      <c r="A287" s="9">
        <v>271</v>
      </c>
      <c r="B287" s="15">
        <v>12.361</v>
      </c>
      <c r="C287" s="16">
        <v>13.813</v>
      </c>
      <c r="D287" s="17">
        <v>11.375</v>
      </c>
      <c r="E287" s="18">
        <v>10.807</v>
      </c>
    </row>
    <row r="288">
      <c r="A288" s="9">
        <v>272</v>
      </c>
      <c r="B288" s="15">
        <v>12.163</v>
      </c>
      <c r="C288" s="16">
        <v>19.425</v>
      </c>
      <c r="D288" s="17">
        <v>11.402</v>
      </c>
      <c r="E288" s="18">
        <v>10.974</v>
      </c>
    </row>
    <row r="289">
      <c r="A289" s="9">
        <v>273</v>
      </c>
      <c r="B289" s="15">
        <v>12.288</v>
      </c>
      <c r="C289" s="16">
        <v>13.932</v>
      </c>
      <c r="D289" s="17">
        <v>11.413</v>
      </c>
      <c r="E289" s="18">
        <v>10.98</v>
      </c>
    </row>
    <row r="290">
      <c r="A290" s="9">
        <v>274</v>
      </c>
      <c r="B290" s="15">
        <v>13.924</v>
      </c>
      <c r="C290" s="16">
        <v>13.297</v>
      </c>
      <c r="D290" s="17">
        <v>11.591</v>
      </c>
      <c r="E290" s="18">
        <v>11.048</v>
      </c>
    </row>
    <row r="291">
      <c r="A291" s="9">
        <v>275</v>
      </c>
      <c r="B291" s="15">
        <v>12.024</v>
      </c>
      <c r="C291" s="9"/>
      <c r="D291" s="17">
        <v>11.054</v>
      </c>
      <c r="E291" s="18">
        <v>11.253</v>
      </c>
    </row>
    <row r="292">
      <c r="A292" s="9">
        <v>276</v>
      </c>
      <c r="B292" s="15">
        <v>12.13</v>
      </c>
      <c r="C292" s="9"/>
      <c r="D292" s="17">
        <v>11.087</v>
      </c>
      <c r="E292" s="18">
        <v>10.943</v>
      </c>
    </row>
    <row r="293">
      <c r="A293" s="9">
        <v>277</v>
      </c>
      <c r="B293" s="15">
        <v>12.596</v>
      </c>
      <c r="C293" s="9"/>
      <c r="D293" s="17">
        <v>10.984</v>
      </c>
      <c r="E293" s="18">
        <v>10.778</v>
      </c>
    </row>
    <row r="294">
      <c r="A294" s="9">
        <v>278</v>
      </c>
      <c r="B294" s="15">
        <v>11.806</v>
      </c>
      <c r="C294" s="9"/>
      <c r="D294" s="17">
        <v>11.269</v>
      </c>
      <c r="E294" s="18">
        <v>11.158</v>
      </c>
    </row>
    <row r="295">
      <c r="A295" s="9">
        <v>279</v>
      </c>
      <c r="B295" s="15">
        <v>11.913</v>
      </c>
      <c r="C295" s="9"/>
      <c r="D295" s="17">
        <v>11.003</v>
      </c>
      <c r="E295" s="18">
        <v>10.677</v>
      </c>
    </row>
    <row r="296">
      <c r="A296" s="9">
        <v>280</v>
      </c>
      <c r="B296" s="15">
        <v>12.099</v>
      </c>
      <c r="C296" s="9"/>
      <c r="D296" s="17">
        <v>10.805</v>
      </c>
      <c r="E296" s="18">
        <v>10.996</v>
      </c>
    </row>
    <row r="297">
      <c r="A297" s="9">
        <v>281</v>
      </c>
      <c r="B297" s="15">
        <v>12.173</v>
      </c>
      <c r="C297" s="9"/>
      <c r="D297" s="17">
        <v>11.372</v>
      </c>
      <c r="E297" s="18">
        <v>10.773</v>
      </c>
    </row>
    <row r="298">
      <c r="A298" s="9">
        <v>282</v>
      </c>
      <c r="B298" s="15">
        <v>12.391</v>
      </c>
      <c r="C298" s="9"/>
      <c r="D298" s="17">
        <v>11.067</v>
      </c>
      <c r="E298" s="18">
        <v>10.912</v>
      </c>
    </row>
    <row r="299">
      <c r="A299" s="9">
        <v>283</v>
      </c>
      <c r="B299" s="15">
        <v>12.396</v>
      </c>
      <c r="C299" s="9"/>
      <c r="D299" s="17">
        <v>15.835</v>
      </c>
      <c r="E299" s="18">
        <v>10.895</v>
      </c>
    </row>
    <row r="300">
      <c r="A300" s="9">
        <v>284</v>
      </c>
      <c r="B300" s="15">
        <v>12.711</v>
      </c>
      <c r="C300" s="9"/>
      <c r="D300" s="17">
        <v>11.154</v>
      </c>
      <c r="E300" s="18">
        <v>10.763</v>
      </c>
    </row>
    <row r="301">
      <c r="A301" s="9">
        <v>285</v>
      </c>
      <c r="B301" s="15">
        <v>12.983</v>
      </c>
      <c r="C301" s="9"/>
      <c r="D301" s="17">
        <v>11.133</v>
      </c>
      <c r="E301" s="18">
        <v>10.664</v>
      </c>
    </row>
    <row r="302">
      <c r="A302" s="9">
        <v>286</v>
      </c>
      <c r="B302" s="15">
        <v>11.957</v>
      </c>
      <c r="C302" s="9"/>
      <c r="D302" s="17">
        <v>11.301</v>
      </c>
      <c r="E302" s="18">
        <v>10.418</v>
      </c>
    </row>
    <row r="303">
      <c r="A303" s="9">
        <v>287</v>
      </c>
      <c r="B303" s="9"/>
      <c r="C303" s="9"/>
      <c r="D303" s="17">
        <v>11.298</v>
      </c>
      <c r="E303" s="18">
        <v>10.642</v>
      </c>
    </row>
    <row r="304">
      <c r="A304" s="9">
        <v>288</v>
      </c>
      <c r="B304" s="9"/>
      <c r="C304" s="9"/>
      <c r="D304" s="17">
        <v>11.006</v>
      </c>
      <c r="E304" s="18">
        <v>10.639</v>
      </c>
    </row>
    <row r="305">
      <c r="A305" s="9">
        <v>289</v>
      </c>
      <c r="B305" s="9"/>
      <c r="C305" s="9"/>
      <c r="D305" s="17">
        <v>11.729</v>
      </c>
      <c r="E305" s="18">
        <v>10.393</v>
      </c>
    </row>
    <row r="306">
      <c r="A306" s="9">
        <v>290</v>
      </c>
      <c r="B306" s="9"/>
      <c r="C306" s="9"/>
      <c r="D306" s="17">
        <v>11.29</v>
      </c>
      <c r="E306" s="18">
        <v>10.476</v>
      </c>
    </row>
    <row r="307">
      <c r="A307" s="9">
        <v>291</v>
      </c>
      <c r="B307" s="9"/>
      <c r="C307" s="9"/>
      <c r="D307" s="17">
        <v>14.505</v>
      </c>
      <c r="E307" s="18">
        <v>10.946</v>
      </c>
    </row>
    <row r="308">
      <c r="A308" s="9">
        <v>292</v>
      </c>
      <c r="B308" s="9"/>
      <c r="C308" s="9"/>
      <c r="D308" s="9"/>
      <c r="E308" s="18">
        <v>10.976</v>
      </c>
    </row>
    <row r="309">
      <c r="A309" s="9">
        <v>293</v>
      </c>
      <c r="B309" s="9"/>
      <c r="C309" s="9"/>
      <c r="D309" s="9"/>
      <c r="E309" s="18">
        <v>11.139</v>
      </c>
    </row>
    <row r="310">
      <c r="A310" s="9">
        <v>294</v>
      </c>
      <c r="B310" s="9"/>
      <c r="C310" s="9"/>
      <c r="D310" s="9"/>
      <c r="E310" s="18">
        <v>10.909</v>
      </c>
    </row>
    <row r="311">
      <c r="A311" s="9">
        <v>295</v>
      </c>
      <c r="B311" s="9"/>
      <c r="C311" s="9"/>
      <c r="D311" s="9"/>
      <c r="E311" s="18">
        <v>11.002</v>
      </c>
    </row>
    <row r="312">
      <c r="A312" s="9">
        <v>296</v>
      </c>
      <c r="B312" s="9"/>
      <c r="C312" s="9"/>
      <c r="D312" s="9"/>
      <c r="E312" s="18">
        <v>11.062</v>
      </c>
    </row>
    <row r="313">
      <c r="A313" s="9">
        <v>297</v>
      </c>
      <c r="B313" s="9"/>
      <c r="C313" s="9"/>
      <c r="D313" s="9"/>
      <c r="E313" s="18">
        <v>10.716</v>
      </c>
    </row>
    <row r="314">
      <c r="A314" s="9">
        <v>298</v>
      </c>
      <c r="B314" s="9"/>
      <c r="C314" s="9"/>
      <c r="D314" s="9"/>
      <c r="E314" s="18">
        <v>10.803</v>
      </c>
    </row>
    <row r="315">
      <c r="A315" s="9">
        <v>299</v>
      </c>
      <c r="B315" s="9"/>
      <c r="C315" s="9"/>
      <c r="D315" s="9"/>
      <c r="E315" s="18">
        <v>10.872</v>
      </c>
    </row>
    <row r="316">
      <c r="A316" s="9">
        <v>300</v>
      </c>
      <c r="B316" s="9"/>
      <c r="C316" s="9"/>
      <c r="D316" s="9"/>
      <c r="E316" s="18">
        <v>10.682</v>
      </c>
    </row>
    <row r="317">
      <c r="A317" s="9">
        <v>301</v>
      </c>
      <c r="B317" s="9"/>
      <c r="C317" s="9"/>
      <c r="D317" s="9"/>
      <c r="E317" s="18">
        <v>10.571</v>
      </c>
    </row>
    <row r="318">
      <c r="A318" s="9">
        <v>302</v>
      </c>
      <c r="B318" s="9"/>
      <c r="C318" s="9"/>
      <c r="D318" s="9"/>
      <c r="E318" s="18">
        <v>10.544</v>
      </c>
    </row>
    <row r="319">
      <c r="A319" s="9">
        <v>303</v>
      </c>
      <c r="B319" s="9"/>
      <c r="C319" s="9"/>
      <c r="D319" s="9"/>
      <c r="E319" s="18">
        <v>10.813</v>
      </c>
    </row>
    <row r="320">
      <c r="A320" s="9">
        <v>304</v>
      </c>
      <c r="B320" s="9"/>
      <c r="C320" s="9"/>
      <c r="D320" s="9"/>
      <c r="E320" s="18">
        <v>10.983</v>
      </c>
    </row>
    <row r="321">
      <c r="A321" s="9">
        <v>305</v>
      </c>
      <c r="B321" s="9"/>
      <c r="C321" s="9"/>
      <c r="D321" s="9"/>
      <c r="E321" s="18">
        <v>10.891</v>
      </c>
    </row>
    <row r="322">
      <c r="A322" s="9">
        <v>306</v>
      </c>
      <c r="B322" s="9"/>
      <c r="C322" s="9"/>
      <c r="D322" s="9"/>
      <c r="E322" s="18">
        <v>10.691</v>
      </c>
    </row>
    <row r="323">
      <c r="A323" s="9">
        <v>307</v>
      </c>
      <c r="B323" s="9"/>
      <c r="C323" s="9"/>
      <c r="D323" s="9"/>
      <c r="E323" s="18">
        <v>11.14</v>
      </c>
    </row>
    <row r="324">
      <c r="A324" s="9">
        <v>308</v>
      </c>
      <c r="B324" s="9"/>
      <c r="C324" s="9"/>
      <c r="D324" s="9"/>
      <c r="E324" s="18">
        <v>10.587</v>
      </c>
    </row>
    <row r="325">
      <c r="A325" s="9">
        <v>309</v>
      </c>
      <c r="B325" s="9"/>
      <c r="C325" s="9"/>
      <c r="D325" s="9"/>
      <c r="E325" s="18">
        <v>10.806</v>
      </c>
    </row>
    <row r="326">
      <c r="A326" s="9">
        <v>310</v>
      </c>
      <c r="B326" s="9"/>
      <c r="C326" s="9"/>
      <c r="D326" s="9"/>
      <c r="E326" s="18">
        <v>10.855</v>
      </c>
    </row>
    <row r="327">
      <c r="A327" s="9">
        <v>311</v>
      </c>
      <c r="B327" s="9"/>
      <c r="C327" s="9"/>
      <c r="D327" s="9"/>
      <c r="E327" s="18">
        <v>11.409</v>
      </c>
    </row>
    <row r="328">
      <c r="A328" s="9">
        <v>312</v>
      </c>
      <c r="B328" s="9"/>
      <c r="C328" s="9"/>
      <c r="D328" s="9"/>
      <c r="E328" s="18">
        <v>10.726</v>
      </c>
    </row>
    <row r="329">
      <c r="A329" s="9">
        <v>313</v>
      </c>
      <c r="B329" s="9"/>
      <c r="C329" s="9"/>
      <c r="D329" s="9"/>
      <c r="E329" s="18">
        <v>10.521</v>
      </c>
    </row>
    <row r="330">
      <c r="A330" s="9">
        <v>314</v>
      </c>
      <c r="B330" s="9"/>
      <c r="C330" s="9"/>
      <c r="D330" s="9"/>
      <c r="E330" s="18">
        <v>10.533</v>
      </c>
    </row>
    <row r="331">
      <c r="A331" s="9">
        <v>315</v>
      </c>
      <c r="B331" s="9"/>
      <c r="C331" s="9"/>
      <c r="D331" s="9"/>
      <c r="E331" s="18">
        <v>10.851</v>
      </c>
    </row>
    <row r="332">
      <c r="A332" s="9">
        <v>316</v>
      </c>
      <c r="B332" s="9"/>
      <c r="C332" s="9"/>
      <c r="D332" s="9"/>
      <c r="E332" s="18">
        <v>10.586</v>
      </c>
    </row>
    <row r="333">
      <c r="A333" s="9">
        <v>317</v>
      </c>
      <c r="B333" s="9"/>
      <c r="C333" s="9"/>
      <c r="D333" s="9"/>
      <c r="E333" s="18">
        <v>10.986</v>
      </c>
    </row>
    <row r="334">
      <c r="A334" s="9">
        <v>318</v>
      </c>
      <c r="B334" s="9"/>
      <c r="C334" s="9"/>
      <c r="D334" s="9"/>
      <c r="E334" s="18">
        <v>11.064</v>
      </c>
    </row>
    <row r="335">
      <c r="A335" s="9">
        <v>319</v>
      </c>
      <c r="B335" s="9"/>
      <c r="C335" s="9"/>
      <c r="D335" s="9"/>
      <c r="E335" s="18">
        <v>10.932</v>
      </c>
    </row>
    <row r="336">
      <c r="A336" s="9">
        <v>320</v>
      </c>
      <c r="B336" s="9"/>
      <c r="C336" s="9"/>
      <c r="D336" s="9"/>
      <c r="E336" s="18">
        <v>10.822</v>
      </c>
    </row>
    <row r="337">
      <c r="A337" s="9">
        <v>321</v>
      </c>
      <c r="B337" s="9"/>
      <c r="C337" s="9"/>
      <c r="D337" s="9"/>
      <c r="E337" s="18">
        <v>11.07</v>
      </c>
    </row>
    <row r="340">
      <c r="A340" s="8" t="s">
        <v>69</v>
      </c>
      <c r="B340" s="19" t="s">
        <v>6</v>
      </c>
      <c r="C340" s="20" t="s">
        <v>8</v>
      </c>
      <c r="D340" s="21" t="s">
        <v>8</v>
      </c>
      <c r="E340" s="22" t="s">
        <v>9</v>
      </c>
    </row>
    <row r="341">
      <c r="A341" s="8" t="s">
        <v>37</v>
      </c>
      <c r="B341" s="19">
        <v>7.42</v>
      </c>
      <c r="C341" s="20">
        <v>9.504</v>
      </c>
      <c r="D341" s="21">
        <v>7.067</v>
      </c>
      <c r="E341" s="22">
        <v>7.371</v>
      </c>
    </row>
    <row r="342">
      <c r="A342" s="8" t="s">
        <v>70</v>
      </c>
      <c r="B342" s="19" t="s">
        <v>41</v>
      </c>
      <c r="C342" s="20" t="s">
        <v>41</v>
      </c>
      <c r="D342" s="21" t="s">
        <v>41</v>
      </c>
      <c r="E342" s="22" t="s">
        <v>41</v>
      </c>
    </row>
    <row r="344">
      <c r="A344" s="8" t="s">
        <v>71</v>
      </c>
      <c r="B344" s="19" t="s">
        <v>9</v>
      </c>
      <c r="C344" s="20" t="s">
        <v>9</v>
      </c>
      <c r="D344" s="21" t="s">
        <v>7</v>
      </c>
      <c r="E344" s="22" t="s">
        <v>8</v>
      </c>
    </row>
    <row r="345">
      <c r="A345" s="8" t="s">
        <v>39</v>
      </c>
      <c r="B345" s="19">
        <v>10.6</v>
      </c>
      <c r="C345" s="20">
        <v>10.435</v>
      </c>
      <c r="D345" s="21">
        <v>8.105</v>
      </c>
      <c r="E345" s="22">
        <v>10.168</v>
      </c>
    </row>
    <row r="347"/>
  </sheetData>
  <headerFooter/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U12"/>
  <sheetViews>
    <sheetView workbookViewId="0"/>
  </sheetViews>
  <sheetFormatPr defaultRowHeight="15"/>
  <cols>
    <col min="1" max="1" width="20" customWidth="1"/>
    <col min="2" max="2" width="20" customWidth="1"/>
    <col min="3" max="3" width="17.1749812534877" customWidth="1"/>
    <col min="4" max="4" width="20" customWidth="1"/>
    <col min="5" max="5" width="20" customWidth="1"/>
    <col min="6" max="6" width="8.75003814697266" customWidth="1"/>
    <col min="7" max="7" width="20" customWidth="1"/>
    <col min="8" max="8" width="11.8422524588449" customWidth="1"/>
    <col min="9" max="9" width="8.75003814697266" customWidth="1"/>
    <col min="10" max="10" width="16.8552725655692" customWidth="1"/>
    <col min="11" max="11" width="17.3885454450335" customWidth="1"/>
    <col min="12" max="12" width="15.2848674229213" customWidth="1"/>
    <col min="13" max="13" width="16.873176574707" customWidth="1"/>
    <col min="14" max="14" width="5.25754846845354" customWidth="1"/>
    <col min="15" max="15" width="14.0763713291713" customWidth="1"/>
    <col min="16" max="16" width="15.4600677490234" customWidth="1"/>
    <col min="17" max="17" width="13.8321140834263" customWidth="1"/>
    <col min="18" max="18" width="10.7718702043806" customWidth="1"/>
    <col min="19" max="19" width="14.4344438825335" customWidth="1"/>
    <col min="20" max="20" width="7.05558558872768" customWidth="1"/>
    <col min="21" max="21" width="16.7759857177734" customWidth="1"/>
  </cols>
  <sheetData>
    <row r="1">
      <c r="B1" s="8" t="s">
        <v>33</v>
      </c>
    </row>
    <row r="2">
      <c r="A2" s="8" t="s">
        <v>34</v>
      </c>
      <c r="B2" s="2" t="s">
        <v>8</v>
      </c>
      <c r="D2" s="8" t="s">
        <v>35</v>
      </c>
      <c r="E2" s="2" t="s">
        <v>9</v>
      </c>
      <c r="G2" s="8" t="s">
        <v>36</v>
      </c>
      <c r="H2" s="2" t="s">
        <v>7</v>
      </c>
    </row>
    <row r="3">
      <c r="A3" s="8" t="s">
        <v>37</v>
      </c>
      <c r="B3" s="9">
        <v>7.067</v>
      </c>
      <c r="D3" s="8" t="s">
        <v>38</v>
      </c>
      <c r="E3" s="9">
        <v>7346</v>
      </c>
      <c r="G3" s="8" t="s">
        <v>39</v>
      </c>
      <c r="H3" s="9">
        <v>8.105</v>
      </c>
    </row>
    <row r="4">
      <c r="A4" s="7" t="s">
        <v>40</v>
      </c>
      <c r="B4" s="2" t="s">
        <v>41</v>
      </c>
      <c r="D4" s="7" t="s">
        <v>42</v>
      </c>
      <c r="E4" s="2" t="s">
        <v>41</v>
      </c>
      <c r="G4" s="7" t="s">
        <v>43</v>
      </c>
      <c r="H4" s="2" t="s">
        <v>44</v>
      </c>
    </row>
    <row r="6">
      <c r="A6" s="8" t="s">
        <v>45</v>
      </c>
      <c r="B6" s="9" t="s">
        <v>46</v>
      </c>
      <c r="C6" s="9" t="s">
        <v>47</v>
      </c>
      <c r="D6" s="9" t="s">
        <v>48</v>
      </c>
      <c r="E6" s="9" t="s">
        <v>49</v>
      </c>
      <c r="F6" s="10" t="s">
        <v>1</v>
      </c>
      <c r="G6" s="11" t="s">
        <v>2</v>
      </c>
      <c r="H6" s="12" t="s">
        <v>3</v>
      </c>
      <c r="I6" s="13" t="s">
        <v>4</v>
      </c>
      <c r="J6" s="9" t="s">
        <v>50</v>
      </c>
      <c r="K6" s="9" t="s">
        <v>51</v>
      </c>
      <c r="L6" s="9" t="s">
        <v>52</v>
      </c>
      <c r="M6" s="9" t="s">
        <v>53</v>
      </c>
      <c r="N6" s="9" t="s">
        <v>54</v>
      </c>
      <c r="O6" s="9" t="s">
        <v>55</v>
      </c>
      <c r="P6" s="9" t="s">
        <v>56</v>
      </c>
      <c r="Q6" s="9" t="s">
        <v>57</v>
      </c>
      <c r="R6" s="9" t="s">
        <v>58</v>
      </c>
      <c r="S6" s="9" t="s">
        <v>59</v>
      </c>
      <c r="T6" s="9" t="s">
        <v>60</v>
      </c>
      <c r="U6" s="9" t="s">
        <v>61</v>
      </c>
    </row>
    <row r="7">
      <c r="A7" s="9">
        <v>1</v>
      </c>
      <c r="B7" s="9">
        <v>3</v>
      </c>
      <c r="C7" s="9" t="s">
        <v>9</v>
      </c>
      <c r="D7" s="9">
        <v>7027</v>
      </c>
      <c r="E7" s="9">
        <v>7027</v>
      </c>
      <c r="F7" s="10">
        <v>1733</v>
      </c>
      <c r="G7" s="11">
        <v>1747</v>
      </c>
      <c r="H7" s="12">
        <v>1699</v>
      </c>
      <c r="I7" s="13">
        <v>1848</v>
      </c>
      <c r="J7" s="9">
        <v>0</v>
      </c>
      <c r="K7" s="9">
        <v>0</v>
      </c>
      <c r="L7" s="9">
        <v>0</v>
      </c>
      <c r="M7" s="9">
        <v>0</v>
      </c>
      <c r="N7" s="9" t="s">
        <v>62</v>
      </c>
      <c r="O7" s="9" t="s">
        <v>62</v>
      </c>
      <c r="P7" s="9" t="s">
        <v>62</v>
      </c>
      <c r="Q7" s="9">
        <v>10.074</v>
      </c>
      <c r="R7" s="9">
        <v>12.067</v>
      </c>
      <c r="S7" s="9">
        <v>11.526</v>
      </c>
      <c r="T7" s="9">
        <v>5863</v>
      </c>
      <c r="U7" s="9" t="s">
        <v>62</v>
      </c>
    </row>
    <row r="8">
      <c r="A8" s="9">
        <v>2</v>
      </c>
      <c r="B8" s="9">
        <v>2</v>
      </c>
      <c r="C8" s="9" t="s">
        <v>8</v>
      </c>
      <c r="D8" s="9">
        <v>6917</v>
      </c>
      <c r="E8" s="9">
        <v>6917</v>
      </c>
      <c r="F8" s="10">
        <v>1706</v>
      </c>
      <c r="G8" s="11">
        <v>1729</v>
      </c>
      <c r="H8" s="12">
        <v>1749</v>
      </c>
      <c r="I8" s="13">
        <v>1733</v>
      </c>
      <c r="J8" s="9">
        <v>0</v>
      </c>
      <c r="K8" s="9">
        <v>0</v>
      </c>
      <c r="L8" s="9">
        <v>0</v>
      </c>
      <c r="M8" s="9">
        <v>0</v>
      </c>
      <c r="N8" s="9" t="s">
        <v>62</v>
      </c>
      <c r="O8" s="9">
        <v>1348.447</v>
      </c>
      <c r="P8" s="9">
        <v>1348.447</v>
      </c>
      <c r="Q8" s="9">
        <v>10.168</v>
      </c>
      <c r="R8" s="9">
        <v>12.259</v>
      </c>
      <c r="S8" s="9">
        <v>11.626</v>
      </c>
      <c r="T8" s="9">
        <v>1160</v>
      </c>
      <c r="U8" s="9" t="s">
        <v>62</v>
      </c>
    </row>
    <row r="9">
      <c r="A9" s="9">
        <v>3</v>
      </c>
      <c r="B9" s="9">
        <v>4</v>
      </c>
      <c r="C9" s="9" t="s">
        <v>7</v>
      </c>
      <c r="D9" s="9">
        <v>6722</v>
      </c>
      <c r="E9" s="9">
        <v>6722</v>
      </c>
      <c r="F9" s="10">
        <v>1671</v>
      </c>
      <c r="G9" s="11">
        <v>1671</v>
      </c>
      <c r="H9" s="12">
        <v>1676</v>
      </c>
      <c r="I9" s="13">
        <v>1704</v>
      </c>
      <c r="J9" s="9">
        <v>0</v>
      </c>
      <c r="K9" s="9">
        <v>0</v>
      </c>
      <c r="L9" s="9">
        <v>0</v>
      </c>
      <c r="M9" s="9">
        <v>0</v>
      </c>
      <c r="N9" s="9" t="s">
        <v>62</v>
      </c>
      <c r="O9" s="9">
        <v>3846.894</v>
      </c>
      <c r="P9" s="9">
        <v>2459.489</v>
      </c>
      <c r="Q9" s="9">
        <v>8.105</v>
      </c>
      <c r="R9" s="9">
        <v>12.613</v>
      </c>
      <c r="S9" s="9">
        <v>11.92</v>
      </c>
      <c r="T9" s="9">
        <v>0</v>
      </c>
      <c r="U9" s="9" t="s">
        <v>62</v>
      </c>
    </row>
    <row r="10">
      <c r="A10" s="9">
        <v>4</v>
      </c>
      <c r="B10" s="9">
        <v>1</v>
      </c>
      <c r="C10" s="9" t="s">
        <v>6</v>
      </c>
      <c r="D10" s="9">
        <v>6659</v>
      </c>
      <c r="E10" s="9">
        <v>6659</v>
      </c>
      <c r="F10" s="10">
        <v>1674</v>
      </c>
      <c r="G10" s="11">
        <v>1636</v>
      </c>
      <c r="H10" s="12">
        <v>1680</v>
      </c>
      <c r="I10" s="13">
        <v>1669</v>
      </c>
      <c r="J10" s="9">
        <v>0</v>
      </c>
      <c r="K10" s="9">
        <v>0</v>
      </c>
      <c r="L10" s="9">
        <v>0</v>
      </c>
      <c r="M10" s="9">
        <v>0</v>
      </c>
      <c r="N10" s="9" t="s">
        <v>62</v>
      </c>
      <c r="O10" s="9">
        <v>4685.827</v>
      </c>
      <c r="P10" s="9">
        <v>802.193</v>
      </c>
      <c r="Q10" s="9">
        <v>10.757</v>
      </c>
      <c r="R10" s="9">
        <v>12.733</v>
      </c>
      <c r="S10" s="9">
        <v>11.983</v>
      </c>
      <c r="T10" s="9">
        <v>4</v>
      </c>
      <c r="U10" s="9" t="s">
        <v>62</v>
      </c>
    </row>
    <row r="12">
      <c r="B12" s="14"/>
    </row>
  </sheetData>
  <headerFooter/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G320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3" max="313" width="8.83" customWidth="1"/>
    <col min="314" max="314" width="8.83" customWidth="1"/>
    <col min="315" max="315" width="8.83" customWidth="1"/>
    <col min="317" max="317" width="8.83" customWidth="1"/>
    <col min="318" max="318" width="8.83" customWidth="1"/>
    <col min="320" max="320" width="8.83" customWidth="1"/>
  </cols>
  <sheetData>
    <row r="1">
      <c r="A1" s="7" t="s">
        <v>26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11.124</v>
      </c>
      <c r="C4" s="16">
        <v>10.878</v>
      </c>
      <c r="D4" s="17">
        <v>11.053</v>
      </c>
      <c r="E4" s="18">
        <v>11.097</v>
      </c>
    </row>
    <row r="5">
      <c r="A5" s="8" t="s">
        <v>65</v>
      </c>
      <c r="B5" s="15">
        <v>12.022</v>
      </c>
      <c r="C5" s="16">
        <v>12.558</v>
      </c>
      <c r="D5" s="17">
        <v>12.009</v>
      </c>
      <c r="E5" s="18">
        <v>12.153</v>
      </c>
    </row>
    <row r="6">
      <c r="A6" s="8" t="s">
        <v>59</v>
      </c>
      <c r="B6" s="15">
        <v>11.742</v>
      </c>
      <c r="C6" s="16">
        <v>11.82</v>
      </c>
      <c r="D6" s="17">
        <v>11.579</v>
      </c>
      <c r="E6" s="18">
        <v>11.683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2</v>
      </c>
      <c r="C9" s="16">
        <v>4</v>
      </c>
      <c r="D9" s="17">
        <v>1</v>
      </c>
      <c r="E9" s="18">
        <v>3</v>
      </c>
    </row>
    <row r="10">
      <c r="A10" s="8" t="s">
        <v>55</v>
      </c>
      <c r="B10" s="15">
        <v>4.068</v>
      </c>
      <c r="C10" s="16">
        <v>160.957</v>
      </c>
      <c r="D10" s="17" t="s">
        <v>62</v>
      </c>
      <c r="E10" s="18">
        <v>48.614</v>
      </c>
    </row>
    <row r="11">
      <c r="A11" s="8" t="s">
        <v>56</v>
      </c>
      <c r="B11" s="15">
        <v>4.068</v>
      </c>
      <c r="C11" s="16">
        <v>110.908</v>
      </c>
      <c r="D11" s="17" t="s">
        <v>62</v>
      </c>
      <c r="E11" s="18">
        <v>44.767</v>
      </c>
    </row>
    <row r="12">
      <c r="A12" s="8" t="s">
        <v>60</v>
      </c>
      <c r="B12" s="15">
        <v>39</v>
      </c>
      <c r="C12" s="16">
        <v>0</v>
      </c>
      <c r="D12" s="17">
        <v>252</v>
      </c>
      <c r="E12" s="18">
        <v>3</v>
      </c>
    </row>
    <row r="13">
      <c r="A13" s="8" t="s">
        <v>49</v>
      </c>
      <c r="B13" s="15">
        <v>294</v>
      </c>
      <c r="C13" s="16">
        <v>281</v>
      </c>
      <c r="D13" s="17">
        <v>294</v>
      </c>
      <c r="E13" s="18">
        <v>291</v>
      </c>
    </row>
    <row r="15">
      <c r="A15" s="8" t="s">
        <v>66</v>
      </c>
      <c r="B15" s="15">
        <v>294</v>
      </c>
      <c r="C15" s="16">
        <v>281</v>
      </c>
      <c r="D15" s="17">
        <v>294</v>
      </c>
      <c r="E15" s="18">
        <v>291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13.274</v>
      </c>
      <c r="C17" s="16">
        <v>12.968</v>
      </c>
      <c r="D17" s="17">
        <v>12.894</v>
      </c>
      <c r="E17" s="18">
        <v>19.476</v>
      </c>
    </row>
    <row r="18">
      <c r="A18" s="9">
        <v>2</v>
      </c>
      <c r="B18" s="15">
        <v>12.398</v>
      </c>
      <c r="C18" s="16">
        <v>13.263</v>
      </c>
      <c r="D18" s="17">
        <v>11.606</v>
      </c>
      <c r="E18" s="18">
        <v>21.358</v>
      </c>
    </row>
    <row r="19">
      <c r="A19" s="9">
        <v>3</v>
      </c>
      <c r="B19" s="15">
        <v>12.279</v>
      </c>
      <c r="C19" s="16">
        <v>12.717</v>
      </c>
      <c r="D19" s="17">
        <v>11.637</v>
      </c>
      <c r="E19" s="18">
        <v>11.752</v>
      </c>
    </row>
    <row r="20">
      <c r="A20" s="9">
        <v>4</v>
      </c>
      <c r="B20" s="15">
        <v>12.062</v>
      </c>
      <c r="C20" s="16">
        <v>12.58</v>
      </c>
      <c r="D20" s="17">
        <v>11.739</v>
      </c>
      <c r="E20" s="18">
        <v>11.694</v>
      </c>
    </row>
    <row r="21">
      <c r="A21" s="9">
        <v>5</v>
      </c>
      <c r="B21" s="15">
        <v>12.132</v>
      </c>
      <c r="C21" s="16">
        <v>12.258</v>
      </c>
      <c r="D21" s="17">
        <v>15.018</v>
      </c>
      <c r="E21" s="18">
        <v>11.966</v>
      </c>
    </row>
    <row r="22">
      <c r="A22" s="9">
        <v>6</v>
      </c>
      <c r="B22" s="15">
        <v>12.099</v>
      </c>
      <c r="C22" s="16">
        <v>12.016</v>
      </c>
      <c r="D22" s="17">
        <v>11.919</v>
      </c>
      <c r="E22" s="18">
        <v>11.869</v>
      </c>
    </row>
    <row r="23">
      <c r="A23" s="9">
        <v>7</v>
      </c>
      <c r="B23" s="15">
        <v>12.302</v>
      </c>
      <c r="C23" s="16">
        <v>17.401</v>
      </c>
      <c r="D23" s="17">
        <v>11.713</v>
      </c>
      <c r="E23" s="18">
        <v>12.067</v>
      </c>
    </row>
    <row r="24">
      <c r="A24" s="9">
        <v>8</v>
      </c>
      <c r="B24" s="15">
        <v>12.024</v>
      </c>
      <c r="C24" s="16">
        <v>12.254</v>
      </c>
      <c r="D24" s="17">
        <v>15.117</v>
      </c>
      <c r="E24" s="18">
        <v>12.034</v>
      </c>
    </row>
    <row r="25">
      <c r="A25" s="9">
        <v>9</v>
      </c>
      <c r="B25" s="15">
        <v>12.289</v>
      </c>
      <c r="C25" s="16">
        <v>12.052</v>
      </c>
      <c r="D25" s="17">
        <v>12.087</v>
      </c>
      <c r="E25" s="18">
        <v>13.667</v>
      </c>
    </row>
    <row r="26">
      <c r="A26" s="9">
        <v>10</v>
      </c>
      <c r="B26" s="15">
        <v>12.243</v>
      </c>
      <c r="C26" s="16">
        <v>12.172</v>
      </c>
      <c r="D26" s="17">
        <v>11.735</v>
      </c>
      <c r="E26" s="18">
        <v>11.822</v>
      </c>
    </row>
    <row r="27">
      <c r="A27" s="9">
        <v>11</v>
      </c>
      <c r="B27" s="15">
        <v>12.4</v>
      </c>
      <c r="C27" s="16">
        <v>12.021</v>
      </c>
      <c r="D27" s="17">
        <v>11.619</v>
      </c>
      <c r="E27" s="18">
        <v>11.548</v>
      </c>
    </row>
    <row r="28">
      <c r="A28" s="9">
        <v>12</v>
      </c>
      <c r="B28" s="15">
        <v>12.338</v>
      </c>
      <c r="C28" s="16">
        <v>12.244</v>
      </c>
      <c r="D28" s="17">
        <v>11.713</v>
      </c>
      <c r="E28" s="18">
        <v>11.428</v>
      </c>
    </row>
    <row r="29">
      <c r="A29" s="9">
        <v>13</v>
      </c>
      <c r="B29" s="15">
        <v>12.489</v>
      </c>
      <c r="C29" s="16">
        <v>14.24</v>
      </c>
      <c r="D29" s="17">
        <v>11.842</v>
      </c>
      <c r="E29" s="18">
        <v>11.238</v>
      </c>
    </row>
    <row r="30">
      <c r="A30" s="9">
        <v>14</v>
      </c>
      <c r="B30" s="15">
        <v>12.096</v>
      </c>
      <c r="C30" s="16">
        <v>11.816</v>
      </c>
      <c r="D30" s="17">
        <v>11.764</v>
      </c>
      <c r="E30" s="18">
        <v>11.438</v>
      </c>
    </row>
    <row r="31">
      <c r="A31" s="9">
        <v>15</v>
      </c>
      <c r="B31" s="15">
        <v>12.311</v>
      </c>
      <c r="C31" s="16">
        <v>12.093</v>
      </c>
      <c r="D31" s="17">
        <v>11.641</v>
      </c>
      <c r="E31" s="18">
        <v>11.301</v>
      </c>
    </row>
    <row r="32">
      <c r="A32" s="9">
        <v>16</v>
      </c>
      <c r="B32" s="15">
        <v>12.246</v>
      </c>
      <c r="C32" s="16">
        <v>12.145</v>
      </c>
      <c r="D32" s="17">
        <v>11.735</v>
      </c>
      <c r="E32" s="18">
        <v>11.617</v>
      </c>
    </row>
    <row r="33">
      <c r="A33" s="9">
        <v>17</v>
      </c>
      <c r="B33" s="15">
        <v>12.04</v>
      </c>
      <c r="C33" s="16">
        <v>12.025</v>
      </c>
      <c r="D33" s="17">
        <v>11.623</v>
      </c>
      <c r="E33" s="18">
        <v>13.679</v>
      </c>
    </row>
    <row r="34">
      <c r="A34" s="9">
        <v>18</v>
      </c>
      <c r="B34" s="15">
        <v>12.118</v>
      </c>
      <c r="C34" s="16">
        <v>12.523</v>
      </c>
      <c r="D34" s="17">
        <v>11.613</v>
      </c>
      <c r="E34" s="18">
        <v>11.815</v>
      </c>
    </row>
    <row r="35">
      <c r="A35" s="9">
        <v>19</v>
      </c>
      <c r="B35" s="15">
        <v>12.192</v>
      </c>
      <c r="C35" s="16">
        <v>12.106</v>
      </c>
      <c r="D35" s="17">
        <v>16.601</v>
      </c>
      <c r="E35" s="18">
        <v>14.112</v>
      </c>
    </row>
    <row r="36">
      <c r="A36" s="9">
        <v>20</v>
      </c>
      <c r="B36" s="15">
        <v>12.083</v>
      </c>
      <c r="C36" s="16">
        <v>11.838</v>
      </c>
      <c r="D36" s="17">
        <v>11.55</v>
      </c>
      <c r="E36" s="18">
        <v>11.868</v>
      </c>
    </row>
    <row r="37">
      <c r="A37" s="9">
        <v>21</v>
      </c>
      <c r="B37" s="15">
        <v>12.289</v>
      </c>
      <c r="C37" s="16">
        <v>11.908</v>
      </c>
      <c r="D37" s="17">
        <v>11.674</v>
      </c>
      <c r="E37" s="18">
        <v>11.39</v>
      </c>
    </row>
    <row r="38">
      <c r="A38" s="9">
        <v>22</v>
      </c>
      <c r="B38" s="15">
        <v>12.372</v>
      </c>
      <c r="C38" s="16">
        <v>11.742</v>
      </c>
      <c r="D38" s="17">
        <v>15.923</v>
      </c>
      <c r="E38" s="18">
        <v>11.522</v>
      </c>
    </row>
    <row r="39">
      <c r="A39" s="9">
        <v>23</v>
      </c>
      <c r="B39" s="15">
        <v>12.25</v>
      </c>
      <c r="C39" s="16">
        <v>11.902</v>
      </c>
      <c r="D39" s="17">
        <v>11.567</v>
      </c>
      <c r="E39" s="18">
        <v>11.562</v>
      </c>
    </row>
    <row r="40">
      <c r="A40" s="9">
        <v>24</v>
      </c>
      <c r="B40" s="15">
        <v>12.179</v>
      </c>
      <c r="C40" s="16">
        <v>14.82</v>
      </c>
      <c r="D40" s="17">
        <v>11.564</v>
      </c>
      <c r="E40" s="18">
        <v>11.477</v>
      </c>
    </row>
    <row r="41">
      <c r="A41" s="9">
        <v>25</v>
      </c>
      <c r="B41" s="15">
        <v>12.008</v>
      </c>
      <c r="C41" s="16">
        <v>13.836</v>
      </c>
      <c r="D41" s="17">
        <v>11.386</v>
      </c>
      <c r="E41" s="18">
        <v>11.385</v>
      </c>
    </row>
    <row r="42">
      <c r="A42" s="9">
        <v>26</v>
      </c>
      <c r="B42" s="15">
        <v>12.056</v>
      </c>
      <c r="C42" s="16">
        <v>12.121</v>
      </c>
      <c r="D42" s="17">
        <v>11.911</v>
      </c>
      <c r="E42" s="18">
        <v>11.417</v>
      </c>
    </row>
    <row r="43">
      <c r="A43" s="9">
        <v>27</v>
      </c>
      <c r="B43" s="15">
        <v>12.213</v>
      </c>
      <c r="C43" s="16">
        <v>12.282</v>
      </c>
      <c r="D43" s="17">
        <v>11.768</v>
      </c>
      <c r="E43" s="18">
        <v>13.318</v>
      </c>
    </row>
    <row r="44">
      <c r="A44" s="9">
        <v>28</v>
      </c>
      <c r="B44" s="15">
        <v>12.329</v>
      </c>
      <c r="C44" s="16">
        <v>12.002</v>
      </c>
      <c r="D44" s="17">
        <v>11.568</v>
      </c>
      <c r="E44" s="18">
        <v>11.287</v>
      </c>
    </row>
    <row r="45">
      <c r="A45" s="9">
        <v>29</v>
      </c>
      <c r="B45" s="15">
        <v>12.53</v>
      </c>
      <c r="C45" s="16">
        <v>13.474</v>
      </c>
      <c r="D45" s="17">
        <v>12.342</v>
      </c>
      <c r="E45" s="18">
        <v>15.137</v>
      </c>
    </row>
    <row r="46">
      <c r="A46" s="9">
        <v>30</v>
      </c>
      <c r="B46" s="15">
        <v>12.26</v>
      </c>
      <c r="C46" s="16">
        <v>11.537</v>
      </c>
      <c r="D46" s="17">
        <v>11.577</v>
      </c>
      <c r="E46" s="18">
        <v>11.8</v>
      </c>
    </row>
    <row r="47">
      <c r="A47" s="9">
        <v>31</v>
      </c>
      <c r="B47" s="15">
        <v>12.035</v>
      </c>
      <c r="C47" s="16">
        <v>11.647</v>
      </c>
      <c r="D47" s="17">
        <v>11.673</v>
      </c>
      <c r="E47" s="18">
        <v>11.699</v>
      </c>
    </row>
    <row r="48">
      <c r="A48" s="9">
        <v>32</v>
      </c>
      <c r="B48" s="15">
        <v>12.102</v>
      </c>
      <c r="C48" s="16">
        <v>11.669</v>
      </c>
      <c r="D48" s="17">
        <v>11.507</v>
      </c>
      <c r="E48" s="18">
        <v>11.773</v>
      </c>
    </row>
    <row r="49">
      <c r="A49" s="9">
        <v>33</v>
      </c>
      <c r="B49" s="15">
        <v>12.163</v>
      </c>
      <c r="C49" s="16">
        <v>12.048</v>
      </c>
      <c r="D49" s="17">
        <v>11.356</v>
      </c>
      <c r="E49" s="18">
        <v>11.722</v>
      </c>
    </row>
    <row r="50">
      <c r="A50" s="9">
        <v>34</v>
      </c>
      <c r="B50" s="15">
        <v>12.44</v>
      </c>
      <c r="C50" s="16">
        <v>11.715</v>
      </c>
      <c r="D50" s="17">
        <v>11.789</v>
      </c>
      <c r="E50" s="18">
        <v>11.554</v>
      </c>
    </row>
    <row r="51">
      <c r="A51" s="9">
        <v>35</v>
      </c>
      <c r="B51" s="15">
        <v>12.141</v>
      </c>
      <c r="C51" s="16">
        <v>12.012</v>
      </c>
      <c r="D51" s="17">
        <v>11.412</v>
      </c>
      <c r="E51" s="18">
        <v>11.625</v>
      </c>
    </row>
    <row r="52">
      <c r="A52" s="9">
        <v>36</v>
      </c>
      <c r="B52" s="15">
        <v>12.038</v>
      </c>
      <c r="C52" s="16">
        <v>11.841</v>
      </c>
      <c r="D52" s="17">
        <v>12.345</v>
      </c>
      <c r="E52" s="18">
        <v>13.702</v>
      </c>
    </row>
    <row r="53">
      <c r="A53" s="9">
        <v>37</v>
      </c>
      <c r="B53" s="15">
        <v>12.165</v>
      </c>
      <c r="C53" s="16">
        <v>15.172</v>
      </c>
      <c r="D53" s="17">
        <v>11.654</v>
      </c>
      <c r="E53" s="18">
        <v>11.641</v>
      </c>
    </row>
    <row r="54">
      <c r="A54" s="9">
        <v>38</v>
      </c>
      <c r="B54" s="15">
        <v>12.08</v>
      </c>
      <c r="C54" s="16">
        <v>15.791</v>
      </c>
      <c r="D54" s="17">
        <v>11.739</v>
      </c>
      <c r="E54" s="18">
        <v>11.943</v>
      </c>
    </row>
    <row r="55">
      <c r="A55" s="9">
        <v>39</v>
      </c>
      <c r="B55" s="15">
        <v>12.205</v>
      </c>
      <c r="C55" s="16">
        <v>11.931</v>
      </c>
      <c r="D55" s="17">
        <v>11.737</v>
      </c>
      <c r="E55" s="18">
        <v>11.41</v>
      </c>
    </row>
    <row r="56">
      <c r="A56" s="9">
        <v>40</v>
      </c>
      <c r="B56" s="15">
        <v>11.895</v>
      </c>
      <c r="C56" s="16">
        <v>11.54</v>
      </c>
      <c r="D56" s="17">
        <v>11.836</v>
      </c>
      <c r="E56" s="18">
        <v>11.576</v>
      </c>
    </row>
    <row r="57">
      <c r="A57" s="9">
        <v>41</v>
      </c>
      <c r="B57" s="15">
        <v>12.007</v>
      </c>
      <c r="C57" s="16">
        <v>11.701</v>
      </c>
      <c r="D57" s="17">
        <v>11.498</v>
      </c>
      <c r="E57" s="18">
        <v>11.689</v>
      </c>
    </row>
    <row r="58">
      <c r="A58" s="9">
        <v>42</v>
      </c>
      <c r="B58" s="15">
        <v>11.886</v>
      </c>
      <c r="C58" s="16">
        <v>11.735</v>
      </c>
      <c r="D58" s="17">
        <v>11.774</v>
      </c>
      <c r="E58" s="18">
        <v>11.435</v>
      </c>
    </row>
    <row r="59">
      <c r="A59" s="9">
        <v>43</v>
      </c>
      <c r="B59" s="15">
        <v>11.668</v>
      </c>
      <c r="C59" s="16">
        <v>11.939</v>
      </c>
      <c r="D59" s="17">
        <v>11.376</v>
      </c>
      <c r="E59" s="18">
        <v>11.597</v>
      </c>
    </row>
    <row r="60">
      <c r="A60" s="9">
        <v>44</v>
      </c>
      <c r="B60" s="15">
        <v>11.741</v>
      </c>
      <c r="C60" s="16">
        <v>11.707</v>
      </c>
      <c r="D60" s="17">
        <v>11.489</v>
      </c>
      <c r="E60" s="18">
        <v>11.439</v>
      </c>
    </row>
    <row r="61">
      <c r="A61" s="9">
        <v>45</v>
      </c>
      <c r="B61" s="15">
        <v>11.971</v>
      </c>
      <c r="C61" s="16">
        <v>11.919</v>
      </c>
      <c r="D61" s="17">
        <v>11.442</v>
      </c>
      <c r="E61" s="18">
        <v>11.347</v>
      </c>
    </row>
    <row r="62">
      <c r="A62" s="9">
        <v>46</v>
      </c>
      <c r="B62" s="15">
        <v>12.039</v>
      </c>
      <c r="C62" s="16">
        <v>15.992</v>
      </c>
      <c r="D62" s="17">
        <v>11.796</v>
      </c>
      <c r="E62" s="18">
        <v>11.546</v>
      </c>
    </row>
    <row r="63">
      <c r="A63" s="9">
        <v>47</v>
      </c>
      <c r="B63" s="15">
        <v>11.8</v>
      </c>
      <c r="C63" s="16">
        <v>12.152</v>
      </c>
      <c r="D63" s="17">
        <v>11.467</v>
      </c>
      <c r="E63" s="18">
        <v>11.402</v>
      </c>
    </row>
    <row r="64">
      <c r="A64" s="9">
        <v>48</v>
      </c>
      <c r="B64" s="15">
        <v>12.533</v>
      </c>
      <c r="C64" s="16">
        <v>12.045</v>
      </c>
      <c r="D64" s="17">
        <v>11.888</v>
      </c>
      <c r="E64" s="18">
        <v>11.457</v>
      </c>
    </row>
    <row r="65">
      <c r="A65" s="9">
        <v>49</v>
      </c>
      <c r="B65" s="15">
        <v>12.321</v>
      </c>
      <c r="C65" s="16">
        <v>11.88</v>
      </c>
      <c r="D65" s="17">
        <v>11.545</v>
      </c>
      <c r="E65" s="18">
        <v>11.613</v>
      </c>
    </row>
    <row r="66">
      <c r="A66" s="9">
        <v>50</v>
      </c>
      <c r="B66" s="15">
        <v>23.586</v>
      </c>
      <c r="C66" s="16">
        <v>11.875</v>
      </c>
      <c r="D66" s="17">
        <v>11.886</v>
      </c>
      <c r="E66" s="18">
        <v>14.638</v>
      </c>
    </row>
    <row r="67">
      <c r="A67" s="9">
        <v>51</v>
      </c>
      <c r="B67" s="15">
        <v>12.353</v>
      </c>
      <c r="C67" s="16">
        <v>16.381</v>
      </c>
      <c r="D67" s="17">
        <v>11.767</v>
      </c>
      <c r="E67" s="18">
        <v>11.367</v>
      </c>
    </row>
    <row r="68">
      <c r="A68" s="9">
        <v>52</v>
      </c>
      <c r="B68" s="15">
        <v>11.946</v>
      </c>
      <c r="C68" s="16">
        <v>11.633</v>
      </c>
      <c r="D68" s="17">
        <v>11.697</v>
      </c>
      <c r="E68" s="18">
        <v>11.181</v>
      </c>
    </row>
    <row r="69">
      <c r="A69" s="9">
        <v>53</v>
      </c>
      <c r="B69" s="15">
        <v>12.182</v>
      </c>
      <c r="C69" s="16">
        <v>11.833</v>
      </c>
      <c r="D69" s="17">
        <v>11.625</v>
      </c>
      <c r="E69" s="18">
        <v>11.378</v>
      </c>
    </row>
    <row r="70">
      <c r="A70" s="9">
        <v>54</v>
      </c>
      <c r="B70" s="15">
        <v>11.797</v>
      </c>
      <c r="C70" s="16">
        <v>11.756</v>
      </c>
      <c r="D70" s="17">
        <v>11.724</v>
      </c>
      <c r="E70" s="18">
        <v>11.533</v>
      </c>
    </row>
    <row r="71">
      <c r="A71" s="9">
        <v>55</v>
      </c>
      <c r="B71" s="15">
        <v>11.845</v>
      </c>
      <c r="C71" s="16">
        <v>11.754</v>
      </c>
      <c r="D71" s="17">
        <v>11.626</v>
      </c>
      <c r="E71" s="18">
        <v>11.523</v>
      </c>
    </row>
    <row r="72">
      <c r="A72" s="9">
        <v>56</v>
      </c>
      <c r="B72" s="15">
        <v>11.839</v>
      </c>
      <c r="C72" s="16">
        <v>12.016</v>
      </c>
      <c r="D72" s="17">
        <v>11.585</v>
      </c>
      <c r="E72" s="18">
        <v>14.665</v>
      </c>
    </row>
    <row r="73">
      <c r="A73" s="9">
        <v>57</v>
      </c>
      <c r="B73" s="15">
        <v>12.217</v>
      </c>
      <c r="C73" s="16">
        <v>16.904</v>
      </c>
      <c r="D73" s="17">
        <v>11.757</v>
      </c>
      <c r="E73" s="18">
        <v>11.347</v>
      </c>
    </row>
    <row r="74">
      <c r="A74" s="9">
        <v>58</v>
      </c>
      <c r="B74" s="15">
        <v>11.913</v>
      </c>
      <c r="C74" s="16">
        <v>11.794</v>
      </c>
      <c r="D74" s="17">
        <v>11.706</v>
      </c>
      <c r="E74" s="18">
        <v>16.266</v>
      </c>
    </row>
    <row r="75">
      <c r="A75" s="9">
        <v>59</v>
      </c>
      <c r="B75" s="15">
        <v>11.638</v>
      </c>
      <c r="C75" s="16">
        <v>11.626</v>
      </c>
      <c r="D75" s="17">
        <v>11.662</v>
      </c>
      <c r="E75" s="18">
        <v>12.001</v>
      </c>
    </row>
    <row r="76">
      <c r="A76" s="9">
        <v>60</v>
      </c>
      <c r="B76" s="15">
        <v>11.924</v>
      </c>
      <c r="C76" s="16">
        <v>11.82</v>
      </c>
      <c r="D76" s="17">
        <v>11.9</v>
      </c>
      <c r="E76" s="18">
        <v>11.465</v>
      </c>
    </row>
    <row r="77">
      <c r="A77" s="9">
        <v>61</v>
      </c>
      <c r="B77" s="15">
        <v>11.835</v>
      </c>
      <c r="C77" s="16">
        <v>11.747</v>
      </c>
      <c r="D77" s="17">
        <v>11.668</v>
      </c>
      <c r="E77" s="18">
        <v>11.097</v>
      </c>
    </row>
    <row r="78">
      <c r="A78" s="9">
        <v>62</v>
      </c>
      <c r="B78" s="15">
        <v>12.036</v>
      </c>
      <c r="C78" s="16">
        <v>11.537</v>
      </c>
      <c r="D78" s="17">
        <v>11.543</v>
      </c>
      <c r="E78" s="18">
        <v>11.169</v>
      </c>
    </row>
    <row r="79">
      <c r="A79" s="9">
        <v>63</v>
      </c>
      <c r="B79" s="15">
        <v>11.601</v>
      </c>
      <c r="C79" s="16">
        <v>11.665</v>
      </c>
      <c r="D79" s="17">
        <v>11.688</v>
      </c>
      <c r="E79" s="18">
        <v>11.48</v>
      </c>
    </row>
    <row r="80">
      <c r="A80" s="9">
        <v>64</v>
      </c>
      <c r="B80" s="15">
        <v>11.909</v>
      </c>
      <c r="C80" s="16">
        <v>11.539</v>
      </c>
      <c r="D80" s="17">
        <v>11.531</v>
      </c>
      <c r="E80" s="18">
        <v>11.41</v>
      </c>
    </row>
    <row r="81">
      <c r="A81" s="9">
        <v>65</v>
      </c>
      <c r="B81" s="15">
        <v>17.227</v>
      </c>
      <c r="C81" s="16">
        <v>11.762</v>
      </c>
      <c r="D81" s="17">
        <v>11.365</v>
      </c>
      <c r="E81" s="18">
        <v>11.566</v>
      </c>
    </row>
    <row r="82">
      <c r="A82" s="9">
        <v>66</v>
      </c>
      <c r="B82" s="15">
        <v>12.262</v>
      </c>
      <c r="C82" s="16">
        <v>12.043</v>
      </c>
      <c r="D82" s="17">
        <v>11.723</v>
      </c>
      <c r="E82" s="18">
        <v>13.761</v>
      </c>
    </row>
    <row r="83">
      <c r="A83" s="9">
        <v>67</v>
      </c>
      <c r="B83" s="15">
        <v>12.175</v>
      </c>
      <c r="C83" s="16">
        <v>11.639</v>
      </c>
      <c r="D83" s="17">
        <v>12.062</v>
      </c>
      <c r="E83" s="18">
        <v>11.51</v>
      </c>
    </row>
    <row r="84">
      <c r="A84" s="9">
        <v>68</v>
      </c>
      <c r="B84" s="15">
        <v>12.068</v>
      </c>
      <c r="C84" s="16">
        <v>12.266</v>
      </c>
      <c r="D84" s="17">
        <v>11.885</v>
      </c>
      <c r="E84" s="18">
        <v>11.537</v>
      </c>
    </row>
    <row r="85">
      <c r="A85" s="9">
        <v>69</v>
      </c>
      <c r="B85" s="15">
        <v>16.761</v>
      </c>
      <c r="C85" s="16">
        <v>12.44</v>
      </c>
      <c r="D85" s="17">
        <v>11.748</v>
      </c>
      <c r="E85" s="18">
        <v>11.507</v>
      </c>
    </row>
    <row r="86">
      <c r="A86" s="9">
        <v>70</v>
      </c>
      <c r="B86" s="15">
        <v>12.376</v>
      </c>
      <c r="C86" s="16">
        <v>11.648</v>
      </c>
      <c r="D86" s="17">
        <v>11.692</v>
      </c>
      <c r="E86" s="18">
        <v>11.232</v>
      </c>
    </row>
    <row r="87">
      <c r="A87" s="9">
        <v>71</v>
      </c>
      <c r="B87" s="15">
        <v>15.522</v>
      </c>
      <c r="C87" s="16">
        <v>11.494</v>
      </c>
      <c r="D87" s="17">
        <v>11.544</v>
      </c>
      <c r="E87" s="18">
        <v>11.556</v>
      </c>
    </row>
    <row r="88">
      <c r="A88" s="9">
        <v>72</v>
      </c>
      <c r="B88" s="15">
        <v>12.149</v>
      </c>
      <c r="C88" s="16">
        <v>11.591</v>
      </c>
      <c r="D88" s="17">
        <v>11.779</v>
      </c>
      <c r="E88" s="18">
        <v>11.392</v>
      </c>
    </row>
    <row r="89">
      <c r="A89" s="9">
        <v>73</v>
      </c>
      <c r="B89" s="15">
        <v>18.133</v>
      </c>
      <c r="C89" s="16">
        <v>14.393</v>
      </c>
      <c r="D89" s="17">
        <v>11.71</v>
      </c>
      <c r="E89" s="18">
        <v>11.405</v>
      </c>
    </row>
    <row r="90">
      <c r="A90" s="9">
        <v>74</v>
      </c>
      <c r="B90" s="15">
        <v>12.445</v>
      </c>
      <c r="C90" s="16">
        <v>12.542</v>
      </c>
      <c r="D90" s="17">
        <v>11.619</v>
      </c>
      <c r="E90" s="18">
        <v>11.542</v>
      </c>
    </row>
    <row r="91">
      <c r="A91" s="9">
        <v>75</v>
      </c>
      <c r="B91" s="15">
        <v>12.224</v>
      </c>
      <c r="C91" s="16">
        <v>12.118</v>
      </c>
      <c r="D91" s="17">
        <v>11.258</v>
      </c>
      <c r="E91" s="18">
        <v>11.38</v>
      </c>
    </row>
    <row r="92">
      <c r="A92" s="9">
        <v>76</v>
      </c>
      <c r="B92" s="15">
        <v>12.319</v>
      </c>
      <c r="C92" s="16">
        <v>16.836</v>
      </c>
      <c r="D92" s="17">
        <v>11.623</v>
      </c>
      <c r="E92" s="18">
        <v>13.351</v>
      </c>
    </row>
    <row r="93">
      <c r="A93" s="9">
        <v>77</v>
      </c>
      <c r="B93" s="15">
        <v>12.046</v>
      </c>
      <c r="C93" s="16">
        <v>11.829</v>
      </c>
      <c r="D93" s="17">
        <v>11.296</v>
      </c>
      <c r="E93" s="18">
        <v>11.638</v>
      </c>
    </row>
    <row r="94">
      <c r="A94" s="9">
        <v>78</v>
      </c>
      <c r="B94" s="15">
        <v>11.917</v>
      </c>
      <c r="C94" s="16">
        <v>16.896</v>
      </c>
      <c r="D94" s="17">
        <v>11.572</v>
      </c>
      <c r="E94" s="18">
        <v>11.234</v>
      </c>
    </row>
    <row r="95">
      <c r="A95" s="9">
        <v>79</v>
      </c>
      <c r="B95" s="15">
        <v>12.118</v>
      </c>
      <c r="C95" s="16">
        <v>11.496</v>
      </c>
      <c r="D95" s="17">
        <v>11.272</v>
      </c>
      <c r="E95" s="18">
        <v>11.203</v>
      </c>
    </row>
    <row r="96">
      <c r="A96" s="9">
        <v>80</v>
      </c>
      <c r="B96" s="15">
        <v>12.27</v>
      </c>
      <c r="C96" s="16">
        <v>11.45</v>
      </c>
      <c r="D96" s="17">
        <v>15.501</v>
      </c>
      <c r="E96" s="18">
        <v>11.409</v>
      </c>
    </row>
    <row r="97">
      <c r="A97" s="9">
        <v>81</v>
      </c>
      <c r="B97" s="15">
        <v>12.045</v>
      </c>
      <c r="C97" s="16">
        <v>11.638</v>
      </c>
      <c r="D97" s="17">
        <v>11.796</v>
      </c>
      <c r="E97" s="18">
        <v>11.316</v>
      </c>
    </row>
    <row r="98">
      <c r="A98" s="9">
        <v>82</v>
      </c>
      <c r="B98" s="15">
        <v>12.214</v>
      </c>
      <c r="C98" s="16">
        <v>11.763</v>
      </c>
      <c r="D98" s="17">
        <v>12.144</v>
      </c>
      <c r="E98" s="18">
        <v>11.571</v>
      </c>
    </row>
    <row r="99">
      <c r="A99" s="9">
        <v>83</v>
      </c>
      <c r="B99" s="15">
        <v>11.699</v>
      </c>
      <c r="C99" s="16">
        <v>14.893</v>
      </c>
      <c r="D99" s="17">
        <v>11.871</v>
      </c>
      <c r="E99" s="18">
        <v>11.29</v>
      </c>
    </row>
    <row r="100">
      <c r="A100" s="9">
        <v>84</v>
      </c>
      <c r="B100" s="15">
        <v>11.645</v>
      </c>
      <c r="C100" s="16">
        <v>11.778</v>
      </c>
      <c r="D100" s="17">
        <v>11.651</v>
      </c>
      <c r="E100" s="18">
        <v>11.408</v>
      </c>
    </row>
    <row r="101">
      <c r="A101" s="9">
        <v>85</v>
      </c>
      <c r="B101" s="15">
        <v>11.828</v>
      </c>
      <c r="C101" s="16">
        <v>11.917</v>
      </c>
      <c r="D101" s="17">
        <v>11.482</v>
      </c>
      <c r="E101" s="18">
        <v>11.512</v>
      </c>
    </row>
    <row r="102">
      <c r="A102" s="9">
        <v>86</v>
      </c>
      <c r="B102" s="15">
        <v>11.741</v>
      </c>
      <c r="C102" s="16">
        <v>11.598</v>
      </c>
      <c r="D102" s="17">
        <v>11.441</v>
      </c>
      <c r="E102" s="18">
        <v>11.634</v>
      </c>
    </row>
    <row r="103">
      <c r="A103" s="9">
        <v>87</v>
      </c>
      <c r="B103" s="15">
        <v>11.706</v>
      </c>
      <c r="C103" s="16">
        <v>11.461</v>
      </c>
      <c r="D103" s="17">
        <v>11.215</v>
      </c>
      <c r="E103" s="18">
        <v>16.9</v>
      </c>
    </row>
    <row r="104">
      <c r="A104" s="9">
        <v>88</v>
      </c>
      <c r="B104" s="15">
        <v>11.969</v>
      </c>
      <c r="C104" s="16">
        <v>11.578</v>
      </c>
      <c r="D104" s="17">
        <v>11.979</v>
      </c>
      <c r="E104" s="18">
        <v>11.387</v>
      </c>
    </row>
    <row r="105">
      <c r="A105" s="9">
        <v>89</v>
      </c>
      <c r="B105" s="15">
        <v>11.983</v>
      </c>
      <c r="C105" s="16">
        <v>11.386</v>
      </c>
      <c r="D105" s="17">
        <v>11.536</v>
      </c>
      <c r="E105" s="18">
        <v>13.639</v>
      </c>
    </row>
    <row r="106">
      <c r="A106" s="9">
        <v>90</v>
      </c>
      <c r="B106" s="15">
        <v>11.766</v>
      </c>
      <c r="C106" s="16">
        <v>11.564</v>
      </c>
      <c r="D106" s="17">
        <v>11.564</v>
      </c>
      <c r="E106" s="18">
        <v>11.337</v>
      </c>
    </row>
    <row r="107">
      <c r="A107" s="9">
        <v>91</v>
      </c>
      <c r="B107" s="15">
        <v>11.724</v>
      </c>
      <c r="C107" s="16">
        <v>11.418</v>
      </c>
      <c r="D107" s="17">
        <v>11.297</v>
      </c>
      <c r="E107" s="18">
        <v>11.286</v>
      </c>
    </row>
    <row r="108">
      <c r="A108" s="9">
        <v>92</v>
      </c>
      <c r="B108" s="15">
        <v>11.755</v>
      </c>
      <c r="C108" s="16">
        <v>11.619</v>
      </c>
      <c r="D108" s="17">
        <v>11.63</v>
      </c>
      <c r="E108" s="18">
        <v>17.813</v>
      </c>
    </row>
    <row r="109">
      <c r="A109" s="9">
        <v>93</v>
      </c>
      <c r="B109" s="15">
        <v>11.786</v>
      </c>
      <c r="C109" s="16">
        <v>11.48</v>
      </c>
      <c r="D109" s="17">
        <v>11.525</v>
      </c>
      <c r="E109" s="18">
        <v>11.565</v>
      </c>
    </row>
    <row r="110">
      <c r="A110" s="9">
        <v>94</v>
      </c>
      <c r="B110" s="15">
        <v>11.643</v>
      </c>
      <c r="C110" s="16">
        <v>11.3</v>
      </c>
      <c r="D110" s="17">
        <v>11.391</v>
      </c>
      <c r="E110" s="18">
        <v>11.35</v>
      </c>
    </row>
    <row r="111">
      <c r="A111" s="9">
        <v>95</v>
      </c>
      <c r="B111" s="15">
        <v>11.631</v>
      </c>
      <c r="C111" s="16">
        <v>11.345</v>
      </c>
      <c r="D111" s="17">
        <v>11.338</v>
      </c>
      <c r="E111" s="18">
        <v>11.44</v>
      </c>
    </row>
    <row r="112">
      <c r="A112" s="9">
        <v>96</v>
      </c>
      <c r="B112" s="15">
        <v>11.693</v>
      </c>
      <c r="C112" s="16">
        <v>18.233</v>
      </c>
      <c r="D112" s="17">
        <v>11.44</v>
      </c>
      <c r="E112" s="18">
        <v>11.408</v>
      </c>
    </row>
    <row r="113">
      <c r="A113" s="9">
        <v>97</v>
      </c>
      <c r="B113" s="15">
        <v>12.797</v>
      </c>
      <c r="C113" s="16">
        <v>12.154</v>
      </c>
      <c r="D113" s="17">
        <v>11.624</v>
      </c>
      <c r="E113" s="18">
        <v>11.604</v>
      </c>
    </row>
    <row r="114">
      <c r="A114" s="9">
        <v>98</v>
      </c>
      <c r="B114" s="15">
        <v>12.125</v>
      </c>
      <c r="C114" s="16">
        <v>11.631</v>
      </c>
      <c r="D114" s="17">
        <v>11.478</v>
      </c>
      <c r="E114" s="18">
        <v>11.6</v>
      </c>
    </row>
    <row r="115">
      <c r="A115" s="9">
        <v>99</v>
      </c>
      <c r="B115" s="15">
        <v>12.338</v>
      </c>
      <c r="C115" s="16">
        <v>11.854</v>
      </c>
      <c r="D115" s="17">
        <v>11.345</v>
      </c>
      <c r="E115" s="18">
        <v>11.703</v>
      </c>
    </row>
    <row r="116">
      <c r="A116" s="9">
        <v>100</v>
      </c>
      <c r="B116" s="15">
        <v>12.267</v>
      </c>
      <c r="C116" s="16">
        <v>11.806</v>
      </c>
      <c r="D116" s="17">
        <v>11.322</v>
      </c>
      <c r="E116" s="18">
        <v>11.885</v>
      </c>
    </row>
    <row r="117">
      <c r="A117" s="9">
        <v>101</v>
      </c>
      <c r="B117" s="15">
        <v>11.717</v>
      </c>
      <c r="C117" s="16">
        <v>11.674</v>
      </c>
      <c r="D117" s="17">
        <v>11.738</v>
      </c>
      <c r="E117" s="18">
        <v>11.619</v>
      </c>
    </row>
    <row r="118">
      <c r="A118" s="9">
        <v>102</v>
      </c>
      <c r="B118" s="15">
        <v>11.848</v>
      </c>
      <c r="C118" s="16">
        <v>14.295</v>
      </c>
      <c r="D118" s="17">
        <v>12.382</v>
      </c>
      <c r="E118" s="18">
        <v>11.676</v>
      </c>
    </row>
    <row r="119">
      <c r="A119" s="9">
        <v>103</v>
      </c>
      <c r="B119" s="15">
        <v>11.899</v>
      </c>
      <c r="C119" s="16">
        <v>11.425</v>
      </c>
      <c r="D119" s="17">
        <v>11.915</v>
      </c>
      <c r="E119" s="18">
        <v>15.479</v>
      </c>
    </row>
    <row r="120">
      <c r="A120" s="9">
        <v>104</v>
      </c>
      <c r="B120" s="15">
        <v>11.832</v>
      </c>
      <c r="C120" s="16">
        <v>11.595</v>
      </c>
      <c r="D120" s="17">
        <v>11.377</v>
      </c>
      <c r="E120" s="18">
        <v>11.331</v>
      </c>
    </row>
    <row r="121">
      <c r="A121" s="9">
        <v>105</v>
      </c>
      <c r="B121" s="15">
        <v>11.866</v>
      </c>
      <c r="C121" s="16">
        <v>11.584</v>
      </c>
      <c r="D121" s="17">
        <v>11.428</v>
      </c>
      <c r="E121" s="18">
        <v>11.826</v>
      </c>
    </row>
    <row r="122">
      <c r="A122" s="9">
        <v>106</v>
      </c>
      <c r="B122" s="15">
        <v>12.033</v>
      </c>
      <c r="C122" s="16">
        <v>14.049</v>
      </c>
      <c r="D122" s="17">
        <v>11.548</v>
      </c>
      <c r="E122" s="18">
        <v>16.28</v>
      </c>
    </row>
    <row r="123">
      <c r="A123" s="9">
        <v>107</v>
      </c>
      <c r="B123" s="15">
        <v>12.092</v>
      </c>
      <c r="C123" s="16">
        <v>11.389</v>
      </c>
      <c r="D123" s="17">
        <v>11.497</v>
      </c>
      <c r="E123" s="18">
        <v>11.888</v>
      </c>
    </row>
    <row r="124">
      <c r="A124" s="9">
        <v>108</v>
      </c>
      <c r="B124" s="15">
        <v>11.814</v>
      </c>
      <c r="C124" s="16">
        <v>11.539</v>
      </c>
      <c r="D124" s="17">
        <v>11.844</v>
      </c>
      <c r="E124" s="18">
        <v>11.438</v>
      </c>
    </row>
    <row r="125">
      <c r="A125" s="9">
        <v>109</v>
      </c>
      <c r="B125" s="15">
        <v>11.939</v>
      </c>
      <c r="C125" s="16">
        <v>11.546</v>
      </c>
      <c r="D125" s="17">
        <v>11.528</v>
      </c>
      <c r="E125" s="18">
        <v>11.535</v>
      </c>
    </row>
    <row r="126">
      <c r="A126" s="9">
        <v>110</v>
      </c>
      <c r="B126" s="15">
        <v>11.533</v>
      </c>
      <c r="C126" s="16">
        <v>11.356</v>
      </c>
      <c r="D126" s="17">
        <v>11.468</v>
      </c>
      <c r="E126" s="18">
        <v>11.287</v>
      </c>
    </row>
    <row r="127">
      <c r="A127" s="9">
        <v>111</v>
      </c>
      <c r="B127" s="15">
        <v>11.679</v>
      </c>
      <c r="C127" s="16">
        <v>11.768</v>
      </c>
      <c r="D127" s="17">
        <v>11.3</v>
      </c>
      <c r="E127" s="18">
        <v>11.704</v>
      </c>
    </row>
    <row r="128">
      <c r="A128" s="9">
        <v>112</v>
      </c>
      <c r="B128" s="15">
        <v>11.649</v>
      </c>
      <c r="C128" s="16">
        <v>11.425</v>
      </c>
      <c r="D128" s="17">
        <v>11.595</v>
      </c>
      <c r="E128" s="18">
        <v>11.955</v>
      </c>
    </row>
    <row r="129">
      <c r="A129" s="9">
        <v>113</v>
      </c>
      <c r="B129" s="15">
        <v>11.562</v>
      </c>
      <c r="C129" s="16">
        <v>11.573</v>
      </c>
      <c r="D129" s="17">
        <v>11.608</v>
      </c>
      <c r="E129" s="18">
        <v>11.56</v>
      </c>
    </row>
    <row r="130">
      <c r="A130" s="9">
        <v>114</v>
      </c>
      <c r="B130" s="15">
        <v>11.691</v>
      </c>
      <c r="C130" s="16">
        <v>15.401</v>
      </c>
      <c r="D130" s="17">
        <v>11.276</v>
      </c>
      <c r="E130" s="18">
        <v>15.584</v>
      </c>
    </row>
    <row r="131">
      <c r="A131" s="9">
        <v>115</v>
      </c>
      <c r="B131" s="15">
        <v>11.714</v>
      </c>
      <c r="C131" s="16">
        <v>11.366</v>
      </c>
      <c r="D131" s="17">
        <v>11.75</v>
      </c>
      <c r="E131" s="18">
        <v>12.145</v>
      </c>
    </row>
    <row r="132">
      <c r="A132" s="9">
        <v>116</v>
      </c>
      <c r="B132" s="15">
        <v>11.712</v>
      </c>
      <c r="C132" s="16">
        <v>11.551</v>
      </c>
      <c r="D132" s="17">
        <v>11.249</v>
      </c>
      <c r="E132" s="18">
        <v>11.687</v>
      </c>
    </row>
    <row r="133">
      <c r="A133" s="9">
        <v>117</v>
      </c>
      <c r="B133" s="15">
        <v>11.694</v>
      </c>
      <c r="C133" s="16">
        <v>14.855</v>
      </c>
      <c r="D133" s="17">
        <v>11.287</v>
      </c>
      <c r="E133" s="18">
        <v>11.465</v>
      </c>
    </row>
    <row r="134">
      <c r="A134" s="9">
        <v>118</v>
      </c>
      <c r="B134" s="15">
        <v>11.487</v>
      </c>
      <c r="C134" s="16">
        <v>11.82</v>
      </c>
      <c r="D134" s="17">
        <v>11.449</v>
      </c>
      <c r="E134" s="18">
        <v>11.527</v>
      </c>
    </row>
    <row r="135">
      <c r="A135" s="9">
        <v>119</v>
      </c>
      <c r="B135" s="15">
        <v>11.752</v>
      </c>
      <c r="C135" s="16">
        <v>11.56</v>
      </c>
      <c r="D135" s="17">
        <v>11.297</v>
      </c>
      <c r="E135" s="18">
        <v>11.438</v>
      </c>
    </row>
    <row r="136">
      <c r="A136" s="9">
        <v>120</v>
      </c>
      <c r="B136" s="15">
        <v>11.452</v>
      </c>
      <c r="C136" s="16">
        <v>11.641</v>
      </c>
      <c r="D136" s="17">
        <v>11.522</v>
      </c>
      <c r="E136" s="18">
        <v>11.413</v>
      </c>
    </row>
    <row r="137">
      <c r="A137" s="9">
        <v>121</v>
      </c>
      <c r="B137" s="15">
        <v>11.657</v>
      </c>
      <c r="C137" s="16">
        <v>11.426</v>
      </c>
      <c r="D137" s="17">
        <v>11.338</v>
      </c>
      <c r="E137" s="18">
        <v>11.389</v>
      </c>
    </row>
    <row r="138">
      <c r="A138" s="9">
        <v>122</v>
      </c>
      <c r="B138" s="15">
        <v>11.398</v>
      </c>
      <c r="C138" s="16">
        <v>11.671</v>
      </c>
      <c r="D138" s="17">
        <v>11.428</v>
      </c>
      <c r="E138" s="18">
        <v>11.28</v>
      </c>
    </row>
    <row r="139">
      <c r="A139" s="9">
        <v>123</v>
      </c>
      <c r="B139" s="15">
        <v>14.87</v>
      </c>
      <c r="C139" s="16">
        <v>12.192</v>
      </c>
      <c r="D139" s="17">
        <v>14.863</v>
      </c>
      <c r="E139" s="18">
        <v>11.353</v>
      </c>
    </row>
    <row r="140">
      <c r="A140" s="9">
        <v>124</v>
      </c>
      <c r="B140" s="15">
        <v>11.981</v>
      </c>
      <c r="C140" s="16">
        <v>15.559</v>
      </c>
      <c r="D140" s="17">
        <v>11.533</v>
      </c>
      <c r="E140" s="18">
        <v>11.503</v>
      </c>
    </row>
    <row r="141">
      <c r="A141" s="9">
        <v>125</v>
      </c>
      <c r="B141" s="15">
        <v>11.62</v>
      </c>
      <c r="C141" s="16">
        <v>11.137</v>
      </c>
      <c r="D141" s="17">
        <v>11.354</v>
      </c>
      <c r="E141" s="18">
        <v>11.649</v>
      </c>
    </row>
    <row r="142">
      <c r="A142" s="9">
        <v>126</v>
      </c>
      <c r="B142" s="15">
        <v>11.744</v>
      </c>
      <c r="C142" s="16">
        <v>11.416</v>
      </c>
      <c r="D142" s="17">
        <v>11.36</v>
      </c>
      <c r="E142" s="18">
        <v>11.233</v>
      </c>
    </row>
    <row r="143">
      <c r="A143" s="9">
        <v>127</v>
      </c>
      <c r="B143" s="15">
        <v>11.593</v>
      </c>
      <c r="C143" s="16">
        <v>14.931</v>
      </c>
      <c r="D143" s="17">
        <v>11.315</v>
      </c>
      <c r="E143" s="18">
        <v>11.38</v>
      </c>
    </row>
    <row r="144">
      <c r="A144" s="9">
        <v>128</v>
      </c>
      <c r="B144" s="15">
        <v>11.49</v>
      </c>
      <c r="C144" s="16">
        <v>14.243</v>
      </c>
      <c r="D144" s="17">
        <v>14.881</v>
      </c>
      <c r="E144" s="18">
        <v>11.608</v>
      </c>
    </row>
    <row r="145">
      <c r="A145" s="9">
        <v>129</v>
      </c>
      <c r="B145" s="15">
        <v>11.853</v>
      </c>
      <c r="C145" s="16">
        <v>12.59</v>
      </c>
      <c r="D145" s="17">
        <v>12.163</v>
      </c>
      <c r="E145" s="18">
        <v>16.025</v>
      </c>
    </row>
    <row r="146">
      <c r="A146" s="9">
        <v>130</v>
      </c>
      <c r="B146" s="15">
        <v>11.779</v>
      </c>
      <c r="C146" s="16">
        <v>11.646</v>
      </c>
      <c r="D146" s="17">
        <v>11.395</v>
      </c>
      <c r="E146" s="18">
        <v>11.874</v>
      </c>
    </row>
    <row r="147">
      <c r="A147" s="9">
        <v>131</v>
      </c>
      <c r="B147" s="15">
        <v>11.753</v>
      </c>
      <c r="C147" s="16">
        <v>35.387</v>
      </c>
      <c r="D147" s="17">
        <v>11.242</v>
      </c>
      <c r="E147" s="18">
        <v>14.237</v>
      </c>
    </row>
    <row r="148">
      <c r="A148" s="9">
        <v>132</v>
      </c>
      <c r="B148" s="15">
        <v>11.703</v>
      </c>
      <c r="C148" s="16">
        <v>11.49</v>
      </c>
      <c r="D148" s="17">
        <v>11.685</v>
      </c>
      <c r="E148" s="18">
        <v>11.823</v>
      </c>
    </row>
    <row r="149">
      <c r="A149" s="9">
        <v>133</v>
      </c>
      <c r="B149" s="15">
        <v>11.645</v>
      </c>
      <c r="C149" s="16">
        <v>11.463</v>
      </c>
      <c r="D149" s="17">
        <v>21.602</v>
      </c>
      <c r="E149" s="18">
        <v>11.622</v>
      </c>
    </row>
    <row r="150">
      <c r="A150" s="9">
        <v>134</v>
      </c>
      <c r="B150" s="15">
        <v>14.41</v>
      </c>
      <c r="C150" s="16">
        <v>11.849</v>
      </c>
      <c r="D150" s="17">
        <v>11.725</v>
      </c>
      <c r="E150" s="18">
        <v>11.749</v>
      </c>
    </row>
    <row r="151">
      <c r="A151" s="9">
        <v>135</v>
      </c>
      <c r="B151" s="15">
        <v>11.705</v>
      </c>
      <c r="C151" s="16">
        <v>11.886</v>
      </c>
      <c r="D151" s="17">
        <v>12.058</v>
      </c>
      <c r="E151" s="18">
        <v>11.87</v>
      </c>
    </row>
    <row r="152">
      <c r="A152" s="9">
        <v>136</v>
      </c>
      <c r="B152" s="15">
        <v>11.501</v>
      </c>
      <c r="C152" s="16">
        <v>11.889</v>
      </c>
      <c r="D152" s="17">
        <v>11.386</v>
      </c>
      <c r="E152" s="18">
        <v>11.803</v>
      </c>
    </row>
    <row r="153">
      <c r="A153" s="9">
        <v>137</v>
      </c>
      <c r="B153" s="15">
        <v>11.632</v>
      </c>
      <c r="C153" s="16">
        <v>11.612</v>
      </c>
      <c r="D153" s="17">
        <v>11.558</v>
      </c>
      <c r="E153" s="18">
        <v>11.648</v>
      </c>
    </row>
    <row r="154">
      <c r="A154" s="9">
        <v>138</v>
      </c>
      <c r="B154" s="15">
        <v>11.728</v>
      </c>
      <c r="C154" s="16">
        <v>11.643</v>
      </c>
      <c r="D154" s="17">
        <v>11.376</v>
      </c>
      <c r="E154" s="18">
        <v>11.819</v>
      </c>
    </row>
    <row r="155">
      <c r="A155" s="9">
        <v>139</v>
      </c>
      <c r="B155" s="15">
        <v>11.991</v>
      </c>
      <c r="C155" s="16">
        <v>13.386</v>
      </c>
      <c r="D155" s="17">
        <v>11.346</v>
      </c>
      <c r="E155" s="18">
        <v>11.909</v>
      </c>
    </row>
    <row r="156">
      <c r="A156" s="9">
        <v>140</v>
      </c>
      <c r="B156" s="15">
        <v>11.607</v>
      </c>
      <c r="C156" s="16">
        <v>12.054</v>
      </c>
      <c r="D156" s="17">
        <v>11.723</v>
      </c>
      <c r="E156" s="18">
        <v>12.184</v>
      </c>
    </row>
    <row r="157">
      <c r="A157" s="9">
        <v>141</v>
      </c>
      <c r="B157" s="15">
        <v>11.694</v>
      </c>
      <c r="C157" s="16">
        <v>11.402</v>
      </c>
      <c r="D157" s="17">
        <v>11.372</v>
      </c>
      <c r="E157" s="18">
        <v>23.861</v>
      </c>
    </row>
    <row r="158">
      <c r="A158" s="9">
        <v>142</v>
      </c>
      <c r="B158" s="15">
        <v>11.81</v>
      </c>
      <c r="C158" s="16">
        <v>11.385</v>
      </c>
      <c r="D158" s="17">
        <v>12.433</v>
      </c>
      <c r="E158" s="18">
        <v>12.09</v>
      </c>
    </row>
    <row r="159">
      <c r="A159" s="9">
        <v>143</v>
      </c>
      <c r="B159" s="15">
        <v>11.955</v>
      </c>
      <c r="C159" s="16">
        <v>11.541</v>
      </c>
      <c r="D159" s="17">
        <v>12.437</v>
      </c>
      <c r="E159" s="18">
        <v>11.837</v>
      </c>
    </row>
    <row r="160">
      <c r="A160" s="9">
        <v>144</v>
      </c>
      <c r="B160" s="15">
        <v>12.289</v>
      </c>
      <c r="C160" s="16">
        <v>11.367</v>
      </c>
      <c r="D160" s="17">
        <v>12.097</v>
      </c>
      <c r="E160" s="18">
        <v>18.021</v>
      </c>
    </row>
    <row r="161">
      <c r="A161" s="9">
        <v>145</v>
      </c>
      <c r="B161" s="15">
        <v>11.865</v>
      </c>
      <c r="C161" s="16">
        <v>11.574</v>
      </c>
      <c r="D161" s="17">
        <v>11.423</v>
      </c>
      <c r="E161" s="18">
        <v>12.951</v>
      </c>
    </row>
    <row r="162">
      <c r="A162" s="9">
        <v>146</v>
      </c>
      <c r="B162" s="15">
        <v>11.626</v>
      </c>
      <c r="C162" s="16">
        <v>12.69</v>
      </c>
      <c r="D162" s="17">
        <v>12.05</v>
      </c>
      <c r="E162" s="18">
        <v>12.417</v>
      </c>
    </row>
    <row r="163">
      <c r="A163" s="9">
        <v>147</v>
      </c>
      <c r="B163" s="15">
        <v>11.62</v>
      </c>
      <c r="C163" s="16">
        <v>11.459</v>
      </c>
      <c r="D163" s="17">
        <v>12.66</v>
      </c>
      <c r="E163" s="18">
        <v>12.787</v>
      </c>
    </row>
    <row r="164">
      <c r="A164" s="9">
        <v>148</v>
      </c>
      <c r="B164" s="15">
        <v>11.725</v>
      </c>
      <c r="C164" s="16">
        <v>11.277</v>
      </c>
      <c r="D164" s="17">
        <v>14.88</v>
      </c>
      <c r="E164" s="18">
        <v>22.793</v>
      </c>
    </row>
    <row r="165">
      <c r="A165" s="9">
        <v>149</v>
      </c>
      <c r="B165" s="15">
        <v>11.672</v>
      </c>
      <c r="C165" s="16">
        <v>11.536</v>
      </c>
      <c r="D165" s="17">
        <v>12.559</v>
      </c>
      <c r="E165" s="18">
        <v>13.027</v>
      </c>
    </row>
    <row r="166">
      <c r="A166" s="9">
        <v>150</v>
      </c>
      <c r="B166" s="15">
        <v>14.739</v>
      </c>
      <c r="C166" s="16">
        <v>11.691</v>
      </c>
      <c r="D166" s="17">
        <v>11.466</v>
      </c>
      <c r="E166" s="18">
        <v>12.073</v>
      </c>
    </row>
    <row r="167">
      <c r="A167" s="9">
        <v>151</v>
      </c>
      <c r="B167" s="15">
        <v>11.578</v>
      </c>
      <c r="C167" s="16">
        <v>11.607</v>
      </c>
      <c r="D167" s="17">
        <v>11.581</v>
      </c>
      <c r="E167" s="18">
        <v>12.55</v>
      </c>
    </row>
    <row r="168">
      <c r="A168" s="9">
        <v>152</v>
      </c>
      <c r="B168" s="15">
        <v>11.822</v>
      </c>
      <c r="C168" s="16">
        <v>11.247</v>
      </c>
      <c r="D168" s="17">
        <v>11.463</v>
      </c>
      <c r="E168" s="18">
        <v>13.139</v>
      </c>
    </row>
    <row r="169">
      <c r="A169" s="9">
        <v>153</v>
      </c>
      <c r="B169" s="15">
        <v>11.69</v>
      </c>
      <c r="C169" s="16">
        <v>11.289</v>
      </c>
      <c r="D169" s="17">
        <v>11.619</v>
      </c>
      <c r="E169" s="18">
        <v>12.65</v>
      </c>
    </row>
    <row r="170">
      <c r="A170" s="9">
        <v>154</v>
      </c>
      <c r="B170" s="15">
        <v>11.739</v>
      </c>
      <c r="C170" s="16">
        <v>11.414</v>
      </c>
      <c r="D170" s="17">
        <v>11.875</v>
      </c>
      <c r="E170" s="18">
        <v>15.143</v>
      </c>
    </row>
    <row r="171">
      <c r="A171" s="9">
        <v>155</v>
      </c>
      <c r="B171" s="15">
        <v>11.852</v>
      </c>
      <c r="C171" s="16">
        <v>11.332</v>
      </c>
      <c r="D171" s="17">
        <v>11.841</v>
      </c>
      <c r="E171" s="18">
        <v>12.407</v>
      </c>
    </row>
    <row r="172">
      <c r="A172" s="9">
        <v>156</v>
      </c>
      <c r="B172" s="15">
        <v>11.724</v>
      </c>
      <c r="C172" s="16">
        <v>11.361</v>
      </c>
      <c r="D172" s="17">
        <v>11.376</v>
      </c>
      <c r="E172" s="18">
        <v>11.993</v>
      </c>
    </row>
    <row r="173">
      <c r="A173" s="9">
        <v>157</v>
      </c>
      <c r="B173" s="15">
        <v>11.565</v>
      </c>
      <c r="C173" s="16">
        <v>12.859</v>
      </c>
      <c r="D173" s="17">
        <v>11.621</v>
      </c>
      <c r="E173" s="18">
        <v>12.709</v>
      </c>
    </row>
    <row r="174">
      <c r="A174" s="9">
        <v>158</v>
      </c>
      <c r="B174" s="15">
        <v>11.822</v>
      </c>
      <c r="C174" s="16">
        <v>11.594</v>
      </c>
      <c r="D174" s="17">
        <v>11.473</v>
      </c>
      <c r="E174" s="18">
        <v>11.654</v>
      </c>
    </row>
    <row r="175">
      <c r="A175" s="9">
        <v>159</v>
      </c>
      <c r="B175" s="15">
        <v>11.66</v>
      </c>
      <c r="C175" s="16">
        <v>15.383</v>
      </c>
      <c r="D175" s="17">
        <v>12.337</v>
      </c>
      <c r="E175" s="18">
        <v>11.797</v>
      </c>
    </row>
    <row r="176">
      <c r="A176" s="9">
        <v>160</v>
      </c>
      <c r="B176" s="15">
        <v>11.657</v>
      </c>
      <c r="C176" s="16">
        <v>11.496</v>
      </c>
      <c r="D176" s="17">
        <v>11.429</v>
      </c>
      <c r="E176" s="18">
        <v>13.788</v>
      </c>
    </row>
    <row r="177">
      <c r="A177" s="9">
        <v>161</v>
      </c>
      <c r="B177" s="15">
        <v>11.497</v>
      </c>
      <c r="C177" s="16">
        <v>11.971</v>
      </c>
      <c r="D177" s="17">
        <v>13.409</v>
      </c>
      <c r="E177" s="18">
        <v>11.513</v>
      </c>
    </row>
    <row r="178">
      <c r="A178" s="9">
        <v>162</v>
      </c>
      <c r="B178" s="15">
        <v>11.999</v>
      </c>
      <c r="C178" s="16">
        <v>12.213</v>
      </c>
      <c r="D178" s="17">
        <v>15.61</v>
      </c>
      <c r="E178" s="18">
        <v>11.507</v>
      </c>
    </row>
    <row r="179">
      <c r="A179" s="9">
        <v>163</v>
      </c>
      <c r="B179" s="15">
        <v>11.968</v>
      </c>
      <c r="C179" s="16">
        <v>14.88</v>
      </c>
      <c r="D179" s="17">
        <v>12.246</v>
      </c>
      <c r="E179" s="18">
        <v>12.107</v>
      </c>
    </row>
    <row r="180">
      <c r="A180" s="9">
        <v>164</v>
      </c>
      <c r="B180" s="15">
        <v>12.014</v>
      </c>
      <c r="C180" s="16">
        <v>10.947</v>
      </c>
      <c r="D180" s="17">
        <v>15.337</v>
      </c>
      <c r="E180" s="18">
        <v>12.323</v>
      </c>
    </row>
    <row r="181">
      <c r="A181" s="9">
        <v>165</v>
      </c>
      <c r="B181" s="15">
        <v>12.275</v>
      </c>
      <c r="C181" s="16">
        <v>11.108</v>
      </c>
      <c r="D181" s="17">
        <v>11.952</v>
      </c>
      <c r="E181" s="18">
        <v>15.298</v>
      </c>
    </row>
    <row r="182">
      <c r="A182" s="9">
        <v>166</v>
      </c>
      <c r="B182" s="15">
        <v>11.934</v>
      </c>
      <c r="C182" s="16">
        <v>11.115</v>
      </c>
      <c r="D182" s="17">
        <v>14.278</v>
      </c>
      <c r="E182" s="18">
        <v>12.159</v>
      </c>
    </row>
    <row r="183">
      <c r="A183" s="9">
        <v>167</v>
      </c>
      <c r="B183" s="15">
        <v>11.799</v>
      </c>
      <c r="C183" s="16">
        <v>11.285</v>
      </c>
      <c r="D183" s="17">
        <v>14.549</v>
      </c>
      <c r="E183" s="18">
        <v>12.428</v>
      </c>
    </row>
    <row r="184">
      <c r="A184" s="9">
        <v>168</v>
      </c>
      <c r="B184" s="15">
        <v>11.631</v>
      </c>
      <c r="C184" s="16">
        <v>15.527</v>
      </c>
      <c r="D184" s="17">
        <v>11.754</v>
      </c>
      <c r="E184" s="18">
        <v>12.436</v>
      </c>
    </row>
    <row r="185">
      <c r="A185" s="9">
        <v>169</v>
      </c>
      <c r="B185" s="15">
        <v>11.826</v>
      </c>
      <c r="C185" s="16">
        <v>11.195</v>
      </c>
      <c r="D185" s="17">
        <v>14.363</v>
      </c>
      <c r="E185" s="18">
        <v>12.46</v>
      </c>
    </row>
    <row r="186">
      <c r="A186" s="9">
        <v>170</v>
      </c>
      <c r="B186" s="15">
        <v>11.606</v>
      </c>
      <c r="C186" s="16">
        <v>11.216</v>
      </c>
      <c r="D186" s="17">
        <v>27.255</v>
      </c>
      <c r="E186" s="18">
        <v>12.452</v>
      </c>
    </row>
    <row r="187">
      <c r="A187" s="9">
        <v>171</v>
      </c>
      <c r="B187" s="15">
        <v>11.695</v>
      </c>
      <c r="C187" s="16">
        <v>11.282</v>
      </c>
      <c r="D187" s="17">
        <v>11.564</v>
      </c>
      <c r="E187" s="18">
        <v>11.695</v>
      </c>
    </row>
    <row r="188">
      <c r="A188" s="9">
        <v>172</v>
      </c>
      <c r="B188" s="15">
        <v>12.163</v>
      </c>
      <c r="C188" s="16">
        <v>11.258</v>
      </c>
      <c r="D188" s="17">
        <v>11.735</v>
      </c>
      <c r="E188" s="18">
        <v>11.735</v>
      </c>
    </row>
    <row r="189">
      <c r="A189" s="9">
        <v>173</v>
      </c>
      <c r="B189" s="15">
        <v>11.809</v>
      </c>
      <c r="C189" s="16">
        <v>11.347</v>
      </c>
      <c r="D189" s="17">
        <v>11.642</v>
      </c>
      <c r="E189" s="18">
        <v>11.807</v>
      </c>
    </row>
    <row r="190">
      <c r="A190" s="9">
        <v>174</v>
      </c>
      <c r="B190" s="15">
        <v>11.922</v>
      </c>
      <c r="C190" s="16">
        <v>11.352</v>
      </c>
      <c r="D190" s="17">
        <v>11.521</v>
      </c>
      <c r="E190" s="18">
        <v>11.743</v>
      </c>
    </row>
    <row r="191">
      <c r="A191" s="9">
        <v>175</v>
      </c>
      <c r="B191" s="15">
        <v>11.525</v>
      </c>
      <c r="C191" s="16">
        <v>11.894</v>
      </c>
      <c r="D191" s="17">
        <v>11.271</v>
      </c>
      <c r="E191" s="18">
        <v>11.84</v>
      </c>
    </row>
    <row r="192">
      <c r="A192" s="9">
        <v>176</v>
      </c>
      <c r="B192" s="15">
        <v>11.906</v>
      </c>
      <c r="C192" s="16">
        <v>11.743</v>
      </c>
      <c r="D192" s="17">
        <v>11.089</v>
      </c>
      <c r="E192" s="18">
        <v>11.651</v>
      </c>
    </row>
    <row r="193">
      <c r="A193" s="9">
        <v>177</v>
      </c>
      <c r="B193" s="15">
        <v>12.055</v>
      </c>
      <c r="C193" s="16">
        <v>11.703</v>
      </c>
      <c r="D193" s="17">
        <v>11.235</v>
      </c>
      <c r="E193" s="18">
        <v>11.913</v>
      </c>
    </row>
    <row r="194">
      <c r="A194" s="9">
        <v>178</v>
      </c>
      <c r="B194" s="15">
        <v>12.177</v>
      </c>
      <c r="C194" s="16">
        <v>11.506</v>
      </c>
      <c r="D194" s="17">
        <v>16.585</v>
      </c>
      <c r="E194" s="18">
        <v>12.476</v>
      </c>
    </row>
    <row r="195">
      <c r="A195" s="9">
        <v>179</v>
      </c>
      <c r="B195" s="15">
        <v>15.633</v>
      </c>
      <c r="C195" s="16">
        <v>11.143</v>
      </c>
      <c r="D195" s="17">
        <v>11.609</v>
      </c>
      <c r="E195" s="18">
        <v>12.095</v>
      </c>
    </row>
    <row r="196">
      <c r="A196" s="9">
        <v>180</v>
      </c>
      <c r="B196" s="15">
        <v>11.632</v>
      </c>
      <c r="C196" s="16">
        <v>11.395</v>
      </c>
      <c r="D196" s="17">
        <v>11.665</v>
      </c>
      <c r="E196" s="18">
        <v>11.771</v>
      </c>
    </row>
    <row r="197">
      <c r="A197" s="9">
        <v>181</v>
      </c>
      <c r="B197" s="15">
        <v>11.576</v>
      </c>
      <c r="C197" s="16">
        <v>17.438</v>
      </c>
      <c r="D197" s="17">
        <v>11.95</v>
      </c>
      <c r="E197" s="18">
        <v>11.962</v>
      </c>
    </row>
    <row r="198">
      <c r="A198" s="9">
        <v>182</v>
      </c>
      <c r="B198" s="15">
        <v>11.573</v>
      </c>
      <c r="C198" s="16">
        <v>14.167</v>
      </c>
      <c r="D198" s="17">
        <v>11.636</v>
      </c>
      <c r="E198" s="18">
        <v>11.587</v>
      </c>
    </row>
    <row r="199">
      <c r="A199" s="9">
        <v>183</v>
      </c>
      <c r="B199" s="15">
        <v>11.331</v>
      </c>
      <c r="C199" s="16">
        <v>11.239</v>
      </c>
      <c r="D199" s="17">
        <v>11.506</v>
      </c>
      <c r="E199" s="18">
        <v>11.939</v>
      </c>
    </row>
    <row r="200">
      <c r="A200" s="9">
        <v>184</v>
      </c>
      <c r="B200" s="15">
        <v>11.686</v>
      </c>
      <c r="C200" s="16">
        <v>11.41</v>
      </c>
      <c r="D200" s="17">
        <v>11.256</v>
      </c>
      <c r="E200" s="18">
        <v>11.949</v>
      </c>
    </row>
    <row r="201">
      <c r="A201" s="9">
        <v>185</v>
      </c>
      <c r="B201" s="15">
        <v>12.077</v>
      </c>
      <c r="C201" s="16">
        <v>11.589</v>
      </c>
      <c r="D201" s="17">
        <v>11.445</v>
      </c>
      <c r="E201" s="18">
        <v>12.202</v>
      </c>
    </row>
    <row r="202">
      <c r="A202" s="9">
        <v>186</v>
      </c>
      <c r="B202" s="15">
        <v>11.719</v>
      </c>
      <c r="C202" s="16">
        <v>11.231</v>
      </c>
      <c r="D202" s="17">
        <v>16.587</v>
      </c>
      <c r="E202" s="18">
        <v>11.78</v>
      </c>
    </row>
    <row r="203">
      <c r="A203" s="9">
        <v>187</v>
      </c>
      <c r="B203" s="15">
        <v>11.613</v>
      </c>
      <c r="C203" s="16">
        <v>11.248</v>
      </c>
      <c r="D203" s="17">
        <v>11.336</v>
      </c>
      <c r="E203" s="18">
        <v>11.909</v>
      </c>
    </row>
    <row r="204">
      <c r="A204" s="9">
        <v>188</v>
      </c>
      <c r="B204" s="15">
        <v>11.396</v>
      </c>
      <c r="C204" s="16">
        <v>11.15</v>
      </c>
      <c r="D204" s="17">
        <v>11.826</v>
      </c>
      <c r="E204" s="18">
        <v>11.485</v>
      </c>
    </row>
    <row r="205">
      <c r="A205" s="9">
        <v>189</v>
      </c>
      <c r="B205" s="15">
        <v>11.665</v>
      </c>
      <c r="C205" s="16">
        <v>11.399</v>
      </c>
      <c r="D205" s="17">
        <v>11.332</v>
      </c>
      <c r="E205" s="18">
        <v>13.778</v>
      </c>
    </row>
    <row r="206">
      <c r="A206" s="9">
        <v>190</v>
      </c>
      <c r="B206" s="15">
        <v>11.674</v>
      </c>
      <c r="C206" s="16">
        <v>11.373</v>
      </c>
      <c r="D206" s="17">
        <v>11.529</v>
      </c>
      <c r="E206" s="18">
        <v>11.598</v>
      </c>
    </row>
    <row r="207">
      <c r="A207" s="9">
        <v>191</v>
      </c>
      <c r="B207" s="15">
        <v>12.011</v>
      </c>
      <c r="C207" s="16">
        <v>11.591</v>
      </c>
      <c r="D207" s="17">
        <v>11.263</v>
      </c>
      <c r="E207" s="18">
        <v>11.381</v>
      </c>
    </row>
    <row r="208">
      <c r="A208" s="9">
        <v>192</v>
      </c>
      <c r="B208" s="15">
        <v>11.383</v>
      </c>
      <c r="C208" s="16">
        <v>11.574</v>
      </c>
      <c r="D208" s="17">
        <v>11.909</v>
      </c>
      <c r="E208" s="18">
        <v>12.151</v>
      </c>
    </row>
    <row r="209">
      <c r="A209" s="9">
        <v>193</v>
      </c>
      <c r="B209" s="15">
        <v>11.44</v>
      </c>
      <c r="C209" s="16">
        <v>11.474</v>
      </c>
      <c r="D209" s="17">
        <v>11.151</v>
      </c>
      <c r="E209" s="18">
        <v>12.042</v>
      </c>
    </row>
    <row r="210">
      <c r="A210" s="9">
        <v>194</v>
      </c>
      <c r="B210" s="15">
        <v>11.41</v>
      </c>
      <c r="C210" s="16">
        <v>11.488</v>
      </c>
      <c r="D210" s="17">
        <v>11.456</v>
      </c>
      <c r="E210" s="18">
        <v>12.075</v>
      </c>
    </row>
    <row r="211">
      <c r="A211" s="9">
        <v>195</v>
      </c>
      <c r="B211" s="15">
        <v>11.535</v>
      </c>
      <c r="C211" s="16">
        <v>11.487</v>
      </c>
      <c r="D211" s="17">
        <v>11.381</v>
      </c>
      <c r="E211" s="18">
        <v>11.749</v>
      </c>
    </row>
    <row r="212">
      <c r="A212" s="9">
        <v>196</v>
      </c>
      <c r="B212" s="15">
        <v>11.548</v>
      </c>
      <c r="C212" s="16">
        <v>11.558</v>
      </c>
      <c r="D212" s="17">
        <v>11.199</v>
      </c>
      <c r="E212" s="18">
        <v>11.739</v>
      </c>
    </row>
    <row r="213">
      <c r="A213" s="9">
        <v>197</v>
      </c>
      <c r="B213" s="15">
        <v>11.539</v>
      </c>
      <c r="C213" s="16">
        <v>11.638</v>
      </c>
      <c r="D213" s="17">
        <v>11.315</v>
      </c>
      <c r="E213" s="18">
        <v>12.101</v>
      </c>
    </row>
    <row r="214">
      <c r="A214" s="9">
        <v>198</v>
      </c>
      <c r="B214" s="15">
        <v>11.418</v>
      </c>
      <c r="C214" s="16">
        <v>11.472</v>
      </c>
      <c r="D214" s="17">
        <v>11.238</v>
      </c>
      <c r="E214" s="18">
        <v>21.748</v>
      </c>
    </row>
    <row r="215">
      <c r="A215" s="9">
        <v>199</v>
      </c>
      <c r="B215" s="15">
        <v>11.579</v>
      </c>
      <c r="C215" s="16">
        <v>11.278</v>
      </c>
      <c r="D215" s="17">
        <v>11.823</v>
      </c>
      <c r="E215" s="18">
        <v>12.746</v>
      </c>
    </row>
    <row r="216">
      <c r="A216" s="9">
        <v>200</v>
      </c>
      <c r="B216" s="15">
        <v>11.647</v>
      </c>
      <c r="C216" s="16">
        <v>11.385</v>
      </c>
      <c r="D216" s="17">
        <v>11.7</v>
      </c>
      <c r="E216" s="18">
        <v>11.341</v>
      </c>
    </row>
    <row r="217">
      <c r="A217" s="9">
        <v>201</v>
      </c>
      <c r="B217" s="15">
        <v>11.493</v>
      </c>
      <c r="C217" s="16">
        <v>11.657</v>
      </c>
      <c r="D217" s="17">
        <v>12.229</v>
      </c>
      <c r="E217" s="18">
        <v>11.309</v>
      </c>
    </row>
    <row r="218">
      <c r="A218" s="9">
        <v>202</v>
      </c>
      <c r="B218" s="15">
        <v>11.717</v>
      </c>
      <c r="C218" s="16">
        <v>12.016</v>
      </c>
      <c r="D218" s="17">
        <v>11.646</v>
      </c>
      <c r="E218" s="18">
        <v>11.124</v>
      </c>
    </row>
    <row r="219">
      <c r="A219" s="9">
        <v>203</v>
      </c>
      <c r="B219" s="15">
        <v>11.847</v>
      </c>
      <c r="C219" s="16">
        <v>11.637</v>
      </c>
      <c r="D219" s="17">
        <v>11.604</v>
      </c>
      <c r="E219" s="18">
        <v>14.608</v>
      </c>
    </row>
    <row r="220">
      <c r="A220" s="9">
        <v>204</v>
      </c>
      <c r="B220" s="15">
        <v>11.721</v>
      </c>
      <c r="C220" s="16">
        <v>15.199</v>
      </c>
      <c r="D220" s="17">
        <v>11.835</v>
      </c>
      <c r="E220" s="18">
        <v>11.131</v>
      </c>
    </row>
    <row r="221">
      <c r="A221" s="9">
        <v>205</v>
      </c>
      <c r="B221" s="15">
        <v>11.681</v>
      </c>
      <c r="C221" s="16">
        <v>11.113</v>
      </c>
      <c r="D221" s="17">
        <v>11.299</v>
      </c>
      <c r="E221" s="18">
        <v>11.3</v>
      </c>
    </row>
    <row r="222">
      <c r="A222" s="9">
        <v>206</v>
      </c>
      <c r="B222" s="15">
        <v>11.836</v>
      </c>
      <c r="C222" s="16">
        <v>10.878</v>
      </c>
      <c r="D222" s="17">
        <v>11.319</v>
      </c>
      <c r="E222" s="18">
        <v>11.165</v>
      </c>
    </row>
    <row r="223">
      <c r="A223" s="9">
        <v>207</v>
      </c>
      <c r="B223" s="15">
        <v>11.754</v>
      </c>
      <c r="C223" s="16">
        <v>10.974</v>
      </c>
      <c r="D223" s="17">
        <v>13.908</v>
      </c>
      <c r="E223" s="18">
        <v>11.199</v>
      </c>
    </row>
    <row r="224">
      <c r="A224" s="9">
        <v>208</v>
      </c>
      <c r="B224" s="15">
        <v>11.715</v>
      </c>
      <c r="C224" s="16">
        <v>12.331</v>
      </c>
      <c r="D224" s="17">
        <v>11.86</v>
      </c>
      <c r="E224" s="18">
        <v>11.177</v>
      </c>
    </row>
    <row r="225">
      <c r="A225" s="9">
        <v>209</v>
      </c>
      <c r="B225" s="15">
        <v>11.751</v>
      </c>
      <c r="C225" s="16">
        <v>11.637</v>
      </c>
      <c r="D225" s="17">
        <v>11.222</v>
      </c>
      <c r="E225" s="18">
        <v>11.455</v>
      </c>
    </row>
    <row r="226">
      <c r="A226" s="9">
        <v>210</v>
      </c>
      <c r="B226" s="15">
        <v>11.401</v>
      </c>
      <c r="C226" s="16">
        <v>11.411</v>
      </c>
      <c r="D226" s="17">
        <v>11.75</v>
      </c>
      <c r="E226" s="18">
        <v>11.23</v>
      </c>
    </row>
    <row r="227">
      <c r="A227" s="9">
        <v>211</v>
      </c>
      <c r="B227" s="15">
        <v>11.586</v>
      </c>
      <c r="C227" s="16">
        <v>11.33</v>
      </c>
      <c r="D227" s="17">
        <v>11.352</v>
      </c>
      <c r="E227" s="18">
        <v>11.359</v>
      </c>
    </row>
    <row r="228">
      <c r="A228" s="9">
        <v>212</v>
      </c>
      <c r="B228" s="15">
        <v>11.377</v>
      </c>
      <c r="C228" s="16">
        <v>14.946</v>
      </c>
      <c r="D228" s="17">
        <v>11.346</v>
      </c>
      <c r="E228" s="18">
        <v>11.478</v>
      </c>
    </row>
    <row r="229">
      <c r="A229" s="9">
        <v>213</v>
      </c>
      <c r="B229" s="15">
        <v>11.82</v>
      </c>
      <c r="C229" s="16">
        <v>19.741</v>
      </c>
      <c r="D229" s="17">
        <v>11.354</v>
      </c>
      <c r="E229" s="18">
        <v>11.45</v>
      </c>
    </row>
    <row r="230">
      <c r="A230" s="9">
        <v>214</v>
      </c>
      <c r="B230" s="15">
        <v>11.871</v>
      </c>
      <c r="C230" s="16">
        <v>29.66</v>
      </c>
      <c r="D230" s="17">
        <v>11.122</v>
      </c>
      <c r="E230" s="18">
        <v>11.923</v>
      </c>
    </row>
    <row r="231">
      <c r="A231" s="9">
        <v>215</v>
      </c>
      <c r="B231" s="15">
        <v>11.971</v>
      </c>
      <c r="C231" s="16">
        <v>12.14</v>
      </c>
      <c r="D231" s="17">
        <v>11.351</v>
      </c>
      <c r="E231" s="18">
        <v>12.691</v>
      </c>
    </row>
    <row r="232">
      <c r="A232" s="9">
        <v>216</v>
      </c>
      <c r="B232" s="15">
        <v>11.26</v>
      </c>
      <c r="C232" s="16">
        <v>14.302</v>
      </c>
      <c r="D232" s="17">
        <v>11.414</v>
      </c>
      <c r="E232" s="18">
        <v>13.633</v>
      </c>
    </row>
    <row r="233">
      <c r="A233" s="9">
        <v>217</v>
      </c>
      <c r="B233" s="15">
        <v>11.622</v>
      </c>
      <c r="C233" s="16">
        <v>26.625</v>
      </c>
      <c r="D233" s="17">
        <v>11.402</v>
      </c>
      <c r="E233" s="18">
        <v>13.264</v>
      </c>
    </row>
    <row r="234">
      <c r="A234" s="9">
        <v>218</v>
      </c>
      <c r="B234" s="15">
        <v>11.963</v>
      </c>
      <c r="C234" s="16">
        <v>13.254</v>
      </c>
      <c r="D234" s="17">
        <v>11.503</v>
      </c>
      <c r="E234" s="18">
        <v>12.472</v>
      </c>
    </row>
    <row r="235">
      <c r="A235" s="9">
        <v>219</v>
      </c>
      <c r="B235" s="15">
        <v>11.567</v>
      </c>
      <c r="C235" s="16">
        <v>12.245</v>
      </c>
      <c r="D235" s="17">
        <v>11.77</v>
      </c>
      <c r="E235" s="18">
        <v>12.361</v>
      </c>
    </row>
    <row r="236">
      <c r="A236" s="9">
        <v>220</v>
      </c>
      <c r="B236" s="15">
        <v>18.187</v>
      </c>
      <c r="C236" s="16">
        <v>12.099</v>
      </c>
      <c r="D236" s="17">
        <v>20.291</v>
      </c>
      <c r="E236" s="18">
        <v>11.677</v>
      </c>
    </row>
    <row r="237">
      <c r="A237" s="9">
        <v>221</v>
      </c>
      <c r="B237" s="15">
        <v>11.989</v>
      </c>
      <c r="C237" s="16">
        <v>12.099</v>
      </c>
      <c r="D237" s="17">
        <v>11.247</v>
      </c>
      <c r="E237" s="18">
        <v>11.524</v>
      </c>
    </row>
    <row r="238">
      <c r="A238" s="9">
        <v>222</v>
      </c>
      <c r="B238" s="15">
        <v>11.878</v>
      </c>
      <c r="C238" s="16">
        <v>12.771</v>
      </c>
      <c r="D238" s="17">
        <v>11.121</v>
      </c>
      <c r="E238" s="18">
        <v>11.563</v>
      </c>
    </row>
    <row r="239">
      <c r="A239" s="9">
        <v>223</v>
      </c>
      <c r="B239" s="15">
        <v>24.583</v>
      </c>
      <c r="C239" s="16">
        <v>12.087</v>
      </c>
      <c r="D239" s="17">
        <v>11.586</v>
      </c>
      <c r="E239" s="18">
        <v>11.506</v>
      </c>
    </row>
    <row r="240">
      <c r="A240" s="9">
        <v>224</v>
      </c>
      <c r="B240" s="15">
        <v>11.895</v>
      </c>
      <c r="C240" s="16">
        <v>11.756</v>
      </c>
      <c r="D240" s="17">
        <v>11.434</v>
      </c>
      <c r="E240" s="18">
        <v>11.722</v>
      </c>
    </row>
    <row r="241">
      <c r="A241" s="9">
        <v>225</v>
      </c>
      <c r="B241" s="15">
        <v>11.637</v>
      </c>
      <c r="C241" s="16">
        <v>12.629</v>
      </c>
      <c r="D241" s="17">
        <v>11.52</v>
      </c>
      <c r="E241" s="18">
        <v>11.511</v>
      </c>
    </row>
    <row r="242">
      <c r="A242" s="9">
        <v>226</v>
      </c>
      <c r="B242" s="15">
        <v>11.497</v>
      </c>
      <c r="C242" s="16">
        <v>11.626</v>
      </c>
      <c r="D242" s="17">
        <v>12.072</v>
      </c>
      <c r="E242" s="18">
        <v>11.407</v>
      </c>
    </row>
    <row r="243">
      <c r="A243" s="9">
        <v>227</v>
      </c>
      <c r="B243" s="15">
        <v>11.283</v>
      </c>
      <c r="C243" s="16">
        <v>11.661</v>
      </c>
      <c r="D243" s="17">
        <v>13.807</v>
      </c>
      <c r="E243" s="18">
        <v>11.583</v>
      </c>
    </row>
    <row r="244">
      <c r="A244" s="9">
        <v>228</v>
      </c>
      <c r="B244" s="15">
        <v>11.253</v>
      </c>
      <c r="C244" s="16">
        <v>11.533</v>
      </c>
      <c r="D244" s="17">
        <v>11.518</v>
      </c>
      <c r="E244" s="18">
        <v>11.697</v>
      </c>
    </row>
    <row r="245">
      <c r="A245" s="9">
        <v>229</v>
      </c>
      <c r="B245" s="15">
        <v>11.36</v>
      </c>
      <c r="C245" s="16">
        <v>11.955</v>
      </c>
      <c r="D245" s="17">
        <v>11.494</v>
      </c>
      <c r="E245" s="18">
        <v>11.609</v>
      </c>
    </row>
    <row r="246">
      <c r="A246" s="9">
        <v>230</v>
      </c>
      <c r="B246" s="15">
        <v>11.338</v>
      </c>
      <c r="C246" s="16">
        <v>11.735</v>
      </c>
      <c r="D246" s="17">
        <v>11.449</v>
      </c>
      <c r="E246" s="18">
        <v>12.332</v>
      </c>
    </row>
    <row r="247">
      <c r="A247" s="9">
        <v>231</v>
      </c>
      <c r="B247" s="15">
        <v>11.294</v>
      </c>
      <c r="C247" s="16">
        <v>11.932</v>
      </c>
      <c r="D247" s="17">
        <v>11.653</v>
      </c>
      <c r="E247" s="18">
        <v>11.639</v>
      </c>
    </row>
    <row r="248">
      <c r="A248" s="9">
        <v>232</v>
      </c>
      <c r="B248" s="15">
        <v>13.991</v>
      </c>
      <c r="C248" s="16">
        <v>12.086</v>
      </c>
      <c r="D248" s="17">
        <v>11.409</v>
      </c>
      <c r="E248" s="18">
        <v>11.636</v>
      </c>
    </row>
    <row r="249">
      <c r="A249" s="9">
        <v>233</v>
      </c>
      <c r="B249" s="15">
        <v>11.398</v>
      </c>
      <c r="C249" s="16">
        <v>12.17</v>
      </c>
      <c r="D249" s="17">
        <v>11.053</v>
      </c>
      <c r="E249" s="18">
        <v>11.641</v>
      </c>
    </row>
    <row r="250">
      <c r="A250" s="9">
        <v>234</v>
      </c>
      <c r="B250" s="15">
        <v>11.294</v>
      </c>
      <c r="C250" s="16">
        <v>15.907</v>
      </c>
      <c r="D250" s="17">
        <v>11.536</v>
      </c>
      <c r="E250" s="18">
        <v>12.014</v>
      </c>
    </row>
    <row r="251">
      <c r="A251" s="9">
        <v>235</v>
      </c>
      <c r="B251" s="15">
        <v>11.279</v>
      </c>
      <c r="C251" s="16">
        <v>11.989</v>
      </c>
      <c r="D251" s="17">
        <v>11.622</v>
      </c>
      <c r="E251" s="18">
        <v>14.467</v>
      </c>
    </row>
    <row r="252">
      <c r="A252" s="9">
        <v>236</v>
      </c>
      <c r="B252" s="15">
        <v>11.357</v>
      </c>
      <c r="C252" s="16">
        <v>11.83</v>
      </c>
      <c r="D252" s="17">
        <v>11.557</v>
      </c>
      <c r="E252" s="18">
        <v>11.86</v>
      </c>
    </row>
    <row r="253">
      <c r="A253" s="9">
        <v>237</v>
      </c>
      <c r="B253" s="15">
        <v>11.393</v>
      </c>
      <c r="C253" s="16">
        <v>12.106</v>
      </c>
      <c r="D253" s="17">
        <v>11.634</v>
      </c>
      <c r="E253" s="18">
        <v>11.536</v>
      </c>
    </row>
    <row r="254">
      <c r="A254" s="9">
        <v>238</v>
      </c>
      <c r="B254" s="15">
        <v>11.279</v>
      </c>
      <c r="C254" s="16">
        <v>12.101</v>
      </c>
      <c r="D254" s="17">
        <v>11.731</v>
      </c>
      <c r="E254" s="18">
        <v>11.833</v>
      </c>
    </row>
    <row r="255">
      <c r="A255" s="9">
        <v>239</v>
      </c>
      <c r="B255" s="15">
        <v>11.185</v>
      </c>
      <c r="C255" s="16">
        <v>11.555</v>
      </c>
      <c r="D255" s="17">
        <v>11.523</v>
      </c>
      <c r="E255" s="18">
        <v>11.482</v>
      </c>
    </row>
    <row r="256">
      <c r="A256" s="9">
        <v>240</v>
      </c>
      <c r="B256" s="15">
        <v>11.288</v>
      </c>
      <c r="C256" s="16">
        <v>12.146</v>
      </c>
      <c r="D256" s="17">
        <v>11.468</v>
      </c>
      <c r="E256" s="18">
        <v>11.688</v>
      </c>
    </row>
    <row r="257">
      <c r="A257" s="9">
        <v>241</v>
      </c>
      <c r="B257" s="15">
        <v>11.393</v>
      </c>
      <c r="C257" s="16">
        <v>11.514</v>
      </c>
      <c r="D257" s="17">
        <v>11.643</v>
      </c>
      <c r="E257" s="18">
        <v>11.605</v>
      </c>
    </row>
    <row r="258">
      <c r="A258" s="9">
        <v>242</v>
      </c>
      <c r="B258" s="15">
        <v>11.466</v>
      </c>
      <c r="C258" s="16">
        <v>17.072</v>
      </c>
      <c r="D258" s="17">
        <v>11.324</v>
      </c>
      <c r="E258" s="18">
        <v>11.683</v>
      </c>
    </row>
    <row r="259">
      <c r="A259" s="9">
        <v>243</v>
      </c>
      <c r="B259" s="15">
        <v>11.288</v>
      </c>
      <c r="C259" s="16">
        <v>12.44</v>
      </c>
      <c r="D259" s="17">
        <v>11.462</v>
      </c>
      <c r="E259" s="18">
        <v>11.502</v>
      </c>
    </row>
    <row r="260">
      <c r="A260" s="9">
        <v>244</v>
      </c>
      <c r="B260" s="15">
        <v>11.446</v>
      </c>
      <c r="C260" s="16">
        <v>12.104</v>
      </c>
      <c r="D260" s="17">
        <v>11.328</v>
      </c>
      <c r="E260" s="18">
        <v>11.825</v>
      </c>
    </row>
    <row r="261">
      <c r="A261" s="9">
        <v>245</v>
      </c>
      <c r="B261" s="15">
        <v>11.151</v>
      </c>
      <c r="C261" s="16">
        <v>12.129</v>
      </c>
      <c r="D261" s="17">
        <v>11.399</v>
      </c>
      <c r="E261" s="18">
        <v>12.117</v>
      </c>
    </row>
    <row r="262">
      <c r="A262" s="9">
        <v>246</v>
      </c>
      <c r="B262" s="15">
        <v>11.517</v>
      </c>
      <c r="C262" s="16">
        <v>12.472</v>
      </c>
      <c r="D262" s="17">
        <v>13.491</v>
      </c>
      <c r="E262" s="18">
        <v>12.052</v>
      </c>
    </row>
    <row r="263">
      <c r="A263" s="9">
        <v>247</v>
      </c>
      <c r="B263" s="15">
        <v>11.463</v>
      </c>
      <c r="C263" s="16">
        <v>11.435</v>
      </c>
      <c r="D263" s="17">
        <v>11.191</v>
      </c>
      <c r="E263" s="18">
        <v>12.247</v>
      </c>
    </row>
    <row r="264">
      <c r="A264" s="9">
        <v>248</v>
      </c>
      <c r="B264" s="15">
        <v>11.372</v>
      </c>
      <c r="C264" s="16">
        <v>11.87</v>
      </c>
      <c r="D264" s="17">
        <v>11.321</v>
      </c>
      <c r="E264" s="18">
        <v>12.62</v>
      </c>
    </row>
    <row r="265">
      <c r="A265" s="9">
        <v>249</v>
      </c>
      <c r="B265" s="15">
        <v>11.124</v>
      </c>
      <c r="C265" s="16">
        <v>11.695</v>
      </c>
      <c r="D265" s="17">
        <v>11.179</v>
      </c>
      <c r="E265" s="18">
        <v>12.759</v>
      </c>
    </row>
    <row r="266">
      <c r="A266" s="9">
        <v>250</v>
      </c>
      <c r="B266" s="15">
        <v>11.227</v>
      </c>
      <c r="C266" s="16">
        <v>13.464</v>
      </c>
      <c r="D266" s="17">
        <v>11.637</v>
      </c>
      <c r="E266" s="18">
        <v>11.713</v>
      </c>
    </row>
    <row r="267">
      <c r="A267" s="9">
        <v>251</v>
      </c>
      <c r="B267" s="15">
        <v>11.264</v>
      </c>
      <c r="C267" s="16">
        <v>13.752</v>
      </c>
      <c r="D267" s="17">
        <v>11.26</v>
      </c>
      <c r="E267" s="18">
        <v>12.157</v>
      </c>
    </row>
    <row r="268">
      <c r="A268" s="9">
        <v>252</v>
      </c>
      <c r="B268" s="15">
        <v>11.178</v>
      </c>
      <c r="C268" s="16">
        <v>11.938</v>
      </c>
      <c r="D268" s="17">
        <v>11.344</v>
      </c>
      <c r="E268" s="18">
        <v>11.695</v>
      </c>
    </row>
    <row r="269">
      <c r="A269" s="9">
        <v>253</v>
      </c>
      <c r="B269" s="15">
        <v>11.335</v>
      </c>
      <c r="C269" s="16">
        <v>11.813</v>
      </c>
      <c r="D269" s="17">
        <v>11.681</v>
      </c>
      <c r="E269" s="18">
        <v>11.35</v>
      </c>
    </row>
    <row r="270">
      <c r="A270" s="9">
        <v>254</v>
      </c>
      <c r="B270" s="15">
        <v>11.191</v>
      </c>
      <c r="C270" s="16">
        <v>12.322</v>
      </c>
      <c r="D270" s="17">
        <v>11.547</v>
      </c>
      <c r="E270" s="18">
        <v>11.427</v>
      </c>
    </row>
    <row r="271">
      <c r="A271" s="9">
        <v>255</v>
      </c>
      <c r="B271" s="15">
        <v>11.339</v>
      </c>
      <c r="C271" s="16">
        <v>12.47</v>
      </c>
      <c r="D271" s="17">
        <v>14.393</v>
      </c>
      <c r="E271" s="18">
        <v>11.516</v>
      </c>
    </row>
    <row r="272">
      <c r="A272" s="9">
        <v>256</v>
      </c>
      <c r="B272" s="15">
        <v>11.336</v>
      </c>
      <c r="C272" s="16">
        <v>12.315</v>
      </c>
      <c r="D272" s="17">
        <v>15.71</v>
      </c>
      <c r="E272" s="18">
        <v>12.352</v>
      </c>
    </row>
    <row r="273">
      <c r="A273" s="9">
        <v>257</v>
      </c>
      <c r="B273" s="15">
        <v>11.225</v>
      </c>
      <c r="C273" s="16">
        <v>12.717</v>
      </c>
      <c r="D273" s="17">
        <v>11.364</v>
      </c>
      <c r="E273" s="18">
        <v>11.252</v>
      </c>
    </row>
    <row r="274">
      <c r="A274" s="9">
        <v>258</v>
      </c>
      <c r="B274" s="15">
        <v>11.258</v>
      </c>
      <c r="C274" s="16">
        <v>12.425</v>
      </c>
      <c r="D274" s="17">
        <v>11.892</v>
      </c>
      <c r="E274" s="18">
        <v>11.592</v>
      </c>
    </row>
    <row r="275">
      <c r="A275" s="9">
        <v>259</v>
      </c>
      <c r="B275" s="15">
        <v>15.379</v>
      </c>
      <c r="C275" s="16">
        <v>12.285</v>
      </c>
      <c r="D275" s="17">
        <v>11.418</v>
      </c>
      <c r="E275" s="18">
        <v>11.367</v>
      </c>
    </row>
    <row r="276">
      <c r="A276" s="9">
        <v>260</v>
      </c>
      <c r="B276" s="15">
        <v>11.8</v>
      </c>
      <c r="C276" s="16">
        <v>12.578</v>
      </c>
      <c r="D276" s="17">
        <v>14.295</v>
      </c>
      <c r="E276" s="18">
        <v>11.529</v>
      </c>
    </row>
    <row r="277">
      <c r="A277" s="9">
        <v>261</v>
      </c>
      <c r="B277" s="15">
        <v>11.297</v>
      </c>
      <c r="C277" s="16">
        <v>13.877</v>
      </c>
      <c r="D277" s="17">
        <v>11.327</v>
      </c>
      <c r="E277" s="18">
        <v>11.587</v>
      </c>
    </row>
    <row r="278">
      <c r="A278" s="9">
        <v>262</v>
      </c>
      <c r="B278" s="15">
        <v>11.434</v>
      </c>
      <c r="C278" s="16">
        <v>12.174</v>
      </c>
      <c r="D278" s="17">
        <v>11.481</v>
      </c>
      <c r="E278" s="18">
        <v>11.651</v>
      </c>
    </row>
    <row r="279">
      <c r="A279" s="9">
        <v>263</v>
      </c>
      <c r="B279" s="15">
        <v>11.347</v>
      </c>
      <c r="C279" s="16">
        <v>12.104</v>
      </c>
      <c r="D279" s="17">
        <v>11.322</v>
      </c>
      <c r="E279" s="18">
        <v>11.984</v>
      </c>
    </row>
    <row r="280">
      <c r="A280" s="9">
        <v>264</v>
      </c>
      <c r="B280" s="15">
        <v>11.351</v>
      </c>
      <c r="C280" s="16">
        <v>11.997</v>
      </c>
      <c r="D280" s="17">
        <v>11.744</v>
      </c>
      <c r="E280" s="18">
        <v>12.125</v>
      </c>
    </row>
    <row r="281">
      <c r="A281" s="9">
        <v>265</v>
      </c>
      <c r="B281" s="15">
        <v>11.279</v>
      </c>
      <c r="C281" s="16">
        <v>11.787</v>
      </c>
      <c r="D281" s="17">
        <v>11.581</v>
      </c>
      <c r="E281" s="18">
        <v>11.629</v>
      </c>
    </row>
    <row r="282">
      <c r="A282" s="9">
        <v>266</v>
      </c>
      <c r="B282" s="15">
        <v>11.333</v>
      </c>
      <c r="C282" s="16">
        <v>12.542</v>
      </c>
      <c r="D282" s="17">
        <v>11.485</v>
      </c>
      <c r="E282" s="18">
        <v>12.471</v>
      </c>
    </row>
    <row r="283">
      <c r="A283" s="9">
        <v>267</v>
      </c>
      <c r="B283" s="15">
        <v>11.443</v>
      </c>
      <c r="C283" s="16">
        <v>11.851</v>
      </c>
      <c r="D283" s="17">
        <v>16.632</v>
      </c>
      <c r="E283" s="18">
        <v>11.828</v>
      </c>
    </row>
    <row r="284">
      <c r="A284" s="9">
        <v>268</v>
      </c>
      <c r="B284" s="15">
        <v>11.569</v>
      </c>
      <c r="C284" s="16">
        <v>11.72</v>
      </c>
      <c r="D284" s="17">
        <v>15.932</v>
      </c>
      <c r="E284" s="18">
        <v>11.727</v>
      </c>
    </row>
    <row r="285">
      <c r="A285" s="9">
        <v>269</v>
      </c>
      <c r="B285" s="15">
        <v>15.843</v>
      </c>
      <c r="C285" s="16">
        <v>11.753</v>
      </c>
      <c r="D285" s="17">
        <v>11.559</v>
      </c>
      <c r="E285" s="18">
        <v>11.621</v>
      </c>
    </row>
    <row r="286">
      <c r="A286" s="9">
        <v>270</v>
      </c>
      <c r="B286" s="15">
        <v>11.505</v>
      </c>
      <c r="C286" s="16">
        <v>11.386</v>
      </c>
      <c r="D286" s="17">
        <v>11.667</v>
      </c>
      <c r="E286" s="18">
        <v>11.581</v>
      </c>
    </row>
    <row r="287">
      <c r="A287" s="9">
        <v>271</v>
      </c>
      <c r="B287" s="15">
        <v>11.292</v>
      </c>
      <c r="C287" s="16">
        <v>11.834</v>
      </c>
      <c r="D287" s="17">
        <v>16.045</v>
      </c>
      <c r="E287" s="18">
        <v>11.684</v>
      </c>
    </row>
    <row r="288">
      <c r="A288" s="9">
        <v>272</v>
      </c>
      <c r="B288" s="15">
        <v>11.221</v>
      </c>
      <c r="C288" s="16">
        <v>11.368</v>
      </c>
      <c r="D288" s="17">
        <v>11.471</v>
      </c>
      <c r="E288" s="18">
        <v>11.747</v>
      </c>
    </row>
    <row r="289">
      <c r="A289" s="9">
        <v>273</v>
      </c>
      <c r="B289" s="15">
        <v>11.367</v>
      </c>
      <c r="C289" s="16">
        <v>11.753</v>
      </c>
      <c r="D289" s="17">
        <v>11.418</v>
      </c>
      <c r="E289" s="18">
        <v>11.542</v>
      </c>
    </row>
    <row r="290">
      <c r="A290" s="9">
        <v>274</v>
      </c>
      <c r="B290" s="15">
        <v>11.297</v>
      </c>
      <c r="C290" s="16">
        <v>12.499</v>
      </c>
      <c r="D290" s="17">
        <v>11.569</v>
      </c>
      <c r="E290" s="18">
        <v>11.575</v>
      </c>
    </row>
    <row r="291">
      <c r="A291" s="9">
        <v>275</v>
      </c>
      <c r="B291" s="15">
        <v>11.351</v>
      </c>
      <c r="C291" s="16">
        <v>12.02</v>
      </c>
      <c r="D291" s="17">
        <v>11.191</v>
      </c>
      <c r="E291" s="18">
        <v>11.882</v>
      </c>
    </row>
    <row r="292">
      <c r="A292" s="9">
        <v>276</v>
      </c>
      <c r="B292" s="15">
        <v>11.529</v>
      </c>
      <c r="C292" s="16">
        <v>39.014</v>
      </c>
      <c r="D292" s="17">
        <v>11.187</v>
      </c>
      <c r="E292" s="18">
        <v>11.352</v>
      </c>
    </row>
    <row r="293">
      <c r="A293" s="9">
        <v>277</v>
      </c>
      <c r="B293" s="15">
        <v>11.311</v>
      </c>
      <c r="C293" s="16">
        <v>12.77</v>
      </c>
      <c r="D293" s="17">
        <v>11.32</v>
      </c>
      <c r="E293" s="18">
        <v>11.496</v>
      </c>
    </row>
    <row r="294">
      <c r="A294" s="9">
        <v>278</v>
      </c>
      <c r="B294" s="15">
        <v>11.338</v>
      </c>
      <c r="C294" s="16">
        <v>12.662</v>
      </c>
      <c r="D294" s="17">
        <v>11.452</v>
      </c>
      <c r="E294" s="18">
        <v>11.631</v>
      </c>
    </row>
    <row r="295">
      <c r="A295" s="9">
        <v>279</v>
      </c>
      <c r="B295" s="15">
        <v>11.349</v>
      </c>
      <c r="C295" s="16">
        <v>12.04</v>
      </c>
      <c r="D295" s="17">
        <v>11.697</v>
      </c>
      <c r="E295" s="18">
        <v>11.496</v>
      </c>
    </row>
    <row r="296">
      <c r="A296" s="9">
        <v>280</v>
      </c>
      <c r="B296" s="15">
        <v>11.483</v>
      </c>
      <c r="C296" s="16">
        <v>12.138</v>
      </c>
      <c r="D296" s="17">
        <v>11.518</v>
      </c>
      <c r="E296" s="18">
        <v>11.84</v>
      </c>
    </row>
    <row r="297">
      <c r="A297" s="9">
        <v>281</v>
      </c>
      <c r="B297" s="15">
        <v>11.341</v>
      </c>
      <c r="C297" s="16">
        <v>13.156</v>
      </c>
      <c r="D297" s="17">
        <v>11.409</v>
      </c>
      <c r="E297" s="18">
        <v>11.764</v>
      </c>
    </row>
    <row r="298">
      <c r="A298" s="9">
        <v>282</v>
      </c>
      <c r="B298" s="15">
        <v>11.305</v>
      </c>
      <c r="C298" s="9"/>
      <c r="D298" s="17">
        <v>11.392</v>
      </c>
      <c r="E298" s="18">
        <v>11.699</v>
      </c>
    </row>
    <row r="299">
      <c r="A299" s="9">
        <v>283</v>
      </c>
      <c r="B299" s="15">
        <v>11.296</v>
      </c>
      <c r="C299" s="9"/>
      <c r="D299" s="17">
        <v>11.268</v>
      </c>
      <c r="E299" s="18">
        <v>11.709</v>
      </c>
    </row>
    <row r="300">
      <c r="A300" s="9">
        <v>284</v>
      </c>
      <c r="B300" s="15">
        <v>11.333</v>
      </c>
      <c r="C300" s="9"/>
      <c r="D300" s="17">
        <v>11.381</v>
      </c>
      <c r="E300" s="18">
        <v>11.879</v>
      </c>
    </row>
    <row r="301">
      <c r="A301" s="9">
        <v>285</v>
      </c>
      <c r="B301" s="15">
        <v>11.34</v>
      </c>
      <c r="C301" s="9"/>
      <c r="D301" s="17">
        <v>11.459</v>
      </c>
      <c r="E301" s="18">
        <v>11.687</v>
      </c>
    </row>
    <row r="302">
      <c r="A302" s="9">
        <v>286</v>
      </c>
      <c r="B302" s="15">
        <v>11.447</v>
      </c>
      <c r="C302" s="9"/>
      <c r="D302" s="17">
        <v>11.995</v>
      </c>
      <c r="E302" s="18">
        <v>11.823</v>
      </c>
    </row>
    <row r="303">
      <c r="A303" s="9">
        <v>287</v>
      </c>
      <c r="B303" s="15">
        <v>11.229</v>
      </c>
      <c r="C303" s="9"/>
      <c r="D303" s="17">
        <v>11.301</v>
      </c>
      <c r="E303" s="18">
        <v>11.798</v>
      </c>
    </row>
    <row r="304">
      <c r="A304" s="9">
        <v>288</v>
      </c>
      <c r="B304" s="15">
        <v>11.508</v>
      </c>
      <c r="C304" s="9"/>
      <c r="D304" s="17">
        <v>11.27</v>
      </c>
      <c r="E304" s="18">
        <v>11.491</v>
      </c>
    </row>
    <row r="305">
      <c r="A305" s="9">
        <v>289</v>
      </c>
      <c r="B305" s="15">
        <v>14.237</v>
      </c>
      <c r="C305" s="9"/>
      <c r="D305" s="17">
        <v>15.565</v>
      </c>
      <c r="E305" s="18">
        <v>11.578</v>
      </c>
    </row>
    <row r="306">
      <c r="A306" s="9">
        <v>290</v>
      </c>
      <c r="B306" s="15">
        <v>11.604</v>
      </c>
      <c r="C306" s="9"/>
      <c r="D306" s="17">
        <v>11.194</v>
      </c>
      <c r="E306" s="18">
        <v>11.395</v>
      </c>
    </row>
    <row r="307">
      <c r="A307" s="9">
        <v>291</v>
      </c>
      <c r="B307" s="15">
        <v>11.543</v>
      </c>
      <c r="C307" s="9"/>
      <c r="D307" s="17">
        <v>11.169</v>
      </c>
      <c r="E307" s="18">
        <v>11.34</v>
      </c>
    </row>
    <row r="308">
      <c r="A308" s="9">
        <v>292</v>
      </c>
      <c r="B308" s="15">
        <v>11.476</v>
      </c>
      <c r="C308" s="9"/>
      <c r="D308" s="17">
        <v>11.391</v>
      </c>
    </row>
    <row r="309">
      <c r="A309" s="9">
        <v>293</v>
      </c>
      <c r="B309" s="15">
        <v>11.311</v>
      </c>
      <c r="C309" s="9"/>
      <c r="D309" s="17">
        <v>11.115</v>
      </c>
    </row>
    <row r="310">
      <c r="A310" s="9">
        <v>294</v>
      </c>
      <c r="B310" s="15">
        <v>11.674</v>
      </c>
      <c r="C310" s="9"/>
      <c r="D310" s="17">
        <v>11.475</v>
      </c>
    </row>
    <row r="313">
      <c r="A313" s="8" t="s">
        <v>69</v>
      </c>
      <c r="B313" s="19" t="s">
        <v>6</v>
      </c>
      <c r="C313" s="20" t="s">
        <v>8</v>
      </c>
      <c r="D313" s="21" t="s">
        <v>8</v>
      </c>
      <c r="E313" s="22" t="s">
        <v>9</v>
      </c>
    </row>
    <row r="314">
      <c r="A314" s="8" t="s">
        <v>37</v>
      </c>
      <c r="B314" s="19">
        <v>7.42</v>
      </c>
      <c r="C314" s="20">
        <v>9.504</v>
      </c>
      <c r="D314" s="21">
        <v>7.067</v>
      </c>
      <c r="E314" s="22">
        <v>7.371</v>
      </c>
    </row>
    <row r="315">
      <c r="A315" s="8" t="s">
        <v>70</v>
      </c>
      <c r="B315" s="19" t="s">
        <v>41</v>
      </c>
      <c r="C315" s="20" t="s">
        <v>41</v>
      </c>
      <c r="D315" s="21" t="s">
        <v>41</v>
      </c>
      <c r="E315" s="22" t="s">
        <v>41</v>
      </c>
    </row>
    <row r="317">
      <c r="A317" s="8" t="s">
        <v>71</v>
      </c>
      <c r="B317" s="19" t="s">
        <v>9</v>
      </c>
      <c r="C317" s="20" t="s">
        <v>9</v>
      </c>
      <c r="D317" s="21" t="s">
        <v>7</v>
      </c>
      <c r="E317" s="22" t="s">
        <v>8</v>
      </c>
    </row>
    <row r="318">
      <c r="A318" s="8" t="s">
        <v>39</v>
      </c>
      <c r="B318" s="19">
        <v>10.6</v>
      </c>
      <c r="C318" s="20">
        <v>10.435</v>
      </c>
      <c r="D318" s="21">
        <v>8.105</v>
      </c>
      <c r="E318" s="22">
        <v>10.168</v>
      </c>
    </row>
    <row r="320"/>
  </sheetData>
  <headerFooter/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1:G324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7" max="317" width="8.83" customWidth="1"/>
    <col min="318" max="318" width="8.83" customWidth="1"/>
    <col min="319" max="319" width="8.83" customWidth="1"/>
    <col min="321" max="321" width="8.83" customWidth="1"/>
    <col min="322" max="322" width="8.83" customWidth="1"/>
    <col min="324" max="324" width="8.83" customWidth="1"/>
  </cols>
  <sheetData>
    <row r="1">
      <c r="A1" s="7" t="s">
        <v>27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10.77</v>
      </c>
      <c r="C4" s="16">
        <v>11.253</v>
      </c>
      <c r="D4" s="17">
        <v>11.078</v>
      </c>
      <c r="E4" s="18">
        <v>10.797</v>
      </c>
    </row>
    <row r="5">
      <c r="A5" s="8" t="s">
        <v>65</v>
      </c>
      <c r="B5" s="15">
        <v>11.83</v>
      </c>
      <c r="C5" s="16">
        <v>12.297</v>
      </c>
      <c r="D5" s="17">
        <v>12.134</v>
      </c>
      <c r="E5" s="18">
        <v>12.089</v>
      </c>
    </row>
    <row r="6">
      <c r="A6" s="8" t="s">
        <v>59</v>
      </c>
      <c r="B6" s="15">
        <v>11.59</v>
      </c>
      <c r="C6" s="16">
        <v>11.826</v>
      </c>
      <c r="D6" s="17">
        <v>11.603</v>
      </c>
      <c r="E6" s="18">
        <v>11.492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1</v>
      </c>
      <c r="C9" s="16">
        <v>4</v>
      </c>
      <c r="D9" s="17">
        <v>3</v>
      </c>
      <c r="E9" s="18">
        <v>2</v>
      </c>
    </row>
    <row r="10">
      <c r="A10" s="8" t="s">
        <v>55</v>
      </c>
      <c r="B10" s="15" t="s">
        <v>62</v>
      </c>
      <c r="C10" s="16">
        <v>152.575</v>
      </c>
      <c r="D10" s="17">
        <v>89.983</v>
      </c>
      <c r="E10" s="18">
        <v>76.411</v>
      </c>
    </row>
    <row r="11">
      <c r="A11" s="8" t="s">
        <v>56</v>
      </c>
      <c r="B11" s="15" t="s">
        <v>62</v>
      </c>
      <c r="C11" s="16">
        <v>61.448</v>
      </c>
      <c r="D11" s="17">
        <v>13.304</v>
      </c>
      <c r="E11" s="18">
        <v>76.411</v>
      </c>
    </row>
    <row r="12">
      <c r="A12" s="8" t="s">
        <v>60</v>
      </c>
      <c r="B12" s="15">
        <v>293</v>
      </c>
      <c r="C12" s="16">
        <v>0</v>
      </c>
      <c r="D12" s="17">
        <v>0</v>
      </c>
      <c r="E12" s="18">
        <v>5</v>
      </c>
    </row>
    <row r="13">
      <c r="A13" s="8" t="s">
        <v>49</v>
      </c>
      <c r="B13" s="15">
        <v>298</v>
      </c>
      <c r="C13" s="16">
        <v>286</v>
      </c>
      <c r="D13" s="17">
        <v>291</v>
      </c>
      <c r="E13" s="18">
        <v>292</v>
      </c>
    </row>
    <row r="15">
      <c r="A15" s="8" t="s">
        <v>66</v>
      </c>
      <c r="B15" s="15">
        <v>298</v>
      </c>
      <c r="C15" s="16">
        <v>286</v>
      </c>
      <c r="D15" s="17">
        <v>291</v>
      </c>
      <c r="E15" s="18">
        <v>292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12.006</v>
      </c>
      <c r="C17" s="16">
        <v>25.996</v>
      </c>
      <c r="D17" s="17">
        <v>11.937</v>
      </c>
      <c r="E17" s="18">
        <v>11.653</v>
      </c>
    </row>
    <row r="18">
      <c r="A18" s="9">
        <v>2</v>
      </c>
      <c r="B18" s="15">
        <v>11.88</v>
      </c>
      <c r="C18" s="16">
        <v>13.567</v>
      </c>
      <c r="D18" s="17">
        <v>12.852</v>
      </c>
      <c r="E18" s="18">
        <v>11.194</v>
      </c>
    </row>
    <row r="19">
      <c r="A19" s="9">
        <v>3</v>
      </c>
      <c r="B19" s="15">
        <v>12.057</v>
      </c>
      <c r="C19" s="16">
        <v>12.191</v>
      </c>
      <c r="D19" s="17">
        <v>16.746</v>
      </c>
      <c r="E19" s="18">
        <v>10.986</v>
      </c>
    </row>
    <row r="20">
      <c r="A20" s="9">
        <v>4</v>
      </c>
      <c r="B20" s="15">
        <v>11.881</v>
      </c>
      <c r="C20" s="16">
        <v>17.908</v>
      </c>
      <c r="D20" s="17">
        <v>12.434</v>
      </c>
      <c r="E20" s="18">
        <v>11.187</v>
      </c>
    </row>
    <row r="21">
      <c r="A21" s="9">
        <v>5</v>
      </c>
      <c r="B21" s="15">
        <v>11.705</v>
      </c>
      <c r="C21" s="16">
        <v>12.149</v>
      </c>
      <c r="D21" s="17">
        <v>13.157</v>
      </c>
      <c r="E21" s="18">
        <v>11.327</v>
      </c>
    </row>
    <row r="22">
      <c r="A22" s="9">
        <v>6</v>
      </c>
      <c r="B22" s="15">
        <v>11.526</v>
      </c>
      <c r="C22" s="16">
        <v>12.14</v>
      </c>
      <c r="D22" s="17">
        <v>12.716</v>
      </c>
      <c r="E22" s="18">
        <v>18.842</v>
      </c>
    </row>
    <row r="23">
      <c r="A23" s="9">
        <v>7</v>
      </c>
      <c r="B23" s="15">
        <v>11.637</v>
      </c>
      <c r="C23" s="16">
        <v>11.878</v>
      </c>
      <c r="D23" s="17">
        <v>14.912</v>
      </c>
      <c r="E23" s="18">
        <v>11.111</v>
      </c>
    </row>
    <row r="24">
      <c r="A24" s="9">
        <v>8</v>
      </c>
      <c r="B24" s="15">
        <v>11.929</v>
      </c>
      <c r="C24" s="16">
        <v>16.059</v>
      </c>
      <c r="D24" s="17">
        <v>13.67</v>
      </c>
      <c r="E24" s="18">
        <v>10.965</v>
      </c>
    </row>
    <row r="25">
      <c r="A25" s="9">
        <v>9</v>
      </c>
      <c r="B25" s="15">
        <v>11.938</v>
      </c>
      <c r="C25" s="16">
        <v>11.744</v>
      </c>
      <c r="D25" s="17">
        <v>13.294</v>
      </c>
      <c r="E25" s="18">
        <v>18.284</v>
      </c>
    </row>
    <row r="26">
      <c r="A26" s="9">
        <v>10</v>
      </c>
      <c r="B26" s="15">
        <v>12.815</v>
      </c>
      <c r="C26" s="16">
        <v>11.702</v>
      </c>
      <c r="D26" s="17">
        <v>13.256</v>
      </c>
      <c r="E26" s="18">
        <v>11.85</v>
      </c>
    </row>
    <row r="27">
      <c r="A27" s="9">
        <v>11</v>
      </c>
      <c r="B27" s="15">
        <v>11.62</v>
      </c>
      <c r="C27" s="16">
        <v>11.703</v>
      </c>
      <c r="D27" s="17">
        <v>13.035</v>
      </c>
      <c r="E27" s="18">
        <v>11.095</v>
      </c>
    </row>
    <row r="28">
      <c r="A28" s="9">
        <v>12</v>
      </c>
      <c r="B28" s="15">
        <v>11.593</v>
      </c>
      <c r="C28" s="16">
        <v>11.604</v>
      </c>
      <c r="D28" s="17">
        <v>12.854</v>
      </c>
      <c r="E28" s="18">
        <v>11.23</v>
      </c>
    </row>
    <row r="29">
      <c r="A29" s="9">
        <v>13</v>
      </c>
      <c r="B29" s="15">
        <v>11.727</v>
      </c>
      <c r="C29" s="16">
        <v>11.864</v>
      </c>
      <c r="D29" s="17">
        <v>12.777</v>
      </c>
      <c r="E29" s="18">
        <v>11.36</v>
      </c>
    </row>
    <row r="30">
      <c r="A30" s="9">
        <v>14</v>
      </c>
      <c r="B30" s="15">
        <v>11.496</v>
      </c>
      <c r="C30" s="16">
        <v>11.792</v>
      </c>
      <c r="D30" s="17">
        <v>12.861</v>
      </c>
      <c r="E30" s="18">
        <v>11.488</v>
      </c>
    </row>
    <row r="31">
      <c r="A31" s="9">
        <v>15</v>
      </c>
      <c r="B31" s="15">
        <v>11.644</v>
      </c>
      <c r="C31" s="16">
        <v>11.718</v>
      </c>
      <c r="D31" s="17">
        <v>12.737</v>
      </c>
      <c r="E31" s="18">
        <v>11.42</v>
      </c>
    </row>
    <row r="32">
      <c r="A32" s="9">
        <v>16</v>
      </c>
      <c r="B32" s="15">
        <v>11.31</v>
      </c>
      <c r="C32" s="16">
        <v>11.377</v>
      </c>
      <c r="D32" s="17">
        <v>13.067</v>
      </c>
      <c r="E32" s="18">
        <v>11.193</v>
      </c>
    </row>
    <row r="33">
      <c r="A33" s="9">
        <v>17</v>
      </c>
      <c r="B33" s="15">
        <v>11.316</v>
      </c>
      <c r="C33" s="16">
        <v>11.838</v>
      </c>
      <c r="D33" s="17">
        <v>12.776</v>
      </c>
      <c r="E33" s="18">
        <v>11.03</v>
      </c>
    </row>
    <row r="34">
      <c r="A34" s="9">
        <v>18</v>
      </c>
      <c r="B34" s="15">
        <v>11.281</v>
      </c>
      <c r="C34" s="16">
        <v>12.029</v>
      </c>
      <c r="D34" s="17">
        <v>12.735</v>
      </c>
      <c r="E34" s="18">
        <v>11.16</v>
      </c>
    </row>
    <row r="35">
      <c r="A35" s="9">
        <v>19</v>
      </c>
      <c r="B35" s="15">
        <v>11.473</v>
      </c>
      <c r="C35" s="16">
        <v>14.643</v>
      </c>
      <c r="D35" s="17">
        <v>12.816</v>
      </c>
      <c r="E35" s="18">
        <v>11.605</v>
      </c>
    </row>
    <row r="36">
      <c r="A36" s="9">
        <v>20</v>
      </c>
      <c r="B36" s="15">
        <v>11.321</v>
      </c>
      <c r="C36" s="16">
        <v>11.721</v>
      </c>
      <c r="D36" s="17">
        <v>12.54</v>
      </c>
      <c r="E36" s="18">
        <v>11.006</v>
      </c>
    </row>
    <row r="37">
      <c r="A37" s="9">
        <v>21</v>
      </c>
      <c r="B37" s="15">
        <v>11.202</v>
      </c>
      <c r="C37" s="16">
        <v>11.692</v>
      </c>
      <c r="D37" s="17">
        <v>12.957</v>
      </c>
      <c r="E37" s="18">
        <v>11.05</v>
      </c>
    </row>
    <row r="38">
      <c r="A38" s="9">
        <v>22</v>
      </c>
      <c r="B38" s="15">
        <v>11.235</v>
      </c>
      <c r="C38" s="16">
        <v>11.75</v>
      </c>
      <c r="D38" s="17">
        <v>12.5</v>
      </c>
      <c r="E38" s="18">
        <v>11.284</v>
      </c>
    </row>
    <row r="39">
      <c r="A39" s="9">
        <v>23</v>
      </c>
      <c r="B39" s="15">
        <v>11.284</v>
      </c>
      <c r="C39" s="16">
        <v>21.129</v>
      </c>
      <c r="D39" s="17">
        <v>14.158</v>
      </c>
      <c r="E39" s="18">
        <v>11.179</v>
      </c>
    </row>
    <row r="40">
      <c r="A40" s="9">
        <v>24</v>
      </c>
      <c r="B40" s="15">
        <v>11.312</v>
      </c>
      <c r="C40" s="16">
        <v>11.864</v>
      </c>
      <c r="D40" s="17">
        <v>13.321</v>
      </c>
      <c r="E40" s="18">
        <v>11.255</v>
      </c>
    </row>
    <row r="41">
      <c r="A41" s="9">
        <v>25</v>
      </c>
      <c r="B41" s="15">
        <v>11.278</v>
      </c>
      <c r="C41" s="16">
        <v>11.61</v>
      </c>
      <c r="D41" s="17">
        <v>13.012</v>
      </c>
      <c r="E41" s="18">
        <v>20.662</v>
      </c>
    </row>
    <row r="42">
      <c r="A42" s="9">
        <v>26</v>
      </c>
      <c r="B42" s="15">
        <v>11.287</v>
      </c>
      <c r="C42" s="16">
        <v>12.097</v>
      </c>
      <c r="D42" s="17">
        <v>12.652</v>
      </c>
      <c r="E42" s="18">
        <v>11.831</v>
      </c>
    </row>
    <row r="43">
      <c r="A43" s="9">
        <v>27</v>
      </c>
      <c r="B43" s="15">
        <v>11.819</v>
      </c>
      <c r="C43" s="16">
        <v>12.018</v>
      </c>
      <c r="D43" s="17">
        <v>12.752</v>
      </c>
      <c r="E43" s="18">
        <v>11.906</v>
      </c>
    </row>
    <row r="44">
      <c r="A44" s="9">
        <v>28</v>
      </c>
      <c r="B44" s="15">
        <v>11.27</v>
      </c>
      <c r="C44" s="16">
        <v>11.547</v>
      </c>
      <c r="D44" s="17">
        <v>12.982</v>
      </c>
      <c r="E44" s="18">
        <v>11.279</v>
      </c>
    </row>
    <row r="45">
      <c r="A45" s="9">
        <v>29</v>
      </c>
      <c r="B45" s="15">
        <v>11.313</v>
      </c>
      <c r="C45" s="16">
        <v>11.752</v>
      </c>
      <c r="D45" s="17">
        <v>12.882</v>
      </c>
      <c r="E45" s="18">
        <v>11.6</v>
      </c>
    </row>
    <row r="46">
      <c r="A46" s="9">
        <v>30</v>
      </c>
      <c r="B46" s="15">
        <v>11.231</v>
      </c>
      <c r="C46" s="16">
        <v>12.211</v>
      </c>
      <c r="D46" s="17">
        <v>13.199</v>
      </c>
      <c r="E46" s="18">
        <v>11.297</v>
      </c>
    </row>
    <row r="47">
      <c r="A47" s="9">
        <v>31</v>
      </c>
      <c r="B47" s="15">
        <v>11.479</v>
      </c>
      <c r="C47" s="16">
        <v>11.808</v>
      </c>
      <c r="D47" s="17">
        <v>15.524</v>
      </c>
      <c r="E47" s="18">
        <v>11.115</v>
      </c>
    </row>
    <row r="48">
      <c r="A48" s="9">
        <v>32</v>
      </c>
      <c r="B48" s="15">
        <v>11.529</v>
      </c>
      <c r="C48" s="16">
        <v>11.669</v>
      </c>
      <c r="D48" s="17">
        <v>12.458</v>
      </c>
      <c r="E48" s="18">
        <v>11.347</v>
      </c>
    </row>
    <row r="49">
      <c r="A49" s="9">
        <v>33</v>
      </c>
      <c r="B49" s="15">
        <v>11.565</v>
      </c>
      <c r="C49" s="16">
        <v>11.666</v>
      </c>
      <c r="D49" s="17">
        <v>12.656</v>
      </c>
      <c r="E49" s="18">
        <v>11.346</v>
      </c>
    </row>
    <row r="50">
      <c r="A50" s="9">
        <v>34</v>
      </c>
      <c r="B50" s="15">
        <v>11.309</v>
      </c>
      <c r="C50" s="16">
        <v>15.188</v>
      </c>
      <c r="D50" s="17">
        <v>12.665</v>
      </c>
      <c r="E50" s="18">
        <v>12.119</v>
      </c>
    </row>
    <row r="51">
      <c r="A51" s="9">
        <v>35</v>
      </c>
      <c r="B51" s="15">
        <v>11.203</v>
      </c>
      <c r="C51" s="16">
        <v>22.342</v>
      </c>
      <c r="D51" s="17">
        <v>12.63</v>
      </c>
      <c r="E51" s="18">
        <v>11.348</v>
      </c>
    </row>
    <row r="52">
      <c r="A52" s="9">
        <v>36</v>
      </c>
      <c r="B52" s="15">
        <v>11.443</v>
      </c>
      <c r="C52" s="16">
        <v>11.849</v>
      </c>
      <c r="D52" s="17">
        <v>12.606</v>
      </c>
      <c r="E52" s="18">
        <v>11.606</v>
      </c>
    </row>
    <row r="53">
      <c r="A53" s="9">
        <v>37</v>
      </c>
      <c r="B53" s="15">
        <v>11.536</v>
      </c>
      <c r="C53" s="16">
        <v>11.537</v>
      </c>
      <c r="D53" s="17">
        <v>12.619</v>
      </c>
      <c r="E53" s="18">
        <v>11.657</v>
      </c>
    </row>
    <row r="54">
      <c r="A54" s="9">
        <v>38</v>
      </c>
      <c r="B54" s="15">
        <v>11.551</v>
      </c>
      <c r="C54" s="16">
        <v>11.612</v>
      </c>
      <c r="D54" s="17">
        <v>12.607</v>
      </c>
      <c r="E54" s="18">
        <v>11.06</v>
      </c>
    </row>
    <row r="55">
      <c r="A55" s="9">
        <v>39</v>
      </c>
      <c r="B55" s="15">
        <v>11.133</v>
      </c>
      <c r="C55" s="16">
        <v>11.872</v>
      </c>
      <c r="D55" s="17">
        <v>12.676</v>
      </c>
      <c r="E55" s="18">
        <v>11.072</v>
      </c>
    </row>
    <row r="56">
      <c r="A56" s="9">
        <v>40</v>
      </c>
      <c r="B56" s="15">
        <v>11.319</v>
      </c>
      <c r="C56" s="16">
        <v>11.667</v>
      </c>
      <c r="D56" s="17">
        <v>12.387</v>
      </c>
      <c r="E56" s="18">
        <v>11.502</v>
      </c>
    </row>
    <row r="57">
      <c r="A57" s="9">
        <v>41</v>
      </c>
      <c r="B57" s="15">
        <v>11.147</v>
      </c>
      <c r="C57" s="16">
        <v>11.633</v>
      </c>
      <c r="D57" s="17">
        <v>12.907</v>
      </c>
      <c r="E57" s="18">
        <v>11.276</v>
      </c>
    </row>
    <row r="58">
      <c r="A58" s="9">
        <v>42</v>
      </c>
      <c r="B58" s="15">
        <v>10.979</v>
      </c>
      <c r="C58" s="16">
        <v>11.428</v>
      </c>
      <c r="D58" s="17">
        <v>13.244</v>
      </c>
      <c r="E58" s="18">
        <v>11.247</v>
      </c>
    </row>
    <row r="59">
      <c r="A59" s="9">
        <v>43</v>
      </c>
      <c r="B59" s="15">
        <v>11.552</v>
      </c>
      <c r="C59" s="16">
        <v>11.575</v>
      </c>
      <c r="D59" s="17">
        <v>12.585</v>
      </c>
      <c r="E59" s="18">
        <v>10.875</v>
      </c>
    </row>
    <row r="60">
      <c r="A60" s="9">
        <v>44</v>
      </c>
      <c r="B60" s="15">
        <v>11.104</v>
      </c>
      <c r="C60" s="16">
        <v>11.776</v>
      </c>
      <c r="D60" s="17">
        <v>12.996</v>
      </c>
      <c r="E60" s="18">
        <v>11.372</v>
      </c>
    </row>
    <row r="61">
      <c r="A61" s="9">
        <v>45</v>
      </c>
      <c r="B61" s="15">
        <v>11.521</v>
      </c>
      <c r="C61" s="16">
        <v>11.591</v>
      </c>
      <c r="D61" s="17">
        <v>12.666</v>
      </c>
      <c r="E61" s="18">
        <v>11.245</v>
      </c>
    </row>
    <row r="62">
      <c r="A62" s="9">
        <v>46</v>
      </c>
      <c r="B62" s="15">
        <v>11.12</v>
      </c>
      <c r="C62" s="16">
        <v>11.563</v>
      </c>
      <c r="D62" s="17">
        <v>13.354</v>
      </c>
      <c r="E62" s="18">
        <v>11.092</v>
      </c>
    </row>
    <row r="63">
      <c r="A63" s="9">
        <v>47</v>
      </c>
      <c r="B63" s="15">
        <v>11.093</v>
      </c>
      <c r="C63" s="16">
        <v>11.828</v>
      </c>
      <c r="D63" s="17">
        <v>12.879</v>
      </c>
      <c r="E63" s="18">
        <v>13.756</v>
      </c>
    </row>
    <row r="64">
      <c r="A64" s="9">
        <v>48</v>
      </c>
      <c r="B64" s="15">
        <v>11.106</v>
      </c>
      <c r="C64" s="16">
        <v>11.558</v>
      </c>
      <c r="D64" s="17">
        <v>12.999</v>
      </c>
      <c r="E64" s="18">
        <v>11.509</v>
      </c>
    </row>
    <row r="65">
      <c r="A65" s="9">
        <v>49</v>
      </c>
      <c r="B65" s="15">
        <v>11.255</v>
      </c>
      <c r="C65" s="16">
        <v>12.129</v>
      </c>
      <c r="D65" s="17">
        <v>12.752</v>
      </c>
      <c r="E65" s="18">
        <v>11.292</v>
      </c>
    </row>
    <row r="66">
      <c r="A66" s="9">
        <v>50</v>
      </c>
      <c r="B66" s="15">
        <v>11.229</v>
      </c>
      <c r="C66" s="16">
        <v>11.495</v>
      </c>
      <c r="D66" s="17">
        <v>12.872</v>
      </c>
      <c r="E66" s="18">
        <v>10.958</v>
      </c>
    </row>
    <row r="67">
      <c r="A67" s="9">
        <v>51</v>
      </c>
      <c r="B67" s="15">
        <v>11.383</v>
      </c>
      <c r="C67" s="16">
        <v>15.127</v>
      </c>
      <c r="D67" s="17">
        <v>12.848</v>
      </c>
      <c r="E67" s="18">
        <v>11.03</v>
      </c>
    </row>
    <row r="68">
      <c r="A68" s="9">
        <v>52</v>
      </c>
      <c r="B68" s="15">
        <v>11.376</v>
      </c>
      <c r="C68" s="16">
        <v>11.906</v>
      </c>
      <c r="D68" s="17">
        <v>12.909</v>
      </c>
      <c r="E68" s="18">
        <v>11.022</v>
      </c>
    </row>
    <row r="69">
      <c r="A69" s="9">
        <v>53</v>
      </c>
      <c r="B69" s="15">
        <v>11.293</v>
      </c>
      <c r="C69" s="16">
        <v>11.652</v>
      </c>
      <c r="D69" s="17">
        <v>13.243</v>
      </c>
      <c r="E69" s="18">
        <v>11.32</v>
      </c>
    </row>
    <row r="70">
      <c r="A70" s="9">
        <v>54</v>
      </c>
      <c r="B70" s="15">
        <v>11.039</v>
      </c>
      <c r="C70" s="16">
        <v>11.784</v>
      </c>
      <c r="D70" s="17">
        <v>13.301</v>
      </c>
      <c r="E70" s="18">
        <v>11.102</v>
      </c>
    </row>
    <row r="71">
      <c r="A71" s="9">
        <v>55</v>
      </c>
      <c r="B71" s="15">
        <v>12.476</v>
      </c>
      <c r="C71" s="16">
        <v>11.781</v>
      </c>
      <c r="D71" s="17">
        <v>12.508</v>
      </c>
      <c r="E71" s="18">
        <v>11.206</v>
      </c>
    </row>
    <row r="72">
      <c r="A72" s="9">
        <v>56</v>
      </c>
      <c r="B72" s="15">
        <v>11.358</v>
      </c>
      <c r="C72" s="16">
        <v>11.748</v>
      </c>
      <c r="D72" s="17">
        <v>12.673</v>
      </c>
      <c r="E72" s="18">
        <v>10.839</v>
      </c>
    </row>
    <row r="73">
      <c r="A73" s="9">
        <v>57</v>
      </c>
      <c r="B73" s="15">
        <v>11.494</v>
      </c>
      <c r="C73" s="16">
        <v>11.6</v>
      </c>
      <c r="D73" s="17">
        <v>12.36</v>
      </c>
      <c r="E73" s="18">
        <v>11.433</v>
      </c>
    </row>
    <row r="74">
      <c r="A74" s="9">
        <v>58</v>
      </c>
      <c r="B74" s="15">
        <v>11.903</v>
      </c>
      <c r="C74" s="16">
        <v>11.714</v>
      </c>
      <c r="D74" s="17">
        <v>12.344</v>
      </c>
      <c r="E74" s="18">
        <v>11.422</v>
      </c>
    </row>
    <row r="75">
      <c r="A75" s="9">
        <v>59</v>
      </c>
      <c r="B75" s="15">
        <v>11.966</v>
      </c>
      <c r="C75" s="16">
        <v>11.762</v>
      </c>
      <c r="D75" s="17">
        <v>12.077</v>
      </c>
      <c r="E75" s="18">
        <v>11.011</v>
      </c>
    </row>
    <row r="76">
      <c r="A76" s="9">
        <v>60</v>
      </c>
      <c r="B76" s="15">
        <v>11.401</v>
      </c>
      <c r="C76" s="16">
        <v>11.737</v>
      </c>
      <c r="D76" s="17">
        <v>12.26</v>
      </c>
      <c r="E76" s="18">
        <v>11.343</v>
      </c>
    </row>
    <row r="77">
      <c r="A77" s="9">
        <v>61</v>
      </c>
      <c r="B77" s="15">
        <v>11.281</v>
      </c>
      <c r="C77" s="16">
        <v>11.499</v>
      </c>
      <c r="D77" s="17">
        <v>12.828</v>
      </c>
      <c r="E77" s="18">
        <v>11.165</v>
      </c>
    </row>
    <row r="78">
      <c r="A78" s="9">
        <v>62</v>
      </c>
      <c r="B78" s="15">
        <v>11.364</v>
      </c>
      <c r="C78" s="16">
        <v>11.64</v>
      </c>
      <c r="D78" s="17">
        <v>26.156</v>
      </c>
      <c r="E78" s="18">
        <v>10.954</v>
      </c>
    </row>
    <row r="79">
      <c r="A79" s="9">
        <v>63</v>
      </c>
      <c r="B79" s="15">
        <v>11.276</v>
      </c>
      <c r="C79" s="16">
        <v>11.75</v>
      </c>
      <c r="D79" s="17">
        <v>11.907</v>
      </c>
      <c r="E79" s="18">
        <v>11.032</v>
      </c>
    </row>
    <row r="80">
      <c r="A80" s="9">
        <v>64</v>
      </c>
      <c r="B80" s="15">
        <v>11.065</v>
      </c>
      <c r="C80" s="16">
        <v>11.758</v>
      </c>
      <c r="D80" s="17">
        <v>11.337</v>
      </c>
      <c r="E80" s="18">
        <v>11.199</v>
      </c>
    </row>
    <row r="81">
      <c r="A81" s="9">
        <v>65</v>
      </c>
      <c r="B81" s="15">
        <v>11.366</v>
      </c>
      <c r="C81" s="16">
        <v>11.571</v>
      </c>
      <c r="D81" s="17">
        <v>14.277</v>
      </c>
      <c r="E81" s="18">
        <v>11.272</v>
      </c>
    </row>
    <row r="82">
      <c r="A82" s="9">
        <v>66</v>
      </c>
      <c r="B82" s="15">
        <v>11.324</v>
      </c>
      <c r="C82" s="16">
        <v>11.4</v>
      </c>
      <c r="D82" s="17">
        <v>11.222</v>
      </c>
      <c r="E82" s="18">
        <v>10.893</v>
      </c>
    </row>
    <row r="83">
      <c r="A83" s="9">
        <v>67</v>
      </c>
      <c r="B83" s="15">
        <v>10.957</v>
      </c>
      <c r="C83" s="16">
        <v>11.499</v>
      </c>
      <c r="D83" s="17">
        <v>11.432</v>
      </c>
      <c r="E83" s="18">
        <v>10.871</v>
      </c>
    </row>
    <row r="84">
      <c r="A84" s="9">
        <v>68</v>
      </c>
      <c r="B84" s="15">
        <v>11.145</v>
      </c>
      <c r="C84" s="16">
        <v>11.597</v>
      </c>
      <c r="D84" s="17">
        <v>11.406</v>
      </c>
      <c r="E84" s="18">
        <v>11.243</v>
      </c>
    </row>
    <row r="85">
      <c r="A85" s="9">
        <v>69</v>
      </c>
      <c r="B85" s="15">
        <v>11.023</v>
      </c>
      <c r="C85" s="16">
        <v>12.095</v>
      </c>
      <c r="D85" s="17">
        <v>11.19</v>
      </c>
      <c r="E85" s="18">
        <v>11.358</v>
      </c>
    </row>
    <row r="86">
      <c r="A86" s="9">
        <v>70</v>
      </c>
      <c r="B86" s="15">
        <v>11.146</v>
      </c>
      <c r="C86" s="16">
        <v>12.465</v>
      </c>
      <c r="D86" s="17">
        <v>11.283</v>
      </c>
      <c r="E86" s="18">
        <v>11.447</v>
      </c>
    </row>
    <row r="87">
      <c r="A87" s="9">
        <v>71</v>
      </c>
      <c r="B87" s="15">
        <v>11.086</v>
      </c>
      <c r="C87" s="16">
        <v>11.82</v>
      </c>
      <c r="D87" s="17">
        <v>11.14</v>
      </c>
      <c r="E87" s="18">
        <v>11.306</v>
      </c>
    </row>
    <row r="88">
      <c r="A88" s="9">
        <v>72</v>
      </c>
      <c r="B88" s="15">
        <v>11.652</v>
      </c>
      <c r="C88" s="16">
        <v>11.825</v>
      </c>
      <c r="D88" s="17">
        <v>11.258</v>
      </c>
      <c r="E88" s="18">
        <v>10.954</v>
      </c>
    </row>
    <row r="89">
      <c r="A89" s="9">
        <v>73</v>
      </c>
      <c r="B89" s="15">
        <v>11.188</v>
      </c>
      <c r="C89" s="16">
        <v>11.897</v>
      </c>
      <c r="D89" s="17">
        <v>14.57</v>
      </c>
      <c r="E89" s="18">
        <v>10.971</v>
      </c>
    </row>
    <row r="90">
      <c r="A90" s="9">
        <v>74</v>
      </c>
      <c r="B90" s="15">
        <v>11.07</v>
      </c>
      <c r="C90" s="16">
        <v>11.431</v>
      </c>
      <c r="D90" s="17">
        <v>11.893</v>
      </c>
      <c r="E90" s="18">
        <v>10.824</v>
      </c>
    </row>
    <row r="91">
      <c r="A91" s="9">
        <v>75</v>
      </c>
      <c r="B91" s="15">
        <v>11.268</v>
      </c>
      <c r="C91" s="16">
        <v>11.527</v>
      </c>
      <c r="D91" s="17">
        <v>11.536</v>
      </c>
      <c r="E91" s="18">
        <v>11.518</v>
      </c>
    </row>
    <row r="92">
      <c r="A92" s="9">
        <v>76</v>
      </c>
      <c r="B92" s="15">
        <v>11.853</v>
      </c>
      <c r="C92" s="16">
        <v>11.628</v>
      </c>
      <c r="D92" s="17">
        <v>11.49</v>
      </c>
      <c r="E92" s="18">
        <v>11.624</v>
      </c>
    </row>
    <row r="93">
      <c r="A93" s="9">
        <v>77</v>
      </c>
      <c r="B93" s="15">
        <v>16.129</v>
      </c>
      <c r="C93" s="16">
        <v>11.659</v>
      </c>
      <c r="D93" s="17">
        <v>11.141</v>
      </c>
      <c r="E93" s="18">
        <v>11.35</v>
      </c>
    </row>
    <row r="94">
      <c r="A94" s="9">
        <v>78</v>
      </c>
      <c r="B94" s="15">
        <v>11.587</v>
      </c>
      <c r="C94" s="16">
        <v>11.709</v>
      </c>
      <c r="D94" s="17">
        <v>12.267</v>
      </c>
      <c r="E94" s="18">
        <v>11.308</v>
      </c>
    </row>
    <row r="95">
      <c r="A95" s="9">
        <v>79</v>
      </c>
      <c r="B95" s="15">
        <v>11.36</v>
      </c>
      <c r="C95" s="16">
        <v>11.464</v>
      </c>
      <c r="D95" s="17">
        <v>14.829</v>
      </c>
      <c r="E95" s="18">
        <v>11.143</v>
      </c>
    </row>
    <row r="96">
      <c r="A96" s="9">
        <v>80</v>
      </c>
      <c r="B96" s="15">
        <v>11.717</v>
      </c>
      <c r="C96" s="16">
        <v>11.696</v>
      </c>
      <c r="D96" s="17">
        <v>11.345</v>
      </c>
      <c r="E96" s="18">
        <v>11.11</v>
      </c>
    </row>
    <row r="97">
      <c r="A97" s="9">
        <v>81</v>
      </c>
      <c r="B97" s="15">
        <v>11.258</v>
      </c>
      <c r="C97" s="16">
        <v>11.963</v>
      </c>
      <c r="D97" s="17">
        <v>11.429</v>
      </c>
      <c r="E97" s="18">
        <v>10.867</v>
      </c>
    </row>
    <row r="98">
      <c r="A98" s="9">
        <v>82</v>
      </c>
      <c r="B98" s="15">
        <v>11.075</v>
      </c>
      <c r="C98" s="16">
        <v>12.238</v>
      </c>
      <c r="D98" s="17">
        <v>11.76</v>
      </c>
      <c r="E98" s="18">
        <v>11.022</v>
      </c>
    </row>
    <row r="99">
      <c r="A99" s="9">
        <v>83</v>
      </c>
      <c r="B99" s="15">
        <v>11.135</v>
      </c>
      <c r="C99" s="16">
        <v>11.656</v>
      </c>
      <c r="D99" s="17">
        <v>11.437</v>
      </c>
      <c r="E99" s="18">
        <v>11.174</v>
      </c>
    </row>
    <row r="100">
      <c r="A100" s="9">
        <v>84</v>
      </c>
      <c r="B100" s="15">
        <v>11.656</v>
      </c>
      <c r="C100" s="16">
        <v>11.722</v>
      </c>
      <c r="D100" s="17">
        <v>11.153</v>
      </c>
      <c r="E100" s="18">
        <v>11.381</v>
      </c>
    </row>
    <row r="101">
      <c r="A101" s="9">
        <v>85</v>
      </c>
      <c r="B101" s="15">
        <v>11.203</v>
      </c>
      <c r="C101" s="16">
        <v>11.851</v>
      </c>
      <c r="D101" s="17">
        <v>11.243</v>
      </c>
      <c r="E101" s="18">
        <v>10.926</v>
      </c>
    </row>
    <row r="102">
      <c r="A102" s="9">
        <v>86</v>
      </c>
      <c r="B102" s="15">
        <v>11.06</v>
      </c>
      <c r="C102" s="16">
        <v>11.866</v>
      </c>
      <c r="D102" s="17">
        <v>11.178</v>
      </c>
      <c r="E102" s="18">
        <v>10.974</v>
      </c>
    </row>
    <row r="103">
      <c r="A103" s="9">
        <v>87</v>
      </c>
      <c r="B103" s="15">
        <v>11.123</v>
      </c>
      <c r="C103" s="16">
        <v>11.599</v>
      </c>
      <c r="D103" s="17">
        <v>15.707</v>
      </c>
      <c r="E103" s="18">
        <v>17.101</v>
      </c>
    </row>
    <row r="104">
      <c r="A104" s="9">
        <v>88</v>
      </c>
      <c r="B104" s="15">
        <v>11.436</v>
      </c>
      <c r="C104" s="16">
        <v>11.728</v>
      </c>
      <c r="D104" s="17">
        <v>11.666</v>
      </c>
      <c r="E104" s="18">
        <v>11.373</v>
      </c>
    </row>
    <row r="105">
      <c r="A105" s="9">
        <v>89</v>
      </c>
      <c r="B105" s="15">
        <v>11.538</v>
      </c>
      <c r="C105" s="16">
        <v>11.753</v>
      </c>
      <c r="D105" s="17">
        <v>11.553</v>
      </c>
      <c r="E105" s="18">
        <v>11.52</v>
      </c>
    </row>
    <row r="106">
      <c r="A106" s="9">
        <v>90</v>
      </c>
      <c r="B106" s="15">
        <v>11.443</v>
      </c>
      <c r="C106" s="16">
        <v>11.742</v>
      </c>
      <c r="D106" s="17">
        <v>11.729</v>
      </c>
      <c r="E106" s="18">
        <v>11.073</v>
      </c>
    </row>
    <row r="107">
      <c r="A107" s="9">
        <v>91</v>
      </c>
      <c r="B107" s="15">
        <v>11.522</v>
      </c>
      <c r="C107" s="16">
        <v>11.636</v>
      </c>
      <c r="D107" s="17">
        <v>11.364</v>
      </c>
      <c r="E107" s="18">
        <v>11.579</v>
      </c>
    </row>
    <row r="108">
      <c r="A108" s="9">
        <v>92</v>
      </c>
      <c r="B108" s="15">
        <v>11.738</v>
      </c>
      <c r="C108" s="16">
        <v>11.887</v>
      </c>
      <c r="D108" s="17">
        <v>11.35</v>
      </c>
      <c r="E108" s="18">
        <v>10.893</v>
      </c>
    </row>
    <row r="109">
      <c r="A109" s="9">
        <v>93</v>
      </c>
      <c r="B109" s="15">
        <v>11.417</v>
      </c>
      <c r="C109" s="16">
        <v>11.642</v>
      </c>
      <c r="D109" s="17">
        <v>11.488</v>
      </c>
      <c r="E109" s="18">
        <v>11.189</v>
      </c>
    </row>
    <row r="110">
      <c r="A110" s="9">
        <v>94</v>
      </c>
      <c r="B110" s="15">
        <v>11.223</v>
      </c>
      <c r="C110" s="16">
        <v>11.507</v>
      </c>
      <c r="D110" s="17">
        <v>11.343</v>
      </c>
      <c r="E110" s="18">
        <v>11.127</v>
      </c>
    </row>
    <row r="111">
      <c r="A111" s="9">
        <v>95</v>
      </c>
      <c r="B111" s="15">
        <v>11.131</v>
      </c>
      <c r="C111" s="16">
        <v>11.782</v>
      </c>
      <c r="D111" s="17">
        <v>11.455</v>
      </c>
      <c r="E111" s="18">
        <v>11.573</v>
      </c>
    </row>
    <row r="112">
      <c r="A112" s="9">
        <v>96</v>
      </c>
      <c r="B112" s="15">
        <v>11.202</v>
      </c>
      <c r="C112" s="16">
        <v>11.719</v>
      </c>
      <c r="D112" s="17">
        <v>11.548</v>
      </c>
      <c r="E112" s="18">
        <v>11.452</v>
      </c>
    </row>
    <row r="113">
      <c r="A113" s="9">
        <v>97</v>
      </c>
      <c r="B113" s="15">
        <v>11.235</v>
      </c>
      <c r="C113" s="16">
        <v>11.424</v>
      </c>
      <c r="D113" s="17">
        <v>11.586</v>
      </c>
      <c r="E113" s="18">
        <v>11.154</v>
      </c>
    </row>
    <row r="114">
      <c r="A114" s="9">
        <v>98</v>
      </c>
      <c r="B114" s="15">
        <v>11.341</v>
      </c>
      <c r="C114" s="16">
        <v>11.51</v>
      </c>
      <c r="D114" s="17">
        <v>11.591</v>
      </c>
      <c r="E114" s="18">
        <v>11.022</v>
      </c>
    </row>
    <row r="115">
      <c r="A115" s="9">
        <v>99</v>
      </c>
      <c r="B115" s="15">
        <v>14.16</v>
      </c>
      <c r="C115" s="16">
        <v>11.343</v>
      </c>
      <c r="D115" s="17">
        <v>11.896</v>
      </c>
      <c r="E115" s="18">
        <v>11.058</v>
      </c>
    </row>
    <row r="116">
      <c r="A116" s="9">
        <v>100</v>
      </c>
      <c r="B116" s="15">
        <v>11.396</v>
      </c>
      <c r="C116" s="16">
        <v>11.606</v>
      </c>
      <c r="D116" s="17">
        <v>11.568</v>
      </c>
      <c r="E116" s="18">
        <v>10.87</v>
      </c>
    </row>
    <row r="117">
      <c r="A117" s="9">
        <v>101</v>
      </c>
      <c r="B117" s="15">
        <v>11.325</v>
      </c>
      <c r="C117" s="16">
        <v>11.55</v>
      </c>
      <c r="D117" s="17">
        <v>11.64</v>
      </c>
      <c r="E117" s="18">
        <v>11.149</v>
      </c>
    </row>
    <row r="118">
      <c r="A118" s="9">
        <v>102</v>
      </c>
      <c r="B118" s="15">
        <v>11.449</v>
      </c>
      <c r="C118" s="16">
        <v>11.777</v>
      </c>
      <c r="D118" s="17">
        <v>11.792</v>
      </c>
      <c r="E118" s="18">
        <v>11.056</v>
      </c>
    </row>
    <row r="119">
      <c r="A119" s="9">
        <v>103</v>
      </c>
      <c r="B119" s="15">
        <v>11.637</v>
      </c>
      <c r="C119" s="16">
        <v>11.741</v>
      </c>
      <c r="D119" s="17">
        <v>11.971</v>
      </c>
      <c r="E119" s="18">
        <v>11.319</v>
      </c>
    </row>
    <row r="120">
      <c r="A120" s="9">
        <v>104</v>
      </c>
      <c r="B120" s="15">
        <v>11.212</v>
      </c>
      <c r="C120" s="16">
        <v>11.411</v>
      </c>
      <c r="D120" s="17">
        <v>11.53</v>
      </c>
      <c r="E120" s="18">
        <v>10.993</v>
      </c>
    </row>
    <row r="121">
      <c r="A121" s="9">
        <v>105</v>
      </c>
      <c r="B121" s="15">
        <v>11.291</v>
      </c>
      <c r="C121" s="16">
        <v>15.385</v>
      </c>
      <c r="D121" s="17">
        <v>11.362</v>
      </c>
      <c r="E121" s="18">
        <v>11.22</v>
      </c>
    </row>
    <row r="122">
      <c r="A122" s="9">
        <v>106</v>
      </c>
      <c r="B122" s="15">
        <v>11.12</v>
      </c>
      <c r="C122" s="16">
        <v>12.228</v>
      </c>
      <c r="D122" s="17">
        <v>11.426</v>
      </c>
      <c r="E122" s="18">
        <v>11.285</v>
      </c>
    </row>
    <row r="123">
      <c r="A123" s="9">
        <v>107</v>
      </c>
      <c r="B123" s="15">
        <v>11.303</v>
      </c>
      <c r="C123" s="16">
        <v>11.769</v>
      </c>
      <c r="D123" s="17">
        <v>11.304</v>
      </c>
      <c r="E123" s="18">
        <v>11.691</v>
      </c>
    </row>
    <row r="124">
      <c r="A124" s="9">
        <v>108</v>
      </c>
      <c r="B124" s="15">
        <v>11.437</v>
      </c>
      <c r="C124" s="16">
        <v>11.57</v>
      </c>
      <c r="D124" s="17">
        <v>11.314</v>
      </c>
      <c r="E124" s="18">
        <v>11.786</v>
      </c>
    </row>
    <row r="125">
      <c r="A125" s="9">
        <v>109</v>
      </c>
      <c r="B125" s="15">
        <v>11.39</v>
      </c>
      <c r="C125" s="16">
        <v>11.335</v>
      </c>
      <c r="D125" s="17">
        <v>11.322</v>
      </c>
      <c r="E125" s="18">
        <v>11.942</v>
      </c>
    </row>
    <row r="126">
      <c r="A126" s="9">
        <v>110</v>
      </c>
      <c r="B126" s="15">
        <v>11.632</v>
      </c>
      <c r="C126" s="16">
        <v>11.416</v>
      </c>
      <c r="D126" s="17">
        <v>11.994</v>
      </c>
      <c r="E126" s="18">
        <v>11.42</v>
      </c>
    </row>
    <row r="127">
      <c r="A127" s="9">
        <v>111</v>
      </c>
      <c r="B127" s="15">
        <v>11.564</v>
      </c>
      <c r="C127" s="16">
        <v>11.911</v>
      </c>
      <c r="D127" s="17">
        <v>12.185</v>
      </c>
      <c r="E127" s="18">
        <v>11.73</v>
      </c>
    </row>
    <row r="128">
      <c r="A128" s="9">
        <v>112</v>
      </c>
      <c r="B128" s="15">
        <v>11.526</v>
      </c>
      <c r="C128" s="16">
        <v>11.697</v>
      </c>
      <c r="D128" s="17">
        <v>11.588</v>
      </c>
      <c r="E128" s="18">
        <v>11.442</v>
      </c>
    </row>
    <row r="129">
      <c r="A129" s="9">
        <v>113</v>
      </c>
      <c r="B129" s="15">
        <v>11.205</v>
      </c>
      <c r="C129" s="16">
        <v>11.463</v>
      </c>
      <c r="D129" s="17">
        <v>14.941</v>
      </c>
      <c r="E129" s="18">
        <v>11.622</v>
      </c>
    </row>
    <row r="130">
      <c r="A130" s="9">
        <v>114</v>
      </c>
      <c r="B130" s="15">
        <v>11.283</v>
      </c>
      <c r="C130" s="16">
        <v>11.83</v>
      </c>
      <c r="D130" s="17">
        <v>11.264</v>
      </c>
      <c r="E130" s="18">
        <v>11.109</v>
      </c>
    </row>
    <row r="131">
      <c r="A131" s="9">
        <v>115</v>
      </c>
      <c r="B131" s="15">
        <v>11.057</v>
      </c>
      <c r="C131" s="16">
        <v>11.564</v>
      </c>
      <c r="D131" s="17">
        <v>14.985</v>
      </c>
      <c r="E131" s="18">
        <v>11.13</v>
      </c>
    </row>
    <row r="132">
      <c r="A132" s="9">
        <v>116</v>
      </c>
      <c r="B132" s="15">
        <v>11.08</v>
      </c>
      <c r="C132" s="16">
        <v>11.406</v>
      </c>
      <c r="D132" s="17">
        <v>11.931</v>
      </c>
      <c r="E132" s="18">
        <v>11.066</v>
      </c>
    </row>
    <row r="133">
      <c r="A133" s="9">
        <v>117</v>
      </c>
      <c r="B133" s="15">
        <v>11.114</v>
      </c>
      <c r="C133" s="16">
        <v>11.397</v>
      </c>
      <c r="D133" s="17">
        <v>12.285</v>
      </c>
      <c r="E133" s="18">
        <v>11.148</v>
      </c>
    </row>
    <row r="134">
      <c r="A134" s="9">
        <v>118</v>
      </c>
      <c r="B134" s="15">
        <v>10.956</v>
      </c>
      <c r="C134" s="16">
        <v>11.598</v>
      </c>
      <c r="D134" s="17">
        <v>11.668</v>
      </c>
      <c r="E134" s="18">
        <v>11.072</v>
      </c>
    </row>
    <row r="135">
      <c r="A135" s="9">
        <v>119</v>
      </c>
      <c r="B135" s="15">
        <v>11.137</v>
      </c>
      <c r="C135" s="16">
        <v>11.838</v>
      </c>
      <c r="D135" s="17">
        <v>24.447</v>
      </c>
      <c r="E135" s="18">
        <v>10.944</v>
      </c>
    </row>
    <row r="136">
      <c r="A136" s="9">
        <v>120</v>
      </c>
      <c r="B136" s="15">
        <v>11.2</v>
      </c>
      <c r="C136" s="16">
        <v>15.553</v>
      </c>
      <c r="D136" s="17">
        <v>11.932</v>
      </c>
      <c r="E136" s="18">
        <v>10.797</v>
      </c>
    </row>
    <row r="137">
      <c r="A137" s="9">
        <v>121</v>
      </c>
      <c r="B137" s="15">
        <v>11.106</v>
      </c>
      <c r="C137" s="16">
        <v>11.649</v>
      </c>
      <c r="D137" s="17">
        <v>11.534</v>
      </c>
      <c r="E137" s="18">
        <v>14.119</v>
      </c>
    </row>
    <row r="138">
      <c r="A138" s="9">
        <v>122</v>
      </c>
      <c r="B138" s="15">
        <v>11.67</v>
      </c>
      <c r="C138" s="16">
        <v>15.607</v>
      </c>
      <c r="D138" s="17">
        <v>11.454</v>
      </c>
      <c r="E138" s="18">
        <v>11.735</v>
      </c>
    </row>
    <row r="139">
      <c r="A139" s="9">
        <v>123</v>
      </c>
      <c r="B139" s="15">
        <v>11.146</v>
      </c>
      <c r="C139" s="16">
        <v>23.501</v>
      </c>
      <c r="D139" s="17">
        <v>11.526</v>
      </c>
      <c r="E139" s="18">
        <v>11.289</v>
      </c>
    </row>
    <row r="140">
      <c r="A140" s="9">
        <v>124</v>
      </c>
      <c r="B140" s="15">
        <v>11.096</v>
      </c>
      <c r="C140" s="16">
        <v>11.685</v>
      </c>
      <c r="D140" s="17">
        <v>14.018</v>
      </c>
      <c r="E140" s="18">
        <v>11.222</v>
      </c>
    </row>
    <row r="141">
      <c r="A141" s="9">
        <v>125</v>
      </c>
      <c r="B141" s="15">
        <v>10.874</v>
      </c>
      <c r="C141" s="16">
        <v>11.371</v>
      </c>
      <c r="D141" s="17">
        <v>11.727</v>
      </c>
      <c r="E141" s="18">
        <v>11.018</v>
      </c>
    </row>
    <row r="142">
      <c r="A142" s="9">
        <v>126</v>
      </c>
      <c r="B142" s="15">
        <v>11.199</v>
      </c>
      <c r="C142" s="16">
        <v>11.625</v>
      </c>
      <c r="D142" s="17">
        <v>11.444</v>
      </c>
      <c r="E142" s="18">
        <v>10.884</v>
      </c>
    </row>
    <row r="143">
      <c r="A143" s="9">
        <v>127</v>
      </c>
      <c r="B143" s="15">
        <v>10.966</v>
      </c>
      <c r="C143" s="16">
        <v>16.3</v>
      </c>
      <c r="D143" s="17">
        <v>11.79</v>
      </c>
      <c r="E143" s="18">
        <v>11.028</v>
      </c>
    </row>
    <row r="144">
      <c r="A144" s="9">
        <v>128</v>
      </c>
      <c r="B144" s="15">
        <v>11.084</v>
      </c>
      <c r="C144" s="16">
        <v>11.625</v>
      </c>
      <c r="D144" s="17">
        <v>11.242</v>
      </c>
      <c r="E144" s="18">
        <v>11.473</v>
      </c>
    </row>
    <row r="145">
      <c r="A145" s="9">
        <v>129</v>
      </c>
      <c r="B145" s="15">
        <v>11.459</v>
      </c>
      <c r="C145" s="16">
        <v>11.727</v>
      </c>
      <c r="D145" s="17">
        <v>11.216</v>
      </c>
      <c r="E145" s="18">
        <v>11.457</v>
      </c>
    </row>
    <row r="146">
      <c r="A146" s="9">
        <v>130</v>
      </c>
      <c r="B146" s="15">
        <v>11.503</v>
      </c>
      <c r="C146" s="16">
        <v>11.722</v>
      </c>
      <c r="D146" s="17">
        <v>11.328</v>
      </c>
      <c r="E146" s="18">
        <v>11.143</v>
      </c>
    </row>
    <row r="147">
      <c r="A147" s="9">
        <v>131</v>
      </c>
      <c r="B147" s="15">
        <v>11.478</v>
      </c>
      <c r="C147" s="16">
        <v>11.675</v>
      </c>
      <c r="D147" s="17">
        <v>11.664</v>
      </c>
      <c r="E147" s="18">
        <v>11.049</v>
      </c>
    </row>
    <row r="148">
      <c r="A148" s="9">
        <v>132</v>
      </c>
      <c r="B148" s="15">
        <v>11.561</v>
      </c>
      <c r="C148" s="16">
        <v>11.563</v>
      </c>
      <c r="D148" s="17">
        <v>11.81</v>
      </c>
      <c r="E148" s="18">
        <v>11.021</v>
      </c>
    </row>
    <row r="149">
      <c r="A149" s="9">
        <v>133</v>
      </c>
      <c r="B149" s="15">
        <v>11.638</v>
      </c>
      <c r="C149" s="16">
        <v>11.777</v>
      </c>
      <c r="D149" s="17">
        <v>11.085</v>
      </c>
      <c r="E149" s="18">
        <v>11.486</v>
      </c>
    </row>
    <row r="150">
      <c r="A150" s="9">
        <v>134</v>
      </c>
      <c r="B150" s="15">
        <v>11.186</v>
      </c>
      <c r="C150" s="16">
        <v>11.886</v>
      </c>
      <c r="D150" s="17">
        <v>11.329</v>
      </c>
      <c r="E150" s="18">
        <v>11.12</v>
      </c>
    </row>
    <row r="151">
      <c r="A151" s="9">
        <v>135</v>
      </c>
      <c r="B151" s="15">
        <v>11.336</v>
      </c>
      <c r="C151" s="16">
        <v>11.799</v>
      </c>
      <c r="D151" s="17">
        <v>11.612</v>
      </c>
      <c r="E151" s="18">
        <v>13.893</v>
      </c>
    </row>
    <row r="152">
      <c r="A152" s="9">
        <v>136</v>
      </c>
      <c r="B152" s="15">
        <v>11.417</v>
      </c>
      <c r="C152" s="16">
        <v>12.138</v>
      </c>
      <c r="D152" s="17">
        <v>12.039</v>
      </c>
      <c r="E152" s="18">
        <v>15.269</v>
      </c>
    </row>
    <row r="153">
      <c r="A153" s="9">
        <v>137</v>
      </c>
      <c r="B153" s="15">
        <v>11.77</v>
      </c>
      <c r="C153" s="16">
        <v>11.358</v>
      </c>
      <c r="D153" s="17">
        <v>11.977</v>
      </c>
      <c r="E153" s="18">
        <v>11.251</v>
      </c>
    </row>
    <row r="154">
      <c r="A154" s="9">
        <v>138</v>
      </c>
      <c r="B154" s="15">
        <v>11.186</v>
      </c>
      <c r="C154" s="16">
        <v>12.865</v>
      </c>
      <c r="D154" s="17">
        <v>12.443</v>
      </c>
      <c r="E154" s="18">
        <v>18.735</v>
      </c>
    </row>
    <row r="155">
      <c r="A155" s="9">
        <v>139</v>
      </c>
      <c r="B155" s="15">
        <v>11.256</v>
      </c>
      <c r="C155" s="16">
        <v>12.032</v>
      </c>
      <c r="D155" s="17">
        <v>12.439</v>
      </c>
      <c r="E155" s="18">
        <v>11.181</v>
      </c>
    </row>
    <row r="156">
      <c r="A156" s="9">
        <v>140</v>
      </c>
      <c r="B156" s="15">
        <v>11.108</v>
      </c>
      <c r="C156" s="16">
        <v>20.156</v>
      </c>
      <c r="D156" s="17">
        <v>12.128</v>
      </c>
      <c r="E156" s="18">
        <v>11.477</v>
      </c>
    </row>
    <row r="157">
      <c r="A157" s="9">
        <v>141</v>
      </c>
      <c r="B157" s="15">
        <v>11.196</v>
      </c>
      <c r="C157" s="16">
        <v>13.436</v>
      </c>
      <c r="D157" s="17">
        <v>11.382</v>
      </c>
      <c r="E157" s="18">
        <v>11.511</v>
      </c>
    </row>
    <row r="158">
      <c r="A158" s="9">
        <v>142</v>
      </c>
      <c r="B158" s="15">
        <v>11.142</v>
      </c>
      <c r="C158" s="16">
        <v>12.818</v>
      </c>
      <c r="D158" s="17">
        <v>11.528</v>
      </c>
      <c r="E158" s="18">
        <v>11.624</v>
      </c>
    </row>
    <row r="159">
      <c r="A159" s="9">
        <v>143</v>
      </c>
      <c r="B159" s="15">
        <v>11.297</v>
      </c>
      <c r="C159" s="16">
        <v>13.453</v>
      </c>
      <c r="D159" s="17">
        <v>11.9</v>
      </c>
      <c r="E159" s="18">
        <v>11.291</v>
      </c>
    </row>
    <row r="160">
      <c r="A160" s="9">
        <v>144</v>
      </c>
      <c r="B160" s="15">
        <v>11.205</v>
      </c>
      <c r="C160" s="16">
        <v>12.326</v>
      </c>
      <c r="D160" s="17">
        <v>11.578</v>
      </c>
      <c r="E160" s="18">
        <v>11.372</v>
      </c>
    </row>
    <row r="161">
      <c r="A161" s="9">
        <v>145</v>
      </c>
      <c r="B161" s="15">
        <v>10.969</v>
      </c>
      <c r="C161" s="16">
        <v>11.645</v>
      </c>
      <c r="D161" s="17">
        <v>13.743</v>
      </c>
      <c r="E161" s="18">
        <v>11.48</v>
      </c>
    </row>
    <row r="162">
      <c r="A162" s="9">
        <v>146</v>
      </c>
      <c r="B162" s="15">
        <v>10.77</v>
      </c>
      <c r="C162" s="16">
        <v>11.696</v>
      </c>
      <c r="D162" s="17">
        <v>11.26</v>
      </c>
      <c r="E162" s="18">
        <v>11.704</v>
      </c>
    </row>
    <row r="163">
      <c r="A163" s="9">
        <v>147</v>
      </c>
      <c r="B163" s="15">
        <v>11.172</v>
      </c>
      <c r="C163" s="16">
        <v>12.009</v>
      </c>
      <c r="D163" s="17">
        <v>11.199</v>
      </c>
      <c r="E163" s="18">
        <v>12.318</v>
      </c>
    </row>
    <row r="164">
      <c r="A164" s="9">
        <v>148</v>
      </c>
      <c r="B164" s="15">
        <v>10.961</v>
      </c>
      <c r="C164" s="16">
        <v>11.859</v>
      </c>
      <c r="D164" s="17">
        <v>11.105</v>
      </c>
      <c r="E164" s="18">
        <v>11.805</v>
      </c>
    </row>
    <row r="165">
      <c r="A165" s="9">
        <v>149</v>
      </c>
      <c r="B165" s="15">
        <v>11.003</v>
      </c>
      <c r="C165" s="16">
        <v>12.001</v>
      </c>
      <c r="D165" s="17">
        <v>11.29</v>
      </c>
      <c r="E165" s="18">
        <v>16.901</v>
      </c>
    </row>
    <row r="166">
      <c r="A166" s="9">
        <v>150</v>
      </c>
      <c r="B166" s="15">
        <v>11.299</v>
      </c>
      <c r="C166" s="16">
        <v>11.915</v>
      </c>
      <c r="D166" s="17">
        <v>11.332</v>
      </c>
      <c r="E166" s="18">
        <v>17.337</v>
      </c>
    </row>
    <row r="167">
      <c r="A167" s="9">
        <v>151</v>
      </c>
      <c r="B167" s="15">
        <v>11.772</v>
      </c>
      <c r="C167" s="16">
        <v>11.913</v>
      </c>
      <c r="D167" s="17">
        <v>11.113</v>
      </c>
      <c r="E167" s="18">
        <v>14.117</v>
      </c>
    </row>
    <row r="168">
      <c r="A168" s="9">
        <v>152</v>
      </c>
      <c r="B168" s="15">
        <v>11.751</v>
      </c>
      <c r="C168" s="16">
        <v>11.733</v>
      </c>
      <c r="D168" s="17">
        <v>11.369</v>
      </c>
      <c r="E168" s="18">
        <v>11.213</v>
      </c>
    </row>
    <row r="169">
      <c r="A169" s="9">
        <v>153</v>
      </c>
      <c r="B169" s="15">
        <v>35.429</v>
      </c>
      <c r="C169" s="16">
        <v>11.827</v>
      </c>
      <c r="D169" s="17">
        <v>11.421</v>
      </c>
      <c r="E169" s="18">
        <v>16.997</v>
      </c>
    </row>
    <row r="170">
      <c r="A170" s="9">
        <v>154</v>
      </c>
      <c r="B170" s="15">
        <v>12.737</v>
      </c>
      <c r="C170" s="16">
        <v>11.536</v>
      </c>
      <c r="D170" s="17">
        <v>11.102</v>
      </c>
      <c r="E170" s="18">
        <v>11.777</v>
      </c>
    </row>
    <row r="171">
      <c r="A171" s="9">
        <v>155</v>
      </c>
      <c r="B171" s="15">
        <v>11.981</v>
      </c>
      <c r="C171" s="16">
        <v>11.474</v>
      </c>
      <c r="D171" s="17">
        <v>11.239</v>
      </c>
      <c r="E171" s="18">
        <v>11.35</v>
      </c>
    </row>
    <row r="172">
      <c r="A172" s="9">
        <v>156</v>
      </c>
      <c r="B172" s="15">
        <v>11.827</v>
      </c>
      <c r="C172" s="16">
        <v>11.509</v>
      </c>
      <c r="D172" s="17">
        <v>11.457</v>
      </c>
      <c r="E172" s="18">
        <v>11.446</v>
      </c>
    </row>
    <row r="173">
      <c r="A173" s="9">
        <v>157</v>
      </c>
      <c r="B173" s="15">
        <v>11.865</v>
      </c>
      <c r="C173" s="16">
        <v>11.742</v>
      </c>
      <c r="D173" s="17">
        <v>11.403</v>
      </c>
      <c r="E173" s="18">
        <v>11.98</v>
      </c>
    </row>
    <row r="174">
      <c r="A174" s="9">
        <v>158</v>
      </c>
      <c r="B174" s="15">
        <v>11.738</v>
      </c>
      <c r="C174" s="16">
        <v>11.915</v>
      </c>
      <c r="D174" s="17">
        <v>11.135</v>
      </c>
      <c r="E174" s="18">
        <v>11.439</v>
      </c>
    </row>
    <row r="175">
      <c r="A175" s="9">
        <v>159</v>
      </c>
      <c r="B175" s="15">
        <v>11.947</v>
      </c>
      <c r="C175" s="16">
        <v>11.712</v>
      </c>
      <c r="D175" s="17">
        <v>11.735</v>
      </c>
      <c r="E175" s="18">
        <v>16.016</v>
      </c>
    </row>
    <row r="176">
      <c r="A176" s="9">
        <v>160</v>
      </c>
      <c r="B176" s="15">
        <v>12.382</v>
      </c>
      <c r="C176" s="16">
        <v>11.423</v>
      </c>
      <c r="D176" s="17">
        <v>11.456</v>
      </c>
      <c r="E176" s="18">
        <v>11.604</v>
      </c>
    </row>
    <row r="177">
      <c r="A177" s="9">
        <v>161</v>
      </c>
      <c r="B177" s="15">
        <v>12.268</v>
      </c>
      <c r="C177" s="16">
        <v>11.253</v>
      </c>
      <c r="D177" s="17">
        <v>11.25</v>
      </c>
      <c r="E177" s="18">
        <v>11.551</v>
      </c>
    </row>
    <row r="178">
      <c r="A178" s="9">
        <v>162</v>
      </c>
      <c r="B178" s="15">
        <v>11.777</v>
      </c>
      <c r="C178" s="16">
        <v>11.696</v>
      </c>
      <c r="D178" s="17">
        <v>17.853</v>
      </c>
      <c r="E178" s="18">
        <v>16.275</v>
      </c>
    </row>
    <row r="179">
      <c r="A179" s="9">
        <v>163</v>
      </c>
      <c r="B179" s="15">
        <v>11.444</v>
      </c>
      <c r="C179" s="16">
        <v>14.303</v>
      </c>
      <c r="D179" s="17">
        <v>11.848</v>
      </c>
      <c r="E179" s="18">
        <v>11.713</v>
      </c>
    </row>
    <row r="180">
      <c r="A180" s="9">
        <v>164</v>
      </c>
      <c r="B180" s="15">
        <v>12.842</v>
      </c>
      <c r="C180" s="16">
        <v>12.077</v>
      </c>
      <c r="D180" s="17">
        <v>11.933</v>
      </c>
      <c r="E180" s="18">
        <v>11.807</v>
      </c>
    </row>
    <row r="181">
      <c r="A181" s="9">
        <v>165</v>
      </c>
      <c r="B181" s="15">
        <v>11.767</v>
      </c>
      <c r="C181" s="16">
        <v>11.661</v>
      </c>
      <c r="D181" s="17">
        <v>11.941</v>
      </c>
      <c r="E181" s="18">
        <v>16.288</v>
      </c>
    </row>
    <row r="182">
      <c r="A182" s="9">
        <v>166</v>
      </c>
      <c r="B182" s="15">
        <v>11.896</v>
      </c>
      <c r="C182" s="16">
        <v>12.127</v>
      </c>
      <c r="D182" s="17">
        <v>11.594</v>
      </c>
      <c r="E182" s="18">
        <v>11.393</v>
      </c>
    </row>
    <row r="183">
      <c r="A183" s="9">
        <v>167</v>
      </c>
      <c r="B183" s="15">
        <v>12.253</v>
      </c>
      <c r="C183" s="16">
        <v>11.702</v>
      </c>
      <c r="D183" s="17">
        <v>11.342</v>
      </c>
      <c r="E183" s="18">
        <v>11.855</v>
      </c>
    </row>
    <row r="184">
      <c r="A184" s="9">
        <v>168</v>
      </c>
      <c r="B184" s="15">
        <v>11.987</v>
      </c>
      <c r="C184" s="16">
        <v>11.462</v>
      </c>
      <c r="D184" s="17">
        <v>11.566</v>
      </c>
      <c r="E184" s="18">
        <v>12.006</v>
      </c>
    </row>
    <row r="185">
      <c r="A185" s="9">
        <v>169</v>
      </c>
      <c r="B185" s="15">
        <v>12.239</v>
      </c>
      <c r="C185" s="16">
        <v>11.492</v>
      </c>
      <c r="D185" s="17">
        <v>11.452</v>
      </c>
      <c r="E185" s="18">
        <v>11.672</v>
      </c>
    </row>
    <row r="186">
      <c r="A186" s="9">
        <v>170</v>
      </c>
      <c r="B186" s="15">
        <v>11.727</v>
      </c>
      <c r="C186" s="16">
        <v>11.616</v>
      </c>
      <c r="D186" s="17">
        <v>11.337</v>
      </c>
      <c r="E186" s="18">
        <v>11.443</v>
      </c>
    </row>
    <row r="187">
      <c r="A187" s="9">
        <v>171</v>
      </c>
      <c r="B187" s="15">
        <v>11.674</v>
      </c>
      <c r="C187" s="16">
        <v>11.71</v>
      </c>
      <c r="D187" s="17">
        <v>11.483</v>
      </c>
      <c r="E187" s="18">
        <v>16.732</v>
      </c>
    </row>
    <row r="188">
      <c r="A188" s="9">
        <v>172</v>
      </c>
      <c r="B188" s="15">
        <v>11.688</v>
      </c>
      <c r="C188" s="16">
        <v>12.525</v>
      </c>
      <c r="D188" s="17">
        <v>11.576</v>
      </c>
      <c r="E188" s="18">
        <v>12.156</v>
      </c>
    </row>
    <row r="189">
      <c r="A189" s="9">
        <v>173</v>
      </c>
      <c r="B189" s="15">
        <v>12.154</v>
      </c>
      <c r="C189" s="16">
        <v>11.785</v>
      </c>
      <c r="D189" s="17">
        <v>12.029</v>
      </c>
      <c r="E189" s="18">
        <v>11.684</v>
      </c>
    </row>
    <row r="190">
      <c r="A190" s="9">
        <v>174</v>
      </c>
      <c r="B190" s="15">
        <v>11.746</v>
      </c>
      <c r="C190" s="16">
        <v>12.369</v>
      </c>
      <c r="D190" s="17">
        <v>16.123</v>
      </c>
      <c r="E190" s="18">
        <v>11.721</v>
      </c>
    </row>
    <row r="191">
      <c r="A191" s="9">
        <v>175</v>
      </c>
      <c r="B191" s="15">
        <v>12.226</v>
      </c>
      <c r="C191" s="16">
        <v>13.298</v>
      </c>
      <c r="D191" s="17">
        <v>11.77</v>
      </c>
      <c r="E191" s="18">
        <v>11.643</v>
      </c>
    </row>
    <row r="192">
      <c r="A192" s="9">
        <v>176</v>
      </c>
      <c r="B192" s="15">
        <v>13.804</v>
      </c>
      <c r="C192" s="16">
        <v>12.237</v>
      </c>
      <c r="D192" s="17">
        <v>14.289</v>
      </c>
      <c r="E192" s="18">
        <v>11.765</v>
      </c>
    </row>
    <row r="193">
      <c r="A193" s="9">
        <v>177</v>
      </c>
      <c r="B193" s="15">
        <v>11.708</v>
      </c>
      <c r="C193" s="16">
        <v>12.24</v>
      </c>
      <c r="D193" s="17">
        <v>12.365</v>
      </c>
      <c r="E193" s="18">
        <v>11.926</v>
      </c>
    </row>
    <row r="194">
      <c r="A194" s="9">
        <v>178</v>
      </c>
      <c r="B194" s="15">
        <v>12.124</v>
      </c>
      <c r="C194" s="16">
        <v>12.767</v>
      </c>
      <c r="D194" s="17">
        <v>11.714</v>
      </c>
      <c r="E194" s="18">
        <v>11.809</v>
      </c>
    </row>
    <row r="195">
      <c r="A195" s="9">
        <v>179</v>
      </c>
      <c r="B195" s="15">
        <v>12.066</v>
      </c>
      <c r="C195" s="16">
        <v>11.979</v>
      </c>
      <c r="D195" s="17">
        <v>11.777</v>
      </c>
      <c r="E195" s="18">
        <v>11.799</v>
      </c>
    </row>
    <row r="196">
      <c r="A196" s="9">
        <v>180</v>
      </c>
      <c r="B196" s="15">
        <v>11.857</v>
      </c>
      <c r="C196" s="16">
        <v>11.701</v>
      </c>
      <c r="D196" s="17">
        <v>11.517</v>
      </c>
      <c r="E196" s="18">
        <v>11.514</v>
      </c>
    </row>
    <row r="197">
      <c r="A197" s="9">
        <v>181</v>
      </c>
      <c r="B197" s="15">
        <v>12.793</v>
      </c>
      <c r="C197" s="16">
        <v>11.948</v>
      </c>
      <c r="D197" s="17">
        <v>11.718</v>
      </c>
      <c r="E197" s="18">
        <v>12.113</v>
      </c>
    </row>
    <row r="198">
      <c r="A198" s="9">
        <v>182</v>
      </c>
      <c r="B198" s="15">
        <v>11.938</v>
      </c>
      <c r="C198" s="16">
        <v>11.824</v>
      </c>
      <c r="D198" s="17">
        <v>11.713</v>
      </c>
      <c r="E198" s="18">
        <v>11.567</v>
      </c>
    </row>
    <row r="199">
      <c r="A199" s="9">
        <v>183</v>
      </c>
      <c r="B199" s="15">
        <v>11.747</v>
      </c>
      <c r="C199" s="16">
        <v>11.989</v>
      </c>
      <c r="D199" s="17">
        <v>11.435</v>
      </c>
      <c r="E199" s="18">
        <v>12.408</v>
      </c>
    </row>
    <row r="200">
      <c r="A200" s="9">
        <v>184</v>
      </c>
      <c r="B200" s="15">
        <v>11.796</v>
      </c>
      <c r="C200" s="16">
        <v>12.042</v>
      </c>
      <c r="D200" s="17">
        <v>11.495</v>
      </c>
      <c r="E200" s="18">
        <v>11.598</v>
      </c>
    </row>
    <row r="201">
      <c r="A201" s="9">
        <v>185</v>
      </c>
      <c r="B201" s="15">
        <v>12.079</v>
      </c>
      <c r="C201" s="16">
        <v>11.864</v>
      </c>
      <c r="D201" s="17">
        <v>11.625</v>
      </c>
      <c r="E201" s="18">
        <v>11.357</v>
      </c>
    </row>
    <row r="202">
      <c r="A202" s="9">
        <v>186</v>
      </c>
      <c r="B202" s="15">
        <v>11.76</v>
      </c>
      <c r="C202" s="16">
        <v>12.996</v>
      </c>
      <c r="D202" s="17">
        <v>11.481</v>
      </c>
      <c r="E202" s="18">
        <v>11.59</v>
      </c>
    </row>
    <row r="203">
      <c r="A203" s="9">
        <v>187</v>
      </c>
      <c r="B203" s="15">
        <v>12.111</v>
      </c>
      <c r="C203" s="16">
        <v>12.004</v>
      </c>
      <c r="D203" s="17">
        <v>11.674</v>
      </c>
      <c r="E203" s="18">
        <v>14.117</v>
      </c>
    </row>
    <row r="204">
      <c r="A204" s="9">
        <v>188</v>
      </c>
      <c r="B204" s="15">
        <v>12.094</v>
      </c>
      <c r="C204" s="16">
        <v>11.903</v>
      </c>
      <c r="D204" s="17">
        <v>11.51</v>
      </c>
      <c r="E204" s="18">
        <v>11.684</v>
      </c>
    </row>
    <row r="205">
      <c r="A205" s="9">
        <v>189</v>
      </c>
      <c r="B205" s="15">
        <v>11.883</v>
      </c>
      <c r="C205" s="16">
        <v>11.819</v>
      </c>
      <c r="D205" s="17">
        <v>11.484</v>
      </c>
      <c r="E205" s="18">
        <v>11.991</v>
      </c>
    </row>
    <row r="206">
      <c r="A206" s="9">
        <v>190</v>
      </c>
      <c r="B206" s="15">
        <v>11.66</v>
      </c>
      <c r="C206" s="16">
        <v>12.248</v>
      </c>
      <c r="D206" s="17">
        <v>11.291</v>
      </c>
      <c r="E206" s="18">
        <v>16.051</v>
      </c>
    </row>
    <row r="207">
      <c r="A207" s="9">
        <v>191</v>
      </c>
      <c r="B207" s="15">
        <v>12.268</v>
      </c>
      <c r="C207" s="16">
        <v>12.143</v>
      </c>
      <c r="D207" s="17">
        <v>11.461</v>
      </c>
      <c r="E207" s="18">
        <v>11.921</v>
      </c>
    </row>
    <row r="208">
      <c r="A208" s="9">
        <v>192</v>
      </c>
      <c r="B208" s="15">
        <v>11.599</v>
      </c>
      <c r="C208" s="16">
        <v>12.523</v>
      </c>
      <c r="D208" s="17">
        <v>11.364</v>
      </c>
      <c r="E208" s="18">
        <v>11.218</v>
      </c>
    </row>
    <row r="209">
      <c r="A209" s="9">
        <v>193</v>
      </c>
      <c r="B209" s="15">
        <v>12</v>
      </c>
      <c r="C209" s="16">
        <v>12.167</v>
      </c>
      <c r="D209" s="17">
        <v>14.92</v>
      </c>
      <c r="E209" s="18">
        <v>11.579</v>
      </c>
    </row>
    <row r="210">
      <c r="A210" s="9">
        <v>194</v>
      </c>
      <c r="B210" s="15">
        <v>11.694</v>
      </c>
      <c r="C210" s="16">
        <v>12.089</v>
      </c>
      <c r="D210" s="17">
        <v>12.932</v>
      </c>
      <c r="E210" s="18">
        <v>11.915</v>
      </c>
    </row>
    <row r="211">
      <c r="A211" s="9">
        <v>195</v>
      </c>
      <c r="B211" s="15">
        <v>11.448</v>
      </c>
      <c r="C211" s="16">
        <v>12.174</v>
      </c>
      <c r="D211" s="17">
        <v>11.738</v>
      </c>
      <c r="E211" s="18">
        <v>11.717</v>
      </c>
    </row>
    <row r="212">
      <c r="A212" s="9">
        <v>196</v>
      </c>
      <c r="B212" s="15">
        <v>11.726</v>
      </c>
      <c r="C212" s="16">
        <v>11.607</v>
      </c>
      <c r="D212" s="17">
        <v>11.239</v>
      </c>
      <c r="E212" s="18">
        <v>11.494</v>
      </c>
    </row>
    <row r="213">
      <c r="A213" s="9">
        <v>197</v>
      </c>
      <c r="B213" s="15">
        <v>11.514</v>
      </c>
      <c r="C213" s="16">
        <v>11.672</v>
      </c>
      <c r="D213" s="17">
        <v>11.16</v>
      </c>
      <c r="E213" s="18">
        <v>11.762</v>
      </c>
    </row>
    <row r="214">
      <c r="A214" s="9">
        <v>198</v>
      </c>
      <c r="B214" s="15">
        <v>11.604</v>
      </c>
      <c r="C214" s="16">
        <v>11.815</v>
      </c>
      <c r="D214" s="17">
        <v>11.597</v>
      </c>
      <c r="E214" s="18">
        <v>11.749</v>
      </c>
    </row>
    <row r="215">
      <c r="A215" s="9">
        <v>199</v>
      </c>
      <c r="B215" s="15">
        <v>11.594</v>
      </c>
      <c r="C215" s="16">
        <v>11.824</v>
      </c>
      <c r="D215" s="17">
        <v>11.665</v>
      </c>
      <c r="E215" s="18">
        <v>12.063</v>
      </c>
    </row>
    <row r="216">
      <c r="A216" s="9">
        <v>200</v>
      </c>
      <c r="B216" s="15">
        <v>11.589</v>
      </c>
      <c r="C216" s="16">
        <v>12.019</v>
      </c>
      <c r="D216" s="17">
        <v>18.175</v>
      </c>
      <c r="E216" s="18">
        <v>11.733</v>
      </c>
    </row>
    <row r="217">
      <c r="A217" s="9">
        <v>201</v>
      </c>
      <c r="B217" s="15">
        <v>11.752</v>
      </c>
      <c r="C217" s="16">
        <v>13.043</v>
      </c>
      <c r="D217" s="17">
        <v>12.333</v>
      </c>
      <c r="E217" s="18">
        <v>11.542</v>
      </c>
    </row>
    <row r="218">
      <c r="A218" s="9">
        <v>202</v>
      </c>
      <c r="B218" s="15">
        <v>11.875</v>
      </c>
      <c r="C218" s="16">
        <v>12.029</v>
      </c>
      <c r="D218" s="17">
        <v>11.771</v>
      </c>
      <c r="E218" s="18">
        <v>11.683</v>
      </c>
    </row>
    <row r="219">
      <c r="A219" s="9">
        <v>203</v>
      </c>
      <c r="B219" s="15">
        <v>11.837</v>
      </c>
      <c r="C219" s="16">
        <v>12.181</v>
      </c>
      <c r="D219" s="17">
        <v>11.304</v>
      </c>
      <c r="E219" s="18">
        <v>12.138</v>
      </c>
    </row>
    <row r="220">
      <c r="A220" s="9">
        <v>204</v>
      </c>
      <c r="B220" s="15">
        <v>11.832</v>
      </c>
      <c r="C220" s="16">
        <v>12.022</v>
      </c>
      <c r="D220" s="17">
        <v>11.31</v>
      </c>
      <c r="E220" s="18">
        <v>11.386</v>
      </c>
    </row>
    <row r="221">
      <c r="A221" s="9">
        <v>205</v>
      </c>
      <c r="B221" s="15">
        <v>19.664</v>
      </c>
      <c r="C221" s="16">
        <v>12.057</v>
      </c>
      <c r="D221" s="17">
        <v>11.8</v>
      </c>
      <c r="E221" s="18">
        <v>11.853</v>
      </c>
    </row>
    <row r="222">
      <c r="A222" s="9">
        <v>206</v>
      </c>
      <c r="B222" s="15">
        <v>11.999</v>
      </c>
      <c r="C222" s="16">
        <v>12.874</v>
      </c>
      <c r="D222" s="17">
        <v>11.705</v>
      </c>
      <c r="E222" s="18">
        <v>11.391</v>
      </c>
    </row>
    <row r="223">
      <c r="A223" s="9">
        <v>207</v>
      </c>
      <c r="B223" s="15">
        <v>11.382</v>
      </c>
      <c r="C223" s="16">
        <v>12.159</v>
      </c>
      <c r="D223" s="17">
        <v>11.162</v>
      </c>
      <c r="E223" s="18">
        <v>11.695</v>
      </c>
    </row>
    <row r="224">
      <c r="A224" s="9">
        <v>208</v>
      </c>
      <c r="B224" s="15">
        <v>11.377</v>
      </c>
      <c r="C224" s="16">
        <v>11.805</v>
      </c>
      <c r="D224" s="17">
        <v>11.772</v>
      </c>
      <c r="E224" s="18">
        <v>12.02</v>
      </c>
    </row>
    <row r="225">
      <c r="A225" s="9">
        <v>209</v>
      </c>
      <c r="B225" s="15">
        <v>10.991</v>
      </c>
      <c r="C225" s="16">
        <v>12.085</v>
      </c>
      <c r="D225" s="17">
        <v>11.961</v>
      </c>
      <c r="E225" s="18">
        <v>11.779</v>
      </c>
    </row>
    <row r="226">
      <c r="A226" s="9">
        <v>210</v>
      </c>
      <c r="B226" s="15">
        <v>11.583</v>
      </c>
      <c r="C226" s="16">
        <v>11.96</v>
      </c>
      <c r="D226" s="17">
        <v>11.531</v>
      </c>
      <c r="E226" s="18">
        <v>11.461</v>
      </c>
    </row>
    <row r="227">
      <c r="A227" s="9">
        <v>211</v>
      </c>
      <c r="B227" s="15">
        <v>12.651</v>
      </c>
      <c r="C227" s="16">
        <v>12.085</v>
      </c>
      <c r="D227" s="17">
        <v>11.575</v>
      </c>
      <c r="E227" s="18">
        <v>11.582</v>
      </c>
    </row>
    <row r="228">
      <c r="A228" s="9">
        <v>212</v>
      </c>
      <c r="B228" s="15">
        <v>11.691</v>
      </c>
      <c r="C228" s="16">
        <v>11.879</v>
      </c>
      <c r="D228" s="17">
        <v>11.369</v>
      </c>
      <c r="E228" s="18">
        <v>11.097</v>
      </c>
    </row>
    <row r="229">
      <c r="A229" s="9">
        <v>213</v>
      </c>
      <c r="B229" s="15">
        <v>12.13</v>
      </c>
      <c r="C229" s="16">
        <v>12.074</v>
      </c>
      <c r="D229" s="17">
        <v>11.566</v>
      </c>
      <c r="E229" s="18">
        <v>14.844</v>
      </c>
    </row>
    <row r="230">
      <c r="A230" s="9">
        <v>214</v>
      </c>
      <c r="B230" s="15">
        <v>11.822</v>
      </c>
      <c r="C230" s="16">
        <v>12.291</v>
      </c>
      <c r="D230" s="17">
        <v>12.241</v>
      </c>
      <c r="E230" s="18">
        <v>17.017</v>
      </c>
    </row>
    <row r="231">
      <c r="A231" s="9">
        <v>215</v>
      </c>
      <c r="B231" s="15">
        <v>11.797</v>
      </c>
      <c r="C231" s="16">
        <v>16.601</v>
      </c>
      <c r="D231" s="17">
        <v>14.881</v>
      </c>
      <c r="E231" s="18">
        <v>12.137</v>
      </c>
    </row>
    <row r="232">
      <c r="A232" s="9">
        <v>216</v>
      </c>
      <c r="B232" s="15">
        <v>11.797</v>
      </c>
      <c r="C232" s="16">
        <v>12.116</v>
      </c>
      <c r="D232" s="17">
        <v>12.115</v>
      </c>
      <c r="E232" s="18">
        <v>15.984</v>
      </c>
    </row>
    <row r="233">
      <c r="A233" s="9">
        <v>217</v>
      </c>
      <c r="B233" s="15">
        <v>11.856</v>
      </c>
      <c r="C233" s="16">
        <v>12.985</v>
      </c>
      <c r="D233" s="17">
        <v>12.167</v>
      </c>
      <c r="E233" s="18">
        <v>17.84</v>
      </c>
    </row>
    <row r="234">
      <c r="A234" s="9">
        <v>218</v>
      </c>
      <c r="B234" s="15">
        <v>11.518</v>
      </c>
      <c r="C234" s="16">
        <v>12.747</v>
      </c>
      <c r="D234" s="17">
        <v>11.66</v>
      </c>
      <c r="E234" s="18">
        <v>11.727</v>
      </c>
    </row>
    <row r="235">
      <c r="A235" s="9">
        <v>219</v>
      </c>
      <c r="B235" s="15">
        <v>13.969</v>
      </c>
      <c r="C235" s="16">
        <v>11.956</v>
      </c>
      <c r="D235" s="17">
        <v>11.619</v>
      </c>
      <c r="E235" s="18">
        <v>11.666</v>
      </c>
    </row>
    <row r="236">
      <c r="A236" s="9">
        <v>220</v>
      </c>
      <c r="B236" s="15">
        <v>11.626</v>
      </c>
      <c r="C236" s="16">
        <v>12.165</v>
      </c>
      <c r="D236" s="17">
        <v>12.25</v>
      </c>
      <c r="E236" s="18">
        <v>12.096</v>
      </c>
    </row>
    <row r="237">
      <c r="A237" s="9">
        <v>221</v>
      </c>
      <c r="B237" s="15">
        <v>11.455</v>
      </c>
      <c r="C237" s="16">
        <v>20.034</v>
      </c>
      <c r="D237" s="17">
        <v>12.924</v>
      </c>
      <c r="E237" s="18">
        <v>15.804</v>
      </c>
    </row>
    <row r="238">
      <c r="A238" s="9">
        <v>222</v>
      </c>
      <c r="B238" s="15">
        <v>11.548</v>
      </c>
      <c r="C238" s="16">
        <v>31.683</v>
      </c>
      <c r="D238" s="17">
        <v>11.592</v>
      </c>
      <c r="E238" s="18">
        <v>11.801</v>
      </c>
    </row>
    <row r="239">
      <c r="A239" s="9">
        <v>223</v>
      </c>
      <c r="B239" s="15">
        <v>11.316</v>
      </c>
      <c r="C239" s="16">
        <v>13.556</v>
      </c>
      <c r="D239" s="17">
        <v>11.468</v>
      </c>
      <c r="E239" s="18">
        <v>11.943</v>
      </c>
    </row>
    <row r="240">
      <c r="A240" s="9">
        <v>224</v>
      </c>
      <c r="B240" s="15">
        <v>11.937</v>
      </c>
      <c r="C240" s="16">
        <v>12.12</v>
      </c>
      <c r="D240" s="17">
        <v>11.787</v>
      </c>
      <c r="E240" s="18">
        <v>19.875</v>
      </c>
    </row>
    <row r="241">
      <c r="A241" s="9">
        <v>225</v>
      </c>
      <c r="B241" s="15">
        <v>12.21</v>
      </c>
      <c r="C241" s="16">
        <v>11.777</v>
      </c>
      <c r="D241" s="17">
        <v>11.805</v>
      </c>
      <c r="E241" s="18">
        <v>11.514</v>
      </c>
    </row>
    <row r="242">
      <c r="A242" s="9">
        <v>226</v>
      </c>
      <c r="B242" s="15">
        <v>12.186</v>
      </c>
      <c r="C242" s="16">
        <v>11.401</v>
      </c>
      <c r="D242" s="17">
        <v>11.9</v>
      </c>
      <c r="E242" s="18">
        <v>18.307</v>
      </c>
    </row>
    <row r="243">
      <c r="A243" s="9">
        <v>227</v>
      </c>
      <c r="B243" s="15">
        <v>11.388</v>
      </c>
      <c r="C243" s="16">
        <v>11.281</v>
      </c>
      <c r="D243" s="17">
        <v>11.66</v>
      </c>
      <c r="E243" s="18">
        <v>12.208</v>
      </c>
    </row>
    <row r="244">
      <c r="A244" s="9">
        <v>228</v>
      </c>
      <c r="B244" s="15">
        <v>11.565</v>
      </c>
      <c r="C244" s="16">
        <v>12.268</v>
      </c>
      <c r="D244" s="17">
        <v>11.538</v>
      </c>
      <c r="E244" s="18">
        <v>11.491</v>
      </c>
    </row>
    <row r="245">
      <c r="A245" s="9">
        <v>229</v>
      </c>
      <c r="B245" s="15">
        <v>12.221</v>
      </c>
      <c r="C245" s="16">
        <v>11.917</v>
      </c>
      <c r="D245" s="17">
        <v>11.701</v>
      </c>
      <c r="E245" s="18">
        <v>11.303</v>
      </c>
    </row>
    <row r="246">
      <c r="A246" s="9">
        <v>230</v>
      </c>
      <c r="B246" s="15">
        <v>12.763</v>
      </c>
      <c r="C246" s="16">
        <v>11.326</v>
      </c>
      <c r="D246" s="17">
        <v>11.473</v>
      </c>
      <c r="E246" s="18">
        <v>11.863</v>
      </c>
    </row>
    <row r="247">
      <c r="A247" s="9">
        <v>231</v>
      </c>
      <c r="B247" s="15">
        <v>12.205</v>
      </c>
      <c r="C247" s="16">
        <v>12.002</v>
      </c>
      <c r="D247" s="17">
        <v>11.508</v>
      </c>
      <c r="E247" s="18">
        <v>12.129</v>
      </c>
    </row>
    <row r="248">
      <c r="A248" s="9">
        <v>232</v>
      </c>
      <c r="B248" s="15">
        <v>13.415</v>
      </c>
      <c r="C248" s="16">
        <v>11.777</v>
      </c>
      <c r="D248" s="17">
        <v>11.426</v>
      </c>
      <c r="E248" s="18">
        <v>12.184</v>
      </c>
    </row>
    <row r="249">
      <c r="A249" s="9">
        <v>233</v>
      </c>
      <c r="B249" s="15">
        <v>11.78</v>
      </c>
      <c r="C249" s="16">
        <v>12.098</v>
      </c>
      <c r="D249" s="17">
        <v>11.704</v>
      </c>
      <c r="E249" s="18">
        <v>11.691</v>
      </c>
    </row>
    <row r="250">
      <c r="A250" s="9">
        <v>234</v>
      </c>
      <c r="B250" s="15">
        <v>11.543</v>
      </c>
      <c r="C250" s="16">
        <v>12.057</v>
      </c>
      <c r="D250" s="17">
        <v>11.42</v>
      </c>
      <c r="E250" s="18">
        <v>11.733</v>
      </c>
    </row>
    <row r="251">
      <c r="A251" s="9">
        <v>235</v>
      </c>
      <c r="B251" s="15">
        <v>12.523</v>
      </c>
      <c r="C251" s="16">
        <v>11.762</v>
      </c>
      <c r="D251" s="17">
        <v>11.347</v>
      </c>
      <c r="E251" s="18">
        <v>11.514</v>
      </c>
    </row>
    <row r="252">
      <c r="A252" s="9">
        <v>236</v>
      </c>
      <c r="B252" s="15">
        <v>17.904</v>
      </c>
      <c r="C252" s="16">
        <v>11.95</v>
      </c>
      <c r="D252" s="17">
        <v>11.53</v>
      </c>
      <c r="E252" s="18">
        <v>11.416</v>
      </c>
    </row>
    <row r="253">
      <c r="A253" s="9">
        <v>237</v>
      </c>
      <c r="B253" s="15">
        <v>11.81</v>
      </c>
      <c r="C253" s="16">
        <v>11.823</v>
      </c>
      <c r="D253" s="17">
        <v>11.439</v>
      </c>
      <c r="E253" s="18">
        <v>11.586</v>
      </c>
    </row>
    <row r="254">
      <c r="A254" s="9">
        <v>238</v>
      </c>
      <c r="B254" s="15">
        <v>11.927</v>
      </c>
      <c r="C254" s="16">
        <v>11.748</v>
      </c>
      <c r="D254" s="17">
        <v>11.491</v>
      </c>
      <c r="E254" s="18">
        <v>11.287</v>
      </c>
    </row>
    <row r="255">
      <c r="A255" s="9">
        <v>239</v>
      </c>
      <c r="B255" s="15">
        <v>11.963</v>
      </c>
      <c r="C255" s="16">
        <v>11.842</v>
      </c>
      <c r="D255" s="17">
        <v>11.595</v>
      </c>
      <c r="E255" s="18">
        <v>16.135</v>
      </c>
    </row>
    <row r="256">
      <c r="A256" s="9">
        <v>240</v>
      </c>
      <c r="B256" s="15">
        <v>11.488</v>
      </c>
      <c r="C256" s="16">
        <v>12.128</v>
      </c>
      <c r="D256" s="17">
        <v>11.533</v>
      </c>
      <c r="E256" s="18">
        <v>11.835</v>
      </c>
    </row>
    <row r="257">
      <c r="A257" s="9">
        <v>241</v>
      </c>
      <c r="B257" s="15">
        <v>11.712</v>
      </c>
      <c r="C257" s="16">
        <v>11.704</v>
      </c>
      <c r="D257" s="17">
        <v>11.419</v>
      </c>
      <c r="E257" s="18">
        <v>11.537</v>
      </c>
    </row>
    <row r="258">
      <c r="A258" s="9">
        <v>242</v>
      </c>
      <c r="B258" s="15">
        <v>11.777</v>
      </c>
      <c r="C258" s="16">
        <v>11.853</v>
      </c>
      <c r="D258" s="17">
        <v>11.472</v>
      </c>
      <c r="E258" s="18">
        <v>11.509</v>
      </c>
    </row>
    <row r="259">
      <c r="A259" s="9">
        <v>243</v>
      </c>
      <c r="B259" s="15">
        <v>11.741</v>
      </c>
      <c r="C259" s="16">
        <v>11.956</v>
      </c>
      <c r="D259" s="17">
        <v>11.551</v>
      </c>
      <c r="E259" s="18">
        <v>11.477</v>
      </c>
    </row>
    <row r="260">
      <c r="A260" s="9">
        <v>244</v>
      </c>
      <c r="B260" s="15">
        <v>11.737</v>
      </c>
      <c r="C260" s="16">
        <v>11.73</v>
      </c>
      <c r="D260" s="17">
        <v>11.388</v>
      </c>
      <c r="E260" s="18">
        <v>11.478</v>
      </c>
    </row>
    <row r="261">
      <c r="A261" s="9">
        <v>245</v>
      </c>
      <c r="B261" s="15">
        <v>12.073</v>
      </c>
      <c r="C261" s="16">
        <v>11.489</v>
      </c>
      <c r="D261" s="17">
        <v>11.456</v>
      </c>
      <c r="E261" s="18">
        <v>11.842</v>
      </c>
    </row>
    <row r="262">
      <c r="A262" s="9">
        <v>246</v>
      </c>
      <c r="B262" s="15">
        <v>12.369</v>
      </c>
      <c r="C262" s="16">
        <v>11.551</v>
      </c>
      <c r="D262" s="17">
        <v>11.553</v>
      </c>
      <c r="E262" s="18">
        <v>11.413</v>
      </c>
    </row>
    <row r="263">
      <c r="A263" s="9">
        <v>247</v>
      </c>
      <c r="B263" s="15">
        <v>11.534</v>
      </c>
      <c r="C263" s="16">
        <v>11.891</v>
      </c>
      <c r="D263" s="17">
        <v>11.473</v>
      </c>
      <c r="E263" s="18">
        <v>11.403</v>
      </c>
    </row>
    <row r="264">
      <c r="A264" s="9">
        <v>248</v>
      </c>
      <c r="B264" s="15">
        <v>11.592</v>
      </c>
      <c r="C264" s="16">
        <v>12.067</v>
      </c>
      <c r="D264" s="17">
        <v>11.768</v>
      </c>
      <c r="E264" s="18">
        <v>11.514</v>
      </c>
    </row>
    <row r="265">
      <c r="A265" s="9">
        <v>249</v>
      </c>
      <c r="B265" s="15">
        <v>11.985</v>
      </c>
      <c r="C265" s="16">
        <v>11.721</v>
      </c>
      <c r="D265" s="17">
        <v>11.406</v>
      </c>
      <c r="E265" s="18">
        <v>11.345</v>
      </c>
    </row>
    <row r="266">
      <c r="A266" s="9">
        <v>250</v>
      </c>
      <c r="B266" s="15">
        <v>11.606</v>
      </c>
      <c r="C266" s="16">
        <v>11.698</v>
      </c>
      <c r="D266" s="17">
        <v>11.392</v>
      </c>
      <c r="E266" s="18">
        <v>11.839</v>
      </c>
    </row>
    <row r="267">
      <c r="A267" s="9">
        <v>251</v>
      </c>
      <c r="B267" s="15">
        <v>12.404</v>
      </c>
      <c r="C267" s="16">
        <v>12.026</v>
      </c>
      <c r="D267" s="17">
        <v>11.545</v>
      </c>
      <c r="E267" s="18">
        <v>15.695</v>
      </c>
    </row>
    <row r="268">
      <c r="A268" s="9">
        <v>252</v>
      </c>
      <c r="B268" s="15">
        <v>11.755</v>
      </c>
      <c r="C268" s="16">
        <v>11.757</v>
      </c>
      <c r="D268" s="17">
        <v>11.195</v>
      </c>
      <c r="E268" s="18">
        <v>11.545</v>
      </c>
    </row>
    <row r="269">
      <c r="A269" s="9">
        <v>253</v>
      </c>
      <c r="B269" s="15">
        <v>11.257</v>
      </c>
      <c r="C269" s="16">
        <v>12.053</v>
      </c>
      <c r="D269" s="17">
        <v>11.371</v>
      </c>
      <c r="E269" s="18">
        <v>11.623</v>
      </c>
    </row>
    <row r="270">
      <c r="A270" s="9">
        <v>254</v>
      </c>
      <c r="B270" s="15">
        <v>12.125</v>
      </c>
      <c r="C270" s="16">
        <v>12.912</v>
      </c>
      <c r="D270" s="17">
        <v>11.179</v>
      </c>
      <c r="E270" s="18">
        <v>11.512</v>
      </c>
    </row>
    <row r="271">
      <c r="A271" s="9">
        <v>255</v>
      </c>
      <c r="B271" s="15">
        <v>12.465</v>
      </c>
      <c r="C271" s="16">
        <v>11.918</v>
      </c>
      <c r="D271" s="17">
        <v>11.363</v>
      </c>
      <c r="E271" s="18">
        <v>11.077</v>
      </c>
    </row>
    <row r="272">
      <c r="A272" s="9">
        <v>256</v>
      </c>
      <c r="B272" s="15">
        <v>12.226</v>
      </c>
      <c r="C272" s="16">
        <v>11.843</v>
      </c>
      <c r="D272" s="17">
        <v>11.605</v>
      </c>
      <c r="E272" s="18">
        <v>11.755</v>
      </c>
    </row>
    <row r="273">
      <c r="A273" s="9">
        <v>257</v>
      </c>
      <c r="B273" s="15">
        <v>11.765</v>
      </c>
      <c r="C273" s="16">
        <v>11.639</v>
      </c>
      <c r="D273" s="17">
        <v>12.556</v>
      </c>
      <c r="E273" s="18">
        <v>11.073</v>
      </c>
    </row>
    <row r="274">
      <c r="A274" s="9">
        <v>258</v>
      </c>
      <c r="B274" s="15">
        <v>12.063</v>
      </c>
      <c r="C274" s="16">
        <v>11.677</v>
      </c>
      <c r="D274" s="17">
        <v>11.575</v>
      </c>
      <c r="E274" s="18">
        <v>11.711</v>
      </c>
    </row>
    <row r="275">
      <c r="A275" s="9">
        <v>259</v>
      </c>
      <c r="B275" s="15">
        <v>11.298</v>
      </c>
      <c r="C275" s="16">
        <v>11.38</v>
      </c>
      <c r="D275" s="17">
        <v>11.343</v>
      </c>
      <c r="E275" s="18">
        <v>11.482</v>
      </c>
    </row>
    <row r="276">
      <c r="A276" s="9">
        <v>260</v>
      </c>
      <c r="B276" s="15">
        <v>11.621</v>
      </c>
      <c r="C276" s="16">
        <v>11.421</v>
      </c>
      <c r="D276" s="17">
        <v>11.467</v>
      </c>
      <c r="E276" s="18">
        <v>11.319</v>
      </c>
    </row>
    <row r="277">
      <c r="A277" s="9">
        <v>261</v>
      </c>
      <c r="B277" s="15">
        <v>11.882</v>
      </c>
      <c r="C277" s="16">
        <v>11.928</v>
      </c>
      <c r="D277" s="17">
        <v>11.429</v>
      </c>
      <c r="E277" s="18">
        <v>11.433</v>
      </c>
    </row>
    <row r="278">
      <c r="A278" s="9">
        <v>262</v>
      </c>
      <c r="B278" s="15">
        <v>12.158</v>
      </c>
      <c r="C278" s="16">
        <v>11.39</v>
      </c>
      <c r="D278" s="17">
        <v>11.382</v>
      </c>
      <c r="E278" s="18">
        <v>16.812</v>
      </c>
    </row>
    <row r="279">
      <c r="A279" s="9">
        <v>263</v>
      </c>
      <c r="B279" s="15">
        <v>11.893</v>
      </c>
      <c r="C279" s="16">
        <v>15.817</v>
      </c>
      <c r="D279" s="17">
        <v>11.395</v>
      </c>
      <c r="E279" s="18">
        <v>11.916</v>
      </c>
    </row>
    <row r="280">
      <c r="A280" s="9">
        <v>264</v>
      </c>
      <c r="B280" s="15">
        <v>11.244</v>
      </c>
      <c r="C280" s="16">
        <v>12.317</v>
      </c>
      <c r="D280" s="17">
        <v>11.487</v>
      </c>
      <c r="E280" s="18">
        <v>11.589</v>
      </c>
    </row>
    <row r="281">
      <c r="A281" s="9">
        <v>265</v>
      </c>
      <c r="B281" s="15">
        <v>16.116</v>
      </c>
      <c r="C281" s="16">
        <v>11.791</v>
      </c>
      <c r="D281" s="17">
        <v>11.563</v>
      </c>
      <c r="E281" s="18">
        <v>11.392</v>
      </c>
    </row>
    <row r="282">
      <c r="A282" s="9">
        <v>266</v>
      </c>
      <c r="B282" s="15">
        <v>11.783</v>
      </c>
      <c r="C282" s="16">
        <v>12.504</v>
      </c>
      <c r="D282" s="17">
        <v>11.497</v>
      </c>
      <c r="E282" s="18">
        <v>11.452</v>
      </c>
    </row>
    <row r="283">
      <c r="A283" s="9">
        <v>267</v>
      </c>
      <c r="B283" s="15">
        <v>11.419</v>
      </c>
      <c r="C283" s="16">
        <v>11.836</v>
      </c>
      <c r="D283" s="17">
        <v>11.381</v>
      </c>
      <c r="E283" s="18">
        <v>11.329</v>
      </c>
    </row>
    <row r="284">
      <c r="A284" s="9">
        <v>268</v>
      </c>
      <c r="B284" s="15">
        <v>11.613</v>
      </c>
      <c r="C284" s="16">
        <v>12.001</v>
      </c>
      <c r="D284" s="17">
        <v>11.603</v>
      </c>
      <c r="E284" s="18">
        <v>20.289</v>
      </c>
    </row>
    <row r="285">
      <c r="A285" s="9">
        <v>269</v>
      </c>
      <c r="B285" s="15">
        <v>11.546</v>
      </c>
      <c r="C285" s="16">
        <v>12.18</v>
      </c>
      <c r="D285" s="17">
        <v>11.462</v>
      </c>
      <c r="E285" s="18">
        <v>11.608</v>
      </c>
    </row>
    <row r="286">
      <c r="A286" s="9">
        <v>270</v>
      </c>
      <c r="B286" s="15">
        <v>11.952</v>
      </c>
      <c r="C286" s="16">
        <v>12.046</v>
      </c>
      <c r="D286" s="17">
        <v>11.505</v>
      </c>
      <c r="E286" s="18">
        <v>11.731</v>
      </c>
    </row>
    <row r="287">
      <c r="A287" s="9">
        <v>271</v>
      </c>
      <c r="B287" s="15">
        <v>11.96</v>
      </c>
      <c r="C287" s="16">
        <v>12.106</v>
      </c>
      <c r="D287" s="17">
        <v>11.525</v>
      </c>
      <c r="E287" s="18">
        <v>11.345</v>
      </c>
    </row>
    <row r="288">
      <c r="A288" s="9">
        <v>272</v>
      </c>
      <c r="B288" s="15">
        <v>12.246</v>
      </c>
      <c r="C288" s="16">
        <v>12.139</v>
      </c>
      <c r="D288" s="17">
        <v>11.262</v>
      </c>
      <c r="E288" s="18">
        <v>15.042</v>
      </c>
    </row>
    <row r="289">
      <c r="A289" s="9">
        <v>273</v>
      </c>
      <c r="B289" s="15">
        <v>11.667</v>
      </c>
      <c r="C289" s="16">
        <v>16.846</v>
      </c>
      <c r="D289" s="17">
        <v>11.416</v>
      </c>
      <c r="E289" s="18">
        <v>12.117</v>
      </c>
    </row>
    <row r="290">
      <c r="A290" s="9">
        <v>274</v>
      </c>
      <c r="B290" s="15">
        <v>11.386</v>
      </c>
      <c r="C290" s="16">
        <v>11.391</v>
      </c>
      <c r="D290" s="17">
        <v>11.363</v>
      </c>
      <c r="E290" s="18">
        <v>11.38</v>
      </c>
    </row>
    <row r="291">
      <c r="A291" s="9">
        <v>275</v>
      </c>
      <c r="B291" s="15">
        <v>13.257</v>
      </c>
      <c r="C291" s="16">
        <v>12.049</v>
      </c>
      <c r="D291" s="17">
        <v>11.512</v>
      </c>
      <c r="E291" s="18">
        <v>11.853</v>
      </c>
    </row>
    <row r="292">
      <c r="A292" s="9">
        <v>276</v>
      </c>
      <c r="B292" s="15">
        <v>12.13</v>
      </c>
      <c r="C292" s="16">
        <v>11.433</v>
      </c>
      <c r="D292" s="17">
        <v>11.843</v>
      </c>
      <c r="E292" s="18">
        <v>12.359</v>
      </c>
    </row>
    <row r="293">
      <c r="A293" s="9">
        <v>277</v>
      </c>
      <c r="B293" s="15">
        <v>12.388</v>
      </c>
      <c r="C293" s="16">
        <v>12.818</v>
      </c>
      <c r="D293" s="17">
        <v>11.542</v>
      </c>
      <c r="E293" s="18">
        <v>11.818</v>
      </c>
    </row>
    <row r="294">
      <c r="A294" s="9">
        <v>278</v>
      </c>
      <c r="B294" s="15">
        <v>11.418</v>
      </c>
      <c r="C294" s="16">
        <v>12.162</v>
      </c>
      <c r="D294" s="17">
        <v>11.596</v>
      </c>
      <c r="E294" s="18">
        <v>12.967</v>
      </c>
    </row>
    <row r="295">
      <c r="A295" s="9">
        <v>279</v>
      </c>
      <c r="B295" s="15">
        <v>11.238</v>
      </c>
      <c r="C295" s="16">
        <v>11.9</v>
      </c>
      <c r="D295" s="17">
        <v>11.365</v>
      </c>
      <c r="E295" s="18">
        <v>13.996</v>
      </c>
    </row>
    <row r="296">
      <c r="A296" s="9">
        <v>280</v>
      </c>
      <c r="B296" s="15">
        <v>11.672</v>
      </c>
      <c r="C296" s="16">
        <v>12.289</v>
      </c>
      <c r="D296" s="17">
        <v>11.422</v>
      </c>
      <c r="E296" s="18">
        <v>14.345</v>
      </c>
    </row>
    <row r="297">
      <c r="A297" s="9">
        <v>281</v>
      </c>
      <c r="B297" s="15">
        <v>11.561</v>
      </c>
      <c r="C297" s="16">
        <v>12.167</v>
      </c>
      <c r="D297" s="17">
        <v>11.292</v>
      </c>
      <c r="E297" s="18">
        <v>14.754</v>
      </c>
    </row>
    <row r="298">
      <c r="A298" s="9">
        <v>282</v>
      </c>
      <c r="B298" s="15">
        <v>11.47</v>
      </c>
      <c r="C298" s="16">
        <v>11.827</v>
      </c>
      <c r="D298" s="17">
        <v>11.494</v>
      </c>
      <c r="E298" s="18">
        <v>12.248</v>
      </c>
    </row>
    <row r="299">
      <c r="A299" s="9">
        <v>283</v>
      </c>
      <c r="B299" s="15">
        <v>11.363</v>
      </c>
      <c r="C299" s="16">
        <v>12.835</v>
      </c>
      <c r="D299" s="17">
        <v>11.262</v>
      </c>
      <c r="E299" s="18">
        <v>11.394</v>
      </c>
    </row>
    <row r="300">
      <c r="A300" s="9">
        <v>284</v>
      </c>
      <c r="B300" s="15">
        <v>11.707</v>
      </c>
      <c r="C300" s="16">
        <v>11.633</v>
      </c>
      <c r="D300" s="17">
        <v>11.919</v>
      </c>
      <c r="E300" s="18">
        <v>17.717</v>
      </c>
    </row>
    <row r="301">
      <c r="A301" s="9">
        <v>285</v>
      </c>
      <c r="B301" s="15">
        <v>11.744</v>
      </c>
      <c r="C301" s="16">
        <v>12.135</v>
      </c>
      <c r="D301" s="17">
        <v>11.319</v>
      </c>
      <c r="E301" s="18">
        <v>11.326</v>
      </c>
    </row>
    <row r="302">
      <c r="A302" s="9">
        <v>286</v>
      </c>
      <c r="B302" s="15">
        <v>11.645</v>
      </c>
      <c r="C302" s="16">
        <v>12.061</v>
      </c>
      <c r="D302" s="17">
        <v>11.078</v>
      </c>
      <c r="E302" s="18">
        <v>11.378</v>
      </c>
    </row>
    <row r="303">
      <c r="A303" s="9">
        <v>287</v>
      </c>
      <c r="B303" s="15">
        <v>11.926</v>
      </c>
      <c r="C303" s="9"/>
      <c r="D303" s="17">
        <v>11.334</v>
      </c>
      <c r="E303" s="18">
        <v>11.587</v>
      </c>
    </row>
    <row r="304">
      <c r="A304" s="9">
        <v>288</v>
      </c>
      <c r="B304" s="15">
        <v>13.554</v>
      </c>
      <c r="C304" s="9"/>
      <c r="D304" s="17">
        <v>11.548</v>
      </c>
      <c r="E304" s="18">
        <v>11.91</v>
      </c>
    </row>
    <row r="305">
      <c r="A305" s="9">
        <v>289</v>
      </c>
      <c r="B305" s="15">
        <v>11.773</v>
      </c>
      <c r="C305" s="9"/>
      <c r="D305" s="17">
        <v>11.376</v>
      </c>
      <c r="E305" s="18">
        <v>14.404</v>
      </c>
    </row>
    <row r="306">
      <c r="A306" s="9">
        <v>290</v>
      </c>
      <c r="B306" s="15">
        <v>11.655</v>
      </c>
      <c r="C306" s="9"/>
      <c r="D306" s="17">
        <v>12.638</v>
      </c>
      <c r="E306" s="18">
        <v>11.84</v>
      </c>
    </row>
    <row r="307">
      <c r="A307" s="9">
        <v>291</v>
      </c>
      <c r="B307" s="15">
        <v>17.849</v>
      </c>
      <c r="C307" s="9"/>
      <c r="D307" s="17">
        <v>11.262</v>
      </c>
      <c r="E307" s="18">
        <v>11.938</v>
      </c>
    </row>
    <row r="308">
      <c r="A308" s="9">
        <v>292</v>
      </c>
      <c r="B308" s="15">
        <v>12.173</v>
      </c>
      <c r="C308" s="9"/>
      <c r="D308" s="9"/>
      <c r="E308" s="18">
        <v>17.396</v>
      </c>
    </row>
    <row r="309">
      <c r="A309" s="9">
        <v>293</v>
      </c>
      <c r="B309" s="15">
        <v>12.207</v>
      </c>
    </row>
    <row r="310">
      <c r="A310" s="9">
        <v>294</v>
      </c>
      <c r="B310" s="15">
        <v>12.474</v>
      </c>
    </row>
    <row r="311">
      <c r="A311" s="9">
        <v>295</v>
      </c>
      <c r="B311" s="15">
        <v>12.212</v>
      </c>
    </row>
    <row r="312">
      <c r="A312" s="9">
        <v>296</v>
      </c>
      <c r="B312" s="15">
        <v>12.493</v>
      </c>
    </row>
    <row r="313">
      <c r="A313" s="9">
        <v>297</v>
      </c>
      <c r="B313" s="15">
        <v>12.861</v>
      </c>
    </row>
    <row r="314">
      <c r="A314" s="9">
        <v>298</v>
      </c>
      <c r="B314" s="15">
        <v>12.67</v>
      </c>
    </row>
    <row r="317">
      <c r="A317" s="8" t="s">
        <v>69</v>
      </c>
      <c r="B317" s="19" t="s">
        <v>6</v>
      </c>
      <c r="C317" s="20" t="s">
        <v>8</v>
      </c>
      <c r="D317" s="21" t="s">
        <v>8</v>
      </c>
      <c r="E317" s="22" t="s">
        <v>9</v>
      </c>
    </row>
    <row r="318">
      <c r="A318" s="8" t="s">
        <v>37</v>
      </c>
      <c r="B318" s="19">
        <v>7.42</v>
      </c>
      <c r="C318" s="20">
        <v>9.504</v>
      </c>
      <c r="D318" s="21">
        <v>7.067</v>
      </c>
      <c r="E318" s="22">
        <v>7.371</v>
      </c>
    </row>
    <row r="319">
      <c r="A319" s="8" t="s">
        <v>70</v>
      </c>
      <c r="B319" s="19" t="s">
        <v>41</v>
      </c>
      <c r="C319" s="20" t="s">
        <v>41</v>
      </c>
      <c r="D319" s="21" t="s">
        <v>41</v>
      </c>
      <c r="E319" s="22" t="s">
        <v>41</v>
      </c>
    </row>
    <row r="321">
      <c r="A321" s="8" t="s">
        <v>71</v>
      </c>
      <c r="B321" s="19" t="s">
        <v>9</v>
      </c>
      <c r="C321" s="20" t="s">
        <v>9</v>
      </c>
      <c r="D321" s="21" t="s">
        <v>7</v>
      </c>
      <c r="E321" s="22" t="s">
        <v>8</v>
      </c>
    </row>
    <row r="322">
      <c r="A322" s="8" t="s">
        <v>39</v>
      </c>
      <c r="B322" s="19">
        <v>10.6</v>
      </c>
      <c r="C322" s="20">
        <v>10.435</v>
      </c>
      <c r="D322" s="21">
        <v>8.105</v>
      </c>
      <c r="E322" s="22">
        <v>10.168</v>
      </c>
    </row>
    <row r="324"/>
  </sheetData>
  <headerFooter/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G325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8" max="318" width="8.83" customWidth="1"/>
    <col min="319" max="319" width="8.83" customWidth="1"/>
    <col min="320" max="320" width="8.83" customWidth="1"/>
    <col min="322" max="322" width="8.83" customWidth="1"/>
    <col min="323" max="323" width="8.83" customWidth="1"/>
    <col min="325" max="325" width="8.83" customWidth="1"/>
  </cols>
  <sheetData>
    <row r="1">
      <c r="A1" s="7" t="s">
        <v>28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10.794</v>
      </c>
      <c r="C4" s="16">
        <v>10.858</v>
      </c>
      <c r="D4" s="17">
        <v>10.357</v>
      </c>
      <c r="E4" s="18">
        <v>10.762</v>
      </c>
    </row>
    <row r="5">
      <c r="A5" s="8" t="s">
        <v>65</v>
      </c>
      <c r="B5" s="15">
        <v>12.224</v>
      </c>
      <c r="C5" s="16">
        <v>12.236</v>
      </c>
      <c r="D5" s="17">
        <v>11.953</v>
      </c>
      <c r="E5" s="18">
        <v>11.823</v>
      </c>
    </row>
    <row r="6">
      <c r="A6" s="8" t="s">
        <v>59</v>
      </c>
      <c r="B6" s="15">
        <v>11.719</v>
      </c>
      <c r="C6" s="16">
        <v>11.573</v>
      </c>
      <c r="D6" s="17">
        <v>11.496</v>
      </c>
      <c r="E6" s="18">
        <v>11.356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4</v>
      </c>
      <c r="D9" s="17">
        <v>2</v>
      </c>
      <c r="E9" s="18">
        <v>1</v>
      </c>
    </row>
    <row r="10">
      <c r="A10" s="8" t="s">
        <v>55</v>
      </c>
      <c r="B10" s="15">
        <v>119.534</v>
      </c>
      <c r="C10" s="16">
        <v>124.117</v>
      </c>
      <c r="D10" s="17">
        <v>119.53</v>
      </c>
      <c r="E10" s="18" t="s">
        <v>62</v>
      </c>
    </row>
    <row r="11">
      <c r="A11" s="8" t="s">
        <v>56</v>
      </c>
      <c r="B11" s="15" t="s">
        <v>62</v>
      </c>
      <c r="C11" s="16">
        <v>4.464</v>
      </c>
      <c r="D11" s="17">
        <v>119.53</v>
      </c>
      <c r="E11" s="18" t="s">
        <v>62</v>
      </c>
    </row>
    <row r="12">
      <c r="A12" s="8" t="s">
        <v>60</v>
      </c>
      <c r="B12" s="15">
        <v>11</v>
      </c>
      <c r="C12" s="16">
        <v>2</v>
      </c>
      <c r="D12" s="17">
        <v>0</v>
      </c>
      <c r="E12" s="18">
        <v>286</v>
      </c>
    </row>
    <row r="13">
      <c r="A13" s="8" t="s">
        <v>49</v>
      </c>
      <c r="B13" s="15">
        <v>289</v>
      </c>
      <c r="C13" s="16">
        <v>289</v>
      </c>
      <c r="D13" s="17">
        <v>290</v>
      </c>
      <c r="E13" s="18">
        <v>299</v>
      </c>
    </row>
    <row r="15">
      <c r="A15" s="8" t="s">
        <v>66</v>
      </c>
      <c r="B15" s="15">
        <v>289</v>
      </c>
      <c r="C15" s="16">
        <v>289</v>
      </c>
      <c r="D15" s="17">
        <v>290</v>
      </c>
      <c r="E15" s="18">
        <v>299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12.509</v>
      </c>
      <c r="C17" s="16">
        <v>13.542</v>
      </c>
      <c r="D17" s="17">
        <v>94.085</v>
      </c>
      <c r="E17" s="18">
        <v>12.527</v>
      </c>
    </row>
    <row r="18">
      <c r="A18" s="9">
        <v>2</v>
      </c>
      <c r="B18" s="15">
        <v>11.988</v>
      </c>
      <c r="C18" s="16">
        <v>11.78</v>
      </c>
      <c r="D18" s="17">
        <v>13.876</v>
      </c>
      <c r="E18" s="18">
        <v>11.357</v>
      </c>
    </row>
    <row r="19">
      <c r="A19" s="9">
        <v>3</v>
      </c>
      <c r="B19" s="15">
        <v>11.697</v>
      </c>
      <c r="C19" s="16">
        <v>11.594</v>
      </c>
      <c r="D19" s="17">
        <v>14.113</v>
      </c>
      <c r="E19" s="18">
        <v>10.908</v>
      </c>
    </row>
    <row r="20">
      <c r="A20" s="9">
        <v>4</v>
      </c>
      <c r="B20" s="15">
        <v>11.241</v>
      </c>
      <c r="C20" s="16">
        <v>10.97</v>
      </c>
      <c r="D20" s="17">
        <v>15.94</v>
      </c>
      <c r="E20" s="18">
        <v>11.096</v>
      </c>
    </row>
    <row r="21">
      <c r="A21" s="9">
        <v>5</v>
      </c>
      <c r="B21" s="15">
        <v>11.221</v>
      </c>
      <c r="C21" s="16">
        <v>11.302</v>
      </c>
      <c r="D21" s="17">
        <v>12.97</v>
      </c>
      <c r="E21" s="18">
        <v>10.849</v>
      </c>
    </row>
    <row r="22">
      <c r="A22" s="9">
        <v>6</v>
      </c>
      <c r="B22" s="15">
        <v>24.113</v>
      </c>
      <c r="C22" s="16">
        <v>11.386</v>
      </c>
      <c r="D22" s="17">
        <v>12.405</v>
      </c>
      <c r="E22" s="18">
        <v>11.05</v>
      </c>
    </row>
    <row r="23">
      <c r="A23" s="9">
        <v>7</v>
      </c>
      <c r="B23" s="15">
        <v>11.232</v>
      </c>
      <c r="C23" s="16">
        <v>11.466</v>
      </c>
      <c r="D23" s="17">
        <v>12.56</v>
      </c>
      <c r="E23" s="18">
        <v>11.036</v>
      </c>
    </row>
    <row r="24">
      <c r="A24" s="9">
        <v>8</v>
      </c>
      <c r="B24" s="15">
        <v>10.916</v>
      </c>
      <c r="C24" s="16">
        <v>11.808</v>
      </c>
      <c r="D24" s="17">
        <v>12.353</v>
      </c>
      <c r="E24" s="18">
        <v>11.362</v>
      </c>
    </row>
    <row r="25">
      <c r="A25" s="9">
        <v>9</v>
      </c>
      <c r="B25" s="15">
        <v>10.932</v>
      </c>
      <c r="C25" s="16">
        <v>11.88</v>
      </c>
      <c r="D25" s="17">
        <v>12.665</v>
      </c>
      <c r="E25" s="18">
        <v>11.361</v>
      </c>
    </row>
    <row r="26">
      <c r="A26" s="9">
        <v>10</v>
      </c>
      <c r="B26" s="15">
        <v>11.092</v>
      </c>
      <c r="C26" s="16">
        <v>11.593</v>
      </c>
      <c r="D26" s="17">
        <v>13.52</v>
      </c>
      <c r="E26" s="18">
        <v>11.257</v>
      </c>
    </row>
    <row r="27">
      <c r="A27" s="9">
        <v>11</v>
      </c>
      <c r="B27" s="15">
        <v>10.913</v>
      </c>
      <c r="C27" s="16">
        <v>11.541</v>
      </c>
      <c r="D27" s="17">
        <v>12.066</v>
      </c>
      <c r="E27" s="18">
        <v>11.184</v>
      </c>
    </row>
    <row r="28">
      <c r="A28" s="9">
        <v>12</v>
      </c>
      <c r="B28" s="15">
        <v>11.08</v>
      </c>
      <c r="C28" s="16">
        <v>11.658</v>
      </c>
      <c r="D28" s="17">
        <v>12.428</v>
      </c>
      <c r="E28" s="18">
        <v>11.148</v>
      </c>
    </row>
    <row r="29">
      <c r="A29" s="9">
        <v>13</v>
      </c>
      <c r="B29" s="15">
        <v>10.865</v>
      </c>
      <c r="C29" s="16">
        <v>11.688</v>
      </c>
      <c r="D29" s="17">
        <v>12.524</v>
      </c>
      <c r="E29" s="18">
        <v>11.015</v>
      </c>
    </row>
    <row r="30">
      <c r="A30" s="9">
        <v>14</v>
      </c>
      <c r="B30" s="15">
        <v>12.243</v>
      </c>
      <c r="C30" s="16">
        <v>11.246</v>
      </c>
      <c r="D30" s="17">
        <v>11.551</v>
      </c>
      <c r="E30" s="18">
        <v>11.247</v>
      </c>
    </row>
    <row r="31">
      <c r="A31" s="9">
        <v>15</v>
      </c>
      <c r="B31" s="15">
        <v>11.159</v>
      </c>
      <c r="C31" s="16">
        <v>11.865</v>
      </c>
      <c r="D31" s="17">
        <v>11.677</v>
      </c>
      <c r="E31" s="18">
        <v>11.085</v>
      </c>
    </row>
    <row r="32">
      <c r="A32" s="9">
        <v>16</v>
      </c>
      <c r="B32" s="15">
        <v>11.084</v>
      </c>
      <c r="C32" s="16">
        <v>11.468</v>
      </c>
      <c r="D32" s="17">
        <v>12.029</v>
      </c>
      <c r="E32" s="18">
        <v>10.923</v>
      </c>
    </row>
    <row r="33">
      <c r="A33" s="9">
        <v>17</v>
      </c>
      <c r="B33" s="15">
        <v>10.945</v>
      </c>
      <c r="C33" s="16">
        <v>11.484</v>
      </c>
      <c r="D33" s="17">
        <v>12.163</v>
      </c>
      <c r="E33" s="18">
        <v>11.02</v>
      </c>
    </row>
    <row r="34">
      <c r="A34" s="9">
        <v>18</v>
      </c>
      <c r="B34" s="15">
        <v>10.906</v>
      </c>
      <c r="C34" s="16">
        <v>11.403</v>
      </c>
      <c r="D34" s="17">
        <v>12.078</v>
      </c>
      <c r="E34" s="18">
        <v>11.226</v>
      </c>
    </row>
    <row r="35">
      <c r="A35" s="9">
        <v>19</v>
      </c>
      <c r="B35" s="15">
        <v>10.977</v>
      </c>
      <c r="C35" s="16">
        <v>11.371</v>
      </c>
      <c r="D35" s="17">
        <v>12.405</v>
      </c>
      <c r="E35" s="18">
        <v>11.177</v>
      </c>
    </row>
    <row r="36">
      <c r="A36" s="9">
        <v>20</v>
      </c>
      <c r="B36" s="15">
        <v>10.887</v>
      </c>
      <c r="C36" s="16">
        <v>11.706</v>
      </c>
      <c r="D36" s="17">
        <v>13.022</v>
      </c>
      <c r="E36" s="18">
        <v>11.07</v>
      </c>
    </row>
    <row r="37">
      <c r="A37" s="9">
        <v>21</v>
      </c>
      <c r="B37" s="15">
        <v>10.963</v>
      </c>
      <c r="C37" s="16">
        <v>11.494</v>
      </c>
      <c r="D37" s="17">
        <v>12.043</v>
      </c>
      <c r="E37" s="18">
        <v>10.974</v>
      </c>
    </row>
    <row r="38">
      <c r="A38" s="9">
        <v>22</v>
      </c>
      <c r="B38" s="15">
        <v>10.794</v>
      </c>
      <c r="C38" s="16">
        <v>11.419</v>
      </c>
      <c r="D38" s="17">
        <v>12.171</v>
      </c>
      <c r="E38" s="18">
        <v>11.317</v>
      </c>
    </row>
    <row r="39">
      <c r="A39" s="9">
        <v>23</v>
      </c>
      <c r="B39" s="15">
        <v>11.299</v>
      </c>
      <c r="C39" s="16">
        <v>11.341</v>
      </c>
      <c r="D39" s="17">
        <v>12.201</v>
      </c>
      <c r="E39" s="18">
        <v>11.303</v>
      </c>
    </row>
    <row r="40">
      <c r="A40" s="9">
        <v>24</v>
      </c>
      <c r="B40" s="15">
        <v>14.348</v>
      </c>
      <c r="C40" s="16">
        <v>11.537</v>
      </c>
      <c r="D40" s="17">
        <v>11.877</v>
      </c>
      <c r="E40" s="18">
        <v>11.213</v>
      </c>
    </row>
    <row r="41">
      <c r="A41" s="9">
        <v>25</v>
      </c>
      <c r="B41" s="15">
        <v>11.253</v>
      </c>
      <c r="C41" s="16">
        <v>11.982</v>
      </c>
      <c r="D41" s="17">
        <v>11.909</v>
      </c>
      <c r="E41" s="18">
        <v>11.068</v>
      </c>
    </row>
    <row r="42">
      <c r="A42" s="9">
        <v>26</v>
      </c>
      <c r="B42" s="15">
        <v>11.322</v>
      </c>
      <c r="C42" s="16">
        <v>12.431</v>
      </c>
      <c r="D42" s="17">
        <v>11.723</v>
      </c>
      <c r="E42" s="18">
        <v>11.381</v>
      </c>
    </row>
    <row r="43">
      <c r="A43" s="9">
        <v>27</v>
      </c>
      <c r="B43" s="15">
        <v>11.184</v>
      </c>
      <c r="C43" s="16">
        <v>12.538</v>
      </c>
      <c r="D43" s="17">
        <v>14.945</v>
      </c>
      <c r="E43" s="18">
        <v>10.932</v>
      </c>
    </row>
    <row r="44">
      <c r="A44" s="9">
        <v>28</v>
      </c>
      <c r="B44" s="15">
        <v>11.195</v>
      </c>
      <c r="C44" s="16">
        <v>11.509</v>
      </c>
      <c r="D44" s="17">
        <v>12.457</v>
      </c>
      <c r="E44" s="18">
        <v>11.11</v>
      </c>
    </row>
    <row r="45">
      <c r="A45" s="9">
        <v>29</v>
      </c>
      <c r="B45" s="15">
        <v>11.358</v>
      </c>
      <c r="C45" s="16">
        <v>11.533</v>
      </c>
      <c r="D45" s="17">
        <v>12.407</v>
      </c>
      <c r="E45" s="18">
        <v>11.34</v>
      </c>
    </row>
    <row r="46">
      <c r="A46" s="9">
        <v>30</v>
      </c>
      <c r="B46" s="15">
        <v>11.275</v>
      </c>
      <c r="C46" s="16">
        <v>11.472</v>
      </c>
      <c r="D46" s="17">
        <v>11.852</v>
      </c>
      <c r="E46" s="18">
        <v>11.072</v>
      </c>
    </row>
    <row r="47">
      <c r="A47" s="9">
        <v>31</v>
      </c>
      <c r="B47" s="15">
        <v>11.105</v>
      </c>
      <c r="C47" s="16">
        <v>11.567</v>
      </c>
      <c r="D47" s="17">
        <v>15.552</v>
      </c>
      <c r="E47" s="18">
        <v>11.102</v>
      </c>
    </row>
    <row r="48">
      <c r="A48" s="9">
        <v>32</v>
      </c>
      <c r="B48" s="15">
        <v>10.916</v>
      </c>
      <c r="C48" s="16">
        <v>11.429</v>
      </c>
      <c r="D48" s="17">
        <v>15.356</v>
      </c>
      <c r="E48" s="18">
        <v>11.059</v>
      </c>
    </row>
    <row r="49">
      <c r="A49" s="9">
        <v>33</v>
      </c>
      <c r="B49" s="15">
        <v>10.983</v>
      </c>
      <c r="C49" s="16">
        <v>11.644</v>
      </c>
      <c r="D49" s="17">
        <v>12.474</v>
      </c>
      <c r="E49" s="18">
        <v>11.129</v>
      </c>
    </row>
    <row r="50">
      <c r="A50" s="9">
        <v>34</v>
      </c>
      <c r="B50" s="15">
        <v>11.094</v>
      </c>
      <c r="C50" s="16">
        <v>11.645</v>
      </c>
      <c r="D50" s="17">
        <v>12.126</v>
      </c>
      <c r="E50" s="18">
        <v>11.006</v>
      </c>
    </row>
    <row r="51">
      <c r="A51" s="9">
        <v>35</v>
      </c>
      <c r="B51" s="15">
        <v>11.173</v>
      </c>
      <c r="C51" s="16">
        <v>11.781</v>
      </c>
      <c r="D51" s="17">
        <v>12.603</v>
      </c>
      <c r="E51" s="18">
        <v>11.149</v>
      </c>
    </row>
    <row r="52">
      <c r="A52" s="9">
        <v>36</v>
      </c>
      <c r="B52" s="15">
        <v>11.04</v>
      </c>
      <c r="C52" s="16">
        <v>12.288</v>
      </c>
      <c r="D52" s="17">
        <v>11.865</v>
      </c>
      <c r="E52" s="18">
        <v>11.046</v>
      </c>
    </row>
    <row r="53">
      <c r="A53" s="9">
        <v>37</v>
      </c>
      <c r="B53" s="15">
        <v>11.111</v>
      </c>
      <c r="C53" s="16">
        <v>15.116</v>
      </c>
      <c r="D53" s="17">
        <v>12.089</v>
      </c>
      <c r="E53" s="18">
        <v>11.31</v>
      </c>
    </row>
    <row r="54">
      <c r="A54" s="9">
        <v>38</v>
      </c>
      <c r="B54" s="15">
        <v>14.291</v>
      </c>
      <c r="C54" s="16">
        <v>12.242</v>
      </c>
      <c r="D54" s="17">
        <v>12.213</v>
      </c>
      <c r="E54" s="18">
        <v>11.087</v>
      </c>
    </row>
    <row r="55">
      <c r="A55" s="9">
        <v>39</v>
      </c>
      <c r="B55" s="15">
        <v>11.099</v>
      </c>
      <c r="C55" s="16">
        <v>11.843</v>
      </c>
      <c r="D55" s="17">
        <v>11.917</v>
      </c>
      <c r="E55" s="18">
        <v>11.042</v>
      </c>
    </row>
    <row r="56">
      <c r="A56" s="9">
        <v>40</v>
      </c>
      <c r="B56" s="15">
        <v>10.975</v>
      </c>
      <c r="C56" s="16">
        <v>11.463</v>
      </c>
      <c r="D56" s="17">
        <v>11.916</v>
      </c>
      <c r="E56" s="18">
        <v>11.011</v>
      </c>
    </row>
    <row r="57">
      <c r="A57" s="9">
        <v>41</v>
      </c>
      <c r="B57" s="15">
        <v>11.035</v>
      </c>
      <c r="C57" s="16">
        <v>11.343</v>
      </c>
      <c r="D57" s="17">
        <v>16.604</v>
      </c>
      <c r="E57" s="18">
        <v>11.346</v>
      </c>
    </row>
    <row r="58">
      <c r="A58" s="9">
        <v>42</v>
      </c>
      <c r="B58" s="15">
        <v>10.863</v>
      </c>
      <c r="C58" s="16">
        <v>11.281</v>
      </c>
      <c r="D58" s="17">
        <v>12.207</v>
      </c>
      <c r="E58" s="18">
        <v>11.378</v>
      </c>
    </row>
    <row r="59">
      <c r="A59" s="9">
        <v>43</v>
      </c>
      <c r="B59" s="15">
        <v>11.241</v>
      </c>
      <c r="C59" s="16">
        <v>11.333</v>
      </c>
      <c r="D59" s="17">
        <v>12.049</v>
      </c>
      <c r="E59" s="18">
        <v>11.128</v>
      </c>
    </row>
    <row r="60">
      <c r="A60" s="9">
        <v>44</v>
      </c>
      <c r="B60" s="15">
        <v>11.213</v>
      </c>
      <c r="C60" s="16">
        <v>11.601</v>
      </c>
      <c r="D60" s="17">
        <v>12.222</v>
      </c>
      <c r="E60" s="18">
        <v>11.316</v>
      </c>
    </row>
    <row r="61">
      <c r="A61" s="9">
        <v>45</v>
      </c>
      <c r="B61" s="15">
        <v>11.137</v>
      </c>
      <c r="C61" s="16">
        <v>11.644</v>
      </c>
      <c r="D61" s="17">
        <v>13.726</v>
      </c>
      <c r="E61" s="18">
        <v>11.161</v>
      </c>
    </row>
    <row r="62">
      <c r="A62" s="9">
        <v>46</v>
      </c>
      <c r="B62" s="15">
        <v>11.077</v>
      </c>
      <c r="C62" s="16">
        <v>11.66</v>
      </c>
      <c r="D62" s="17">
        <v>12.354</v>
      </c>
      <c r="E62" s="18">
        <v>11.162</v>
      </c>
    </row>
    <row r="63">
      <c r="A63" s="9">
        <v>47</v>
      </c>
      <c r="B63" s="15">
        <v>11.15</v>
      </c>
      <c r="C63" s="16">
        <v>12.074</v>
      </c>
      <c r="D63" s="17">
        <v>12.117</v>
      </c>
      <c r="E63" s="18">
        <v>11.022</v>
      </c>
    </row>
    <row r="64">
      <c r="A64" s="9">
        <v>48</v>
      </c>
      <c r="B64" s="15">
        <v>11.037</v>
      </c>
      <c r="C64" s="16">
        <v>11.592</v>
      </c>
      <c r="D64" s="17">
        <v>12.687</v>
      </c>
      <c r="E64" s="18">
        <v>11.092</v>
      </c>
    </row>
    <row r="65">
      <c r="A65" s="9">
        <v>49</v>
      </c>
      <c r="B65" s="15">
        <v>11.034</v>
      </c>
      <c r="C65" s="16">
        <v>11.455</v>
      </c>
      <c r="D65" s="17">
        <v>12.478</v>
      </c>
      <c r="E65" s="18">
        <v>11.239</v>
      </c>
    </row>
    <row r="66">
      <c r="A66" s="9">
        <v>50</v>
      </c>
      <c r="B66" s="15">
        <v>10.968</v>
      </c>
      <c r="C66" s="16">
        <v>11.332</v>
      </c>
      <c r="D66" s="17">
        <v>12.194</v>
      </c>
      <c r="E66" s="18">
        <v>11.672</v>
      </c>
    </row>
    <row r="67">
      <c r="A67" s="9">
        <v>51</v>
      </c>
      <c r="B67" s="15">
        <v>10.951</v>
      </c>
      <c r="C67" s="16">
        <v>11.622</v>
      </c>
      <c r="D67" s="17">
        <v>12.038</v>
      </c>
      <c r="E67" s="18">
        <v>11.048</v>
      </c>
    </row>
    <row r="68">
      <c r="A68" s="9">
        <v>52</v>
      </c>
      <c r="B68" s="15">
        <v>10.882</v>
      </c>
      <c r="C68" s="16">
        <v>11.594</v>
      </c>
      <c r="D68" s="17">
        <v>18.98</v>
      </c>
      <c r="E68" s="18">
        <v>11.122</v>
      </c>
    </row>
    <row r="69">
      <c r="A69" s="9">
        <v>53</v>
      </c>
      <c r="B69" s="15">
        <v>15.484</v>
      </c>
      <c r="C69" s="16">
        <v>11.805</v>
      </c>
      <c r="D69" s="17">
        <v>13.549</v>
      </c>
      <c r="E69" s="18">
        <v>11.512</v>
      </c>
    </row>
    <row r="70">
      <c r="A70" s="9">
        <v>54</v>
      </c>
      <c r="B70" s="15">
        <v>11.089</v>
      </c>
      <c r="C70" s="16">
        <v>11.312</v>
      </c>
      <c r="D70" s="17">
        <v>13.209</v>
      </c>
      <c r="E70" s="18">
        <v>11.341</v>
      </c>
    </row>
    <row r="71">
      <c r="A71" s="9">
        <v>55</v>
      </c>
      <c r="B71" s="15">
        <v>11.168</v>
      </c>
      <c r="C71" s="16">
        <v>11.699</v>
      </c>
      <c r="D71" s="17">
        <v>12.236</v>
      </c>
      <c r="E71" s="18">
        <v>11.034</v>
      </c>
    </row>
    <row r="72">
      <c r="A72" s="9">
        <v>56</v>
      </c>
      <c r="B72" s="15">
        <v>10.989</v>
      </c>
      <c r="C72" s="16">
        <v>11.45</v>
      </c>
      <c r="D72" s="17">
        <v>12.884</v>
      </c>
      <c r="E72" s="18">
        <v>11.146</v>
      </c>
    </row>
    <row r="73">
      <c r="A73" s="9">
        <v>57</v>
      </c>
      <c r="B73" s="15">
        <v>13.522</v>
      </c>
      <c r="C73" s="16">
        <v>11.641</v>
      </c>
      <c r="D73" s="17">
        <v>12.852</v>
      </c>
      <c r="E73" s="18">
        <v>11.249</v>
      </c>
    </row>
    <row r="74">
      <c r="A74" s="9">
        <v>58</v>
      </c>
      <c r="B74" s="15">
        <v>11.066</v>
      </c>
      <c r="C74" s="16">
        <v>11.554</v>
      </c>
      <c r="D74" s="17">
        <v>14.224</v>
      </c>
      <c r="E74" s="18">
        <v>11.626</v>
      </c>
    </row>
    <row r="75">
      <c r="A75" s="9">
        <v>59</v>
      </c>
      <c r="B75" s="15">
        <v>11.313</v>
      </c>
      <c r="C75" s="16">
        <v>11.563</v>
      </c>
      <c r="D75" s="17">
        <v>25.44</v>
      </c>
      <c r="E75" s="18">
        <v>11.113</v>
      </c>
    </row>
    <row r="76">
      <c r="A76" s="9">
        <v>60</v>
      </c>
      <c r="B76" s="15">
        <v>11.364</v>
      </c>
      <c r="C76" s="16">
        <v>11.434</v>
      </c>
      <c r="D76" s="17">
        <v>12.765</v>
      </c>
      <c r="E76" s="18">
        <v>10.93</v>
      </c>
    </row>
    <row r="77">
      <c r="A77" s="9">
        <v>61</v>
      </c>
      <c r="B77" s="15">
        <v>11.202</v>
      </c>
      <c r="C77" s="16">
        <v>11.563</v>
      </c>
      <c r="D77" s="17">
        <v>12.055</v>
      </c>
      <c r="E77" s="18">
        <v>10.988</v>
      </c>
    </row>
    <row r="78">
      <c r="A78" s="9">
        <v>62</v>
      </c>
      <c r="B78" s="15">
        <v>11.061</v>
      </c>
      <c r="C78" s="16">
        <v>11.348</v>
      </c>
      <c r="D78" s="17">
        <v>12.099</v>
      </c>
      <c r="E78" s="18">
        <v>11.215</v>
      </c>
    </row>
    <row r="79">
      <c r="A79" s="9">
        <v>63</v>
      </c>
      <c r="B79" s="15">
        <v>11.293</v>
      </c>
      <c r="C79" s="16">
        <v>11.414</v>
      </c>
      <c r="D79" s="17">
        <v>11.564</v>
      </c>
      <c r="E79" s="18">
        <v>11.188</v>
      </c>
    </row>
    <row r="80">
      <c r="A80" s="9">
        <v>64</v>
      </c>
      <c r="B80" s="15">
        <v>11.063</v>
      </c>
      <c r="C80" s="16">
        <v>11.703</v>
      </c>
      <c r="D80" s="17">
        <v>11.51</v>
      </c>
      <c r="E80" s="18">
        <v>10.909</v>
      </c>
    </row>
    <row r="81">
      <c r="A81" s="9">
        <v>65</v>
      </c>
      <c r="B81" s="15">
        <v>11.164</v>
      </c>
      <c r="C81" s="16">
        <v>11.408</v>
      </c>
      <c r="D81" s="17">
        <v>11.507</v>
      </c>
      <c r="E81" s="18">
        <v>10.923</v>
      </c>
    </row>
    <row r="82">
      <c r="A82" s="9">
        <v>66</v>
      </c>
      <c r="B82" s="15">
        <v>10.982</v>
      </c>
      <c r="C82" s="16">
        <v>11.566</v>
      </c>
      <c r="D82" s="17">
        <v>11.489</v>
      </c>
      <c r="E82" s="18">
        <v>12.536</v>
      </c>
    </row>
    <row r="83">
      <c r="A83" s="9">
        <v>67</v>
      </c>
      <c r="B83" s="15">
        <v>10.829</v>
      </c>
      <c r="C83" s="16">
        <v>11.364</v>
      </c>
      <c r="D83" s="17">
        <v>11.367</v>
      </c>
      <c r="E83" s="18">
        <v>11.245</v>
      </c>
    </row>
    <row r="84">
      <c r="A84" s="9">
        <v>68</v>
      </c>
      <c r="B84" s="15">
        <v>11.006</v>
      </c>
      <c r="C84" s="16">
        <v>14.963</v>
      </c>
      <c r="D84" s="17">
        <v>12.475</v>
      </c>
      <c r="E84" s="18">
        <v>11.175</v>
      </c>
    </row>
    <row r="85">
      <c r="A85" s="9">
        <v>69</v>
      </c>
      <c r="B85" s="15">
        <v>11.003</v>
      </c>
      <c r="C85" s="16">
        <v>11.654</v>
      </c>
      <c r="D85" s="17">
        <v>11.597</v>
      </c>
      <c r="E85" s="18">
        <v>11.147</v>
      </c>
    </row>
    <row r="86">
      <c r="A86" s="9">
        <v>70</v>
      </c>
      <c r="B86" s="15">
        <v>11.156</v>
      </c>
      <c r="C86" s="16">
        <v>18.399</v>
      </c>
      <c r="D86" s="17">
        <v>11.701</v>
      </c>
      <c r="E86" s="18">
        <v>11.233</v>
      </c>
    </row>
    <row r="87">
      <c r="A87" s="9">
        <v>71</v>
      </c>
      <c r="B87" s="15">
        <v>11.352</v>
      </c>
      <c r="C87" s="16">
        <v>11.695</v>
      </c>
      <c r="D87" s="17">
        <v>14.678</v>
      </c>
      <c r="E87" s="18">
        <v>11.217</v>
      </c>
    </row>
    <row r="88">
      <c r="A88" s="9">
        <v>72</v>
      </c>
      <c r="B88" s="15">
        <v>10.857</v>
      </c>
      <c r="C88" s="16">
        <v>11.665</v>
      </c>
      <c r="D88" s="17">
        <v>11.312</v>
      </c>
      <c r="E88" s="18">
        <v>12.298</v>
      </c>
    </row>
    <row r="89">
      <c r="A89" s="9">
        <v>73</v>
      </c>
      <c r="B89" s="15">
        <v>11.324</v>
      </c>
      <c r="C89" s="16">
        <v>11.523</v>
      </c>
      <c r="D89" s="17">
        <v>11.927</v>
      </c>
      <c r="E89" s="18">
        <v>11.372</v>
      </c>
    </row>
    <row r="90">
      <c r="A90" s="9">
        <v>74</v>
      </c>
      <c r="B90" s="15">
        <v>11.064</v>
      </c>
      <c r="C90" s="16">
        <v>11.731</v>
      </c>
      <c r="D90" s="17">
        <v>15.446</v>
      </c>
      <c r="E90" s="18">
        <v>11.053</v>
      </c>
    </row>
    <row r="91">
      <c r="A91" s="9">
        <v>75</v>
      </c>
      <c r="B91" s="15">
        <v>10.925</v>
      </c>
      <c r="C91" s="16">
        <v>11.536</v>
      </c>
      <c r="D91" s="17">
        <v>11.541</v>
      </c>
      <c r="E91" s="18">
        <v>11.407</v>
      </c>
    </row>
    <row r="92">
      <c r="A92" s="9">
        <v>76</v>
      </c>
      <c r="B92" s="15">
        <v>13.395</v>
      </c>
      <c r="C92" s="16">
        <v>11.573</v>
      </c>
      <c r="D92" s="17">
        <v>11.334</v>
      </c>
      <c r="E92" s="18">
        <v>11.187</v>
      </c>
    </row>
    <row r="93">
      <c r="A93" s="9">
        <v>77</v>
      </c>
      <c r="B93" s="15">
        <v>11.157</v>
      </c>
      <c r="C93" s="16">
        <v>11.051</v>
      </c>
      <c r="D93" s="17">
        <v>11.417</v>
      </c>
      <c r="E93" s="18">
        <v>10.939</v>
      </c>
    </row>
    <row r="94">
      <c r="A94" s="9">
        <v>78</v>
      </c>
      <c r="B94" s="15">
        <v>11.163</v>
      </c>
      <c r="C94" s="16">
        <v>11.194</v>
      </c>
      <c r="D94" s="17">
        <v>11.593</v>
      </c>
      <c r="E94" s="18">
        <v>12.397</v>
      </c>
    </row>
    <row r="95">
      <c r="A95" s="9">
        <v>79</v>
      </c>
      <c r="B95" s="15">
        <v>11.338</v>
      </c>
      <c r="C95" s="16">
        <v>11.503</v>
      </c>
      <c r="D95" s="17">
        <v>12.303</v>
      </c>
      <c r="E95" s="18">
        <v>11.144</v>
      </c>
    </row>
    <row r="96">
      <c r="A96" s="9">
        <v>80</v>
      </c>
      <c r="B96" s="15">
        <v>11.15</v>
      </c>
      <c r="C96" s="16">
        <v>11.298</v>
      </c>
      <c r="D96" s="17">
        <v>12.462</v>
      </c>
      <c r="E96" s="18">
        <v>10.912</v>
      </c>
    </row>
    <row r="97">
      <c r="A97" s="9">
        <v>81</v>
      </c>
      <c r="B97" s="15">
        <v>11.455</v>
      </c>
      <c r="C97" s="16">
        <v>11.637</v>
      </c>
      <c r="D97" s="17">
        <v>12.468</v>
      </c>
      <c r="E97" s="18">
        <v>11.197</v>
      </c>
    </row>
    <row r="98">
      <c r="A98" s="9">
        <v>82</v>
      </c>
      <c r="B98" s="15">
        <v>11.006</v>
      </c>
      <c r="C98" s="16">
        <v>11.371</v>
      </c>
      <c r="D98" s="17">
        <v>14.981</v>
      </c>
      <c r="E98" s="18">
        <v>11.217</v>
      </c>
    </row>
    <row r="99">
      <c r="A99" s="9">
        <v>83</v>
      </c>
      <c r="B99" s="15">
        <v>11.196</v>
      </c>
      <c r="C99" s="16">
        <v>11.442</v>
      </c>
      <c r="D99" s="17">
        <v>11.317</v>
      </c>
      <c r="E99" s="18">
        <v>11.118</v>
      </c>
    </row>
    <row r="100">
      <c r="A100" s="9">
        <v>84</v>
      </c>
      <c r="B100" s="15">
        <v>10.991</v>
      </c>
      <c r="C100" s="16">
        <v>11.904</v>
      </c>
      <c r="D100" s="17">
        <v>11.28</v>
      </c>
      <c r="E100" s="18">
        <v>11.122</v>
      </c>
    </row>
    <row r="101">
      <c r="A101" s="9">
        <v>85</v>
      </c>
      <c r="B101" s="15">
        <v>11.221</v>
      </c>
      <c r="C101" s="16">
        <v>11.77</v>
      </c>
      <c r="D101" s="17">
        <v>10.998</v>
      </c>
      <c r="E101" s="18">
        <v>11.074</v>
      </c>
    </row>
    <row r="102">
      <c r="A102" s="9">
        <v>86</v>
      </c>
      <c r="B102" s="15">
        <v>11.133</v>
      </c>
      <c r="C102" s="16">
        <v>11.835</v>
      </c>
      <c r="D102" s="17">
        <v>11.458</v>
      </c>
      <c r="E102" s="18">
        <v>11.084</v>
      </c>
    </row>
    <row r="103">
      <c r="A103" s="9">
        <v>87</v>
      </c>
      <c r="B103" s="15">
        <v>11.055</v>
      </c>
      <c r="C103" s="16">
        <v>35.61</v>
      </c>
      <c r="D103" s="17">
        <v>11.539</v>
      </c>
      <c r="E103" s="18">
        <v>10.937</v>
      </c>
    </row>
    <row r="104">
      <c r="A104" s="9">
        <v>88</v>
      </c>
      <c r="B104" s="15">
        <v>18.174</v>
      </c>
      <c r="C104" s="16">
        <v>11.374</v>
      </c>
      <c r="D104" s="17">
        <v>11.482</v>
      </c>
      <c r="E104" s="18">
        <v>11.198</v>
      </c>
    </row>
    <row r="105">
      <c r="A105" s="9">
        <v>89</v>
      </c>
      <c r="B105" s="15">
        <v>19.707</v>
      </c>
      <c r="C105" s="16">
        <v>11.043</v>
      </c>
      <c r="D105" s="17">
        <v>11.552</v>
      </c>
      <c r="E105" s="18">
        <v>11.785</v>
      </c>
    </row>
    <row r="106">
      <c r="A106" s="9">
        <v>90</v>
      </c>
      <c r="B106" s="15">
        <v>11.46</v>
      </c>
      <c r="C106" s="16">
        <v>11.041</v>
      </c>
      <c r="D106" s="17">
        <v>11.153</v>
      </c>
      <c r="E106" s="18">
        <v>11.396</v>
      </c>
    </row>
    <row r="107">
      <c r="A107" s="9">
        <v>91</v>
      </c>
      <c r="B107" s="15">
        <v>11.244</v>
      </c>
      <c r="C107" s="16">
        <v>11.159</v>
      </c>
      <c r="D107" s="17">
        <v>13.886</v>
      </c>
      <c r="E107" s="18">
        <v>11.434</v>
      </c>
    </row>
    <row r="108">
      <c r="A108" s="9">
        <v>92</v>
      </c>
      <c r="B108" s="15">
        <v>11.425</v>
      </c>
      <c r="C108" s="16">
        <v>11.081</v>
      </c>
      <c r="D108" s="17">
        <v>12.051</v>
      </c>
      <c r="E108" s="18">
        <v>11.52</v>
      </c>
    </row>
    <row r="109">
      <c r="A109" s="9">
        <v>93</v>
      </c>
      <c r="B109" s="15">
        <v>11.183</v>
      </c>
      <c r="C109" s="16">
        <v>11.356</v>
      </c>
      <c r="D109" s="17">
        <v>11.654</v>
      </c>
      <c r="E109" s="18">
        <v>11.23</v>
      </c>
    </row>
    <row r="110">
      <c r="A110" s="9">
        <v>94</v>
      </c>
      <c r="B110" s="15">
        <v>11.057</v>
      </c>
      <c r="C110" s="16">
        <v>10.995</v>
      </c>
      <c r="D110" s="17">
        <v>11.368</v>
      </c>
      <c r="E110" s="18">
        <v>11.355</v>
      </c>
    </row>
    <row r="111">
      <c r="A111" s="9">
        <v>95</v>
      </c>
      <c r="B111" s="15">
        <v>11.19</v>
      </c>
      <c r="C111" s="16">
        <v>11.08</v>
      </c>
      <c r="D111" s="17">
        <v>11.316</v>
      </c>
      <c r="E111" s="18">
        <v>11.139</v>
      </c>
    </row>
    <row r="112">
      <c r="A112" s="9">
        <v>96</v>
      </c>
      <c r="B112" s="15">
        <v>11.013</v>
      </c>
      <c r="C112" s="16">
        <v>11.054</v>
      </c>
      <c r="D112" s="17">
        <v>11.777</v>
      </c>
      <c r="E112" s="18">
        <v>11.253</v>
      </c>
    </row>
    <row r="113">
      <c r="A113" s="9">
        <v>97</v>
      </c>
      <c r="B113" s="15">
        <v>11.327</v>
      </c>
      <c r="C113" s="16">
        <v>11.186</v>
      </c>
      <c r="D113" s="17">
        <v>11.482</v>
      </c>
      <c r="E113" s="18">
        <v>11.259</v>
      </c>
    </row>
    <row r="114">
      <c r="A114" s="9">
        <v>98</v>
      </c>
      <c r="B114" s="15">
        <v>11.393</v>
      </c>
      <c r="C114" s="16">
        <v>11.257</v>
      </c>
      <c r="D114" s="17">
        <v>11.4</v>
      </c>
      <c r="E114" s="18">
        <v>11.656</v>
      </c>
    </row>
    <row r="115">
      <c r="A115" s="9">
        <v>99</v>
      </c>
      <c r="B115" s="15">
        <v>11.213</v>
      </c>
      <c r="C115" s="16">
        <v>11.063</v>
      </c>
      <c r="D115" s="17">
        <v>11.318</v>
      </c>
      <c r="E115" s="18">
        <v>11.239</v>
      </c>
    </row>
    <row r="116">
      <c r="A116" s="9">
        <v>100</v>
      </c>
      <c r="B116" s="15">
        <v>11.116</v>
      </c>
      <c r="C116" s="16">
        <v>11.033</v>
      </c>
      <c r="D116" s="17">
        <v>14.803</v>
      </c>
      <c r="E116" s="18">
        <v>11.3</v>
      </c>
    </row>
    <row r="117">
      <c r="A117" s="9">
        <v>101</v>
      </c>
      <c r="B117" s="15">
        <v>11.249</v>
      </c>
      <c r="C117" s="16">
        <v>10.979</v>
      </c>
      <c r="D117" s="17">
        <v>11.238</v>
      </c>
      <c r="E117" s="18">
        <v>11.295</v>
      </c>
    </row>
    <row r="118">
      <c r="A118" s="9">
        <v>102</v>
      </c>
      <c r="B118" s="15">
        <v>11.137</v>
      </c>
      <c r="C118" s="16">
        <v>10.962</v>
      </c>
      <c r="D118" s="17">
        <v>11.33</v>
      </c>
      <c r="E118" s="18">
        <v>11.345</v>
      </c>
    </row>
    <row r="119">
      <c r="A119" s="9">
        <v>103</v>
      </c>
      <c r="B119" s="15">
        <v>11.051</v>
      </c>
      <c r="C119" s="16">
        <v>10.973</v>
      </c>
      <c r="D119" s="17">
        <v>13.513</v>
      </c>
      <c r="E119" s="18">
        <v>11.31</v>
      </c>
    </row>
    <row r="120">
      <c r="A120" s="9">
        <v>104</v>
      </c>
      <c r="B120" s="15">
        <v>11.113</v>
      </c>
      <c r="C120" s="16">
        <v>11.054</v>
      </c>
      <c r="D120" s="17">
        <v>12.349</v>
      </c>
      <c r="E120" s="18">
        <v>11.113</v>
      </c>
    </row>
    <row r="121">
      <c r="A121" s="9">
        <v>105</v>
      </c>
      <c r="B121" s="15">
        <v>11.067</v>
      </c>
      <c r="C121" s="16">
        <v>10.858</v>
      </c>
      <c r="D121" s="17">
        <v>11.489</v>
      </c>
      <c r="E121" s="18">
        <v>11.105</v>
      </c>
    </row>
    <row r="122">
      <c r="A122" s="9">
        <v>106</v>
      </c>
      <c r="B122" s="15">
        <v>11.06</v>
      </c>
      <c r="C122" s="16">
        <v>10.861</v>
      </c>
      <c r="D122" s="17">
        <v>11.528</v>
      </c>
      <c r="E122" s="18">
        <v>10.994</v>
      </c>
    </row>
    <row r="123">
      <c r="A123" s="9">
        <v>107</v>
      </c>
      <c r="B123" s="15">
        <v>11.22</v>
      </c>
      <c r="C123" s="16">
        <v>11.002</v>
      </c>
      <c r="D123" s="17">
        <v>15.428</v>
      </c>
      <c r="E123" s="18">
        <v>10.916</v>
      </c>
    </row>
    <row r="124">
      <c r="A124" s="9">
        <v>108</v>
      </c>
      <c r="B124" s="15">
        <v>13.742</v>
      </c>
      <c r="C124" s="16">
        <v>11.083</v>
      </c>
      <c r="D124" s="17">
        <v>11.017</v>
      </c>
      <c r="E124" s="18">
        <v>10.84</v>
      </c>
    </row>
    <row r="125">
      <c r="A125" s="9">
        <v>109</v>
      </c>
      <c r="B125" s="15">
        <v>11.249</v>
      </c>
      <c r="C125" s="16">
        <v>13.936</v>
      </c>
      <c r="D125" s="17">
        <v>11.425</v>
      </c>
      <c r="E125" s="18">
        <v>10.807</v>
      </c>
    </row>
    <row r="126">
      <c r="A126" s="9">
        <v>110</v>
      </c>
      <c r="B126" s="15">
        <v>11.293</v>
      </c>
      <c r="C126" s="16">
        <v>11.485</v>
      </c>
      <c r="D126" s="17">
        <v>11.356</v>
      </c>
      <c r="E126" s="18">
        <v>11.058</v>
      </c>
    </row>
    <row r="127">
      <c r="A127" s="9">
        <v>111</v>
      </c>
      <c r="B127" s="15">
        <v>11.267</v>
      </c>
      <c r="C127" s="16">
        <v>11.556</v>
      </c>
      <c r="D127" s="17">
        <v>11.354</v>
      </c>
      <c r="E127" s="18">
        <v>11.153</v>
      </c>
    </row>
    <row r="128">
      <c r="A128" s="9">
        <v>112</v>
      </c>
      <c r="B128" s="15">
        <v>14.366</v>
      </c>
      <c r="C128" s="16">
        <v>11.336</v>
      </c>
      <c r="D128" s="17">
        <v>11.664</v>
      </c>
      <c r="E128" s="18">
        <v>10.762</v>
      </c>
    </row>
    <row r="129">
      <c r="A129" s="9">
        <v>113</v>
      </c>
      <c r="B129" s="15">
        <v>11.174</v>
      </c>
      <c r="C129" s="16">
        <v>11.477</v>
      </c>
      <c r="D129" s="17">
        <v>11.596</v>
      </c>
      <c r="E129" s="18">
        <v>11.029</v>
      </c>
    </row>
    <row r="130">
      <c r="A130" s="9">
        <v>114</v>
      </c>
      <c r="B130" s="15">
        <v>11.2</v>
      </c>
      <c r="C130" s="16">
        <v>11.188</v>
      </c>
      <c r="D130" s="17">
        <v>16.15</v>
      </c>
      <c r="E130" s="18">
        <v>10.874</v>
      </c>
    </row>
    <row r="131">
      <c r="A131" s="9">
        <v>115</v>
      </c>
      <c r="B131" s="15">
        <v>11.407</v>
      </c>
      <c r="C131" s="16">
        <v>11.158</v>
      </c>
      <c r="D131" s="17">
        <v>11.433</v>
      </c>
      <c r="E131" s="18">
        <v>10.895</v>
      </c>
    </row>
    <row r="132">
      <c r="A132" s="9">
        <v>116</v>
      </c>
      <c r="B132" s="15">
        <v>11.276</v>
      </c>
      <c r="C132" s="16">
        <v>13.675</v>
      </c>
      <c r="D132" s="17">
        <v>11.778</v>
      </c>
      <c r="E132" s="18">
        <v>10.929</v>
      </c>
    </row>
    <row r="133">
      <c r="A133" s="9">
        <v>117</v>
      </c>
      <c r="B133" s="15">
        <v>11.348</v>
      </c>
      <c r="C133" s="16">
        <v>11.535</v>
      </c>
      <c r="D133" s="17">
        <v>11.45</v>
      </c>
      <c r="E133" s="18">
        <v>11.088</v>
      </c>
    </row>
    <row r="134">
      <c r="A134" s="9">
        <v>118</v>
      </c>
      <c r="B134" s="15">
        <v>11.459</v>
      </c>
      <c r="C134" s="16">
        <v>14.245</v>
      </c>
      <c r="D134" s="17">
        <v>12.366</v>
      </c>
      <c r="E134" s="18">
        <v>11.294</v>
      </c>
    </row>
    <row r="135">
      <c r="A135" s="9">
        <v>119</v>
      </c>
      <c r="B135" s="15">
        <v>11.272</v>
      </c>
      <c r="C135" s="16">
        <v>11.34</v>
      </c>
      <c r="D135" s="17">
        <v>11.357</v>
      </c>
      <c r="E135" s="18">
        <v>10.889</v>
      </c>
    </row>
    <row r="136">
      <c r="A136" s="9">
        <v>120</v>
      </c>
      <c r="B136" s="15">
        <v>11.066</v>
      </c>
      <c r="C136" s="16">
        <v>12.334</v>
      </c>
      <c r="D136" s="17">
        <v>11.502</v>
      </c>
      <c r="E136" s="18">
        <v>10.926</v>
      </c>
    </row>
    <row r="137">
      <c r="A137" s="9">
        <v>121</v>
      </c>
      <c r="B137" s="15">
        <v>11.156</v>
      </c>
      <c r="C137" s="16">
        <v>12.065</v>
      </c>
      <c r="D137" s="17">
        <v>11.192</v>
      </c>
      <c r="E137" s="18">
        <v>11.029</v>
      </c>
    </row>
    <row r="138">
      <c r="A138" s="9">
        <v>122</v>
      </c>
      <c r="B138" s="15">
        <v>11.166</v>
      </c>
      <c r="C138" s="16">
        <v>11.507</v>
      </c>
      <c r="D138" s="17">
        <v>11.26</v>
      </c>
      <c r="E138" s="18">
        <v>11.125</v>
      </c>
    </row>
    <row r="139">
      <c r="A139" s="9">
        <v>123</v>
      </c>
      <c r="B139" s="15">
        <v>15.283</v>
      </c>
      <c r="C139" s="16">
        <v>11.35</v>
      </c>
      <c r="D139" s="17">
        <v>16.583</v>
      </c>
      <c r="E139" s="18">
        <v>11.078</v>
      </c>
    </row>
    <row r="140">
      <c r="A140" s="9">
        <v>124</v>
      </c>
      <c r="B140" s="15">
        <v>11.874</v>
      </c>
      <c r="C140" s="16">
        <v>11.233</v>
      </c>
      <c r="D140" s="17">
        <v>11.427</v>
      </c>
      <c r="E140" s="18">
        <v>11.274</v>
      </c>
    </row>
    <row r="141">
      <c r="A141" s="9">
        <v>125</v>
      </c>
      <c r="B141" s="15">
        <v>11.799</v>
      </c>
      <c r="C141" s="16">
        <v>11.518</v>
      </c>
      <c r="D141" s="17">
        <v>33.386</v>
      </c>
      <c r="E141" s="18">
        <v>11.239</v>
      </c>
    </row>
    <row r="142">
      <c r="A142" s="9">
        <v>126</v>
      </c>
      <c r="B142" s="15">
        <v>11.364</v>
      </c>
      <c r="C142" s="16">
        <v>11.464</v>
      </c>
      <c r="D142" s="17">
        <v>11.245</v>
      </c>
      <c r="E142" s="18">
        <v>11.284</v>
      </c>
    </row>
    <row r="143">
      <c r="A143" s="9">
        <v>127</v>
      </c>
      <c r="B143" s="15">
        <v>11.28</v>
      </c>
      <c r="C143" s="16">
        <v>11.443</v>
      </c>
      <c r="D143" s="17">
        <v>11.129</v>
      </c>
      <c r="E143" s="18">
        <v>11.649</v>
      </c>
    </row>
    <row r="144">
      <c r="A144" s="9">
        <v>128</v>
      </c>
      <c r="B144" s="15">
        <v>11.309</v>
      </c>
      <c r="C144" s="16">
        <v>11.434</v>
      </c>
      <c r="D144" s="17">
        <v>10.979</v>
      </c>
      <c r="E144" s="18">
        <v>11.297</v>
      </c>
    </row>
    <row r="145">
      <c r="A145" s="9">
        <v>129</v>
      </c>
      <c r="B145" s="15">
        <v>11.219</v>
      </c>
      <c r="C145" s="16">
        <v>11.625</v>
      </c>
      <c r="D145" s="17">
        <v>11.995</v>
      </c>
      <c r="E145" s="18">
        <v>11.415</v>
      </c>
    </row>
    <row r="146">
      <c r="A146" s="9">
        <v>130</v>
      </c>
      <c r="B146" s="15">
        <v>13.737</v>
      </c>
      <c r="C146" s="16">
        <v>11.423</v>
      </c>
      <c r="D146" s="17">
        <v>11.247</v>
      </c>
      <c r="E146" s="18">
        <v>11.165</v>
      </c>
    </row>
    <row r="147">
      <c r="A147" s="9">
        <v>131</v>
      </c>
      <c r="B147" s="15">
        <v>11.146</v>
      </c>
      <c r="C147" s="16">
        <v>11.239</v>
      </c>
      <c r="D147" s="17">
        <v>11.252</v>
      </c>
      <c r="E147" s="18">
        <v>11.317</v>
      </c>
    </row>
    <row r="148">
      <c r="A148" s="9">
        <v>132</v>
      </c>
      <c r="B148" s="15">
        <v>11.216</v>
      </c>
      <c r="C148" s="16">
        <v>11.601</v>
      </c>
      <c r="D148" s="17">
        <v>11.381</v>
      </c>
      <c r="E148" s="18">
        <v>11.306</v>
      </c>
    </row>
    <row r="149">
      <c r="A149" s="9">
        <v>133</v>
      </c>
      <c r="B149" s="15">
        <v>11.113</v>
      </c>
      <c r="C149" s="16">
        <v>11.389</v>
      </c>
      <c r="D149" s="17">
        <v>11.625</v>
      </c>
      <c r="E149" s="18">
        <v>11.421</v>
      </c>
    </row>
    <row r="150">
      <c r="A150" s="9">
        <v>134</v>
      </c>
      <c r="B150" s="15">
        <v>11.152</v>
      </c>
      <c r="C150" s="16">
        <v>11.482</v>
      </c>
      <c r="D150" s="17">
        <v>11.673</v>
      </c>
      <c r="E150" s="18">
        <v>11.184</v>
      </c>
    </row>
    <row r="151">
      <c r="A151" s="9">
        <v>135</v>
      </c>
      <c r="B151" s="15">
        <v>11.309</v>
      </c>
      <c r="C151" s="16">
        <v>11.448</v>
      </c>
      <c r="D151" s="17">
        <v>11.431</v>
      </c>
      <c r="E151" s="18">
        <v>11.347</v>
      </c>
    </row>
    <row r="152">
      <c r="A152" s="9">
        <v>136</v>
      </c>
      <c r="B152" s="15">
        <v>13.418</v>
      </c>
      <c r="C152" s="16">
        <v>11.135</v>
      </c>
      <c r="D152" s="17">
        <v>11.296</v>
      </c>
      <c r="E152" s="18">
        <v>11.456</v>
      </c>
    </row>
    <row r="153">
      <c r="A153" s="9">
        <v>137</v>
      </c>
      <c r="B153" s="15">
        <v>11.413</v>
      </c>
      <c r="C153" s="16">
        <v>11.564</v>
      </c>
      <c r="D153" s="17">
        <v>16.126</v>
      </c>
      <c r="E153" s="18">
        <v>11.293</v>
      </c>
    </row>
    <row r="154">
      <c r="A154" s="9">
        <v>138</v>
      </c>
      <c r="B154" s="15">
        <v>11.376</v>
      </c>
      <c r="C154" s="16">
        <v>11.522</v>
      </c>
      <c r="D154" s="17">
        <v>11.179</v>
      </c>
      <c r="E154" s="18">
        <v>11.431</v>
      </c>
    </row>
    <row r="155">
      <c r="A155" s="9">
        <v>139</v>
      </c>
      <c r="B155" s="15">
        <v>11.461</v>
      </c>
      <c r="C155" s="16">
        <v>11.296</v>
      </c>
      <c r="D155" s="17">
        <v>11.536</v>
      </c>
      <c r="E155" s="18">
        <v>11.445</v>
      </c>
    </row>
    <row r="156">
      <c r="A156" s="9">
        <v>140</v>
      </c>
      <c r="B156" s="15">
        <v>11.253</v>
      </c>
      <c r="C156" s="16">
        <v>11.687</v>
      </c>
      <c r="D156" s="17">
        <v>11.37</v>
      </c>
      <c r="E156" s="18">
        <v>11.064</v>
      </c>
    </row>
    <row r="157">
      <c r="A157" s="9">
        <v>141</v>
      </c>
      <c r="B157" s="15">
        <v>11.272</v>
      </c>
      <c r="C157" s="16">
        <v>20.582</v>
      </c>
      <c r="D157" s="17">
        <v>11.844</v>
      </c>
      <c r="E157" s="18">
        <v>10.977</v>
      </c>
    </row>
    <row r="158">
      <c r="A158" s="9">
        <v>142</v>
      </c>
      <c r="B158" s="15">
        <v>11.342</v>
      </c>
      <c r="C158" s="16">
        <v>11.773</v>
      </c>
      <c r="D158" s="17">
        <v>13.648</v>
      </c>
      <c r="E158" s="18">
        <v>11.472</v>
      </c>
    </row>
    <row r="159">
      <c r="A159" s="9">
        <v>143</v>
      </c>
      <c r="B159" s="15">
        <v>11.098</v>
      </c>
      <c r="C159" s="16">
        <v>11.567</v>
      </c>
      <c r="D159" s="17">
        <v>11.553</v>
      </c>
      <c r="E159" s="18">
        <v>11.303</v>
      </c>
    </row>
    <row r="160">
      <c r="A160" s="9">
        <v>144</v>
      </c>
      <c r="B160" s="15">
        <v>11.406</v>
      </c>
      <c r="C160" s="16">
        <v>17.445</v>
      </c>
      <c r="D160" s="17">
        <v>11.348</v>
      </c>
      <c r="E160" s="18">
        <v>11.195</v>
      </c>
    </row>
    <row r="161">
      <c r="A161" s="9">
        <v>145</v>
      </c>
      <c r="B161" s="15">
        <v>11.255</v>
      </c>
      <c r="C161" s="16">
        <v>11.719</v>
      </c>
      <c r="D161" s="17">
        <v>14.113</v>
      </c>
      <c r="E161" s="18">
        <v>11.261</v>
      </c>
    </row>
    <row r="162">
      <c r="A162" s="9">
        <v>146</v>
      </c>
      <c r="B162" s="15">
        <v>11.479</v>
      </c>
      <c r="C162" s="16">
        <v>15.17</v>
      </c>
      <c r="D162" s="17">
        <v>11.372</v>
      </c>
      <c r="E162" s="18">
        <v>11.49</v>
      </c>
    </row>
    <row r="163">
      <c r="A163" s="9">
        <v>147</v>
      </c>
      <c r="B163" s="15">
        <v>14.002</v>
      </c>
      <c r="C163" s="16">
        <v>11.956</v>
      </c>
      <c r="D163" s="17">
        <v>11.489</v>
      </c>
      <c r="E163" s="18">
        <v>11.571</v>
      </c>
    </row>
    <row r="164">
      <c r="A164" s="9">
        <v>148</v>
      </c>
      <c r="B164" s="15">
        <v>15.988</v>
      </c>
      <c r="C164" s="16">
        <v>11.376</v>
      </c>
      <c r="D164" s="17">
        <v>11.234</v>
      </c>
      <c r="E164" s="18">
        <v>11.092</v>
      </c>
    </row>
    <row r="165">
      <c r="A165" s="9">
        <v>149</v>
      </c>
      <c r="B165" s="15">
        <v>11.882</v>
      </c>
      <c r="C165" s="16">
        <v>13.526</v>
      </c>
      <c r="D165" s="17">
        <v>11.349</v>
      </c>
      <c r="E165" s="18">
        <v>10.988</v>
      </c>
    </row>
    <row r="166">
      <c r="A166" s="9">
        <v>150</v>
      </c>
      <c r="B166" s="15">
        <v>25.717</v>
      </c>
      <c r="C166" s="16">
        <v>26.715</v>
      </c>
      <c r="D166" s="17">
        <v>11.254</v>
      </c>
      <c r="E166" s="18">
        <v>11.373</v>
      </c>
    </row>
    <row r="167">
      <c r="A167" s="9">
        <v>151</v>
      </c>
      <c r="B167" s="15">
        <v>12.886</v>
      </c>
      <c r="C167" s="16">
        <v>11.413</v>
      </c>
      <c r="D167" s="17">
        <v>11.399</v>
      </c>
      <c r="E167" s="18">
        <v>11.175</v>
      </c>
    </row>
    <row r="168">
      <c r="A168" s="9">
        <v>152</v>
      </c>
      <c r="B168" s="15">
        <v>22.114</v>
      </c>
      <c r="C168" s="16">
        <v>11.736</v>
      </c>
      <c r="D168" s="17">
        <v>13.13</v>
      </c>
      <c r="E168" s="18">
        <v>11.38</v>
      </c>
    </row>
    <row r="169">
      <c r="A169" s="9">
        <v>153</v>
      </c>
      <c r="B169" s="15">
        <v>12.65</v>
      </c>
      <c r="C169" s="16">
        <v>11.937</v>
      </c>
      <c r="D169" s="17">
        <v>11.382</v>
      </c>
      <c r="E169" s="18">
        <v>11.5</v>
      </c>
    </row>
    <row r="170">
      <c r="A170" s="9">
        <v>154</v>
      </c>
      <c r="B170" s="15">
        <v>12.553</v>
      </c>
      <c r="C170" s="16">
        <v>11.798</v>
      </c>
      <c r="D170" s="17">
        <v>11.112</v>
      </c>
      <c r="E170" s="18">
        <v>11.297</v>
      </c>
    </row>
    <row r="171">
      <c r="A171" s="9">
        <v>155</v>
      </c>
      <c r="B171" s="15">
        <v>12.058</v>
      </c>
      <c r="C171" s="16">
        <v>11.53</v>
      </c>
      <c r="D171" s="17">
        <v>11.451</v>
      </c>
      <c r="E171" s="18">
        <v>11.771</v>
      </c>
    </row>
    <row r="172">
      <c r="A172" s="9">
        <v>156</v>
      </c>
      <c r="B172" s="15">
        <v>12.298</v>
      </c>
      <c r="C172" s="16">
        <v>11.533</v>
      </c>
      <c r="D172" s="17">
        <v>17.445</v>
      </c>
      <c r="E172" s="18">
        <v>17.423</v>
      </c>
    </row>
    <row r="173">
      <c r="A173" s="9">
        <v>157</v>
      </c>
      <c r="B173" s="15">
        <v>12.031</v>
      </c>
      <c r="C173" s="16">
        <v>11.325</v>
      </c>
      <c r="D173" s="17">
        <v>14.963</v>
      </c>
      <c r="E173" s="18">
        <v>13.181</v>
      </c>
    </row>
    <row r="174">
      <c r="A174" s="9">
        <v>158</v>
      </c>
      <c r="B174" s="15">
        <v>11.987</v>
      </c>
      <c r="C174" s="16">
        <v>11.468</v>
      </c>
      <c r="D174" s="17">
        <v>11.47</v>
      </c>
      <c r="E174" s="18">
        <v>16.86</v>
      </c>
    </row>
    <row r="175">
      <c r="A175" s="9">
        <v>159</v>
      </c>
      <c r="B175" s="15">
        <v>11.906</v>
      </c>
      <c r="C175" s="16">
        <v>11.713</v>
      </c>
      <c r="D175" s="17">
        <v>11.447</v>
      </c>
      <c r="E175" s="18">
        <v>12.73</v>
      </c>
    </row>
    <row r="176">
      <c r="A176" s="9">
        <v>160</v>
      </c>
      <c r="B176" s="15">
        <v>11.893</v>
      </c>
      <c r="C176" s="16">
        <v>11.68</v>
      </c>
      <c r="D176" s="17">
        <v>11.543</v>
      </c>
      <c r="E176" s="18">
        <v>12.571</v>
      </c>
    </row>
    <row r="177">
      <c r="A177" s="9">
        <v>161</v>
      </c>
      <c r="B177" s="15">
        <v>11.98</v>
      </c>
      <c r="C177" s="16">
        <v>11.372</v>
      </c>
      <c r="D177" s="17">
        <v>11.751</v>
      </c>
      <c r="E177" s="18">
        <v>12.455</v>
      </c>
    </row>
    <row r="178">
      <c r="A178" s="9">
        <v>162</v>
      </c>
      <c r="B178" s="15">
        <v>11.863</v>
      </c>
      <c r="C178" s="16">
        <v>11.35</v>
      </c>
      <c r="D178" s="17">
        <v>11.619</v>
      </c>
      <c r="E178" s="18">
        <v>14.577</v>
      </c>
    </row>
    <row r="179">
      <c r="A179" s="9">
        <v>163</v>
      </c>
      <c r="B179" s="15">
        <v>11.728</v>
      </c>
      <c r="C179" s="16">
        <v>11.315</v>
      </c>
      <c r="D179" s="17">
        <v>11.576</v>
      </c>
      <c r="E179" s="18">
        <v>13.537</v>
      </c>
    </row>
    <row r="180">
      <c r="A180" s="9">
        <v>164</v>
      </c>
      <c r="B180" s="15">
        <v>11.511</v>
      </c>
      <c r="C180" s="16">
        <v>11.599</v>
      </c>
      <c r="D180" s="17">
        <v>11.606</v>
      </c>
      <c r="E180" s="18">
        <v>14.525</v>
      </c>
    </row>
    <row r="181">
      <c r="A181" s="9">
        <v>165</v>
      </c>
      <c r="B181" s="15">
        <v>11.746</v>
      </c>
      <c r="C181" s="16">
        <v>11.535</v>
      </c>
      <c r="D181" s="17">
        <v>14.583</v>
      </c>
      <c r="E181" s="18">
        <v>13.86</v>
      </c>
    </row>
    <row r="182">
      <c r="A182" s="9">
        <v>166</v>
      </c>
      <c r="B182" s="15">
        <v>11.763</v>
      </c>
      <c r="C182" s="16">
        <v>11.35</v>
      </c>
      <c r="D182" s="17">
        <v>11.527</v>
      </c>
      <c r="E182" s="18">
        <v>12.59</v>
      </c>
    </row>
    <row r="183">
      <c r="A183" s="9">
        <v>167</v>
      </c>
      <c r="B183" s="15">
        <v>11.961</v>
      </c>
      <c r="C183" s="16">
        <v>11.27</v>
      </c>
      <c r="D183" s="17">
        <v>11.636</v>
      </c>
      <c r="E183" s="18">
        <v>14.183</v>
      </c>
    </row>
    <row r="184">
      <c r="A184" s="9">
        <v>168</v>
      </c>
      <c r="B184" s="15">
        <v>11.935</v>
      </c>
      <c r="C184" s="16">
        <v>11.385</v>
      </c>
      <c r="D184" s="17">
        <v>14.143</v>
      </c>
      <c r="E184" s="18">
        <v>12.574</v>
      </c>
    </row>
    <row r="185">
      <c r="A185" s="9">
        <v>169</v>
      </c>
      <c r="B185" s="15">
        <v>12.139</v>
      </c>
      <c r="C185" s="16">
        <v>11.472</v>
      </c>
      <c r="D185" s="17">
        <v>12.377</v>
      </c>
      <c r="E185" s="18">
        <v>12.219</v>
      </c>
    </row>
    <row r="186">
      <c r="A186" s="9">
        <v>170</v>
      </c>
      <c r="B186" s="15">
        <v>12.16</v>
      </c>
      <c r="C186" s="16">
        <v>11.429</v>
      </c>
      <c r="D186" s="17">
        <v>11.693</v>
      </c>
      <c r="E186" s="18">
        <v>12.749</v>
      </c>
    </row>
    <row r="187">
      <c r="A187" s="9">
        <v>171</v>
      </c>
      <c r="B187" s="15">
        <v>12.367</v>
      </c>
      <c r="C187" s="16">
        <v>11.353</v>
      </c>
      <c r="D187" s="17">
        <v>11.831</v>
      </c>
      <c r="E187" s="18">
        <v>12.539</v>
      </c>
    </row>
    <row r="188">
      <c r="A188" s="9">
        <v>172</v>
      </c>
      <c r="B188" s="15">
        <v>12.254</v>
      </c>
      <c r="C188" s="16">
        <v>11.456</v>
      </c>
      <c r="D188" s="17">
        <v>11.485</v>
      </c>
      <c r="E188" s="18">
        <v>12.899</v>
      </c>
    </row>
    <row r="189">
      <c r="A189" s="9">
        <v>173</v>
      </c>
      <c r="B189" s="15">
        <v>12.252</v>
      </c>
      <c r="C189" s="16">
        <v>11.344</v>
      </c>
      <c r="D189" s="17">
        <v>11.485</v>
      </c>
      <c r="E189" s="18">
        <v>16.959</v>
      </c>
    </row>
    <row r="190">
      <c r="A190" s="9">
        <v>174</v>
      </c>
      <c r="B190" s="15">
        <v>12.612</v>
      </c>
      <c r="C190" s="16">
        <v>15.441</v>
      </c>
      <c r="D190" s="17">
        <v>15.84</v>
      </c>
      <c r="E190" s="18">
        <v>12.942</v>
      </c>
    </row>
    <row r="191">
      <c r="A191" s="9">
        <v>175</v>
      </c>
      <c r="B191" s="15">
        <v>11.938</v>
      </c>
      <c r="C191" s="16">
        <v>14.63</v>
      </c>
      <c r="D191" s="17">
        <v>11.456</v>
      </c>
      <c r="E191" s="18">
        <v>12.621</v>
      </c>
    </row>
    <row r="192">
      <c r="A192" s="9">
        <v>176</v>
      </c>
      <c r="B192" s="15">
        <v>12.03</v>
      </c>
      <c r="C192" s="16">
        <v>11.462</v>
      </c>
      <c r="D192" s="17">
        <v>11.461</v>
      </c>
      <c r="E192" s="18">
        <v>12.357</v>
      </c>
    </row>
    <row r="193">
      <c r="A193" s="9">
        <v>177</v>
      </c>
      <c r="B193" s="15">
        <v>12.517</v>
      </c>
      <c r="C193" s="16">
        <v>11.313</v>
      </c>
      <c r="D193" s="17">
        <v>11.528</v>
      </c>
      <c r="E193" s="18">
        <v>14.213</v>
      </c>
    </row>
    <row r="194">
      <c r="A194" s="9">
        <v>178</v>
      </c>
      <c r="B194" s="15">
        <v>11.886</v>
      </c>
      <c r="C194" s="16">
        <v>18.592</v>
      </c>
      <c r="D194" s="17">
        <v>14.801</v>
      </c>
      <c r="E194" s="18">
        <v>12.21</v>
      </c>
    </row>
    <row r="195">
      <c r="A195" s="9">
        <v>179</v>
      </c>
      <c r="B195" s="15">
        <v>11.641</v>
      </c>
      <c r="C195" s="16">
        <v>11.411</v>
      </c>
      <c r="D195" s="17">
        <v>13.905</v>
      </c>
      <c r="E195" s="18">
        <v>12.228</v>
      </c>
    </row>
    <row r="196">
      <c r="A196" s="9">
        <v>180</v>
      </c>
      <c r="B196" s="15">
        <v>13.247</v>
      </c>
      <c r="C196" s="16">
        <v>15.488</v>
      </c>
      <c r="D196" s="17">
        <v>11.3</v>
      </c>
      <c r="E196" s="18">
        <v>12.286</v>
      </c>
    </row>
    <row r="197">
      <c r="A197" s="9">
        <v>181</v>
      </c>
      <c r="B197" s="15">
        <v>12.411</v>
      </c>
      <c r="C197" s="16">
        <v>23.603</v>
      </c>
      <c r="D197" s="17">
        <v>11.647</v>
      </c>
      <c r="E197" s="18">
        <v>12.078</v>
      </c>
    </row>
    <row r="198">
      <c r="A198" s="9">
        <v>182</v>
      </c>
      <c r="B198" s="15">
        <v>11.735</v>
      </c>
      <c r="C198" s="16">
        <v>13.846</v>
      </c>
      <c r="D198" s="17">
        <v>11.453</v>
      </c>
      <c r="E198" s="18">
        <v>17.49</v>
      </c>
    </row>
    <row r="199">
      <c r="A199" s="9">
        <v>183</v>
      </c>
      <c r="B199" s="15">
        <v>12.226</v>
      </c>
      <c r="C199" s="16">
        <v>11.516</v>
      </c>
      <c r="D199" s="17">
        <v>11.077</v>
      </c>
      <c r="E199" s="18">
        <v>12.99</v>
      </c>
    </row>
    <row r="200">
      <c r="A200" s="9">
        <v>184</v>
      </c>
      <c r="B200" s="15">
        <v>12.871</v>
      </c>
      <c r="C200" s="16">
        <v>11.626</v>
      </c>
      <c r="D200" s="17">
        <v>11.411</v>
      </c>
      <c r="E200" s="18">
        <v>12.681</v>
      </c>
    </row>
    <row r="201">
      <c r="A201" s="9">
        <v>185</v>
      </c>
      <c r="B201" s="15">
        <v>12.754</v>
      </c>
      <c r="C201" s="16">
        <v>11.548</v>
      </c>
      <c r="D201" s="17">
        <v>11.558</v>
      </c>
      <c r="E201" s="18">
        <v>12.467</v>
      </c>
    </row>
    <row r="202">
      <c r="A202" s="9">
        <v>186</v>
      </c>
      <c r="B202" s="15">
        <v>12.178</v>
      </c>
      <c r="C202" s="16">
        <v>11.444</v>
      </c>
      <c r="D202" s="17">
        <v>17.984</v>
      </c>
      <c r="E202" s="18">
        <v>12.821</v>
      </c>
    </row>
    <row r="203">
      <c r="A203" s="9">
        <v>187</v>
      </c>
      <c r="B203" s="15">
        <v>11.705</v>
      </c>
      <c r="C203" s="16">
        <v>15.009</v>
      </c>
      <c r="D203" s="17">
        <v>12.177</v>
      </c>
      <c r="E203" s="18">
        <v>12.501</v>
      </c>
    </row>
    <row r="204">
      <c r="A204" s="9">
        <v>188</v>
      </c>
      <c r="B204" s="15">
        <v>11.693</v>
      </c>
      <c r="C204" s="16">
        <v>11.713</v>
      </c>
      <c r="D204" s="17">
        <v>12.68</v>
      </c>
      <c r="E204" s="18">
        <v>12.897</v>
      </c>
    </row>
    <row r="205">
      <c r="A205" s="9">
        <v>189</v>
      </c>
      <c r="B205" s="15">
        <v>11.602</v>
      </c>
      <c r="C205" s="16">
        <v>11.581</v>
      </c>
      <c r="D205" s="17">
        <v>11.867</v>
      </c>
      <c r="E205" s="18">
        <v>13.942</v>
      </c>
    </row>
    <row r="206">
      <c r="A206" s="9">
        <v>190</v>
      </c>
      <c r="B206" s="15">
        <v>13.427</v>
      </c>
      <c r="C206" s="16">
        <v>11.362</v>
      </c>
      <c r="D206" s="17">
        <v>11.251</v>
      </c>
      <c r="E206" s="18">
        <v>13.176</v>
      </c>
    </row>
    <row r="207">
      <c r="A207" s="9">
        <v>191</v>
      </c>
      <c r="B207" s="15">
        <v>12.023</v>
      </c>
      <c r="C207" s="16">
        <v>11.469</v>
      </c>
      <c r="D207" s="17">
        <v>11.736</v>
      </c>
      <c r="E207" s="18">
        <v>12.847</v>
      </c>
    </row>
    <row r="208">
      <c r="A208" s="9">
        <v>192</v>
      </c>
      <c r="B208" s="15">
        <v>11.774</v>
      </c>
      <c r="C208" s="16">
        <v>11.452</v>
      </c>
      <c r="D208" s="17">
        <v>11.881</v>
      </c>
      <c r="E208" s="18">
        <v>12.28</v>
      </c>
    </row>
    <row r="209">
      <c r="A209" s="9">
        <v>193</v>
      </c>
      <c r="B209" s="15">
        <v>11.661</v>
      </c>
      <c r="C209" s="16">
        <v>14.097</v>
      </c>
      <c r="D209" s="17">
        <v>11.738</v>
      </c>
      <c r="E209" s="18">
        <v>12.524</v>
      </c>
    </row>
    <row r="210">
      <c r="A210" s="9">
        <v>194</v>
      </c>
      <c r="B210" s="15">
        <v>12.385</v>
      </c>
      <c r="C210" s="16">
        <v>11.723</v>
      </c>
      <c r="D210" s="17">
        <v>14.981</v>
      </c>
      <c r="E210" s="18">
        <v>15.126</v>
      </c>
    </row>
    <row r="211">
      <c r="A211" s="9">
        <v>195</v>
      </c>
      <c r="B211" s="15">
        <v>12.216</v>
      </c>
      <c r="C211" s="16">
        <v>11.488</v>
      </c>
      <c r="D211" s="17">
        <v>11.076</v>
      </c>
      <c r="E211" s="18">
        <v>12.379</v>
      </c>
    </row>
    <row r="212">
      <c r="A212" s="9">
        <v>196</v>
      </c>
      <c r="B212" s="15">
        <v>11.992</v>
      </c>
      <c r="C212" s="16">
        <v>11.399</v>
      </c>
      <c r="D212" s="17">
        <v>11.568</v>
      </c>
      <c r="E212" s="18">
        <v>12.54</v>
      </c>
    </row>
    <row r="213">
      <c r="A213" s="9">
        <v>197</v>
      </c>
      <c r="B213" s="15">
        <v>12.075</v>
      </c>
      <c r="C213" s="16">
        <v>11.401</v>
      </c>
      <c r="D213" s="17">
        <v>11.292</v>
      </c>
      <c r="E213" s="18">
        <v>14.571</v>
      </c>
    </row>
    <row r="214">
      <c r="A214" s="9">
        <v>198</v>
      </c>
      <c r="B214" s="15">
        <v>11.897</v>
      </c>
      <c r="C214" s="16">
        <v>16.213</v>
      </c>
      <c r="D214" s="17">
        <v>11.532</v>
      </c>
      <c r="E214" s="18">
        <v>13.182</v>
      </c>
    </row>
    <row r="215">
      <c r="A215" s="9">
        <v>199</v>
      </c>
      <c r="B215" s="15">
        <v>11.833</v>
      </c>
      <c r="C215" s="16">
        <v>11.381</v>
      </c>
      <c r="D215" s="17">
        <v>12.14</v>
      </c>
      <c r="E215" s="18">
        <v>17.129</v>
      </c>
    </row>
    <row r="216">
      <c r="A216" s="9">
        <v>200</v>
      </c>
      <c r="B216" s="15">
        <v>11.719</v>
      </c>
      <c r="C216" s="16">
        <v>11.637</v>
      </c>
      <c r="D216" s="17">
        <v>11.804</v>
      </c>
      <c r="E216" s="18">
        <v>17.137</v>
      </c>
    </row>
    <row r="217">
      <c r="A217" s="9">
        <v>201</v>
      </c>
      <c r="B217" s="15">
        <v>18.169</v>
      </c>
      <c r="C217" s="16">
        <v>11.41</v>
      </c>
      <c r="D217" s="17">
        <v>11.732</v>
      </c>
      <c r="E217" s="18">
        <v>13.234</v>
      </c>
    </row>
    <row r="218">
      <c r="A218" s="9">
        <v>202</v>
      </c>
      <c r="B218" s="15">
        <v>12.538</v>
      </c>
      <c r="C218" s="16">
        <v>11.383</v>
      </c>
      <c r="D218" s="17">
        <v>12.081</v>
      </c>
      <c r="E218" s="18">
        <v>12.793</v>
      </c>
    </row>
    <row r="219">
      <c r="A219" s="9">
        <v>203</v>
      </c>
      <c r="B219" s="15">
        <v>11.908</v>
      </c>
      <c r="C219" s="16">
        <v>13.34</v>
      </c>
      <c r="D219" s="17">
        <v>11.866</v>
      </c>
      <c r="E219" s="18">
        <v>12.523</v>
      </c>
    </row>
    <row r="220">
      <c r="A220" s="9">
        <v>204</v>
      </c>
      <c r="B220" s="15">
        <v>12.149</v>
      </c>
      <c r="C220" s="16">
        <v>11.598</v>
      </c>
      <c r="D220" s="17">
        <v>11.953</v>
      </c>
      <c r="E220" s="18">
        <v>13.563</v>
      </c>
    </row>
    <row r="221">
      <c r="A221" s="9">
        <v>205</v>
      </c>
      <c r="B221" s="15">
        <v>11.868</v>
      </c>
      <c r="C221" s="16">
        <v>11.506</v>
      </c>
      <c r="D221" s="17">
        <v>13.305</v>
      </c>
      <c r="E221" s="18">
        <v>13.239</v>
      </c>
    </row>
    <row r="222">
      <c r="A222" s="9">
        <v>206</v>
      </c>
      <c r="B222" s="15">
        <v>11.792</v>
      </c>
      <c r="C222" s="16">
        <v>11.54</v>
      </c>
      <c r="D222" s="17">
        <v>15.64</v>
      </c>
      <c r="E222" s="18">
        <v>12.853</v>
      </c>
    </row>
    <row r="223">
      <c r="A223" s="9">
        <v>207</v>
      </c>
      <c r="B223" s="15">
        <v>12.275</v>
      </c>
      <c r="C223" s="16">
        <v>11.829</v>
      </c>
      <c r="D223" s="17">
        <v>10.771</v>
      </c>
      <c r="E223" s="18">
        <v>13.269</v>
      </c>
    </row>
    <row r="224">
      <c r="A224" s="9">
        <v>208</v>
      </c>
      <c r="B224" s="15">
        <v>12.111</v>
      </c>
      <c r="C224" s="16">
        <v>11.858</v>
      </c>
      <c r="D224" s="17">
        <v>10.595</v>
      </c>
      <c r="E224" s="18">
        <v>13.833</v>
      </c>
    </row>
    <row r="225">
      <c r="A225" s="9">
        <v>209</v>
      </c>
      <c r="B225" s="15">
        <v>12.076</v>
      </c>
      <c r="C225" s="16">
        <v>15.454</v>
      </c>
      <c r="D225" s="17">
        <v>10.645</v>
      </c>
      <c r="E225" s="18">
        <v>12.715</v>
      </c>
    </row>
    <row r="226">
      <c r="A226" s="9">
        <v>210</v>
      </c>
      <c r="B226" s="15">
        <v>12.367</v>
      </c>
      <c r="C226" s="16">
        <v>14.289</v>
      </c>
      <c r="D226" s="17">
        <v>10.842</v>
      </c>
      <c r="E226" s="18">
        <v>12.428</v>
      </c>
    </row>
    <row r="227">
      <c r="A227" s="9">
        <v>211</v>
      </c>
      <c r="B227" s="15">
        <v>11.702</v>
      </c>
      <c r="C227" s="16">
        <v>11.389</v>
      </c>
      <c r="D227" s="17">
        <v>10.712</v>
      </c>
      <c r="E227" s="18">
        <v>14.639</v>
      </c>
    </row>
    <row r="228">
      <c r="A228" s="9">
        <v>212</v>
      </c>
      <c r="B228" s="15">
        <v>11.701</v>
      </c>
      <c r="C228" s="16">
        <v>11.631</v>
      </c>
      <c r="D228" s="17">
        <v>10.622</v>
      </c>
      <c r="E228" s="18">
        <v>17.228</v>
      </c>
    </row>
    <row r="229">
      <c r="A229" s="9">
        <v>213</v>
      </c>
      <c r="B229" s="15">
        <v>11.715</v>
      </c>
      <c r="C229" s="16">
        <v>11.662</v>
      </c>
      <c r="D229" s="17">
        <v>10.695</v>
      </c>
      <c r="E229" s="18">
        <v>13.523</v>
      </c>
    </row>
    <row r="230">
      <c r="A230" s="9">
        <v>214</v>
      </c>
      <c r="B230" s="15">
        <v>12.004</v>
      </c>
      <c r="C230" s="16">
        <v>12.213</v>
      </c>
      <c r="D230" s="17">
        <v>10.389</v>
      </c>
      <c r="E230" s="18">
        <v>13.676</v>
      </c>
    </row>
    <row r="231">
      <c r="A231" s="9">
        <v>215</v>
      </c>
      <c r="B231" s="15">
        <v>11.861</v>
      </c>
      <c r="C231" s="16">
        <v>11.896</v>
      </c>
      <c r="D231" s="17">
        <v>10.741</v>
      </c>
      <c r="E231" s="18">
        <v>13.394</v>
      </c>
    </row>
    <row r="232">
      <c r="A232" s="9">
        <v>216</v>
      </c>
      <c r="B232" s="15">
        <v>11.786</v>
      </c>
      <c r="C232" s="16">
        <v>14.098</v>
      </c>
      <c r="D232" s="17">
        <v>10.922</v>
      </c>
      <c r="E232" s="18">
        <v>13.156</v>
      </c>
    </row>
    <row r="233">
      <c r="A233" s="9">
        <v>217</v>
      </c>
      <c r="B233" s="15">
        <v>11.882</v>
      </c>
      <c r="C233" s="16">
        <v>11.686</v>
      </c>
      <c r="D233" s="17">
        <v>11.482</v>
      </c>
      <c r="E233" s="18">
        <v>13.501</v>
      </c>
    </row>
    <row r="234">
      <c r="A234" s="9">
        <v>218</v>
      </c>
      <c r="B234" s="15">
        <v>12.333</v>
      </c>
      <c r="C234" s="16">
        <v>11.714</v>
      </c>
      <c r="D234" s="17">
        <v>10.737</v>
      </c>
      <c r="E234" s="18">
        <v>13.635</v>
      </c>
    </row>
    <row r="235">
      <c r="A235" s="9">
        <v>219</v>
      </c>
      <c r="B235" s="15">
        <v>12.329</v>
      </c>
      <c r="C235" s="16">
        <v>11.462</v>
      </c>
      <c r="D235" s="17">
        <v>10.537</v>
      </c>
      <c r="E235" s="18">
        <v>17.671</v>
      </c>
    </row>
    <row r="236">
      <c r="A236" s="9">
        <v>220</v>
      </c>
      <c r="B236" s="15">
        <v>11.861</v>
      </c>
      <c r="C236" s="16">
        <v>11.396</v>
      </c>
      <c r="D236" s="17">
        <v>10.576</v>
      </c>
      <c r="E236" s="18">
        <v>13.079</v>
      </c>
    </row>
    <row r="237">
      <c r="A237" s="9">
        <v>221</v>
      </c>
      <c r="B237" s="15">
        <v>12.565</v>
      </c>
      <c r="C237" s="16">
        <v>11.518</v>
      </c>
      <c r="D237" s="17">
        <v>10.462</v>
      </c>
      <c r="E237" s="18">
        <v>19.086</v>
      </c>
    </row>
    <row r="238">
      <c r="A238" s="9">
        <v>222</v>
      </c>
      <c r="B238" s="15">
        <v>13.331</v>
      </c>
      <c r="C238" s="16">
        <v>16.581</v>
      </c>
      <c r="D238" s="17">
        <v>10.62</v>
      </c>
      <c r="E238" s="18">
        <v>11.952</v>
      </c>
    </row>
    <row r="239">
      <c r="A239" s="9">
        <v>223</v>
      </c>
      <c r="B239" s="15">
        <v>11.93</v>
      </c>
      <c r="C239" s="16">
        <v>11.711</v>
      </c>
      <c r="D239" s="17">
        <v>10.668</v>
      </c>
      <c r="E239" s="18">
        <v>11.081</v>
      </c>
    </row>
    <row r="240">
      <c r="A240" s="9">
        <v>224</v>
      </c>
      <c r="B240" s="15">
        <v>11.648</v>
      </c>
      <c r="C240" s="16">
        <v>11.563</v>
      </c>
      <c r="D240" s="17">
        <v>10.488</v>
      </c>
      <c r="E240" s="18">
        <v>11.182</v>
      </c>
    </row>
    <row r="241">
      <c r="A241" s="9">
        <v>225</v>
      </c>
      <c r="B241" s="15">
        <v>11.658</v>
      </c>
      <c r="C241" s="16">
        <v>11.598</v>
      </c>
      <c r="D241" s="17">
        <v>10.566</v>
      </c>
      <c r="E241" s="18">
        <v>11.009</v>
      </c>
    </row>
    <row r="242">
      <c r="A242" s="9">
        <v>226</v>
      </c>
      <c r="B242" s="15">
        <v>11.886</v>
      </c>
      <c r="C242" s="16">
        <v>11.368</v>
      </c>
      <c r="D242" s="17">
        <v>10.514</v>
      </c>
      <c r="E242" s="18">
        <v>11.375</v>
      </c>
    </row>
    <row r="243">
      <c r="A243" s="9">
        <v>227</v>
      </c>
      <c r="B243" s="15">
        <v>11.763</v>
      </c>
      <c r="C243" s="16">
        <v>11.576</v>
      </c>
      <c r="D243" s="17">
        <v>10.539</v>
      </c>
      <c r="E243" s="18">
        <v>11.231</v>
      </c>
    </row>
    <row r="244">
      <c r="A244" s="9">
        <v>228</v>
      </c>
      <c r="B244" s="15">
        <v>12.029</v>
      </c>
      <c r="C244" s="16">
        <v>11.497</v>
      </c>
      <c r="D244" s="17">
        <v>10.718</v>
      </c>
      <c r="E244" s="18">
        <v>11.192</v>
      </c>
    </row>
    <row r="245">
      <c r="A245" s="9">
        <v>229</v>
      </c>
      <c r="B245" s="15">
        <v>11.488</v>
      </c>
      <c r="C245" s="16">
        <v>14.037</v>
      </c>
      <c r="D245" s="17">
        <v>10.567</v>
      </c>
      <c r="E245" s="18">
        <v>11.458</v>
      </c>
    </row>
    <row r="246">
      <c r="A246" s="9">
        <v>230</v>
      </c>
      <c r="B246" s="15">
        <v>11.548</v>
      </c>
      <c r="C246" s="16">
        <v>11.914</v>
      </c>
      <c r="D246" s="17">
        <v>10.362</v>
      </c>
      <c r="E246" s="18">
        <v>11.464</v>
      </c>
    </row>
    <row r="247">
      <c r="A247" s="9">
        <v>231</v>
      </c>
      <c r="B247" s="15">
        <v>12.409</v>
      </c>
      <c r="C247" s="16">
        <v>11.8</v>
      </c>
      <c r="D247" s="17">
        <v>10.402</v>
      </c>
      <c r="E247" s="18">
        <v>11.486</v>
      </c>
    </row>
    <row r="248">
      <c r="A248" s="9">
        <v>232</v>
      </c>
      <c r="B248" s="15">
        <v>12.059</v>
      </c>
      <c r="C248" s="16">
        <v>11.386</v>
      </c>
      <c r="D248" s="17">
        <v>10.51</v>
      </c>
      <c r="E248" s="18">
        <v>11.357</v>
      </c>
    </row>
    <row r="249">
      <c r="A249" s="9">
        <v>233</v>
      </c>
      <c r="B249" s="15">
        <v>11.994</v>
      </c>
      <c r="C249" s="16">
        <v>11.654</v>
      </c>
      <c r="D249" s="17">
        <v>10.383</v>
      </c>
      <c r="E249" s="18">
        <v>11.339</v>
      </c>
    </row>
    <row r="250">
      <c r="A250" s="9">
        <v>234</v>
      </c>
      <c r="B250" s="15">
        <v>11.728</v>
      </c>
      <c r="C250" s="16">
        <v>11.41</v>
      </c>
      <c r="D250" s="17">
        <v>10.517</v>
      </c>
      <c r="E250" s="18">
        <v>11.1</v>
      </c>
    </row>
    <row r="251">
      <c r="A251" s="9">
        <v>235</v>
      </c>
      <c r="B251" s="15">
        <v>11.975</v>
      </c>
      <c r="C251" s="16">
        <v>11.516</v>
      </c>
      <c r="D251" s="17">
        <v>10.54</v>
      </c>
      <c r="E251" s="18">
        <v>11.47</v>
      </c>
    </row>
    <row r="252">
      <c r="A252" s="9">
        <v>236</v>
      </c>
      <c r="B252" s="15">
        <v>12.436</v>
      </c>
      <c r="C252" s="16">
        <v>11.399</v>
      </c>
      <c r="D252" s="17">
        <v>10.573</v>
      </c>
      <c r="E252" s="18">
        <v>11.244</v>
      </c>
    </row>
    <row r="253">
      <c r="A253" s="9">
        <v>237</v>
      </c>
      <c r="B253" s="15">
        <v>12.071</v>
      </c>
      <c r="C253" s="16">
        <v>11.912</v>
      </c>
      <c r="D253" s="17">
        <v>10.684</v>
      </c>
      <c r="E253" s="18">
        <v>11.266</v>
      </c>
    </row>
    <row r="254">
      <c r="A254" s="9">
        <v>238</v>
      </c>
      <c r="B254" s="15">
        <v>11.801</v>
      </c>
      <c r="C254" s="16">
        <v>11.613</v>
      </c>
      <c r="D254" s="17">
        <v>10.643</v>
      </c>
      <c r="E254" s="18">
        <v>11.471</v>
      </c>
    </row>
    <row r="255">
      <c r="A255" s="9">
        <v>239</v>
      </c>
      <c r="B255" s="15">
        <v>11.58</v>
      </c>
      <c r="C255" s="16">
        <v>15.183</v>
      </c>
      <c r="D255" s="17">
        <v>10.616</v>
      </c>
      <c r="E255" s="18">
        <v>11.27</v>
      </c>
    </row>
    <row r="256">
      <c r="A256" s="9">
        <v>240</v>
      </c>
      <c r="B256" s="15">
        <v>11.591</v>
      </c>
      <c r="C256" s="16">
        <v>11.595</v>
      </c>
      <c r="D256" s="17">
        <v>10.617</v>
      </c>
      <c r="E256" s="18">
        <v>11.138</v>
      </c>
    </row>
    <row r="257">
      <c r="A257" s="9">
        <v>241</v>
      </c>
      <c r="B257" s="15">
        <v>12.024</v>
      </c>
      <c r="C257" s="16">
        <v>11.794</v>
      </c>
      <c r="D257" s="17">
        <v>10.505</v>
      </c>
      <c r="E257" s="18">
        <v>11.071</v>
      </c>
    </row>
    <row r="258">
      <c r="A258" s="9">
        <v>242</v>
      </c>
      <c r="B258" s="15">
        <v>12.526</v>
      </c>
      <c r="C258" s="16">
        <v>11.667</v>
      </c>
      <c r="D258" s="17">
        <v>10.644</v>
      </c>
      <c r="E258" s="18">
        <v>11.413</v>
      </c>
    </row>
    <row r="259">
      <c r="A259" s="9">
        <v>243</v>
      </c>
      <c r="B259" s="15">
        <v>15.694</v>
      </c>
      <c r="C259" s="16">
        <v>15.94</v>
      </c>
      <c r="D259" s="17">
        <v>10.685</v>
      </c>
      <c r="E259" s="18">
        <v>11.365</v>
      </c>
    </row>
    <row r="260">
      <c r="A260" s="9">
        <v>244</v>
      </c>
      <c r="B260" s="15">
        <v>12.065</v>
      </c>
      <c r="C260" s="16">
        <v>11.467</v>
      </c>
      <c r="D260" s="17">
        <v>10.525</v>
      </c>
      <c r="E260" s="18">
        <v>11.174</v>
      </c>
    </row>
    <row r="261">
      <c r="A261" s="9">
        <v>245</v>
      </c>
      <c r="B261" s="15">
        <v>11.982</v>
      </c>
      <c r="C261" s="16">
        <v>11.278</v>
      </c>
      <c r="D261" s="17">
        <v>10.499</v>
      </c>
      <c r="E261" s="18">
        <v>11.406</v>
      </c>
    </row>
    <row r="262">
      <c r="A262" s="9">
        <v>246</v>
      </c>
      <c r="B262" s="15">
        <v>62.479</v>
      </c>
      <c r="C262" s="16">
        <v>19.782</v>
      </c>
      <c r="D262" s="17">
        <v>10.652</v>
      </c>
      <c r="E262" s="18">
        <v>11.619</v>
      </c>
    </row>
    <row r="263">
      <c r="A263" s="9">
        <v>247</v>
      </c>
      <c r="B263" s="15">
        <v>12.63</v>
      </c>
      <c r="C263" s="16">
        <v>11.417</v>
      </c>
      <c r="D263" s="17">
        <v>10.425</v>
      </c>
      <c r="E263" s="18">
        <v>11.357</v>
      </c>
    </row>
    <row r="264">
      <c r="A264" s="9">
        <v>248</v>
      </c>
      <c r="B264" s="15">
        <v>11.936</v>
      </c>
      <c r="C264" s="16">
        <v>20.132</v>
      </c>
      <c r="D264" s="17">
        <v>10.5</v>
      </c>
      <c r="E264" s="18">
        <v>11.585</v>
      </c>
    </row>
    <row r="265">
      <c r="A265" s="9">
        <v>249</v>
      </c>
      <c r="B265" s="15">
        <v>14.194</v>
      </c>
      <c r="C265" s="16">
        <v>11.837</v>
      </c>
      <c r="D265" s="17">
        <v>10.598</v>
      </c>
      <c r="E265" s="18">
        <v>11.252</v>
      </c>
    </row>
    <row r="266">
      <c r="A266" s="9">
        <v>250</v>
      </c>
      <c r="B266" s="15">
        <v>12.338</v>
      </c>
      <c r="C266" s="16">
        <v>11.654</v>
      </c>
      <c r="D266" s="17">
        <v>10.392</v>
      </c>
      <c r="E266" s="18">
        <v>11.509</v>
      </c>
    </row>
    <row r="267">
      <c r="A267" s="9">
        <v>251</v>
      </c>
      <c r="B267" s="15">
        <v>12.057</v>
      </c>
      <c r="C267" s="16">
        <v>11.568</v>
      </c>
      <c r="D267" s="17">
        <v>10.638</v>
      </c>
      <c r="E267" s="18">
        <v>11.444</v>
      </c>
    </row>
    <row r="268">
      <c r="A268" s="9">
        <v>252</v>
      </c>
      <c r="B268" s="15">
        <v>11.945</v>
      </c>
      <c r="C268" s="16">
        <v>11.665</v>
      </c>
      <c r="D268" s="17">
        <v>10.547</v>
      </c>
      <c r="E268" s="18">
        <v>11.425</v>
      </c>
    </row>
    <row r="269">
      <c r="A269" s="9">
        <v>253</v>
      </c>
      <c r="B269" s="15">
        <v>12.188</v>
      </c>
      <c r="C269" s="16">
        <v>11.694</v>
      </c>
      <c r="D269" s="17">
        <v>10.715</v>
      </c>
      <c r="E269" s="18">
        <v>11.333</v>
      </c>
    </row>
    <row r="270">
      <c r="A270" s="9">
        <v>254</v>
      </c>
      <c r="B270" s="15">
        <v>11.998</v>
      </c>
      <c r="C270" s="16">
        <v>11.678</v>
      </c>
      <c r="D270" s="17">
        <v>10.762</v>
      </c>
      <c r="E270" s="18">
        <v>11.147</v>
      </c>
    </row>
    <row r="271">
      <c r="A271" s="9">
        <v>255</v>
      </c>
      <c r="B271" s="15">
        <v>14.926</v>
      </c>
      <c r="C271" s="16">
        <v>11.704</v>
      </c>
      <c r="D271" s="17">
        <v>10.502</v>
      </c>
      <c r="E271" s="18">
        <v>11.179</v>
      </c>
    </row>
    <row r="272">
      <c r="A272" s="9">
        <v>256</v>
      </c>
      <c r="B272" s="15">
        <v>12.518</v>
      </c>
      <c r="C272" s="16">
        <v>11.669</v>
      </c>
      <c r="D272" s="17">
        <v>10.365</v>
      </c>
      <c r="E272" s="18">
        <v>11.285</v>
      </c>
    </row>
    <row r="273">
      <c r="A273" s="9">
        <v>257</v>
      </c>
      <c r="B273" s="15">
        <v>11.813</v>
      </c>
      <c r="C273" s="16">
        <v>11.625</v>
      </c>
      <c r="D273" s="17">
        <v>10.604</v>
      </c>
      <c r="E273" s="18">
        <v>11.616</v>
      </c>
    </row>
    <row r="274">
      <c r="A274" s="9">
        <v>258</v>
      </c>
      <c r="B274" s="15">
        <v>12.004</v>
      </c>
      <c r="C274" s="16">
        <v>11.666</v>
      </c>
      <c r="D274" s="17">
        <v>10.506</v>
      </c>
      <c r="E274" s="18">
        <v>11.444</v>
      </c>
    </row>
    <row r="275">
      <c r="A275" s="9">
        <v>259</v>
      </c>
      <c r="B275" s="15">
        <v>12.113</v>
      </c>
      <c r="C275" s="16">
        <v>11.594</v>
      </c>
      <c r="D275" s="17">
        <v>10.652</v>
      </c>
      <c r="E275" s="18">
        <v>11.333</v>
      </c>
    </row>
    <row r="276">
      <c r="A276" s="9">
        <v>260</v>
      </c>
      <c r="B276" s="15">
        <v>12.766</v>
      </c>
      <c r="C276" s="16">
        <v>14.405</v>
      </c>
      <c r="D276" s="17">
        <v>10.652</v>
      </c>
      <c r="E276" s="18">
        <v>11.441</v>
      </c>
    </row>
    <row r="277">
      <c r="A277" s="9">
        <v>261</v>
      </c>
      <c r="B277" s="15">
        <v>12.886</v>
      </c>
      <c r="C277" s="16">
        <v>11.44</v>
      </c>
      <c r="D277" s="17">
        <v>10.358</v>
      </c>
      <c r="E277" s="18">
        <v>11.472</v>
      </c>
    </row>
    <row r="278">
      <c r="A278" s="9">
        <v>262</v>
      </c>
      <c r="B278" s="15">
        <v>11.929</v>
      </c>
      <c r="C278" s="16">
        <v>11.897</v>
      </c>
      <c r="D278" s="17">
        <v>10.747</v>
      </c>
      <c r="E278" s="18">
        <v>11.309</v>
      </c>
    </row>
    <row r="279">
      <c r="A279" s="9">
        <v>263</v>
      </c>
      <c r="B279" s="15">
        <v>11.572</v>
      </c>
      <c r="C279" s="16">
        <v>11.601</v>
      </c>
      <c r="D279" s="17">
        <v>10.759</v>
      </c>
      <c r="E279" s="18">
        <v>11.607</v>
      </c>
    </row>
    <row r="280">
      <c r="A280" s="9">
        <v>264</v>
      </c>
      <c r="B280" s="15">
        <v>11.728</v>
      </c>
      <c r="C280" s="16">
        <v>11.388</v>
      </c>
      <c r="D280" s="17">
        <v>10.822</v>
      </c>
      <c r="E280" s="18">
        <v>11.435</v>
      </c>
    </row>
    <row r="281">
      <c r="A281" s="9">
        <v>265</v>
      </c>
      <c r="B281" s="15">
        <v>13.403</v>
      </c>
      <c r="C281" s="16">
        <v>21.807</v>
      </c>
      <c r="D281" s="17">
        <v>10.532</v>
      </c>
      <c r="E281" s="18">
        <v>11.356</v>
      </c>
    </row>
    <row r="282">
      <c r="A282" s="9">
        <v>266</v>
      </c>
      <c r="B282" s="15">
        <v>12.372</v>
      </c>
      <c r="C282" s="16">
        <v>16.499</v>
      </c>
      <c r="D282" s="17">
        <v>10.591</v>
      </c>
      <c r="E282" s="18">
        <v>11.307</v>
      </c>
    </row>
    <row r="283">
      <c r="A283" s="9">
        <v>267</v>
      </c>
      <c r="B283" s="15">
        <v>12.222</v>
      </c>
      <c r="C283" s="16">
        <v>11.767</v>
      </c>
      <c r="D283" s="17">
        <v>10.54</v>
      </c>
      <c r="E283" s="18">
        <v>11.564</v>
      </c>
    </row>
    <row r="284">
      <c r="A284" s="9">
        <v>268</v>
      </c>
      <c r="B284" s="15">
        <v>12.342</v>
      </c>
      <c r="C284" s="16">
        <v>11.671</v>
      </c>
      <c r="D284" s="17">
        <v>10.53</v>
      </c>
      <c r="E284" s="18">
        <v>11.852</v>
      </c>
    </row>
    <row r="285">
      <c r="A285" s="9">
        <v>269</v>
      </c>
      <c r="B285" s="15">
        <v>12.026</v>
      </c>
      <c r="C285" s="16">
        <v>17.61</v>
      </c>
      <c r="D285" s="17">
        <v>10.502</v>
      </c>
      <c r="E285" s="18">
        <v>11.367</v>
      </c>
    </row>
    <row r="286">
      <c r="A286" s="9">
        <v>270</v>
      </c>
      <c r="B286" s="15">
        <v>13.133</v>
      </c>
      <c r="C286" s="16">
        <v>11.973</v>
      </c>
      <c r="D286" s="17">
        <v>10.484</v>
      </c>
      <c r="E286" s="18">
        <v>11.724</v>
      </c>
    </row>
    <row r="287">
      <c r="A287" s="9">
        <v>271</v>
      </c>
      <c r="B287" s="15">
        <v>11.955</v>
      </c>
      <c r="C287" s="16">
        <v>11.689</v>
      </c>
      <c r="D287" s="17">
        <v>10.516</v>
      </c>
      <c r="E287" s="18">
        <v>11.461</v>
      </c>
    </row>
    <row r="288">
      <c r="A288" s="9">
        <v>272</v>
      </c>
      <c r="B288" s="15">
        <v>11.802</v>
      </c>
      <c r="C288" s="16">
        <v>13.3</v>
      </c>
      <c r="D288" s="17">
        <v>10.373</v>
      </c>
      <c r="E288" s="18">
        <v>11.433</v>
      </c>
    </row>
    <row r="289">
      <c r="A289" s="9">
        <v>273</v>
      </c>
      <c r="B289" s="15">
        <v>11.8</v>
      </c>
      <c r="C289" s="16">
        <v>11.63</v>
      </c>
      <c r="D289" s="17">
        <v>10.542</v>
      </c>
      <c r="E289" s="18">
        <v>11.066</v>
      </c>
    </row>
    <row r="290">
      <c r="A290" s="9">
        <v>274</v>
      </c>
      <c r="B290" s="15">
        <v>11.988</v>
      </c>
      <c r="C290" s="16">
        <v>11.923</v>
      </c>
      <c r="D290" s="17">
        <v>11.901</v>
      </c>
      <c r="E290" s="18">
        <v>11.828</v>
      </c>
    </row>
    <row r="291">
      <c r="A291" s="9">
        <v>275</v>
      </c>
      <c r="B291" s="15">
        <v>11.987</v>
      </c>
      <c r="C291" s="16">
        <v>12.129</v>
      </c>
      <c r="D291" s="17">
        <v>10.535</v>
      </c>
      <c r="E291" s="18">
        <v>11.448</v>
      </c>
    </row>
    <row r="292">
      <c r="A292" s="9">
        <v>276</v>
      </c>
      <c r="B292" s="15">
        <v>11.849</v>
      </c>
      <c r="C292" s="16">
        <v>11.693</v>
      </c>
      <c r="D292" s="17">
        <v>10.435</v>
      </c>
      <c r="E292" s="18">
        <v>11.844</v>
      </c>
    </row>
    <row r="293">
      <c r="A293" s="9">
        <v>277</v>
      </c>
      <c r="B293" s="15">
        <v>15.641</v>
      </c>
      <c r="C293" s="16">
        <v>11.773</v>
      </c>
      <c r="D293" s="17">
        <v>10.435</v>
      </c>
      <c r="E293" s="18">
        <v>11.358</v>
      </c>
    </row>
    <row r="294">
      <c r="A294" s="9">
        <v>278</v>
      </c>
      <c r="B294" s="15">
        <v>16.035</v>
      </c>
      <c r="C294" s="16">
        <v>11.723</v>
      </c>
      <c r="D294" s="17">
        <v>10.51</v>
      </c>
      <c r="E294" s="18">
        <v>11.373</v>
      </c>
    </row>
    <row r="295">
      <c r="A295" s="9">
        <v>279</v>
      </c>
      <c r="B295" s="15">
        <v>12.023</v>
      </c>
      <c r="C295" s="16">
        <v>11.479</v>
      </c>
      <c r="D295" s="17">
        <v>10.547</v>
      </c>
      <c r="E295" s="18">
        <v>11.356</v>
      </c>
    </row>
    <row r="296">
      <c r="A296" s="9">
        <v>280</v>
      </c>
      <c r="B296" s="15">
        <v>12.144</v>
      </c>
      <c r="C296" s="16">
        <v>12.032</v>
      </c>
      <c r="D296" s="17">
        <v>10.992</v>
      </c>
      <c r="E296" s="18">
        <v>11.605</v>
      </c>
    </row>
    <row r="297">
      <c r="A297" s="9">
        <v>281</v>
      </c>
      <c r="B297" s="15">
        <v>12.086</v>
      </c>
      <c r="C297" s="16">
        <v>11.913</v>
      </c>
      <c r="D297" s="17">
        <v>10.664</v>
      </c>
      <c r="E297" s="18">
        <v>11.642</v>
      </c>
    </row>
    <row r="298">
      <c r="A298" s="9">
        <v>282</v>
      </c>
      <c r="B298" s="15">
        <v>12.683</v>
      </c>
      <c r="C298" s="16">
        <v>13.943</v>
      </c>
      <c r="D298" s="17">
        <v>10.514</v>
      </c>
      <c r="E298" s="18">
        <v>11.184</v>
      </c>
    </row>
    <row r="299">
      <c r="A299" s="9">
        <v>283</v>
      </c>
      <c r="B299" s="15">
        <v>16.031</v>
      </c>
      <c r="C299" s="16">
        <v>11.808</v>
      </c>
      <c r="D299" s="17">
        <v>10.627</v>
      </c>
      <c r="E299" s="18">
        <v>11.558</v>
      </c>
    </row>
    <row r="300">
      <c r="A300" s="9">
        <v>284</v>
      </c>
      <c r="B300" s="15">
        <v>12.376</v>
      </c>
      <c r="C300" s="16">
        <v>12.037</v>
      </c>
      <c r="D300" s="17">
        <v>10.539</v>
      </c>
      <c r="E300" s="18">
        <v>11.374</v>
      </c>
    </row>
    <row r="301">
      <c r="A301" s="9">
        <v>285</v>
      </c>
      <c r="B301" s="15">
        <v>12.102</v>
      </c>
      <c r="C301" s="16">
        <v>11.738</v>
      </c>
      <c r="D301" s="17">
        <v>10.639</v>
      </c>
      <c r="E301" s="18">
        <v>11.691</v>
      </c>
    </row>
    <row r="302">
      <c r="A302" s="9">
        <v>286</v>
      </c>
      <c r="B302" s="15">
        <v>15.264</v>
      </c>
      <c r="C302" s="16">
        <v>11.796</v>
      </c>
      <c r="D302" s="17">
        <v>10.517</v>
      </c>
      <c r="E302" s="18">
        <v>11.196</v>
      </c>
    </row>
    <row r="303">
      <c r="A303" s="9">
        <v>287</v>
      </c>
      <c r="B303" s="15">
        <v>12.307</v>
      </c>
      <c r="C303" s="16">
        <v>11.414</v>
      </c>
      <c r="D303" s="17">
        <v>10.357</v>
      </c>
      <c r="E303" s="18">
        <v>11.409</v>
      </c>
    </row>
    <row r="304">
      <c r="A304" s="9">
        <v>288</v>
      </c>
      <c r="B304" s="15">
        <v>12.55</v>
      </c>
      <c r="C304" s="16">
        <v>16.518</v>
      </c>
      <c r="D304" s="17">
        <v>10.611</v>
      </c>
      <c r="E304" s="18">
        <v>12.252</v>
      </c>
    </row>
    <row r="305">
      <c r="A305" s="9">
        <v>289</v>
      </c>
      <c r="B305" s="15">
        <v>12.604</v>
      </c>
      <c r="C305" s="16">
        <v>11.837</v>
      </c>
      <c r="D305" s="17">
        <v>10.506</v>
      </c>
      <c r="E305" s="18">
        <v>11.233</v>
      </c>
    </row>
    <row r="306">
      <c r="A306" s="9">
        <v>290</v>
      </c>
      <c r="B306" s="9"/>
      <c r="C306" s="9"/>
      <c r="D306" s="17">
        <v>10.437</v>
      </c>
      <c r="E306" s="18">
        <v>11.499</v>
      </c>
    </row>
    <row r="307">
      <c r="A307" s="9">
        <v>291</v>
      </c>
      <c r="B307" s="9"/>
      <c r="C307" s="9"/>
      <c r="D307" s="9"/>
      <c r="E307" s="18">
        <v>11.495</v>
      </c>
    </row>
    <row r="308">
      <c r="A308" s="9">
        <v>292</v>
      </c>
      <c r="B308" s="9"/>
      <c r="C308" s="9"/>
      <c r="D308" s="9"/>
      <c r="E308" s="18">
        <v>12.018</v>
      </c>
    </row>
    <row r="309">
      <c r="A309" s="9">
        <v>293</v>
      </c>
      <c r="B309" s="9"/>
      <c r="C309" s="9"/>
      <c r="D309" s="9"/>
      <c r="E309" s="18">
        <v>11.78</v>
      </c>
    </row>
    <row r="310">
      <c r="A310" s="9">
        <v>294</v>
      </c>
      <c r="B310" s="9"/>
      <c r="C310" s="9"/>
      <c r="D310" s="9"/>
      <c r="E310" s="18">
        <v>11.343</v>
      </c>
    </row>
    <row r="311">
      <c r="A311" s="9">
        <v>295</v>
      </c>
      <c r="B311" s="9"/>
      <c r="C311" s="9"/>
      <c r="D311" s="9"/>
      <c r="E311" s="18">
        <v>11.488</v>
      </c>
    </row>
    <row r="312">
      <c r="A312" s="9">
        <v>296</v>
      </c>
      <c r="B312" s="9"/>
      <c r="C312" s="9"/>
      <c r="D312" s="9"/>
      <c r="E312" s="18">
        <v>11.662</v>
      </c>
    </row>
    <row r="313">
      <c r="A313" s="9">
        <v>297</v>
      </c>
      <c r="B313" s="9"/>
      <c r="C313" s="9"/>
      <c r="D313" s="9"/>
      <c r="E313" s="18">
        <v>11.462</v>
      </c>
    </row>
    <row r="314">
      <c r="A314" s="9">
        <v>298</v>
      </c>
      <c r="B314" s="9"/>
      <c r="C314" s="9"/>
      <c r="D314" s="9"/>
      <c r="E314" s="18">
        <v>12.495</v>
      </c>
    </row>
    <row r="315">
      <c r="A315" s="9">
        <v>299</v>
      </c>
      <c r="B315" s="9"/>
      <c r="C315" s="9"/>
      <c r="D315" s="9"/>
      <c r="E315" s="18">
        <v>12.061</v>
      </c>
    </row>
    <row r="318">
      <c r="A318" s="8" t="s">
        <v>69</v>
      </c>
      <c r="B318" s="19" t="s">
        <v>6</v>
      </c>
      <c r="C318" s="20" t="s">
        <v>8</v>
      </c>
      <c r="D318" s="21" t="s">
        <v>8</v>
      </c>
      <c r="E318" s="22" t="s">
        <v>9</v>
      </c>
    </row>
    <row r="319">
      <c r="A319" s="8" t="s">
        <v>37</v>
      </c>
      <c r="B319" s="19">
        <v>7.42</v>
      </c>
      <c r="C319" s="20">
        <v>9.504</v>
      </c>
      <c r="D319" s="21">
        <v>7.067</v>
      </c>
      <c r="E319" s="22">
        <v>7.371</v>
      </c>
    </row>
    <row r="320">
      <c r="A320" s="8" t="s">
        <v>70</v>
      </c>
      <c r="B320" s="19" t="s">
        <v>41</v>
      </c>
      <c r="C320" s="20" t="s">
        <v>41</v>
      </c>
      <c r="D320" s="21" t="s">
        <v>41</v>
      </c>
      <c r="E320" s="22" t="s">
        <v>41</v>
      </c>
    </row>
    <row r="322">
      <c r="A322" s="8" t="s">
        <v>71</v>
      </c>
      <c r="B322" s="19" t="s">
        <v>9</v>
      </c>
      <c r="C322" s="20" t="s">
        <v>9</v>
      </c>
      <c r="D322" s="21" t="s">
        <v>7</v>
      </c>
      <c r="E322" s="22" t="s">
        <v>8</v>
      </c>
    </row>
    <row r="323">
      <c r="A323" s="8" t="s">
        <v>39</v>
      </c>
      <c r="B323" s="19">
        <v>10.6</v>
      </c>
      <c r="C323" s="20">
        <v>10.435</v>
      </c>
      <c r="D323" s="21">
        <v>8.105</v>
      </c>
      <c r="E323" s="22">
        <v>10.168</v>
      </c>
    </row>
    <row r="325"/>
  </sheetData>
  <headerFooter/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1:G326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9" max="319" width="8.83" customWidth="1"/>
    <col min="320" max="320" width="8.83" customWidth="1"/>
    <col min="321" max="321" width="8.83" customWidth="1"/>
    <col min="323" max="323" width="8.83" customWidth="1"/>
    <col min="324" max="324" width="8.83" customWidth="1"/>
    <col min="326" max="326" width="8.83" customWidth="1"/>
  </cols>
  <sheetData>
    <row r="1">
      <c r="A1" s="7" t="s">
        <v>29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10.92</v>
      </c>
      <c r="C4" s="16">
        <v>10.97</v>
      </c>
      <c r="D4" s="17">
        <v>11.102</v>
      </c>
      <c r="E4" s="18">
        <v>10.715</v>
      </c>
    </row>
    <row r="5">
      <c r="A5" s="8" t="s">
        <v>65</v>
      </c>
      <c r="B5" s="15">
        <v>12.13</v>
      </c>
      <c r="C5" s="16">
        <v>12.8</v>
      </c>
      <c r="D5" s="17">
        <v>12.109</v>
      </c>
      <c r="E5" s="18">
        <v>11.744</v>
      </c>
    </row>
    <row r="6">
      <c r="A6" s="8" t="s">
        <v>59</v>
      </c>
      <c r="B6" s="15">
        <v>11.564</v>
      </c>
      <c r="C6" s="16">
        <v>11.772</v>
      </c>
      <c r="D6" s="17">
        <v>11.864</v>
      </c>
      <c r="E6" s="18">
        <v>11.454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4</v>
      </c>
      <c r="D9" s="17">
        <v>2</v>
      </c>
      <c r="E9" s="18">
        <v>1</v>
      </c>
    </row>
    <row r="10">
      <c r="A10" s="8" t="s">
        <v>55</v>
      </c>
      <c r="B10" s="15">
        <v>278.997</v>
      </c>
      <c r="C10" s="16">
        <v>319.995</v>
      </c>
      <c r="D10" s="17">
        <v>118.299</v>
      </c>
      <c r="E10" s="18" t="s">
        <v>62</v>
      </c>
    </row>
    <row r="11">
      <c r="A11" s="8" t="s">
        <v>56</v>
      </c>
      <c r="B11" s="15">
        <v>167.242</v>
      </c>
      <c r="C11" s="16">
        <v>20.268</v>
      </c>
      <c r="D11" s="17">
        <v>118.299</v>
      </c>
      <c r="E11" s="18" t="s">
        <v>62</v>
      </c>
    </row>
    <row r="12">
      <c r="A12" s="8" t="s">
        <v>60</v>
      </c>
      <c r="B12" s="15">
        <v>0</v>
      </c>
      <c r="C12" s="16">
        <v>11</v>
      </c>
      <c r="D12" s="17">
        <v>8</v>
      </c>
      <c r="E12" s="18">
        <v>281</v>
      </c>
    </row>
    <row r="13">
      <c r="A13" s="8" t="s">
        <v>49</v>
      </c>
      <c r="B13" s="15">
        <v>278</v>
      </c>
      <c r="C13" s="16">
        <v>276</v>
      </c>
      <c r="D13" s="17">
        <v>291</v>
      </c>
      <c r="E13" s="18">
        <v>300</v>
      </c>
    </row>
    <row r="15">
      <c r="A15" s="8" t="s">
        <v>66</v>
      </c>
      <c r="B15" s="15">
        <v>278</v>
      </c>
      <c r="C15" s="16">
        <v>276</v>
      </c>
      <c r="D15" s="17">
        <v>291</v>
      </c>
      <c r="E15" s="18">
        <v>300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182.228</v>
      </c>
      <c r="C17" s="16">
        <v>17.04</v>
      </c>
      <c r="D17" s="17">
        <v>21.227</v>
      </c>
      <c r="E17" s="18">
        <v>11.981</v>
      </c>
    </row>
    <row r="18">
      <c r="A18" s="9">
        <v>2</v>
      </c>
      <c r="B18" s="15">
        <v>13.812</v>
      </c>
      <c r="C18" s="16">
        <v>12.816</v>
      </c>
      <c r="D18" s="17">
        <v>13.683</v>
      </c>
      <c r="E18" s="18">
        <v>15.837</v>
      </c>
    </row>
    <row r="19">
      <c r="A19" s="9">
        <v>3</v>
      </c>
      <c r="B19" s="15">
        <v>13.363</v>
      </c>
      <c r="C19" s="16">
        <v>12.513</v>
      </c>
      <c r="D19" s="17">
        <v>12.457</v>
      </c>
      <c r="E19" s="18">
        <v>20.711</v>
      </c>
    </row>
    <row r="20">
      <c r="A20" s="9">
        <v>4</v>
      </c>
      <c r="B20" s="15">
        <v>13.108</v>
      </c>
      <c r="C20" s="16">
        <v>12.151</v>
      </c>
      <c r="D20" s="17">
        <v>13.076</v>
      </c>
      <c r="E20" s="18">
        <v>12.191</v>
      </c>
    </row>
    <row r="21">
      <c r="A21" s="9">
        <v>5</v>
      </c>
      <c r="B21" s="15">
        <v>13.054</v>
      </c>
      <c r="C21" s="16">
        <v>12.424</v>
      </c>
      <c r="D21" s="17">
        <v>12.42</v>
      </c>
      <c r="E21" s="18">
        <v>12.105</v>
      </c>
    </row>
    <row r="22">
      <c r="A22" s="9">
        <v>6</v>
      </c>
      <c r="B22" s="15">
        <v>19.841</v>
      </c>
      <c r="C22" s="16">
        <v>12.833</v>
      </c>
      <c r="D22" s="17">
        <v>12.409</v>
      </c>
      <c r="E22" s="18">
        <v>12.386</v>
      </c>
    </row>
    <row r="23">
      <c r="A23" s="9">
        <v>7</v>
      </c>
      <c r="B23" s="15">
        <v>13.271</v>
      </c>
      <c r="C23" s="16">
        <v>13.072</v>
      </c>
      <c r="D23" s="17">
        <v>12.052</v>
      </c>
      <c r="E23" s="18">
        <v>12.702</v>
      </c>
    </row>
    <row r="24">
      <c r="A24" s="9">
        <v>8</v>
      </c>
      <c r="B24" s="15">
        <v>12.751</v>
      </c>
      <c r="C24" s="16">
        <v>13.097</v>
      </c>
      <c r="D24" s="17">
        <v>12.008</v>
      </c>
      <c r="E24" s="18">
        <v>12.762</v>
      </c>
    </row>
    <row r="25">
      <c r="A25" s="9">
        <v>9</v>
      </c>
      <c r="B25" s="15">
        <v>12.837</v>
      </c>
      <c r="C25" s="16">
        <v>12.552</v>
      </c>
      <c r="D25" s="17">
        <v>11.708</v>
      </c>
      <c r="E25" s="18">
        <v>13.605</v>
      </c>
    </row>
    <row r="26">
      <c r="A26" s="9">
        <v>10</v>
      </c>
      <c r="B26" s="15">
        <v>12.758</v>
      </c>
      <c r="C26" s="16">
        <v>12.785</v>
      </c>
      <c r="D26" s="17">
        <v>12.195</v>
      </c>
      <c r="E26" s="18">
        <v>11.969</v>
      </c>
    </row>
    <row r="27">
      <c r="A27" s="9">
        <v>11</v>
      </c>
      <c r="B27" s="15">
        <v>12.642</v>
      </c>
      <c r="C27" s="16">
        <v>13.167</v>
      </c>
      <c r="D27" s="17">
        <v>11.963</v>
      </c>
      <c r="E27" s="18">
        <v>11.739</v>
      </c>
    </row>
    <row r="28">
      <c r="A28" s="9">
        <v>12</v>
      </c>
      <c r="B28" s="15">
        <v>12.66</v>
      </c>
      <c r="C28" s="16">
        <v>12.459</v>
      </c>
      <c r="D28" s="17">
        <v>12.088</v>
      </c>
      <c r="E28" s="18">
        <v>11.64</v>
      </c>
    </row>
    <row r="29">
      <c r="A29" s="9">
        <v>13</v>
      </c>
      <c r="B29" s="15">
        <v>12.647</v>
      </c>
      <c r="C29" s="16">
        <v>13.013</v>
      </c>
      <c r="D29" s="17">
        <v>15.133</v>
      </c>
      <c r="E29" s="18">
        <v>11.871</v>
      </c>
    </row>
    <row r="30">
      <c r="A30" s="9">
        <v>14</v>
      </c>
      <c r="B30" s="15">
        <v>12.371</v>
      </c>
      <c r="C30" s="16">
        <v>13.387</v>
      </c>
      <c r="D30" s="17">
        <v>12.066</v>
      </c>
      <c r="E30" s="18">
        <v>11.993</v>
      </c>
    </row>
    <row r="31">
      <c r="A31" s="9">
        <v>15</v>
      </c>
      <c r="B31" s="15">
        <v>12.667</v>
      </c>
      <c r="C31" s="16">
        <v>164.123</v>
      </c>
      <c r="D31" s="17">
        <v>15.274</v>
      </c>
      <c r="E31" s="18">
        <v>11.349</v>
      </c>
    </row>
    <row r="32">
      <c r="A32" s="9">
        <v>16</v>
      </c>
      <c r="B32" s="15">
        <v>12.222</v>
      </c>
      <c r="C32" s="16">
        <v>13.174</v>
      </c>
      <c r="D32" s="17">
        <v>11.856</v>
      </c>
      <c r="E32" s="18">
        <v>11.581</v>
      </c>
    </row>
    <row r="33">
      <c r="A33" s="9">
        <v>17</v>
      </c>
      <c r="B33" s="15">
        <v>13.08</v>
      </c>
      <c r="C33" s="16">
        <v>12.878</v>
      </c>
      <c r="D33" s="17">
        <v>12.032</v>
      </c>
      <c r="E33" s="18">
        <v>11.556</v>
      </c>
    </row>
    <row r="34">
      <c r="A34" s="9">
        <v>18</v>
      </c>
      <c r="B34" s="15">
        <v>12.783</v>
      </c>
      <c r="C34" s="16">
        <v>12.365</v>
      </c>
      <c r="D34" s="17">
        <v>11.843</v>
      </c>
      <c r="E34" s="18">
        <v>11.273</v>
      </c>
    </row>
    <row r="35">
      <c r="A35" s="9">
        <v>19</v>
      </c>
      <c r="B35" s="15">
        <v>12.312</v>
      </c>
      <c r="C35" s="16">
        <v>12.853</v>
      </c>
      <c r="D35" s="17">
        <v>12.176</v>
      </c>
      <c r="E35" s="18">
        <v>11.258</v>
      </c>
    </row>
    <row r="36">
      <c r="A36" s="9">
        <v>20</v>
      </c>
      <c r="B36" s="15">
        <v>12.817</v>
      </c>
      <c r="C36" s="16">
        <v>13.033</v>
      </c>
      <c r="D36" s="17">
        <v>15.608</v>
      </c>
      <c r="E36" s="18">
        <v>12.927</v>
      </c>
    </row>
    <row r="37">
      <c r="A37" s="9">
        <v>21</v>
      </c>
      <c r="B37" s="15">
        <v>12.32</v>
      </c>
      <c r="C37" s="16">
        <v>12.762</v>
      </c>
      <c r="D37" s="17">
        <v>11.988</v>
      </c>
      <c r="E37" s="18">
        <v>11.236</v>
      </c>
    </row>
    <row r="38">
      <c r="A38" s="9">
        <v>22</v>
      </c>
      <c r="B38" s="15">
        <v>12.878</v>
      </c>
      <c r="C38" s="16">
        <v>12.946</v>
      </c>
      <c r="D38" s="17">
        <v>11.952</v>
      </c>
      <c r="E38" s="18">
        <v>11.009</v>
      </c>
    </row>
    <row r="39">
      <c r="A39" s="9">
        <v>23</v>
      </c>
      <c r="B39" s="15">
        <v>12.471</v>
      </c>
      <c r="C39" s="16">
        <v>12.959</v>
      </c>
      <c r="D39" s="17">
        <v>11.567</v>
      </c>
      <c r="E39" s="18">
        <v>11.17</v>
      </c>
    </row>
    <row r="40">
      <c r="A40" s="9">
        <v>24</v>
      </c>
      <c r="B40" s="15">
        <v>13.284</v>
      </c>
      <c r="C40" s="16">
        <v>12.748</v>
      </c>
      <c r="D40" s="17">
        <v>11.865</v>
      </c>
      <c r="E40" s="18">
        <v>11.433</v>
      </c>
    </row>
    <row r="41">
      <c r="A41" s="9">
        <v>25</v>
      </c>
      <c r="B41" s="15">
        <v>12.939</v>
      </c>
      <c r="C41" s="16">
        <v>12.713</v>
      </c>
      <c r="D41" s="17">
        <v>11.995</v>
      </c>
      <c r="E41" s="18">
        <v>11.595</v>
      </c>
    </row>
    <row r="42">
      <c r="A42" s="9">
        <v>26</v>
      </c>
      <c r="B42" s="15">
        <v>12.218</v>
      </c>
      <c r="C42" s="16">
        <v>12.476</v>
      </c>
      <c r="D42" s="17">
        <v>12.183</v>
      </c>
      <c r="E42" s="18">
        <v>11.93</v>
      </c>
    </row>
    <row r="43">
      <c r="A43" s="9">
        <v>27</v>
      </c>
      <c r="B43" s="15">
        <v>12.519</v>
      </c>
      <c r="C43" s="16">
        <v>12.747</v>
      </c>
      <c r="D43" s="17">
        <v>11.984</v>
      </c>
      <c r="E43" s="18">
        <v>11.4</v>
      </c>
    </row>
    <row r="44">
      <c r="A44" s="9">
        <v>28</v>
      </c>
      <c r="B44" s="15">
        <v>12.719</v>
      </c>
      <c r="C44" s="16">
        <v>12.659</v>
      </c>
      <c r="D44" s="17">
        <v>11.907</v>
      </c>
      <c r="E44" s="18">
        <v>11.74</v>
      </c>
    </row>
    <row r="45">
      <c r="A45" s="9">
        <v>29</v>
      </c>
      <c r="B45" s="15">
        <v>12.425</v>
      </c>
      <c r="C45" s="16">
        <v>12.978</v>
      </c>
      <c r="D45" s="17">
        <v>11.864</v>
      </c>
      <c r="E45" s="18">
        <v>11.507</v>
      </c>
    </row>
    <row r="46">
      <c r="A46" s="9">
        <v>30</v>
      </c>
      <c r="B46" s="15">
        <v>12.103</v>
      </c>
      <c r="C46" s="16">
        <v>12.42</v>
      </c>
      <c r="D46" s="17">
        <v>11.956</v>
      </c>
      <c r="E46" s="18">
        <v>11.021</v>
      </c>
    </row>
    <row r="47">
      <c r="A47" s="9">
        <v>31</v>
      </c>
      <c r="B47" s="15">
        <v>14.881</v>
      </c>
      <c r="C47" s="16">
        <v>12.554</v>
      </c>
      <c r="D47" s="17">
        <v>11.959</v>
      </c>
      <c r="E47" s="18">
        <v>11.234</v>
      </c>
    </row>
    <row r="48">
      <c r="A48" s="9">
        <v>32</v>
      </c>
      <c r="B48" s="15">
        <v>12.463</v>
      </c>
      <c r="C48" s="16">
        <v>12.55</v>
      </c>
      <c r="D48" s="17">
        <v>12.321</v>
      </c>
      <c r="E48" s="18">
        <v>11.702</v>
      </c>
    </row>
    <row r="49">
      <c r="A49" s="9">
        <v>33</v>
      </c>
      <c r="B49" s="15">
        <v>12.099</v>
      </c>
      <c r="C49" s="16">
        <v>12.535</v>
      </c>
      <c r="D49" s="17">
        <v>11.947</v>
      </c>
      <c r="E49" s="18">
        <v>11.455</v>
      </c>
    </row>
    <row r="50">
      <c r="A50" s="9">
        <v>34</v>
      </c>
      <c r="B50" s="15">
        <v>12.395</v>
      </c>
      <c r="C50" s="16">
        <v>12.244</v>
      </c>
      <c r="D50" s="17">
        <v>11.9</v>
      </c>
      <c r="E50" s="18">
        <v>11.18</v>
      </c>
    </row>
    <row r="51">
      <c r="A51" s="9">
        <v>35</v>
      </c>
      <c r="B51" s="15">
        <v>12.151</v>
      </c>
      <c r="C51" s="16">
        <v>12.48</v>
      </c>
      <c r="D51" s="17">
        <v>11.904</v>
      </c>
      <c r="E51" s="18">
        <v>11.24</v>
      </c>
    </row>
    <row r="52">
      <c r="A52" s="9">
        <v>36</v>
      </c>
      <c r="B52" s="15">
        <v>16.603</v>
      </c>
      <c r="C52" s="16">
        <v>12.541</v>
      </c>
      <c r="D52" s="17">
        <v>11.943</v>
      </c>
      <c r="E52" s="18">
        <v>11.246</v>
      </c>
    </row>
    <row r="53">
      <c r="A53" s="9">
        <v>37</v>
      </c>
      <c r="B53" s="15">
        <v>12.536</v>
      </c>
      <c r="C53" s="16">
        <v>12.345</v>
      </c>
      <c r="D53" s="17">
        <v>11.766</v>
      </c>
      <c r="E53" s="18">
        <v>15.557</v>
      </c>
    </row>
    <row r="54">
      <c r="A54" s="9">
        <v>38</v>
      </c>
      <c r="B54" s="15">
        <v>12.283</v>
      </c>
      <c r="C54" s="16">
        <v>13.254</v>
      </c>
      <c r="D54" s="17">
        <v>11.78</v>
      </c>
      <c r="E54" s="18">
        <v>11.266</v>
      </c>
    </row>
    <row r="55">
      <c r="A55" s="9">
        <v>39</v>
      </c>
      <c r="B55" s="15">
        <v>12.377</v>
      </c>
      <c r="C55" s="16">
        <v>12.59</v>
      </c>
      <c r="D55" s="17">
        <v>12.031</v>
      </c>
      <c r="E55" s="18">
        <v>11.449</v>
      </c>
    </row>
    <row r="56">
      <c r="A56" s="9">
        <v>40</v>
      </c>
      <c r="B56" s="15">
        <v>12.343</v>
      </c>
      <c r="C56" s="16">
        <v>12.464</v>
      </c>
      <c r="D56" s="17">
        <v>12.037</v>
      </c>
      <c r="E56" s="18">
        <v>11.084</v>
      </c>
    </row>
    <row r="57">
      <c r="A57" s="9">
        <v>41</v>
      </c>
      <c r="B57" s="15">
        <v>12.804</v>
      </c>
      <c r="C57" s="16">
        <v>12.358</v>
      </c>
      <c r="D57" s="17">
        <v>11.584</v>
      </c>
      <c r="E57" s="18">
        <v>11.062</v>
      </c>
    </row>
    <row r="58">
      <c r="A58" s="9">
        <v>42</v>
      </c>
      <c r="B58" s="15">
        <v>12.17</v>
      </c>
      <c r="C58" s="16">
        <v>15.442</v>
      </c>
      <c r="D58" s="17">
        <v>11.942</v>
      </c>
      <c r="E58" s="18">
        <v>11.021</v>
      </c>
    </row>
    <row r="59">
      <c r="A59" s="9">
        <v>43</v>
      </c>
      <c r="B59" s="15">
        <v>12.194</v>
      </c>
      <c r="C59" s="16">
        <v>13.245</v>
      </c>
      <c r="D59" s="17">
        <v>11.75</v>
      </c>
      <c r="E59" s="18">
        <v>11.211</v>
      </c>
    </row>
    <row r="60">
      <c r="A60" s="9">
        <v>44</v>
      </c>
      <c r="B60" s="15">
        <v>12.558</v>
      </c>
      <c r="C60" s="16">
        <v>12.813</v>
      </c>
      <c r="D60" s="17">
        <v>11.638</v>
      </c>
      <c r="E60" s="18">
        <v>11.122</v>
      </c>
    </row>
    <row r="61">
      <c r="A61" s="9">
        <v>45</v>
      </c>
      <c r="B61" s="15">
        <v>12.246</v>
      </c>
      <c r="C61" s="16">
        <v>12.409</v>
      </c>
      <c r="D61" s="17">
        <v>11.823</v>
      </c>
      <c r="E61" s="18">
        <v>10.715</v>
      </c>
    </row>
    <row r="62">
      <c r="A62" s="9">
        <v>46</v>
      </c>
      <c r="B62" s="15">
        <v>12.393</v>
      </c>
      <c r="C62" s="16">
        <v>12.404</v>
      </c>
      <c r="D62" s="17">
        <v>12.204</v>
      </c>
      <c r="E62" s="18">
        <v>11.511</v>
      </c>
    </row>
    <row r="63">
      <c r="A63" s="9">
        <v>47</v>
      </c>
      <c r="B63" s="15">
        <v>12.349</v>
      </c>
      <c r="C63" s="16">
        <v>12.405</v>
      </c>
      <c r="D63" s="17">
        <v>12.015</v>
      </c>
      <c r="E63" s="18">
        <v>11.281</v>
      </c>
    </row>
    <row r="64">
      <c r="A64" s="9">
        <v>48</v>
      </c>
      <c r="B64" s="15">
        <v>12.236</v>
      </c>
      <c r="C64" s="16">
        <v>12.415</v>
      </c>
      <c r="D64" s="17">
        <v>11.412</v>
      </c>
      <c r="E64" s="18">
        <v>15.08</v>
      </c>
    </row>
    <row r="65">
      <c r="A65" s="9">
        <v>49</v>
      </c>
      <c r="B65" s="15">
        <v>12.339</v>
      </c>
      <c r="C65" s="16">
        <v>12.586</v>
      </c>
      <c r="D65" s="17">
        <v>11.519</v>
      </c>
      <c r="E65" s="18">
        <v>11.658</v>
      </c>
    </row>
    <row r="66">
      <c r="A66" s="9">
        <v>50</v>
      </c>
      <c r="B66" s="15">
        <v>12.553</v>
      </c>
      <c r="C66" s="16">
        <v>12.79</v>
      </c>
      <c r="D66" s="17">
        <v>11.576</v>
      </c>
      <c r="E66" s="18">
        <v>11.62</v>
      </c>
    </row>
    <row r="67">
      <c r="A67" s="9">
        <v>51</v>
      </c>
      <c r="B67" s="15">
        <v>13.355</v>
      </c>
      <c r="C67" s="16">
        <v>12.509</v>
      </c>
      <c r="D67" s="17">
        <v>11.606</v>
      </c>
      <c r="E67" s="18">
        <v>11.078</v>
      </c>
    </row>
    <row r="68">
      <c r="A68" s="9">
        <v>52</v>
      </c>
      <c r="B68" s="15">
        <v>13.511</v>
      </c>
      <c r="C68" s="16">
        <v>17.529</v>
      </c>
      <c r="D68" s="17">
        <v>11.757</v>
      </c>
      <c r="E68" s="18">
        <v>11.511</v>
      </c>
    </row>
    <row r="69">
      <c r="A69" s="9">
        <v>53</v>
      </c>
      <c r="B69" s="15">
        <v>28.846</v>
      </c>
      <c r="C69" s="16">
        <v>11.94</v>
      </c>
      <c r="D69" s="17">
        <v>11.534</v>
      </c>
      <c r="E69" s="18">
        <v>11.149</v>
      </c>
    </row>
    <row r="70">
      <c r="A70" s="9">
        <v>54</v>
      </c>
      <c r="B70" s="15">
        <v>12.139</v>
      </c>
      <c r="C70" s="16">
        <v>11.919</v>
      </c>
      <c r="D70" s="17">
        <v>15.165</v>
      </c>
      <c r="E70" s="18">
        <v>11.496</v>
      </c>
    </row>
    <row r="71">
      <c r="A71" s="9">
        <v>55</v>
      </c>
      <c r="B71" s="15">
        <v>11.232</v>
      </c>
      <c r="C71" s="16">
        <v>11.931</v>
      </c>
      <c r="D71" s="17">
        <v>11.987</v>
      </c>
      <c r="E71" s="18">
        <v>12.315</v>
      </c>
    </row>
    <row r="72">
      <c r="A72" s="9">
        <v>56</v>
      </c>
      <c r="B72" s="15">
        <v>11.142</v>
      </c>
      <c r="C72" s="16">
        <v>11.803</v>
      </c>
      <c r="D72" s="17">
        <v>12.13</v>
      </c>
      <c r="E72" s="18">
        <v>11.138</v>
      </c>
    </row>
    <row r="73">
      <c r="A73" s="9">
        <v>57</v>
      </c>
      <c r="B73" s="15">
        <v>11.641</v>
      </c>
      <c r="C73" s="16">
        <v>11.606</v>
      </c>
      <c r="D73" s="17">
        <v>11.622</v>
      </c>
      <c r="E73" s="18">
        <v>11.626</v>
      </c>
    </row>
    <row r="74">
      <c r="A74" s="9">
        <v>58</v>
      </c>
      <c r="B74" s="15">
        <v>11.24</v>
      </c>
      <c r="C74" s="16">
        <v>11.501</v>
      </c>
      <c r="D74" s="17">
        <v>11.861</v>
      </c>
      <c r="E74" s="18">
        <v>11.432</v>
      </c>
    </row>
    <row r="75">
      <c r="A75" s="9">
        <v>59</v>
      </c>
      <c r="B75" s="15">
        <v>11.233</v>
      </c>
      <c r="C75" s="16">
        <v>11.546</v>
      </c>
      <c r="D75" s="17">
        <v>12.299</v>
      </c>
      <c r="E75" s="18">
        <v>11.115</v>
      </c>
    </row>
    <row r="76">
      <c r="A76" s="9">
        <v>60</v>
      </c>
      <c r="B76" s="15">
        <v>11.151</v>
      </c>
      <c r="C76" s="16">
        <v>11.471</v>
      </c>
      <c r="D76" s="17">
        <v>11.85</v>
      </c>
      <c r="E76" s="18">
        <v>11.35</v>
      </c>
    </row>
    <row r="77">
      <c r="A77" s="9">
        <v>61</v>
      </c>
      <c r="B77" s="15">
        <v>11.102</v>
      </c>
      <c r="C77" s="16">
        <v>11.405</v>
      </c>
      <c r="D77" s="17">
        <v>11.648</v>
      </c>
      <c r="E77" s="18">
        <v>11.587</v>
      </c>
    </row>
    <row r="78">
      <c r="A78" s="9">
        <v>62</v>
      </c>
      <c r="B78" s="15">
        <v>11.444</v>
      </c>
      <c r="C78" s="16">
        <v>11.505</v>
      </c>
      <c r="D78" s="17">
        <v>11.799</v>
      </c>
      <c r="E78" s="18">
        <v>11.139</v>
      </c>
    </row>
    <row r="79">
      <c r="A79" s="9">
        <v>63</v>
      </c>
      <c r="B79" s="15">
        <v>11.13</v>
      </c>
      <c r="C79" s="16">
        <v>11.695</v>
      </c>
      <c r="D79" s="17">
        <v>11.953</v>
      </c>
      <c r="E79" s="18">
        <v>10.765</v>
      </c>
    </row>
    <row r="80">
      <c r="A80" s="9">
        <v>64</v>
      </c>
      <c r="B80" s="15">
        <v>11.242</v>
      </c>
      <c r="C80" s="16">
        <v>14.366</v>
      </c>
      <c r="D80" s="17">
        <v>11.997</v>
      </c>
      <c r="E80" s="18">
        <v>11.331</v>
      </c>
    </row>
    <row r="81">
      <c r="A81" s="9">
        <v>65</v>
      </c>
      <c r="B81" s="15">
        <v>11.446</v>
      </c>
      <c r="C81" s="16">
        <v>11.5</v>
      </c>
      <c r="D81" s="17">
        <v>11.629</v>
      </c>
      <c r="E81" s="18">
        <v>11.295</v>
      </c>
    </row>
    <row r="82">
      <c r="A82" s="9">
        <v>66</v>
      </c>
      <c r="B82" s="15">
        <v>11.314</v>
      </c>
      <c r="C82" s="16">
        <v>11.68</v>
      </c>
      <c r="D82" s="17">
        <v>11.872</v>
      </c>
      <c r="E82" s="18">
        <v>10.909</v>
      </c>
    </row>
    <row r="83">
      <c r="A83" s="9">
        <v>67</v>
      </c>
      <c r="B83" s="15">
        <v>10.968</v>
      </c>
      <c r="C83" s="16">
        <v>16.117</v>
      </c>
      <c r="D83" s="17">
        <v>11.85</v>
      </c>
      <c r="E83" s="18">
        <v>11.075</v>
      </c>
    </row>
    <row r="84">
      <c r="A84" s="9">
        <v>68</v>
      </c>
      <c r="B84" s="15">
        <v>11.302</v>
      </c>
      <c r="C84" s="16">
        <v>11.533</v>
      </c>
      <c r="D84" s="17">
        <v>12.154</v>
      </c>
      <c r="E84" s="18">
        <v>16.743</v>
      </c>
    </row>
    <row r="85">
      <c r="A85" s="9">
        <v>69</v>
      </c>
      <c r="B85" s="15">
        <v>11.45</v>
      </c>
      <c r="C85" s="16">
        <v>11.747</v>
      </c>
      <c r="D85" s="17">
        <v>12.488</v>
      </c>
      <c r="E85" s="18">
        <v>12.089</v>
      </c>
    </row>
    <row r="86">
      <c r="A86" s="9">
        <v>70</v>
      </c>
      <c r="B86" s="15">
        <v>11.718</v>
      </c>
      <c r="C86" s="16">
        <v>11.768</v>
      </c>
      <c r="D86" s="17">
        <v>12.559</v>
      </c>
      <c r="E86" s="18">
        <v>11.867</v>
      </c>
    </row>
    <row r="87">
      <c r="A87" s="9">
        <v>71</v>
      </c>
      <c r="B87" s="15">
        <v>11.446</v>
      </c>
      <c r="C87" s="16">
        <v>11.748</v>
      </c>
      <c r="D87" s="17">
        <v>11.77</v>
      </c>
      <c r="E87" s="18">
        <v>11.161</v>
      </c>
    </row>
    <row r="88">
      <c r="A88" s="9">
        <v>72</v>
      </c>
      <c r="B88" s="15">
        <v>11.312</v>
      </c>
      <c r="C88" s="16">
        <v>11.918</v>
      </c>
      <c r="D88" s="17">
        <v>12.006</v>
      </c>
      <c r="E88" s="18">
        <v>11.207</v>
      </c>
    </row>
    <row r="89">
      <c r="A89" s="9">
        <v>73</v>
      </c>
      <c r="B89" s="15">
        <v>11.283</v>
      </c>
      <c r="C89" s="16">
        <v>11.505</v>
      </c>
      <c r="D89" s="17">
        <v>11.818</v>
      </c>
      <c r="E89" s="18">
        <v>11.555</v>
      </c>
    </row>
    <row r="90">
      <c r="A90" s="9">
        <v>74</v>
      </c>
      <c r="B90" s="15">
        <v>11.325</v>
      </c>
      <c r="C90" s="16">
        <v>11.532</v>
      </c>
      <c r="D90" s="17">
        <v>11.966</v>
      </c>
      <c r="E90" s="18">
        <v>11.403</v>
      </c>
    </row>
    <row r="91">
      <c r="A91" s="9">
        <v>75</v>
      </c>
      <c r="B91" s="15">
        <v>11.44</v>
      </c>
      <c r="C91" s="16">
        <v>11.721</v>
      </c>
      <c r="D91" s="17">
        <v>11.392</v>
      </c>
      <c r="E91" s="18">
        <v>11.032</v>
      </c>
    </row>
    <row r="92">
      <c r="A92" s="9">
        <v>76</v>
      </c>
      <c r="B92" s="15">
        <v>11.502</v>
      </c>
      <c r="C92" s="16">
        <v>15.94</v>
      </c>
      <c r="D92" s="17">
        <v>11.58</v>
      </c>
      <c r="E92" s="18">
        <v>10.887</v>
      </c>
    </row>
    <row r="93">
      <c r="A93" s="9">
        <v>77</v>
      </c>
      <c r="B93" s="15">
        <v>11.269</v>
      </c>
      <c r="C93" s="16">
        <v>12</v>
      </c>
      <c r="D93" s="17">
        <v>11.843</v>
      </c>
      <c r="E93" s="18">
        <v>10.848</v>
      </c>
    </row>
    <row r="94">
      <c r="A94" s="9">
        <v>78</v>
      </c>
      <c r="B94" s="15">
        <v>11.463</v>
      </c>
      <c r="C94" s="16">
        <v>12.171</v>
      </c>
      <c r="D94" s="17">
        <v>11.76</v>
      </c>
      <c r="E94" s="18">
        <v>11.003</v>
      </c>
    </row>
    <row r="95">
      <c r="A95" s="9">
        <v>79</v>
      </c>
      <c r="B95" s="15">
        <v>11.476</v>
      </c>
      <c r="C95" s="16">
        <v>11.487</v>
      </c>
      <c r="D95" s="17">
        <v>11.955</v>
      </c>
      <c r="E95" s="18">
        <v>11.183</v>
      </c>
    </row>
    <row r="96">
      <c r="A96" s="9">
        <v>80</v>
      </c>
      <c r="B96" s="15">
        <v>11.525</v>
      </c>
      <c r="C96" s="16">
        <v>11.391</v>
      </c>
      <c r="D96" s="17">
        <v>11.664</v>
      </c>
      <c r="E96" s="18">
        <v>11.258</v>
      </c>
    </row>
    <row r="97">
      <c r="A97" s="9">
        <v>81</v>
      </c>
      <c r="B97" s="15">
        <v>11.458</v>
      </c>
      <c r="C97" s="16">
        <v>11.541</v>
      </c>
      <c r="D97" s="17">
        <v>11.809</v>
      </c>
      <c r="E97" s="18">
        <v>10.997</v>
      </c>
    </row>
    <row r="98">
      <c r="A98" s="9">
        <v>82</v>
      </c>
      <c r="B98" s="15">
        <v>11.705</v>
      </c>
      <c r="C98" s="16">
        <v>11.694</v>
      </c>
      <c r="D98" s="17">
        <v>11.413</v>
      </c>
      <c r="E98" s="18">
        <v>11.306</v>
      </c>
    </row>
    <row r="99">
      <c r="A99" s="9">
        <v>83</v>
      </c>
      <c r="B99" s="15">
        <v>11.811</v>
      </c>
      <c r="C99" s="16">
        <v>11.645</v>
      </c>
      <c r="D99" s="17">
        <v>11.479</v>
      </c>
      <c r="E99" s="18">
        <v>10.795</v>
      </c>
    </row>
    <row r="100">
      <c r="A100" s="9">
        <v>84</v>
      </c>
      <c r="B100" s="15">
        <v>11.771</v>
      </c>
      <c r="C100" s="16">
        <v>12.201</v>
      </c>
      <c r="D100" s="17">
        <v>11.508</v>
      </c>
      <c r="E100" s="18">
        <v>10.796</v>
      </c>
    </row>
    <row r="101">
      <c r="A101" s="9">
        <v>85</v>
      </c>
      <c r="B101" s="15">
        <v>11.803</v>
      </c>
      <c r="C101" s="16">
        <v>11.958</v>
      </c>
      <c r="D101" s="17">
        <v>11.704</v>
      </c>
      <c r="E101" s="18">
        <v>10.823</v>
      </c>
    </row>
    <row r="102">
      <c r="A102" s="9">
        <v>86</v>
      </c>
      <c r="B102" s="15">
        <v>11.375</v>
      </c>
      <c r="C102" s="16">
        <v>11.6</v>
      </c>
      <c r="D102" s="17">
        <v>11.41</v>
      </c>
      <c r="E102" s="18">
        <v>11.21</v>
      </c>
    </row>
    <row r="103">
      <c r="A103" s="9">
        <v>87</v>
      </c>
      <c r="B103" s="15">
        <v>11.49</v>
      </c>
      <c r="C103" s="16">
        <v>11.973</v>
      </c>
      <c r="D103" s="17">
        <v>11.773</v>
      </c>
      <c r="E103" s="18">
        <v>11.062</v>
      </c>
    </row>
    <row r="104">
      <c r="A104" s="9">
        <v>88</v>
      </c>
      <c r="B104" s="15">
        <v>11.104</v>
      </c>
      <c r="C104" s="16">
        <v>11.418</v>
      </c>
      <c r="D104" s="17">
        <v>11.912</v>
      </c>
      <c r="E104" s="18">
        <v>14.076</v>
      </c>
    </row>
    <row r="105">
      <c r="A105" s="9">
        <v>89</v>
      </c>
      <c r="B105" s="15">
        <v>11.549</v>
      </c>
      <c r="C105" s="16">
        <v>11.463</v>
      </c>
      <c r="D105" s="17">
        <v>11.567</v>
      </c>
      <c r="E105" s="18">
        <v>11.08</v>
      </c>
    </row>
    <row r="106">
      <c r="A106" s="9">
        <v>90</v>
      </c>
      <c r="B106" s="15">
        <v>16.362</v>
      </c>
      <c r="C106" s="16">
        <v>11.608</v>
      </c>
      <c r="D106" s="17">
        <v>11.499</v>
      </c>
      <c r="E106" s="18">
        <v>10.969</v>
      </c>
    </row>
    <row r="107">
      <c r="A107" s="9">
        <v>91</v>
      </c>
      <c r="B107" s="15">
        <v>11.833</v>
      </c>
      <c r="C107" s="16">
        <v>11.827</v>
      </c>
      <c r="D107" s="17">
        <v>11.626</v>
      </c>
      <c r="E107" s="18">
        <v>11</v>
      </c>
    </row>
    <row r="108">
      <c r="A108" s="9">
        <v>92</v>
      </c>
      <c r="B108" s="15">
        <v>11.325</v>
      </c>
      <c r="C108" s="16">
        <v>12.157</v>
      </c>
      <c r="D108" s="17">
        <v>11.98</v>
      </c>
      <c r="E108" s="18">
        <v>11.101</v>
      </c>
    </row>
    <row r="109">
      <c r="A109" s="9">
        <v>93</v>
      </c>
      <c r="B109" s="15">
        <v>11.802</v>
      </c>
      <c r="C109" s="16">
        <v>11.928</v>
      </c>
      <c r="D109" s="17">
        <v>11.818</v>
      </c>
      <c r="E109" s="18">
        <v>11.017</v>
      </c>
    </row>
    <row r="110">
      <c r="A110" s="9">
        <v>94</v>
      </c>
      <c r="B110" s="15">
        <v>11.653</v>
      </c>
      <c r="C110" s="16">
        <v>11.656</v>
      </c>
      <c r="D110" s="17">
        <v>11.505</v>
      </c>
      <c r="E110" s="18">
        <v>10.733</v>
      </c>
    </row>
    <row r="111">
      <c r="A111" s="9">
        <v>95</v>
      </c>
      <c r="B111" s="15">
        <v>11.283</v>
      </c>
      <c r="C111" s="16">
        <v>12.085</v>
      </c>
      <c r="D111" s="17">
        <v>11.449</v>
      </c>
      <c r="E111" s="18">
        <v>10.779</v>
      </c>
    </row>
    <row r="112">
      <c r="A112" s="9">
        <v>96</v>
      </c>
      <c r="B112" s="15">
        <v>11.478</v>
      </c>
      <c r="C112" s="16">
        <v>11.584</v>
      </c>
      <c r="D112" s="17">
        <v>11.416</v>
      </c>
      <c r="E112" s="18">
        <v>11.016</v>
      </c>
    </row>
    <row r="113">
      <c r="A113" s="9">
        <v>97</v>
      </c>
      <c r="B113" s="15">
        <v>11.445</v>
      </c>
      <c r="C113" s="16">
        <v>11.833</v>
      </c>
      <c r="D113" s="17">
        <v>11.539</v>
      </c>
      <c r="E113" s="18">
        <v>10.96</v>
      </c>
    </row>
    <row r="114">
      <c r="A114" s="9">
        <v>98</v>
      </c>
      <c r="B114" s="15">
        <v>11.462</v>
      </c>
      <c r="C114" s="16">
        <v>11.518</v>
      </c>
      <c r="D114" s="17">
        <v>11.606</v>
      </c>
      <c r="E114" s="18">
        <v>11.18</v>
      </c>
    </row>
    <row r="115">
      <c r="A115" s="9">
        <v>99</v>
      </c>
      <c r="B115" s="15">
        <v>11.38</v>
      </c>
      <c r="C115" s="16">
        <v>12.323</v>
      </c>
      <c r="D115" s="17">
        <v>12.191</v>
      </c>
      <c r="E115" s="18">
        <v>10.874</v>
      </c>
    </row>
    <row r="116">
      <c r="A116" s="9">
        <v>100</v>
      </c>
      <c r="B116" s="15">
        <v>11.205</v>
      </c>
      <c r="C116" s="16">
        <v>11.538</v>
      </c>
      <c r="D116" s="17">
        <v>11.644</v>
      </c>
      <c r="E116" s="18">
        <v>10.848</v>
      </c>
    </row>
    <row r="117">
      <c r="A117" s="9">
        <v>101</v>
      </c>
      <c r="B117" s="15">
        <v>11.46</v>
      </c>
      <c r="C117" s="16">
        <v>11.642</v>
      </c>
      <c r="D117" s="17">
        <v>11.544</v>
      </c>
      <c r="E117" s="18">
        <v>11.15</v>
      </c>
    </row>
    <row r="118">
      <c r="A118" s="9">
        <v>102</v>
      </c>
      <c r="B118" s="15">
        <v>11.296</v>
      </c>
      <c r="C118" s="16">
        <v>11.559</v>
      </c>
      <c r="D118" s="17">
        <v>14.453</v>
      </c>
      <c r="E118" s="18">
        <v>11.454</v>
      </c>
    </row>
    <row r="119">
      <c r="A119" s="9">
        <v>103</v>
      </c>
      <c r="B119" s="15">
        <v>11.775</v>
      </c>
      <c r="C119" s="16">
        <v>15.608</v>
      </c>
      <c r="D119" s="17">
        <v>11.963</v>
      </c>
      <c r="E119" s="18">
        <v>14.241</v>
      </c>
    </row>
    <row r="120">
      <c r="A120" s="9">
        <v>104</v>
      </c>
      <c r="B120" s="15">
        <v>11.253</v>
      </c>
      <c r="C120" s="16">
        <v>11.761</v>
      </c>
      <c r="D120" s="17">
        <v>11.648</v>
      </c>
      <c r="E120" s="18">
        <v>11.15</v>
      </c>
    </row>
    <row r="121">
      <c r="A121" s="9">
        <v>105</v>
      </c>
      <c r="B121" s="15">
        <v>11.512</v>
      </c>
      <c r="C121" s="16">
        <v>11.766</v>
      </c>
      <c r="D121" s="17">
        <v>12.09</v>
      </c>
      <c r="E121" s="18">
        <v>11.44</v>
      </c>
    </row>
    <row r="122">
      <c r="A122" s="9">
        <v>106</v>
      </c>
      <c r="B122" s="15">
        <v>11.215</v>
      </c>
      <c r="C122" s="16">
        <v>12.024</v>
      </c>
      <c r="D122" s="17">
        <v>11.405</v>
      </c>
      <c r="E122" s="18">
        <v>11.289</v>
      </c>
    </row>
    <row r="123">
      <c r="A123" s="9">
        <v>107</v>
      </c>
      <c r="B123" s="15">
        <v>20.474</v>
      </c>
      <c r="C123" s="16">
        <v>12.139</v>
      </c>
      <c r="D123" s="17">
        <v>11.536</v>
      </c>
      <c r="E123" s="18">
        <v>11.339</v>
      </c>
    </row>
    <row r="124">
      <c r="A124" s="9">
        <v>108</v>
      </c>
      <c r="B124" s="15">
        <v>11.676</v>
      </c>
      <c r="C124" s="16">
        <v>25.523</v>
      </c>
      <c r="D124" s="17">
        <v>11.835</v>
      </c>
      <c r="E124" s="18">
        <v>11.386</v>
      </c>
    </row>
    <row r="125">
      <c r="A125" s="9">
        <v>109</v>
      </c>
      <c r="B125" s="15">
        <v>11.709</v>
      </c>
      <c r="C125" s="16">
        <v>11.574</v>
      </c>
      <c r="D125" s="17">
        <v>11.353</v>
      </c>
      <c r="E125" s="18">
        <v>11.222</v>
      </c>
    </row>
    <row r="126">
      <c r="A126" s="9">
        <v>110</v>
      </c>
      <c r="B126" s="15">
        <v>11.667</v>
      </c>
      <c r="C126" s="16">
        <v>11.253</v>
      </c>
      <c r="D126" s="17">
        <v>11.925</v>
      </c>
      <c r="E126" s="18">
        <v>11.052</v>
      </c>
    </row>
    <row r="127">
      <c r="A127" s="9">
        <v>111</v>
      </c>
      <c r="B127" s="15">
        <v>11.652</v>
      </c>
      <c r="C127" s="16">
        <v>11.325</v>
      </c>
      <c r="D127" s="17">
        <v>11.813</v>
      </c>
      <c r="E127" s="18">
        <v>11.388</v>
      </c>
    </row>
    <row r="128">
      <c r="A128" s="9">
        <v>112</v>
      </c>
      <c r="B128" s="15">
        <v>13.097</v>
      </c>
      <c r="C128" s="16">
        <v>11.315</v>
      </c>
      <c r="D128" s="17">
        <v>11.608</v>
      </c>
      <c r="E128" s="18">
        <v>11.083</v>
      </c>
    </row>
    <row r="129">
      <c r="A129" s="9">
        <v>113</v>
      </c>
      <c r="B129" s="15">
        <v>11.551</v>
      </c>
      <c r="C129" s="16">
        <v>11.647</v>
      </c>
      <c r="D129" s="17">
        <v>11.534</v>
      </c>
      <c r="E129" s="18">
        <v>10.809</v>
      </c>
    </row>
    <row r="130">
      <c r="A130" s="9">
        <v>114</v>
      </c>
      <c r="B130" s="15">
        <v>11.37</v>
      </c>
      <c r="C130" s="16">
        <v>11.226</v>
      </c>
      <c r="D130" s="17">
        <v>11.438</v>
      </c>
      <c r="E130" s="18">
        <v>11.454</v>
      </c>
    </row>
    <row r="131">
      <c r="A131" s="9">
        <v>115</v>
      </c>
      <c r="B131" s="15">
        <v>11.589</v>
      </c>
      <c r="C131" s="16">
        <v>10.97</v>
      </c>
      <c r="D131" s="17">
        <v>11.226</v>
      </c>
      <c r="E131" s="18">
        <v>11.247</v>
      </c>
    </row>
    <row r="132">
      <c r="A132" s="9">
        <v>116</v>
      </c>
      <c r="B132" s="15">
        <v>11.311</v>
      </c>
      <c r="C132" s="16">
        <v>11.686</v>
      </c>
      <c r="D132" s="17">
        <v>11.484</v>
      </c>
      <c r="E132" s="18">
        <v>11.255</v>
      </c>
    </row>
    <row r="133">
      <c r="A133" s="9">
        <v>117</v>
      </c>
      <c r="B133" s="15">
        <v>11.848</v>
      </c>
      <c r="C133" s="16">
        <v>11.202</v>
      </c>
      <c r="D133" s="17">
        <v>11.419</v>
      </c>
      <c r="E133" s="18">
        <v>11.285</v>
      </c>
    </row>
    <row r="134">
      <c r="A134" s="9">
        <v>118</v>
      </c>
      <c r="B134" s="15">
        <v>11.846</v>
      </c>
      <c r="C134" s="16">
        <v>11.529</v>
      </c>
      <c r="D134" s="17">
        <v>11.459</v>
      </c>
      <c r="E134" s="18">
        <v>11.314</v>
      </c>
    </row>
    <row r="135">
      <c r="A135" s="9">
        <v>119</v>
      </c>
      <c r="B135" s="15">
        <v>11.62</v>
      </c>
      <c r="C135" s="16">
        <v>11.865</v>
      </c>
      <c r="D135" s="17">
        <v>11.319</v>
      </c>
      <c r="E135" s="18">
        <v>11.265</v>
      </c>
    </row>
    <row r="136">
      <c r="A136" s="9">
        <v>120</v>
      </c>
      <c r="B136" s="15">
        <v>15.49</v>
      </c>
      <c r="C136" s="16">
        <v>12.322</v>
      </c>
      <c r="D136" s="17">
        <v>11.299</v>
      </c>
      <c r="E136" s="18">
        <v>10.991</v>
      </c>
    </row>
    <row r="137">
      <c r="A137" s="9">
        <v>121</v>
      </c>
      <c r="B137" s="15">
        <v>22.127</v>
      </c>
      <c r="C137" s="16">
        <v>13.47</v>
      </c>
      <c r="D137" s="17">
        <v>11.343</v>
      </c>
      <c r="E137" s="18">
        <v>11.092</v>
      </c>
    </row>
    <row r="138">
      <c r="A138" s="9">
        <v>122</v>
      </c>
      <c r="B138" s="15">
        <v>11.44</v>
      </c>
      <c r="C138" s="16">
        <v>11.705</v>
      </c>
      <c r="D138" s="17">
        <v>11.708</v>
      </c>
      <c r="E138" s="18">
        <v>11.06</v>
      </c>
    </row>
    <row r="139">
      <c r="A139" s="9">
        <v>123</v>
      </c>
      <c r="B139" s="15">
        <v>10.986</v>
      </c>
      <c r="C139" s="16">
        <v>12.383</v>
      </c>
      <c r="D139" s="17">
        <v>11.448</v>
      </c>
      <c r="E139" s="18">
        <v>10.982</v>
      </c>
    </row>
    <row r="140">
      <c r="A140" s="9">
        <v>124</v>
      </c>
      <c r="B140" s="15">
        <v>11.414</v>
      </c>
      <c r="C140" s="16">
        <v>11.637</v>
      </c>
      <c r="D140" s="17">
        <v>11.498</v>
      </c>
      <c r="E140" s="18">
        <v>11.153</v>
      </c>
    </row>
    <row r="141">
      <c r="A141" s="9">
        <v>125</v>
      </c>
      <c r="B141" s="15">
        <v>14.002</v>
      </c>
      <c r="C141" s="16">
        <v>11.992</v>
      </c>
      <c r="D141" s="17">
        <v>11.542</v>
      </c>
      <c r="E141" s="18">
        <v>10.848</v>
      </c>
    </row>
    <row r="142">
      <c r="A142" s="9">
        <v>126</v>
      </c>
      <c r="B142" s="15">
        <v>11.799</v>
      </c>
      <c r="C142" s="16">
        <v>11.46</v>
      </c>
      <c r="D142" s="17">
        <v>11.526</v>
      </c>
      <c r="E142" s="18">
        <v>11.061</v>
      </c>
    </row>
    <row r="143">
      <c r="A143" s="9">
        <v>127</v>
      </c>
      <c r="B143" s="15">
        <v>11.594</v>
      </c>
      <c r="C143" s="16">
        <v>12.242</v>
      </c>
      <c r="D143" s="17">
        <v>11.646</v>
      </c>
      <c r="E143" s="18">
        <v>10.997</v>
      </c>
    </row>
    <row r="144">
      <c r="A144" s="9">
        <v>128</v>
      </c>
      <c r="B144" s="15">
        <v>11.377</v>
      </c>
      <c r="C144" s="16">
        <v>12.72</v>
      </c>
      <c r="D144" s="17">
        <v>11.972</v>
      </c>
      <c r="E144" s="18">
        <v>11.002</v>
      </c>
    </row>
    <row r="145">
      <c r="A145" s="9">
        <v>129</v>
      </c>
      <c r="B145" s="15">
        <v>11.82</v>
      </c>
      <c r="C145" s="16">
        <v>12.027</v>
      </c>
      <c r="D145" s="17">
        <v>11.619</v>
      </c>
      <c r="E145" s="18">
        <v>10.911</v>
      </c>
    </row>
    <row r="146">
      <c r="A146" s="9">
        <v>130</v>
      </c>
      <c r="B146" s="15">
        <v>11.534</v>
      </c>
      <c r="C146" s="16">
        <v>12.009</v>
      </c>
      <c r="D146" s="17">
        <v>11.85</v>
      </c>
      <c r="E146" s="18">
        <v>11.018</v>
      </c>
    </row>
    <row r="147">
      <c r="A147" s="9">
        <v>131</v>
      </c>
      <c r="B147" s="15">
        <v>11.689</v>
      </c>
      <c r="C147" s="16">
        <v>11.471</v>
      </c>
      <c r="D147" s="17">
        <v>11.836</v>
      </c>
      <c r="E147" s="18">
        <v>11.386</v>
      </c>
    </row>
    <row r="148">
      <c r="A148" s="9">
        <v>132</v>
      </c>
      <c r="B148" s="15">
        <v>11.266</v>
      </c>
      <c r="C148" s="16">
        <v>12.396</v>
      </c>
      <c r="D148" s="17">
        <v>11.924</v>
      </c>
      <c r="E148" s="18">
        <v>11.336</v>
      </c>
    </row>
    <row r="149">
      <c r="A149" s="9">
        <v>133</v>
      </c>
      <c r="B149" s="15">
        <v>11.425</v>
      </c>
      <c r="C149" s="16">
        <v>11.621</v>
      </c>
      <c r="D149" s="17">
        <v>11.762</v>
      </c>
      <c r="E149" s="18">
        <v>11.033</v>
      </c>
    </row>
    <row r="150">
      <c r="A150" s="9">
        <v>134</v>
      </c>
      <c r="B150" s="15">
        <v>11.706</v>
      </c>
      <c r="C150" s="16">
        <v>11.829</v>
      </c>
      <c r="D150" s="17">
        <v>11.945</v>
      </c>
      <c r="E150" s="18">
        <v>11.417</v>
      </c>
    </row>
    <row r="151">
      <c r="A151" s="9">
        <v>135</v>
      </c>
      <c r="B151" s="15">
        <v>11.693</v>
      </c>
      <c r="C151" s="16">
        <v>11.452</v>
      </c>
      <c r="D151" s="17">
        <v>11.794</v>
      </c>
      <c r="E151" s="18">
        <v>10.872</v>
      </c>
    </row>
    <row r="152">
      <c r="A152" s="9">
        <v>136</v>
      </c>
      <c r="B152" s="15">
        <v>11.825</v>
      </c>
      <c r="C152" s="16">
        <v>11.514</v>
      </c>
      <c r="D152" s="17">
        <v>11.818</v>
      </c>
      <c r="E152" s="18">
        <v>10.984</v>
      </c>
    </row>
    <row r="153">
      <c r="A153" s="9">
        <v>137</v>
      </c>
      <c r="B153" s="15">
        <v>11.657</v>
      </c>
      <c r="C153" s="16">
        <v>11.958</v>
      </c>
      <c r="D153" s="17">
        <v>11.422</v>
      </c>
      <c r="E153" s="18">
        <v>10.76</v>
      </c>
    </row>
    <row r="154">
      <c r="A154" s="9">
        <v>138</v>
      </c>
      <c r="B154" s="15">
        <v>11.55</v>
      </c>
      <c r="C154" s="16">
        <v>15.485</v>
      </c>
      <c r="D154" s="17">
        <v>11.626</v>
      </c>
      <c r="E154" s="18">
        <v>11.172</v>
      </c>
    </row>
    <row r="155">
      <c r="A155" s="9">
        <v>139</v>
      </c>
      <c r="B155" s="15">
        <v>11.285</v>
      </c>
      <c r="C155" s="16">
        <v>11.791</v>
      </c>
      <c r="D155" s="17">
        <v>12.186</v>
      </c>
      <c r="E155" s="18">
        <v>10.718</v>
      </c>
    </row>
    <row r="156">
      <c r="A156" s="9">
        <v>140</v>
      </c>
      <c r="B156" s="15">
        <v>11.483</v>
      </c>
      <c r="C156" s="16">
        <v>12.111</v>
      </c>
      <c r="D156" s="17">
        <v>11.795</v>
      </c>
      <c r="E156" s="18">
        <v>10.776</v>
      </c>
    </row>
    <row r="157">
      <c r="A157" s="9">
        <v>141</v>
      </c>
      <c r="B157" s="15">
        <v>11.77</v>
      </c>
      <c r="C157" s="16">
        <v>11.703</v>
      </c>
      <c r="D157" s="17">
        <v>11.923</v>
      </c>
      <c r="E157" s="18">
        <v>12.147</v>
      </c>
    </row>
    <row r="158">
      <c r="A158" s="9">
        <v>142</v>
      </c>
      <c r="B158" s="15">
        <v>11.211</v>
      </c>
      <c r="C158" s="16">
        <v>11.457</v>
      </c>
      <c r="D158" s="17">
        <v>14.878</v>
      </c>
      <c r="E158" s="18">
        <v>12.481</v>
      </c>
    </row>
    <row r="159">
      <c r="A159" s="9">
        <v>143</v>
      </c>
      <c r="B159" s="15">
        <v>11.303</v>
      </c>
      <c r="C159" s="16">
        <v>11.463</v>
      </c>
      <c r="D159" s="17">
        <v>11.94</v>
      </c>
      <c r="E159" s="18">
        <v>11.064</v>
      </c>
    </row>
    <row r="160">
      <c r="A160" s="9">
        <v>144</v>
      </c>
      <c r="B160" s="15">
        <v>11.33</v>
      </c>
      <c r="C160" s="16">
        <v>11.706</v>
      </c>
      <c r="D160" s="17">
        <v>11.875</v>
      </c>
      <c r="E160" s="18">
        <v>12.802</v>
      </c>
    </row>
    <row r="161">
      <c r="A161" s="9">
        <v>145</v>
      </c>
      <c r="B161" s="15">
        <v>11.422</v>
      </c>
      <c r="C161" s="16">
        <v>11.532</v>
      </c>
      <c r="D161" s="17">
        <v>12.128</v>
      </c>
      <c r="E161" s="18">
        <v>11.996</v>
      </c>
    </row>
    <row r="162">
      <c r="A162" s="9">
        <v>146</v>
      </c>
      <c r="B162" s="15">
        <v>11.366</v>
      </c>
      <c r="C162" s="16">
        <v>11.427</v>
      </c>
      <c r="D162" s="17">
        <v>16.779</v>
      </c>
      <c r="E162" s="18">
        <v>20.899</v>
      </c>
    </row>
    <row r="163">
      <c r="A163" s="9">
        <v>147</v>
      </c>
      <c r="B163" s="15">
        <v>11.531</v>
      </c>
      <c r="C163" s="16">
        <v>15.664</v>
      </c>
      <c r="D163" s="17">
        <v>13.376</v>
      </c>
      <c r="E163" s="18">
        <v>11.264</v>
      </c>
    </row>
    <row r="164">
      <c r="A164" s="9">
        <v>148</v>
      </c>
      <c r="B164" s="15">
        <v>11.779</v>
      </c>
      <c r="C164" s="16">
        <v>12.248</v>
      </c>
      <c r="D164" s="17">
        <v>12.114</v>
      </c>
      <c r="E164" s="18">
        <v>11.242</v>
      </c>
    </row>
    <row r="165">
      <c r="A165" s="9">
        <v>149</v>
      </c>
      <c r="B165" s="15">
        <v>11.521</v>
      </c>
      <c r="C165" s="16">
        <v>11.969</v>
      </c>
      <c r="D165" s="17">
        <v>12.642</v>
      </c>
      <c r="E165" s="18">
        <v>11.094</v>
      </c>
    </row>
    <row r="166">
      <c r="A166" s="9">
        <v>150</v>
      </c>
      <c r="B166" s="15">
        <v>11.859</v>
      </c>
      <c r="C166" s="16">
        <v>11.892</v>
      </c>
      <c r="D166" s="17">
        <v>12.191</v>
      </c>
      <c r="E166" s="18">
        <v>17.719</v>
      </c>
    </row>
    <row r="167">
      <c r="A167" s="9">
        <v>151</v>
      </c>
      <c r="B167" s="15">
        <v>11.777</v>
      </c>
      <c r="C167" s="16">
        <v>11.682</v>
      </c>
      <c r="D167" s="17">
        <v>12.804</v>
      </c>
      <c r="E167" s="18">
        <v>12.083</v>
      </c>
    </row>
    <row r="168">
      <c r="A168" s="9">
        <v>152</v>
      </c>
      <c r="B168" s="15">
        <v>14.18</v>
      </c>
      <c r="C168" s="16">
        <v>11.819</v>
      </c>
      <c r="D168" s="17">
        <v>12.668</v>
      </c>
      <c r="E168" s="18">
        <v>11.797</v>
      </c>
    </row>
    <row r="169">
      <c r="A169" s="9">
        <v>153</v>
      </c>
      <c r="B169" s="15">
        <v>11.444</v>
      </c>
      <c r="C169" s="16">
        <v>11.914</v>
      </c>
      <c r="D169" s="17">
        <v>12.094</v>
      </c>
      <c r="E169" s="18">
        <v>15.615</v>
      </c>
    </row>
    <row r="170">
      <c r="A170" s="9">
        <v>154</v>
      </c>
      <c r="B170" s="15">
        <v>11.234</v>
      </c>
      <c r="C170" s="16">
        <v>11.504</v>
      </c>
      <c r="D170" s="17">
        <v>11.82</v>
      </c>
      <c r="E170" s="18">
        <v>12.249</v>
      </c>
    </row>
    <row r="171">
      <c r="A171" s="9">
        <v>155</v>
      </c>
      <c r="B171" s="15">
        <v>11.333</v>
      </c>
      <c r="C171" s="16">
        <v>11.438</v>
      </c>
      <c r="D171" s="17">
        <v>12.064</v>
      </c>
      <c r="E171" s="18">
        <v>12.307</v>
      </c>
    </row>
    <row r="172">
      <c r="A172" s="9">
        <v>156</v>
      </c>
      <c r="B172" s="15">
        <v>11.516</v>
      </c>
      <c r="C172" s="16">
        <v>11.622</v>
      </c>
      <c r="D172" s="17">
        <v>11.844</v>
      </c>
      <c r="E172" s="18">
        <v>12.575</v>
      </c>
    </row>
    <row r="173">
      <c r="A173" s="9">
        <v>157</v>
      </c>
      <c r="B173" s="15">
        <v>11.127</v>
      </c>
      <c r="C173" s="16">
        <v>11.384</v>
      </c>
      <c r="D173" s="17">
        <v>12.061</v>
      </c>
      <c r="E173" s="18">
        <v>11.591</v>
      </c>
    </row>
    <row r="174">
      <c r="A174" s="9">
        <v>158</v>
      </c>
      <c r="B174" s="15">
        <v>11.278</v>
      </c>
      <c r="C174" s="16">
        <v>11.695</v>
      </c>
      <c r="D174" s="17">
        <v>12.956</v>
      </c>
      <c r="E174" s="18">
        <v>11.537</v>
      </c>
    </row>
    <row r="175">
      <c r="A175" s="9">
        <v>159</v>
      </c>
      <c r="B175" s="15">
        <v>11.572</v>
      </c>
      <c r="C175" s="16">
        <v>11.538</v>
      </c>
      <c r="D175" s="17">
        <v>12.606</v>
      </c>
      <c r="E175" s="18">
        <v>12.363</v>
      </c>
    </row>
    <row r="176">
      <c r="A176" s="9">
        <v>160</v>
      </c>
      <c r="B176" s="15">
        <v>11.351</v>
      </c>
      <c r="C176" s="16">
        <v>11.769</v>
      </c>
      <c r="D176" s="17">
        <v>11.637</v>
      </c>
      <c r="E176" s="18">
        <v>12.174</v>
      </c>
    </row>
    <row r="177">
      <c r="A177" s="9">
        <v>161</v>
      </c>
      <c r="B177" s="15">
        <v>11.917</v>
      </c>
      <c r="C177" s="16">
        <v>17.277</v>
      </c>
      <c r="D177" s="17">
        <v>11.696</v>
      </c>
      <c r="E177" s="18">
        <v>12.439</v>
      </c>
    </row>
    <row r="178">
      <c r="A178" s="9">
        <v>162</v>
      </c>
      <c r="B178" s="15">
        <v>11.518</v>
      </c>
      <c r="C178" s="16">
        <v>11.913</v>
      </c>
      <c r="D178" s="17">
        <v>12.047</v>
      </c>
      <c r="E178" s="18">
        <v>12.903</v>
      </c>
    </row>
    <row r="179">
      <c r="A179" s="9">
        <v>163</v>
      </c>
      <c r="B179" s="15">
        <v>11.624</v>
      </c>
      <c r="C179" s="16">
        <v>11.602</v>
      </c>
      <c r="D179" s="17">
        <v>12.398</v>
      </c>
      <c r="E179" s="18">
        <v>12.015</v>
      </c>
    </row>
    <row r="180">
      <c r="A180" s="9">
        <v>164</v>
      </c>
      <c r="B180" s="15">
        <v>12.02</v>
      </c>
      <c r="C180" s="16">
        <v>11.9</v>
      </c>
      <c r="D180" s="17">
        <v>11.936</v>
      </c>
      <c r="E180" s="18">
        <v>11.888</v>
      </c>
    </row>
    <row r="181">
      <c r="A181" s="9">
        <v>165</v>
      </c>
      <c r="B181" s="15">
        <v>11.754</v>
      </c>
      <c r="C181" s="16">
        <v>11.654</v>
      </c>
      <c r="D181" s="17">
        <v>14.491</v>
      </c>
      <c r="E181" s="18">
        <v>11.915</v>
      </c>
    </row>
    <row r="182">
      <c r="A182" s="9">
        <v>166</v>
      </c>
      <c r="B182" s="15">
        <v>11.301</v>
      </c>
      <c r="C182" s="16">
        <v>11.27</v>
      </c>
      <c r="D182" s="17">
        <v>12.107</v>
      </c>
      <c r="E182" s="18">
        <v>12.06</v>
      </c>
    </row>
    <row r="183">
      <c r="A183" s="9">
        <v>167</v>
      </c>
      <c r="B183" s="15">
        <v>11.567</v>
      </c>
      <c r="C183" s="16">
        <v>11.412</v>
      </c>
      <c r="D183" s="17">
        <v>12.314</v>
      </c>
      <c r="E183" s="18">
        <v>12.114</v>
      </c>
    </row>
    <row r="184">
      <c r="A184" s="9">
        <v>168</v>
      </c>
      <c r="B184" s="15">
        <v>11.346</v>
      </c>
      <c r="C184" s="16">
        <v>11.858</v>
      </c>
      <c r="D184" s="17">
        <v>11.764</v>
      </c>
      <c r="E184" s="18">
        <v>12.081</v>
      </c>
    </row>
    <row r="185">
      <c r="A185" s="9">
        <v>169</v>
      </c>
      <c r="B185" s="15">
        <v>11.318</v>
      </c>
      <c r="C185" s="16">
        <v>11.756</v>
      </c>
      <c r="D185" s="17">
        <v>12.245</v>
      </c>
      <c r="E185" s="18">
        <v>11.826</v>
      </c>
    </row>
    <row r="186">
      <c r="A186" s="9">
        <v>170</v>
      </c>
      <c r="B186" s="15">
        <v>11.56</v>
      </c>
      <c r="C186" s="16">
        <v>11.782</v>
      </c>
      <c r="D186" s="17">
        <v>12.061</v>
      </c>
      <c r="E186" s="18">
        <v>11.418</v>
      </c>
    </row>
    <row r="187">
      <c r="A187" s="9">
        <v>171</v>
      </c>
      <c r="B187" s="15">
        <v>11.479</v>
      </c>
      <c r="C187" s="16">
        <v>11.816</v>
      </c>
      <c r="D187" s="17">
        <v>12.325</v>
      </c>
      <c r="E187" s="18">
        <v>11.75</v>
      </c>
    </row>
    <row r="188">
      <c r="A188" s="9">
        <v>172</v>
      </c>
      <c r="B188" s="15">
        <v>11.532</v>
      </c>
      <c r="C188" s="16">
        <v>11.289</v>
      </c>
      <c r="D188" s="17">
        <v>12.176</v>
      </c>
      <c r="E188" s="18">
        <v>11.719</v>
      </c>
    </row>
    <row r="189">
      <c r="A189" s="9">
        <v>173</v>
      </c>
      <c r="B189" s="15">
        <v>11.751</v>
      </c>
      <c r="C189" s="16">
        <v>11.811</v>
      </c>
      <c r="D189" s="17">
        <v>12.788</v>
      </c>
      <c r="E189" s="18">
        <v>11.626</v>
      </c>
    </row>
    <row r="190">
      <c r="A190" s="9">
        <v>174</v>
      </c>
      <c r="B190" s="15">
        <v>11.588</v>
      </c>
      <c r="C190" s="16">
        <v>12.173</v>
      </c>
      <c r="D190" s="17">
        <v>12.326</v>
      </c>
      <c r="E190" s="18">
        <v>11.41</v>
      </c>
    </row>
    <row r="191">
      <c r="A191" s="9">
        <v>175</v>
      </c>
      <c r="B191" s="15">
        <v>11.321</v>
      </c>
      <c r="C191" s="16">
        <v>11.615</v>
      </c>
      <c r="D191" s="17">
        <v>12.019</v>
      </c>
      <c r="E191" s="18">
        <v>11.501</v>
      </c>
    </row>
    <row r="192">
      <c r="A192" s="9">
        <v>176</v>
      </c>
      <c r="B192" s="15">
        <v>11.198</v>
      </c>
      <c r="C192" s="16">
        <v>12.006</v>
      </c>
      <c r="D192" s="17">
        <v>12.373</v>
      </c>
      <c r="E192" s="18">
        <v>11.472</v>
      </c>
    </row>
    <row r="193">
      <c r="A193" s="9">
        <v>177</v>
      </c>
      <c r="B193" s="15">
        <v>11.512</v>
      </c>
      <c r="C193" s="16">
        <v>11.448</v>
      </c>
      <c r="D193" s="17">
        <v>12.704</v>
      </c>
      <c r="E193" s="18">
        <v>11.577</v>
      </c>
    </row>
    <row r="194">
      <c r="A194" s="9">
        <v>178</v>
      </c>
      <c r="B194" s="15">
        <v>11.593</v>
      </c>
      <c r="C194" s="16">
        <v>11.577</v>
      </c>
      <c r="D194" s="17">
        <v>12.435</v>
      </c>
      <c r="E194" s="18">
        <v>11.597</v>
      </c>
    </row>
    <row r="195">
      <c r="A195" s="9">
        <v>179</v>
      </c>
      <c r="B195" s="15">
        <v>11.626</v>
      </c>
      <c r="C195" s="16">
        <v>12.007</v>
      </c>
      <c r="D195" s="17">
        <v>12.751</v>
      </c>
      <c r="E195" s="18">
        <v>11.445</v>
      </c>
    </row>
    <row r="196">
      <c r="A196" s="9">
        <v>180</v>
      </c>
      <c r="B196" s="15">
        <v>11.359</v>
      </c>
      <c r="C196" s="16">
        <v>11.945</v>
      </c>
      <c r="D196" s="17">
        <v>11.638</v>
      </c>
      <c r="E196" s="18">
        <v>11.206</v>
      </c>
    </row>
    <row r="197">
      <c r="A197" s="9">
        <v>181</v>
      </c>
      <c r="B197" s="15">
        <v>16.31</v>
      </c>
      <c r="C197" s="16">
        <v>12.378</v>
      </c>
      <c r="D197" s="17">
        <v>11.969</v>
      </c>
      <c r="E197" s="18">
        <v>11.473</v>
      </c>
    </row>
    <row r="198">
      <c r="A198" s="9">
        <v>182</v>
      </c>
      <c r="B198" s="15">
        <v>15.36</v>
      </c>
      <c r="C198" s="16">
        <v>12.106</v>
      </c>
      <c r="D198" s="17">
        <v>11.726</v>
      </c>
      <c r="E198" s="18">
        <v>11.305</v>
      </c>
    </row>
    <row r="199">
      <c r="A199" s="9">
        <v>183</v>
      </c>
      <c r="B199" s="15">
        <v>11.594</v>
      </c>
      <c r="C199" s="16">
        <v>15.939</v>
      </c>
      <c r="D199" s="17">
        <v>11.74</v>
      </c>
      <c r="E199" s="18">
        <v>11.758</v>
      </c>
    </row>
    <row r="200">
      <c r="A200" s="9">
        <v>184</v>
      </c>
      <c r="B200" s="15">
        <v>11.412</v>
      </c>
      <c r="C200" s="16">
        <v>12.147</v>
      </c>
      <c r="D200" s="17">
        <v>11.966</v>
      </c>
      <c r="E200" s="18">
        <v>11.729</v>
      </c>
    </row>
    <row r="201">
      <c r="A201" s="9">
        <v>185</v>
      </c>
      <c r="B201" s="15">
        <v>11.513</v>
      </c>
      <c r="C201" s="16">
        <v>12.06</v>
      </c>
      <c r="D201" s="17">
        <v>11.363</v>
      </c>
      <c r="E201" s="18">
        <v>11.318</v>
      </c>
    </row>
    <row r="202">
      <c r="A202" s="9">
        <v>186</v>
      </c>
      <c r="B202" s="15">
        <v>11.91</v>
      </c>
      <c r="C202" s="16">
        <v>12.181</v>
      </c>
      <c r="D202" s="17">
        <v>14.771</v>
      </c>
      <c r="E202" s="18">
        <v>11.475</v>
      </c>
    </row>
    <row r="203">
      <c r="A203" s="9">
        <v>187</v>
      </c>
      <c r="B203" s="15">
        <v>11.699</v>
      </c>
      <c r="C203" s="16">
        <v>11.943</v>
      </c>
      <c r="D203" s="17">
        <v>13.508</v>
      </c>
      <c r="E203" s="18">
        <v>11.599</v>
      </c>
    </row>
    <row r="204">
      <c r="A204" s="9">
        <v>188</v>
      </c>
      <c r="B204" s="15">
        <v>11.56</v>
      </c>
      <c r="C204" s="16">
        <v>11.574</v>
      </c>
      <c r="D204" s="17">
        <v>12.61</v>
      </c>
      <c r="E204" s="18">
        <v>13.953</v>
      </c>
    </row>
    <row r="205">
      <c r="A205" s="9">
        <v>189</v>
      </c>
      <c r="B205" s="15">
        <v>11.705</v>
      </c>
      <c r="C205" s="16">
        <v>11.658</v>
      </c>
      <c r="D205" s="17">
        <v>12.245</v>
      </c>
      <c r="E205" s="18">
        <v>16.068</v>
      </c>
    </row>
    <row r="206">
      <c r="A206" s="9">
        <v>190</v>
      </c>
      <c r="B206" s="15">
        <v>11.62</v>
      </c>
      <c r="C206" s="16">
        <v>11.778</v>
      </c>
      <c r="D206" s="17">
        <v>12.049</v>
      </c>
      <c r="E206" s="18">
        <v>11.717</v>
      </c>
    </row>
    <row r="207">
      <c r="A207" s="9">
        <v>191</v>
      </c>
      <c r="B207" s="15">
        <v>11.665</v>
      </c>
      <c r="C207" s="16">
        <v>11.813</v>
      </c>
      <c r="D207" s="17">
        <v>12.389</v>
      </c>
      <c r="E207" s="18">
        <v>11.298</v>
      </c>
    </row>
    <row r="208">
      <c r="A208" s="9">
        <v>192</v>
      </c>
      <c r="B208" s="15">
        <v>12.054</v>
      </c>
      <c r="C208" s="16">
        <v>11.601</v>
      </c>
      <c r="D208" s="17">
        <v>13.95</v>
      </c>
      <c r="E208" s="18">
        <v>11.62</v>
      </c>
    </row>
    <row r="209">
      <c r="A209" s="9">
        <v>193</v>
      </c>
      <c r="B209" s="15">
        <v>11.441</v>
      </c>
      <c r="C209" s="16">
        <v>17.38</v>
      </c>
      <c r="D209" s="17">
        <v>11.707</v>
      </c>
      <c r="E209" s="18">
        <v>11.628</v>
      </c>
    </row>
    <row r="210">
      <c r="A210" s="9">
        <v>194</v>
      </c>
      <c r="B210" s="15">
        <v>11.961</v>
      </c>
      <c r="C210" s="16">
        <v>12.634</v>
      </c>
      <c r="D210" s="17">
        <v>11.291</v>
      </c>
      <c r="E210" s="18">
        <v>11.648</v>
      </c>
    </row>
    <row r="211">
      <c r="A211" s="9">
        <v>195</v>
      </c>
      <c r="B211" s="15">
        <v>11.524</v>
      </c>
      <c r="C211" s="16">
        <v>12.158</v>
      </c>
      <c r="D211" s="17">
        <v>11.474</v>
      </c>
      <c r="E211" s="18">
        <v>11.558</v>
      </c>
    </row>
    <row r="212">
      <c r="A212" s="9">
        <v>196</v>
      </c>
      <c r="B212" s="15">
        <v>11.44</v>
      </c>
      <c r="C212" s="16">
        <v>12.499</v>
      </c>
      <c r="D212" s="17">
        <v>11.967</v>
      </c>
      <c r="E212" s="18">
        <v>12.064</v>
      </c>
    </row>
    <row r="213">
      <c r="A213" s="9">
        <v>197</v>
      </c>
      <c r="B213" s="15">
        <v>12.098</v>
      </c>
      <c r="C213" s="16">
        <v>27.757</v>
      </c>
      <c r="D213" s="17">
        <v>11.63</v>
      </c>
      <c r="E213" s="18">
        <v>12.169</v>
      </c>
    </row>
    <row r="214">
      <c r="A214" s="9">
        <v>198</v>
      </c>
      <c r="B214" s="15">
        <v>15.204</v>
      </c>
      <c r="C214" s="16">
        <v>12.452</v>
      </c>
      <c r="D214" s="17">
        <v>13.636</v>
      </c>
      <c r="E214" s="18">
        <v>11.382</v>
      </c>
    </row>
    <row r="215">
      <c r="A215" s="9">
        <v>199</v>
      </c>
      <c r="B215" s="15">
        <v>11.983</v>
      </c>
      <c r="C215" s="16">
        <v>16.844</v>
      </c>
      <c r="D215" s="17">
        <v>11.631</v>
      </c>
      <c r="E215" s="18">
        <v>12.026</v>
      </c>
    </row>
    <row r="216">
      <c r="A216" s="9">
        <v>200</v>
      </c>
      <c r="B216" s="15">
        <v>11.516</v>
      </c>
      <c r="C216" s="16">
        <v>12.347</v>
      </c>
      <c r="D216" s="17">
        <v>11.595</v>
      </c>
      <c r="E216" s="18">
        <v>11.84</v>
      </c>
    </row>
    <row r="217">
      <c r="A217" s="9">
        <v>201</v>
      </c>
      <c r="B217" s="15">
        <v>11.569</v>
      </c>
      <c r="C217" s="16">
        <v>11.922</v>
      </c>
      <c r="D217" s="17">
        <v>12.291</v>
      </c>
      <c r="E217" s="18">
        <v>11.295</v>
      </c>
    </row>
    <row r="218">
      <c r="A218" s="9">
        <v>202</v>
      </c>
      <c r="B218" s="15">
        <v>11.915</v>
      </c>
      <c r="C218" s="16">
        <v>11.79</v>
      </c>
      <c r="D218" s="17">
        <v>14.934</v>
      </c>
      <c r="E218" s="18">
        <v>12.822</v>
      </c>
    </row>
    <row r="219">
      <c r="A219" s="9">
        <v>203</v>
      </c>
      <c r="B219" s="15">
        <v>12.067</v>
      </c>
      <c r="C219" s="16">
        <v>11.598</v>
      </c>
      <c r="D219" s="17">
        <v>13.189</v>
      </c>
      <c r="E219" s="18">
        <v>11.526</v>
      </c>
    </row>
    <row r="220">
      <c r="A220" s="9">
        <v>204</v>
      </c>
      <c r="B220" s="15">
        <v>15.56</v>
      </c>
      <c r="C220" s="16">
        <v>11.588</v>
      </c>
      <c r="D220" s="17">
        <v>11.928</v>
      </c>
      <c r="E220" s="18">
        <v>11.647</v>
      </c>
    </row>
    <row r="221">
      <c r="A221" s="9">
        <v>205</v>
      </c>
      <c r="B221" s="15">
        <v>12.542</v>
      </c>
      <c r="C221" s="16">
        <v>11.12</v>
      </c>
      <c r="D221" s="17">
        <v>15.942</v>
      </c>
      <c r="E221" s="18">
        <v>11.551</v>
      </c>
    </row>
    <row r="222">
      <c r="A222" s="9">
        <v>206</v>
      </c>
      <c r="B222" s="15">
        <v>27.183</v>
      </c>
      <c r="C222" s="16">
        <v>11.587</v>
      </c>
      <c r="D222" s="17">
        <v>12.166</v>
      </c>
      <c r="E222" s="18">
        <v>11.404</v>
      </c>
    </row>
    <row r="223">
      <c r="A223" s="9">
        <v>207</v>
      </c>
      <c r="B223" s="15">
        <v>12.174</v>
      </c>
      <c r="C223" s="16">
        <v>11.221</v>
      </c>
      <c r="D223" s="17">
        <v>12.123</v>
      </c>
      <c r="E223" s="18">
        <v>12.04</v>
      </c>
    </row>
    <row r="224">
      <c r="A224" s="9">
        <v>208</v>
      </c>
      <c r="B224" s="15">
        <v>11.703</v>
      </c>
      <c r="C224" s="16">
        <v>11.231</v>
      </c>
      <c r="D224" s="17">
        <v>12.12</v>
      </c>
      <c r="E224" s="18">
        <v>11.14</v>
      </c>
    </row>
    <row r="225">
      <c r="A225" s="9">
        <v>209</v>
      </c>
      <c r="B225" s="15">
        <v>11.736</v>
      </c>
      <c r="C225" s="16">
        <v>11.208</v>
      </c>
      <c r="D225" s="17">
        <v>12.394</v>
      </c>
      <c r="E225" s="18">
        <v>11.073</v>
      </c>
    </row>
    <row r="226">
      <c r="A226" s="9">
        <v>210</v>
      </c>
      <c r="B226" s="15">
        <v>11.944</v>
      </c>
      <c r="C226" s="16">
        <v>11.283</v>
      </c>
      <c r="D226" s="17">
        <v>12.412</v>
      </c>
      <c r="E226" s="18">
        <v>12.229</v>
      </c>
    </row>
    <row r="227">
      <c r="A227" s="9">
        <v>211</v>
      </c>
      <c r="B227" s="15">
        <v>11.573</v>
      </c>
      <c r="C227" s="16">
        <v>11.399</v>
      </c>
      <c r="D227" s="17">
        <v>11.9</v>
      </c>
      <c r="E227" s="18">
        <v>11.786</v>
      </c>
    </row>
    <row r="228">
      <c r="A228" s="9">
        <v>212</v>
      </c>
      <c r="B228" s="15">
        <v>11.545</v>
      </c>
      <c r="C228" s="16">
        <v>11.073</v>
      </c>
      <c r="D228" s="17">
        <v>12.318</v>
      </c>
      <c r="E228" s="18">
        <v>11.238</v>
      </c>
    </row>
    <row r="229">
      <c r="A229" s="9">
        <v>213</v>
      </c>
      <c r="B229" s="15">
        <v>11.407</v>
      </c>
      <c r="C229" s="16">
        <v>11.597</v>
      </c>
      <c r="D229" s="17">
        <v>12.861</v>
      </c>
      <c r="E229" s="18">
        <v>11.684</v>
      </c>
    </row>
    <row r="230">
      <c r="A230" s="9">
        <v>214</v>
      </c>
      <c r="B230" s="15">
        <v>11.506</v>
      </c>
      <c r="C230" s="16">
        <v>11.325</v>
      </c>
      <c r="D230" s="17">
        <v>11.963</v>
      </c>
      <c r="E230" s="18">
        <v>11.44</v>
      </c>
    </row>
    <row r="231">
      <c r="A231" s="9">
        <v>215</v>
      </c>
      <c r="B231" s="15">
        <v>11.199</v>
      </c>
      <c r="C231" s="16">
        <v>11.364</v>
      </c>
      <c r="D231" s="17">
        <v>12.285</v>
      </c>
      <c r="E231" s="18">
        <v>11.522</v>
      </c>
    </row>
    <row r="232">
      <c r="A232" s="9">
        <v>216</v>
      </c>
      <c r="B232" s="15">
        <v>11.945</v>
      </c>
      <c r="C232" s="16">
        <v>11.469</v>
      </c>
      <c r="D232" s="17">
        <v>12.564</v>
      </c>
      <c r="E232" s="18">
        <v>11.274</v>
      </c>
    </row>
    <row r="233">
      <c r="A233" s="9">
        <v>217</v>
      </c>
      <c r="B233" s="15">
        <v>11.427</v>
      </c>
      <c r="C233" s="16">
        <v>11.237</v>
      </c>
      <c r="D233" s="17">
        <v>24.718</v>
      </c>
      <c r="E233" s="18">
        <v>11.644</v>
      </c>
    </row>
    <row r="234">
      <c r="A234" s="9">
        <v>218</v>
      </c>
      <c r="B234" s="15">
        <v>11.324</v>
      </c>
      <c r="C234" s="16">
        <v>11.04</v>
      </c>
      <c r="D234" s="17">
        <v>13.391</v>
      </c>
      <c r="E234" s="18">
        <v>14.644</v>
      </c>
    </row>
    <row r="235">
      <c r="A235" s="9">
        <v>219</v>
      </c>
      <c r="B235" s="15">
        <v>10.921</v>
      </c>
      <c r="C235" s="16">
        <v>11.318</v>
      </c>
      <c r="D235" s="17">
        <v>12.868</v>
      </c>
      <c r="E235" s="18">
        <v>14.517</v>
      </c>
    </row>
    <row r="236">
      <c r="A236" s="9">
        <v>220</v>
      </c>
      <c r="B236" s="15">
        <v>11.546</v>
      </c>
      <c r="C236" s="16">
        <v>11.227</v>
      </c>
      <c r="D236" s="17">
        <v>12.092</v>
      </c>
      <c r="E236" s="18">
        <v>12.156</v>
      </c>
    </row>
    <row r="237">
      <c r="A237" s="9">
        <v>221</v>
      </c>
      <c r="B237" s="15">
        <v>11.432</v>
      </c>
      <c r="C237" s="16">
        <v>11.378</v>
      </c>
      <c r="D237" s="17">
        <v>12.097</v>
      </c>
      <c r="E237" s="18">
        <v>11.924</v>
      </c>
    </row>
    <row r="238">
      <c r="A238" s="9">
        <v>222</v>
      </c>
      <c r="B238" s="15">
        <v>11.694</v>
      </c>
      <c r="C238" s="16">
        <v>11.303</v>
      </c>
      <c r="D238" s="17">
        <v>11.438</v>
      </c>
      <c r="E238" s="18">
        <v>11.765</v>
      </c>
    </row>
    <row r="239">
      <c r="A239" s="9">
        <v>223</v>
      </c>
      <c r="B239" s="15">
        <v>11.123</v>
      </c>
      <c r="C239" s="16">
        <v>11.331</v>
      </c>
      <c r="D239" s="17">
        <v>11.513</v>
      </c>
      <c r="E239" s="18">
        <v>13.998</v>
      </c>
    </row>
    <row r="240">
      <c r="A240" s="9">
        <v>224</v>
      </c>
      <c r="B240" s="15">
        <v>11.49</v>
      </c>
      <c r="C240" s="16">
        <v>11.382</v>
      </c>
      <c r="D240" s="17">
        <v>11.469</v>
      </c>
      <c r="E240" s="18">
        <v>11.879</v>
      </c>
    </row>
    <row r="241">
      <c r="A241" s="9">
        <v>225</v>
      </c>
      <c r="B241" s="15">
        <v>11.275</v>
      </c>
      <c r="C241" s="16">
        <v>11.313</v>
      </c>
      <c r="D241" s="17">
        <v>11.272</v>
      </c>
      <c r="E241" s="18">
        <v>11.415</v>
      </c>
    </row>
    <row r="242">
      <c r="A242" s="9">
        <v>226</v>
      </c>
      <c r="B242" s="15">
        <v>19.385</v>
      </c>
      <c r="C242" s="16">
        <v>11.289</v>
      </c>
      <c r="D242" s="17">
        <v>11.276</v>
      </c>
      <c r="E242" s="18">
        <v>11.758</v>
      </c>
    </row>
    <row r="243">
      <c r="A243" s="9">
        <v>227</v>
      </c>
      <c r="B243" s="15">
        <v>11.61</v>
      </c>
      <c r="C243" s="16">
        <v>11.375</v>
      </c>
      <c r="D243" s="17">
        <v>11.507</v>
      </c>
      <c r="E243" s="18">
        <v>11.834</v>
      </c>
    </row>
    <row r="244">
      <c r="A244" s="9">
        <v>228</v>
      </c>
      <c r="B244" s="15">
        <v>11.495</v>
      </c>
      <c r="C244" s="16">
        <v>11.338</v>
      </c>
      <c r="D244" s="17">
        <v>11.458</v>
      </c>
      <c r="E244" s="18">
        <v>11.357</v>
      </c>
    </row>
    <row r="245">
      <c r="A245" s="9">
        <v>229</v>
      </c>
      <c r="B245" s="15">
        <v>11.425</v>
      </c>
      <c r="C245" s="16">
        <v>11.234</v>
      </c>
      <c r="D245" s="17">
        <v>11.435</v>
      </c>
      <c r="E245" s="18">
        <v>12.095</v>
      </c>
    </row>
    <row r="246">
      <c r="A246" s="9">
        <v>230</v>
      </c>
      <c r="B246" s="15">
        <v>11.13</v>
      </c>
      <c r="C246" s="16">
        <v>11.504</v>
      </c>
      <c r="D246" s="17">
        <v>11.429</v>
      </c>
      <c r="E246" s="18">
        <v>11.994</v>
      </c>
    </row>
    <row r="247">
      <c r="A247" s="9">
        <v>231</v>
      </c>
      <c r="B247" s="15">
        <v>11.295</v>
      </c>
      <c r="C247" s="16">
        <v>11.129</v>
      </c>
      <c r="D247" s="17">
        <v>11.441</v>
      </c>
      <c r="E247" s="18">
        <v>11.781</v>
      </c>
    </row>
    <row r="248">
      <c r="A248" s="9">
        <v>232</v>
      </c>
      <c r="B248" s="15">
        <v>11.605</v>
      </c>
      <c r="C248" s="16">
        <v>11.417</v>
      </c>
      <c r="D248" s="17">
        <v>11.218</v>
      </c>
      <c r="E248" s="18">
        <v>11.251</v>
      </c>
    </row>
    <row r="249">
      <c r="A249" s="9">
        <v>233</v>
      </c>
      <c r="B249" s="15">
        <v>11.049</v>
      </c>
      <c r="C249" s="16">
        <v>11.192</v>
      </c>
      <c r="D249" s="17">
        <v>11.638</v>
      </c>
      <c r="E249" s="18">
        <v>11.294</v>
      </c>
    </row>
    <row r="250">
      <c r="A250" s="9">
        <v>234</v>
      </c>
      <c r="B250" s="15">
        <v>11.294</v>
      </c>
      <c r="C250" s="16">
        <v>11.222</v>
      </c>
      <c r="D250" s="17">
        <v>11.23</v>
      </c>
      <c r="E250" s="18">
        <v>12.073</v>
      </c>
    </row>
    <row r="251">
      <c r="A251" s="9">
        <v>235</v>
      </c>
      <c r="B251" s="15">
        <v>11.437</v>
      </c>
      <c r="C251" s="16">
        <v>11.221</v>
      </c>
      <c r="D251" s="17">
        <v>11.294</v>
      </c>
      <c r="E251" s="18">
        <v>12.087</v>
      </c>
    </row>
    <row r="252">
      <c r="A252" s="9">
        <v>236</v>
      </c>
      <c r="B252" s="15">
        <v>11.077</v>
      </c>
      <c r="C252" s="16">
        <v>11.62</v>
      </c>
      <c r="D252" s="17">
        <v>11.357</v>
      </c>
      <c r="E252" s="18">
        <v>12.017</v>
      </c>
    </row>
    <row r="253">
      <c r="A253" s="9">
        <v>237</v>
      </c>
      <c r="B253" s="15">
        <v>11.336</v>
      </c>
      <c r="C253" s="16">
        <v>11.519</v>
      </c>
      <c r="D253" s="17">
        <v>11.687</v>
      </c>
      <c r="E253" s="18">
        <v>11.429</v>
      </c>
    </row>
    <row r="254">
      <c r="A254" s="9">
        <v>238</v>
      </c>
      <c r="B254" s="15">
        <v>11.425</v>
      </c>
      <c r="C254" s="16">
        <v>11.388</v>
      </c>
      <c r="D254" s="17">
        <v>11.168</v>
      </c>
      <c r="E254" s="18">
        <v>11.806</v>
      </c>
    </row>
    <row r="255">
      <c r="A255" s="9">
        <v>239</v>
      </c>
      <c r="B255" s="15">
        <v>10.92</v>
      </c>
      <c r="C255" s="16">
        <v>11.395</v>
      </c>
      <c r="D255" s="17">
        <v>11.548</v>
      </c>
      <c r="E255" s="18">
        <v>11.649</v>
      </c>
    </row>
    <row r="256">
      <c r="A256" s="9">
        <v>240</v>
      </c>
      <c r="B256" s="15">
        <v>11.334</v>
      </c>
      <c r="C256" s="16">
        <v>14.803</v>
      </c>
      <c r="D256" s="17">
        <v>11.148</v>
      </c>
      <c r="E256" s="18">
        <v>11.282</v>
      </c>
    </row>
    <row r="257">
      <c r="A257" s="9">
        <v>241</v>
      </c>
      <c r="B257" s="15">
        <v>11.112</v>
      </c>
      <c r="C257" s="16">
        <v>11.188</v>
      </c>
      <c r="D257" s="17">
        <v>11.788</v>
      </c>
      <c r="E257" s="18">
        <v>11.273</v>
      </c>
    </row>
    <row r="258">
      <c r="A258" s="9">
        <v>242</v>
      </c>
      <c r="B258" s="15">
        <v>11.088</v>
      </c>
      <c r="C258" s="16">
        <v>11.15</v>
      </c>
      <c r="D258" s="17">
        <v>12.155</v>
      </c>
      <c r="E258" s="18">
        <v>11.092</v>
      </c>
    </row>
    <row r="259">
      <c r="A259" s="9">
        <v>243</v>
      </c>
      <c r="B259" s="15">
        <v>11.326</v>
      </c>
      <c r="C259" s="16">
        <v>11.196</v>
      </c>
      <c r="D259" s="17">
        <v>11.793</v>
      </c>
      <c r="E259" s="18">
        <v>11.627</v>
      </c>
    </row>
    <row r="260">
      <c r="A260" s="9">
        <v>244</v>
      </c>
      <c r="B260" s="15">
        <v>11.343</v>
      </c>
      <c r="C260" s="16">
        <v>11.28</v>
      </c>
      <c r="D260" s="17">
        <v>11.712</v>
      </c>
      <c r="E260" s="18">
        <v>11.355</v>
      </c>
    </row>
    <row r="261">
      <c r="A261" s="9">
        <v>245</v>
      </c>
      <c r="B261" s="15">
        <v>10.98</v>
      </c>
      <c r="C261" s="16">
        <v>16.557</v>
      </c>
      <c r="D261" s="17">
        <v>11.633</v>
      </c>
      <c r="E261" s="18">
        <v>11.695</v>
      </c>
    </row>
    <row r="262">
      <c r="A262" s="9">
        <v>246</v>
      </c>
      <c r="B262" s="15">
        <v>10.926</v>
      </c>
      <c r="C262" s="16">
        <v>11.776</v>
      </c>
      <c r="D262" s="17">
        <v>11.748</v>
      </c>
      <c r="E262" s="18">
        <v>11.645</v>
      </c>
    </row>
    <row r="263">
      <c r="A263" s="9">
        <v>247</v>
      </c>
      <c r="B263" s="15">
        <v>11.35</v>
      </c>
      <c r="C263" s="16">
        <v>11.506</v>
      </c>
      <c r="D263" s="17">
        <v>11.753</v>
      </c>
      <c r="E263" s="18">
        <v>11.671</v>
      </c>
    </row>
    <row r="264">
      <c r="A264" s="9">
        <v>248</v>
      </c>
      <c r="B264" s="15">
        <v>11.226</v>
      </c>
      <c r="C264" s="16">
        <v>11.336</v>
      </c>
      <c r="D264" s="17">
        <v>11.792</v>
      </c>
      <c r="E264" s="18">
        <v>11.45</v>
      </c>
    </row>
    <row r="265">
      <c r="A265" s="9">
        <v>249</v>
      </c>
      <c r="B265" s="15">
        <v>11.807</v>
      </c>
      <c r="C265" s="16">
        <v>11.342</v>
      </c>
      <c r="D265" s="17">
        <v>11.972</v>
      </c>
      <c r="E265" s="18">
        <v>11.536</v>
      </c>
    </row>
    <row r="266">
      <c r="A266" s="9">
        <v>250</v>
      </c>
      <c r="B266" s="15">
        <v>11.307</v>
      </c>
      <c r="C266" s="16">
        <v>11.267</v>
      </c>
      <c r="D266" s="17">
        <v>11.506</v>
      </c>
      <c r="E266" s="18">
        <v>11.006</v>
      </c>
    </row>
    <row r="267">
      <c r="A267" s="9">
        <v>251</v>
      </c>
      <c r="B267" s="15">
        <v>11.581</v>
      </c>
      <c r="C267" s="16">
        <v>12.816</v>
      </c>
      <c r="D267" s="17">
        <v>12.525</v>
      </c>
      <c r="E267" s="18">
        <v>11.248</v>
      </c>
    </row>
    <row r="268">
      <c r="A268" s="9">
        <v>252</v>
      </c>
      <c r="B268" s="15">
        <v>16.947</v>
      </c>
      <c r="C268" s="16">
        <v>11.818</v>
      </c>
      <c r="D268" s="17">
        <v>11.89</v>
      </c>
      <c r="E268" s="18">
        <v>11.104</v>
      </c>
    </row>
    <row r="269">
      <c r="A269" s="9">
        <v>253</v>
      </c>
      <c r="B269" s="15">
        <v>12.005</v>
      </c>
      <c r="C269" s="16">
        <v>11.394</v>
      </c>
      <c r="D269" s="17">
        <v>11.809</v>
      </c>
      <c r="E269" s="18">
        <v>11.672</v>
      </c>
    </row>
    <row r="270">
      <c r="A270" s="9">
        <v>254</v>
      </c>
      <c r="B270" s="15">
        <v>11.167</v>
      </c>
      <c r="C270" s="16">
        <v>11.342</v>
      </c>
      <c r="D270" s="17">
        <v>11.477</v>
      </c>
      <c r="E270" s="18">
        <v>11.556</v>
      </c>
    </row>
    <row r="271">
      <c r="A271" s="9">
        <v>255</v>
      </c>
      <c r="B271" s="15">
        <v>11.056</v>
      </c>
      <c r="C271" s="16">
        <v>11.191</v>
      </c>
      <c r="D271" s="17">
        <v>12.006</v>
      </c>
      <c r="E271" s="18">
        <v>11.188</v>
      </c>
    </row>
    <row r="272">
      <c r="A272" s="9">
        <v>256</v>
      </c>
      <c r="B272" s="15">
        <v>11.411</v>
      </c>
      <c r="C272" s="16">
        <v>11.233</v>
      </c>
      <c r="D272" s="17">
        <v>11.614</v>
      </c>
      <c r="E272" s="18">
        <v>11.373</v>
      </c>
    </row>
    <row r="273">
      <c r="A273" s="9">
        <v>257</v>
      </c>
      <c r="B273" s="15">
        <v>11.17</v>
      </c>
      <c r="C273" s="16">
        <v>11.272</v>
      </c>
      <c r="D273" s="17">
        <v>11.444</v>
      </c>
      <c r="E273" s="18">
        <v>11.164</v>
      </c>
    </row>
    <row r="274">
      <c r="A274" s="9">
        <v>258</v>
      </c>
      <c r="B274" s="15">
        <v>11.562</v>
      </c>
      <c r="C274" s="16">
        <v>11.406</v>
      </c>
      <c r="D274" s="17">
        <v>11.102</v>
      </c>
      <c r="E274" s="18">
        <v>11.327</v>
      </c>
    </row>
    <row r="275">
      <c r="A275" s="9">
        <v>259</v>
      </c>
      <c r="B275" s="15">
        <v>11.411</v>
      </c>
      <c r="C275" s="16">
        <v>11.693</v>
      </c>
      <c r="D275" s="17">
        <v>12.793</v>
      </c>
      <c r="E275" s="18">
        <v>11.142</v>
      </c>
    </row>
    <row r="276">
      <c r="A276" s="9">
        <v>260</v>
      </c>
      <c r="B276" s="15">
        <v>11.413</v>
      </c>
      <c r="C276" s="16">
        <v>11.185</v>
      </c>
      <c r="D276" s="17">
        <v>12.649</v>
      </c>
      <c r="E276" s="18">
        <v>11.4</v>
      </c>
    </row>
    <row r="277">
      <c r="A277" s="9">
        <v>261</v>
      </c>
      <c r="B277" s="15">
        <v>11.455</v>
      </c>
      <c r="C277" s="16">
        <v>11.359</v>
      </c>
      <c r="D277" s="17">
        <v>12.376</v>
      </c>
      <c r="E277" s="18">
        <v>11.578</v>
      </c>
    </row>
    <row r="278">
      <c r="A278" s="9">
        <v>262</v>
      </c>
      <c r="B278" s="15">
        <v>11.316</v>
      </c>
      <c r="C278" s="16">
        <v>11.651</v>
      </c>
      <c r="D278" s="17">
        <v>11.799</v>
      </c>
      <c r="E278" s="18">
        <v>11.381</v>
      </c>
    </row>
    <row r="279">
      <c r="A279" s="9">
        <v>263</v>
      </c>
      <c r="B279" s="15">
        <v>11.452</v>
      </c>
      <c r="C279" s="16">
        <v>11.247</v>
      </c>
      <c r="D279" s="17">
        <v>11.568</v>
      </c>
      <c r="E279" s="18">
        <v>11.811</v>
      </c>
    </row>
    <row r="280">
      <c r="A280" s="9">
        <v>264</v>
      </c>
      <c r="B280" s="15">
        <v>15.14</v>
      </c>
      <c r="C280" s="16">
        <v>11.784</v>
      </c>
      <c r="D280" s="17">
        <v>11.591</v>
      </c>
      <c r="E280" s="18">
        <v>10.855</v>
      </c>
    </row>
    <row r="281">
      <c r="A281" s="9">
        <v>265</v>
      </c>
      <c r="B281" s="15">
        <v>11.267</v>
      </c>
      <c r="C281" s="16">
        <v>11.692</v>
      </c>
      <c r="D281" s="17">
        <v>11.737</v>
      </c>
      <c r="E281" s="18">
        <v>11.593</v>
      </c>
    </row>
    <row r="282">
      <c r="A282" s="9">
        <v>266</v>
      </c>
      <c r="B282" s="15">
        <v>11.349</v>
      </c>
      <c r="C282" s="16">
        <v>11.094</v>
      </c>
      <c r="D282" s="17">
        <v>18.898</v>
      </c>
      <c r="E282" s="18">
        <v>11.372</v>
      </c>
    </row>
    <row r="283">
      <c r="A283" s="9">
        <v>267</v>
      </c>
      <c r="B283" s="15">
        <v>15.529</v>
      </c>
      <c r="C283" s="16">
        <v>16.217</v>
      </c>
      <c r="D283" s="17">
        <v>12.763</v>
      </c>
      <c r="E283" s="18">
        <v>11.357</v>
      </c>
    </row>
    <row r="284">
      <c r="A284" s="9">
        <v>268</v>
      </c>
      <c r="B284" s="15">
        <v>12.116</v>
      </c>
      <c r="C284" s="16">
        <v>15.761</v>
      </c>
      <c r="D284" s="17">
        <v>11.902</v>
      </c>
      <c r="E284" s="18">
        <v>11</v>
      </c>
    </row>
    <row r="285">
      <c r="A285" s="9">
        <v>269</v>
      </c>
      <c r="B285" s="15">
        <v>11.465</v>
      </c>
      <c r="C285" s="16">
        <v>11.891</v>
      </c>
      <c r="D285" s="17">
        <v>11.564</v>
      </c>
      <c r="E285" s="18">
        <v>11.127</v>
      </c>
    </row>
    <row r="286">
      <c r="A286" s="9">
        <v>270</v>
      </c>
      <c r="B286" s="15">
        <v>11.279</v>
      </c>
      <c r="C286" s="16">
        <v>15.004</v>
      </c>
      <c r="D286" s="17">
        <v>11.268</v>
      </c>
      <c r="E286" s="18">
        <v>11.715</v>
      </c>
    </row>
    <row r="287">
      <c r="A287" s="9">
        <v>271</v>
      </c>
      <c r="B287" s="15">
        <v>11.759</v>
      </c>
      <c r="C287" s="16">
        <v>11.556</v>
      </c>
      <c r="D287" s="17">
        <v>11.289</v>
      </c>
      <c r="E287" s="18">
        <v>12.103</v>
      </c>
    </row>
    <row r="288">
      <c r="A288" s="9">
        <v>272</v>
      </c>
      <c r="B288" s="15">
        <v>11.292</v>
      </c>
      <c r="C288" s="16">
        <v>11.257</v>
      </c>
      <c r="D288" s="17">
        <v>11.429</v>
      </c>
      <c r="E288" s="18">
        <v>11.684</v>
      </c>
    </row>
    <row r="289">
      <c r="A289" s="9">
        <v>273</v>
      </c>
      <c r="B289" s="15">
        <v>11.325</v>
      </c>
      <c r="C289" s="16">
        <v>11.411</v>
      </c>
      <c r="D289" s="17">
        <v>12.394</v>
      </c>
      <c r="E289" s="18">
        <v>11.459</v>
      </c>
    </row>
    <row r="290">
      <c r="A290" s="9">
        <v>274</v>
      </c>
      <c r="B290" s="15">
        <v>11.329</v>
      </c>
      <c r="C290" s="16">
        <v>19.62</v>
      </c>
      <c r="D290" s="17">
        <v>12.237</v>
      </c>
      <c r="E290" s="18">
        <v>11.764</v>
      </c>
    </row>
    <row r="291">
      <c r="A291" s="9">
        <v>275</v>
      </c>
      <c r="B291" s="15">
        <v>11.922</v>
      </c>
      <c r="C291" s="16">
        <v>11.604</v>
      </c>
      <c r="D291" s="17">
        <v>11.593</v>
      </c>
      <c r="E291" s="18">
        <v>11.821</v>
      </c>
    </row>
    <row r="292">
      <c r="A292" s="9">
        <v>276</v>
      </c>
      <c r="B292" s="15">
        <v>11.229</v>
      </c>
      <c r="C292" s="16">
        <v>12.346</v>
      </c>
      <c r="D292" s="17">
        <v>11.278</v>
      </c>
      <c r="E292" s="18">
        <v>13.184</v>
      </c>
    </row>
    <row r="293">
      <c r="A293" s="9">
        <v>277</v>
      </c>
      <c r="B293" s="15">
        <v>11.353</v>
      </c>
      <c r="C293" s="9"/>
      <c r="D293" s="17">
        <v>11.314</v>
      </c>
      <c r="E293" s="18">
        <v>11.224</v>
      </c>
    </row>
    <row r="294">
      <c r="A294" s="9">
        <v>278</v>
      </c>
      <c r="B294" s="15">
        <v>11.484</v>
      </c>
      <c r="C294" s="9"/>
      <c r="D294" s="17">
        <v>11.595</v>
      </c>
      <c r="E294" s="18">
        <v>11.305</v>
      </c>
    </row>
    <row r="295">
      <c r="A295" s="9">
        <v>279</v>
      </c>
      <c r="B295" s="9"/>
      <c r="C295" s="9"/>
      <c r="D295" s="17">
        <v>11.722</v>
      </c>
      <c r="E295" s="18">
        <v>11.581</v>
      </c>
    </row>
    <row r="296">
      <c r="A296" s="9">
        <v>280</v>
      </c>
      <c r="B296" s="9"/>
      <c r="C296" s="9"/>
      <c r="D296" s="17">
        <v>11.846</v>
      </c>
      <c r="E296" s="18">
        <v>11.528</v>
      </c>
    </row>
    <row r="297">
      <c r="A297" s="9">
        <v>281</v>
      </c>
      <c r="B297" s="9"/>
      <c r="C297" s="9"/>
      <c r="D297" s="17">
        <v>11.145</v>
      </c>
      <c r="E297" s="18">
        <v>11.729</v>
      </c>
    </row>
    <row r="298">
      <c r="A298" s="9">
        <v>282</v>
      </c>
      <c r="B298" s="9"/>
      <c r="C298" s="9"/>
      <c r="D298" s="17">
        <v>11.639</v>
      </c>
      <c r="E298" s="18">
        <v>18.66</v>
      </c>
    </row>
    <row r="299">
      <c r="A299" s="9">
        <v>283</v>
      </c>
      <c r="B299" s="9"/>
      <c r="C299" s="9"/>
      <c r="D299" s="17">
        <v>11.943</v>
      </c>
      <c r="E299" s="18">
        <v>11.758</v>
      </c>
    </row>
    <row r="300">
      <c r="A300" s="9">
        <v>284</v>
      </c>
      <c r="B300" s="9"/>
      <c r="C300" s="9"/>
      <c r="D300" s="17">
        <v>11.812</v>
      </c>
      <c r="E300" s="18">
        <v>11.757</v>
      </c>
    </row>
    <row r="301">
      <c r="A301" s="9">
        <v>285</v>
      </c>
      <c r="B301" s="9"/>
      <c r="C301" s="9"/>
      <c r="D301" s="17">
        <v>12.831</v>
      </c>
      <c r="E301" s="18">
        <v>11.47</v>
      </c>
    </row>
    <row r="302">
      <c r="A302" s="9">
        <v>286</v>
      </c>
      <c r="B302" s="9"/>
      <c r="C302" s="9"/>
      <c r="D302" s="17">
        <v>11.32</v>
      </c>
      <c r="E302" s="18">
        <v>12.04</v>
      </c>
    </row>
    <row r="303">
      <c r="A303" s="9">
        <v>287</v>
      </c>
      <c r="B303" s="9"/>
      <c r="C303" s="9"/>
      <c r="D303" s="17">
        <v>14.826</v>
      </c>
      <c r="E303" s="18">
        <v>11.56</v>
      </c>
    </row>
    <row r="304">
      <c r="A304" s="9">
        <v>288</v>
      </c>
      <c r="B304" s="9"/>
      <c r="C304" s="9"/>
      <c r="D304" s="17">
        <v>11.662</v>
      </c>
      <c r="E304" s="18">
        <v>11.874</v>
      </c>
    </row>
    <row r="305">
      <c r="A305" s="9">
        <v>289</v>
      </c>
      <c r="B305" s="9"/>
      <c r="C305" s="9"/>
      <c r="D305" s="17">
        <v>12.084</v>
      </c>
      <c r="E305" s="18">
        <v>11.122</v>
      </c>
    </row>
    <row r="306">
      <c r="A306" s="9">
        <v>290</v>
      </c>
      <c r="B306" s="9"/>
      <c r="C306" s="9"/>
      <c r="D306" s="17">
        <v>12.161</v>
      </c>
      <c r="E306" s="18">
        <v>11.145</v>
      </c>
    </row>
    <row r="307">
      <c r="A307" s="9">
        <v>291</v>
      </c>
      <c r="B307" s="9"/>
      <c r="C307" s="9"/>
      <c r="D307" s="17">
        <v>12.173</v>
      </c>
      <c r="E307" s="18">
        <v>11.855</v>
      </c>
    </row>
    <row r="308">
      <c r="A308" s="9">
        <v>292</v>
      </c>
      <c r="B308" s="9"/>
      <c r="C308" s="9"/>
      <c r="D308" s="9"/>
      <c r="E308" s="18">
        <v>11.51</v>
      </c>
    </row>
    <row r="309">
      <c r="A309" s="9">
        <v>293</v>
      </c>
      <c r="B309" s="9"/>
      <c r="C309" s="9"/>
      <c r="D309" s="9"/>
      <c r="E309" s="18">
        <v>11.336</v>
      </c>
    </row>
    <row r="310">
      <c r="A310" s="9">
        <v>294</v>
      </c>
      <c r="B310" s="9"/>
      <c r="C310" s="9"/>
      <c r="D310" s="9"/>
      <c r="E310" s="18">
        <v>11.861</v>
      </c>
    </row>
    <row r="311">
      <c r="A311" s="9">
        <v>295</v>
      </c>
      <c r="B311" s="9"/>
      <c r="C311" s="9"/>
      <c r="D311" s="9"/>
      <c r="E311" s="18">
        <v>11.749</v>
      </c>
    </row>
    <row r="312">
      <c r="A312" s="9">
        <v>296</v>
      </c>
      <c r="B312" s="9"/>
      <c r="C312" s="9"/>
      <c r="D312" s="9"/>
      <c r="E312" s="18">
        <v>11.814</v>
      </c>
    </row>
    <row r="313">
      <c r="A313" s="9">
        <v>297</v>
      </c>
      <c r="B313" s="9"/>
      <c r="C313" s="9"/>
      <c r="D313" s="9"/>
      <c r="E313" s="18">
        <v>11.609</v>
      </c>
    </row>
    <row r="314">
      <c r="A314" s="9">
        <v>298</v>
      </c>
      <c r="B314" s="9"/>
      <c r="C314" s="9"/>
      <c r="D314" s="9"/>
      <c r="E314" s="18">
        <v>12.082</v>
      </c>
    </row>
    <row r="315">
      <c r="A315" s="9">
        <v>299</v>
      </c>
      <c r="B315" s="9"/>
      <c r="C315" s="9"/>
      <c r="D315" s="9"/>
      <c r="E315" s="18">
        <v>11.528</v>
      </c>
    </row>
    <row r="316">
      <c r="A316" s="9">
        <v>300</v>
      </c>
      <c r="B316" s="9"/>
      <c r="C316" s="9"/>
      <c r="D316" s="9"/>
      <c r="E316" s="18">
        <v>11.386</v>
      </c>
    </row>
    <row r="319">
      <c r="A319" s="8" t="s">
        <v>69</v>
      </c>
      <c r="B319" s="19" t="s">
        <v>6</v>
      </c>
      <c r="C319" s="20" t="s">
        <v>8</v>
      </c>
      <c r="D319" s="21" t="s">
        <v>8</v>
      </c>
      <c r="E319" s="22" t="s">
        <v>9</v>
      </c>
    </row>
    <row r="320">
      <c r="A320" s="8" t="s">
        <v>37</v>
      </c>
      <c r="B320" s="19">
        <v>7.42</v>
      </c>
      <c r="C320" s="20">
        <v>9.504</v>
      </c>
      <c r="D320" s="21">
        <v>7.067</v>
      </c>
      <c r="E320" s="22">
        <v>7.371</v>
      </c>
    </row>
    <row r="321">
      <c r="A321" s="8" t="s">
        <v>70</v>
      </c>
      <c r="B321" s="19" t="s">
        <v>41</v>
      </c>
      <c r="C321" s="20" t="s">
        <v>41</v>
      </c>
      <c r="D321" s="21" t="s">
        <v>41</v>
      </c>
      <c r="E321" s="22" t="s">
        <v>41</v>
      </c>
    </row>
    <row r="323">
      <c r="A323" s="8" t="s">
        <v>71</v>
      </c>
      <c r="B323" s="19" t="s">
        <v>9</v>
      </c>
      <c r="C323" s="20" t="s">
        <v>9</v>
      </c>
      <c r="D323" s="21" t="s">
        <v>7</v>
      </c>
      <c r="E323" s="22" t="s">
        <v>8</v>
      </c>
    </row>
    <row r="324">
      <c r="A324" s="8" t="s">
        <v>39</v>
      </c>
      <c r="B324" s="19">
        <v>10.6</v>
      </c>
      <c r="C324" s="20">
        <v>10.435</v>
      </c>
      <c r="D324" s="21">
        <v>8.105</v>
      </c>
      <c r="E324" s="22">
        <v>10.168</v>
      </c>
    </row>
    <row r="326"/>
  </sheetData>
  <headerFooter/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G326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9" max="319" width="8.83" customWidth="1"/>
    <col min="320" max="320" width="8.83" customWidth="1"/>
    <col min="321" max="321" width="8.83" customWidth="1"/>
    <col min="323" max="323" width="8.83" customWidth="1"/>
    <col min="324" max="324" width="8.83" customWidth="1"/>
    <col min="326" max="326" width="8.83" customWidth="1"/>
  </cols>
  <sheetData>
    <row r="1">
      <c r="A1" s="7" t="s">
        <v>30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11.635</v>
      </c>
      <c r="C4" s="16">
        <v>10.789</v>
      </c>
      <c r="D4" s="17">
        <v>10.804</v>
      </c>
      <c r="E4" s="18">
        <v>10.168</v>
      </c>
    </row>
    <row r="5">
      <c r="A5" s="8" t="s">
        <v>65</v>
      </c>
      <c r="B5" s="15">
        <v>12.909</v>
      </c>
      <c r="C5" s="16">
        <v>11.812</v>
      </c>
      <c r="D5" s="17">
        <v>12.702</v>
      </c>
      <c r="E5" s="18">
        <v>12.521</v>
      </c>
    </row>
    <row r="6">
      <c r="A6" s="8" t="s">
        <v>59</v>
      </c>
      <c r="B6" s="15">
        <v>12.532</v>
      </c>
      <c r="C6" s="16">
        <v>11.485</v>
      </c>
      <c r="D6" s="17">
        <v>12.035</v>
      </c>
      <c r="E6" s="18">
        <v>11.46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4</v>
      </c>
      <c r="C9" s="16">
        <v>1</v>
      </c>
      <c r="D9" s="17">
        <v>3</v>
      </c>
      <c r="E9" s="18">
        <v>2</v>
      </c>
    </row>
    <row r="10">
      <c r="A10" s="8" t="s">
        <v>55</v>
      </c>
      <c r="B10" s="15">
        <v>328.506</v>
      </c>
      <c r="C10" s="16" t="s">
        <v>62</v>
      </c>
      <c r="D10" s="17">
        <v>284.105</v>
      </c>
      <c r="E10" s="18">
        <v>212.754</v>
      </c>
    </row>
    <row r="11">
      <c r="A11" s="8" t="s">
        <v>56</v>
      </c>
      <c r="B11" s="15">
        <v>38.728</v>
      </c>
      <c r="C11" s="16" t="s">
        <v>62</v>
      </c>
      <c r="D11" s="17">
        <v>63.511</v>
      </c>
      <c r="E11" s="18">
        <v>212.754</v>
      </c>
    </row>
    <row r="12">
      <c r="A12" s="8" t="s">
        <v>60</v>
      </c>
      <c r="B12" s="15">
        <v>0</v>
      </c>
      <c r="C12" s="16">
        <v>297</v>
      </c>
      <c r="D12" s="17">
        <v>0</v>
      </c>
      <c r="E12" s="18">
        <v>3</v>
      </c>
    </row>
    <row r="13">
      <c r="A13" s="8" t="s">
        <v>49</v>
      </c>
      <c r="B13" s="15">
        <v>274</v>
      </c>
      <c r="C13" s="16">
        <v>300</v>
      </c>
      <c r="D13" s="17">
        <v>276</v>
      </c>
      <c r="E13" s="18">
        <v>280</v>
      </c>
    </row>
    <row r="15">
      <c r="A15" s="8" t="s">
        <v>66</v>
      </c>
      <c r="B15" s="15">
        <v>274</v>
      </c>
      <c r="C15" s="16">
        <v>300</v>
      </c>
      <c r="D15" s="17">
        <v>276</v>
      </c>
      <c r="E15" s="18">
        <v>280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12.157</v>
      </c>
      <c r="C17" s="16">
        <v>11.901</v>
      </c>
      <c r="D17" s="17">
        <v>29.711</v>
      </c>
      <c r="E17" s="18">
        <v>12.622</v>
      </c>
    </row>
    <row r="18">
      <c r="A18" s="9">
        <v>2</v>
      </c>
      <c r="B18" s="15">
        <v>11.944</v>
      </c>
      <c r="C18" s="16">
        <v>12.415</v>
      </c>
      <c r="D18" s="17">
        <v>17.218</v>
      </c>
      <c r="E18" s="18">
        <v>12.016</v>
      </c>
    </row>
    <row r="19">
      <c r="A19" s="9">
        <v>3</v>
      </c>
      <c r="B19" s="15">
        <v>11.861</v>
      </c>
      <c r="C19" s="16">
        <v>12.313</v>
      </c>
      <c r="D19" s="17">
        <v>11.756</v>
      </c>
      <c r="E19" s="18">
        <v>11.748</v>
      </c>
    </row>
    <row r="20">
      <c r="A20" s="9">
        <v>4</v>
      </c>
      <c r="B20" s="15">
        <v>12.169</v>
      </c>
      <c r="C20" s="16">
        <v>11.902</v>
      </c>
      <c r="D20" s="17">
        <v>11.248</v>
      </c>
      <c r="E20" s="18">
        <v>11.546</v>
      </c>
    </row>
    <row r="21">
      <c r="A21" s="9">
        <v>5</v>
      </c>
      <c r="B21" s="15">
        <v>12.009</v>
      </c>
      <c r="C21" s="16">
        <v>11.782</v>
      </c>
      <c r="D21" s="17">
        <v>11.709</v>
      </c>
      <c r="E21" s="18">
        <v>13.369</v>
      </c>
    </row>
    <row r="22">
      <c r="A22" s="9">
        <v>6</v>
      </c>
      <c r="B22" s="15">
        <v>12.049</v>
      </c>
      <c r="C22" s="16">
        <v>11.331</v>
      </c>
      <c r="D22" s="17">
        <v>11.534</v>
      </c>
      <c r="E22" s="18">
        <v>22.454</v>
      </c>
    </row>
    <row r="23">
      <c r="A23" s="9">
        <v>7</v>
      </c>
      <c r="B23" s="15">
        <v>11.929</v>
      </c>
      <c r="C23" s="16">
        <v>11.572</v>
      </c>
      <c r="D23" s="17">
        <v>11.342</v>
      </c>
      <c r="E23" s="18">
        <v>12.222</v>
      </c>
    </row>
    <row r="24">
      <c r="A24" s="9">
        <v>8</v>
      </c>
      <c r="B24" s="15">
        <v>12.059</v>
      </c>
      <c r="C24" s="16">
        <v>11.365</v>
      </c>
      <c r="D24" s="17">
        <v>11.763</v>
      </c>
      <c r="E24" s="18">
        <v>12.115</v>
      </c>
    </row>
    <row r="25">
      <c r="A25" s="9">
        <v>9</v>
      </c>
      <c r="B25" s="15">
        <v>12.414</v>
      </c>
      <c r="C25" s="16">
        <v>14.357</v>
      </c>
      <c r="D25" s="17">
        <v>11.621</v>
      </c>
      <c r="E25" s="18">
        <v>12.501</v>
      </c>
    </row>
    <row r="26">
      <c r="A26" s="9">
        <v>10</v>
      </c>
      <c r="B26" s="15">
        <v>12.027</v>
      </c>
      <c r="C26" s="16">
        <v>11.742</v>
      </c>
      <c r="D26" s="17">
        <v>18.812</v>
      </c>
      <c r="E26" s="18">
        <v>11.834</v>
      </c>
    </row>
    <row r="27">
      <c r="A27" s="9">
        <v>11</v>
      </c>
      <c r="B27" s="15">
        <v>11.744</v>
      </c>
      <c r="C27" s="16">
        <v>12.315</v>
      </c>
      <c r="D27" s="17">
        <v>12.185</v>
      </c>
      <c r="E27" s="18">
        <v>11.326</v>
      </c>
    </row>
    <row r="28">
      <c r="A28" s="9">
        <v>12</v>
      </c>
      <c r="B28" s="15">
        <v>11.971</v>
      </c>
      <c r="C28" s="16">
        <v>11.291</v>
      </c>
      <c r="D28" s="17">
        <v>11.858</v>
      </c>
      <c r="E28" s="18">
        <v>12.01</v>
      </c>
    </row>
    <row r="29">
      <c r="A29" s="9">
        <v>13</v>
      </c>
      <c r="B29" s="15">
        <v>12.114</v>
      </c>
      <c r="C29" s="16">
        <v>11.554</v>
      </c>
      <c r="D29" s="17">
        <v>13.543</v>
      </c>
      <c r="E29" s="18">
        <v>11.743</v>
      </c>
    </row>
    <row r="30">
      <c r="A30" s="9">
        <v>14</v>
      </c>
      <c r="B30" s="15">
        <v>12.063</v>
      </c>
      <c r="C30" s="16">
        <v>11.886</v>
      </c>
      <c r="D30" s="17">
        <v>11.529</v>
      </c>
      <c r="E30" s="18">
        <v>11.116</v>
      </c>
    </row>
    <row r="31">
      <c r="A31" s="9">
        <v>15</v>
      </c>
      <c r="B31" s="15">
        <v>12.272</v>
      </c>
      <c r="C31" s="16">
        <v>11.444</v>
      </c>
      <c r="D31" s="17">
        <v>11.549</v>
      </c>
      <c r="E31" s="18">
        <v>11.003</v>
      </c>
    </row>
    <row r="32">
      <c r="A32" s="9">
        <v>16</v>
      </c>
      <c r="B32" s="15">
        <v>11.877</v>
      </c>
      <c r="C32" s="16">
        <v>11.176</v>
      </c>
      <c r="D32" s="17">
        <v>11.712</v>
      </c>
      <c r="E32" s="18">
        <v>11.09</v>
      </c>
    </row>
    <row r="33">
      <c r="A33" s="9">
        <v>17</v>
      </c>
      <c r="B33" s="15">
        <v>12.148</v>
      </c>
      <c r="C33" s="16">
        <v>11.432</v>
      </c>
      <c r="D33" s="17">
        <v>11.514</v>
      </c>
      <c r="E33" s="18">
        <v>11.065</v>
      </c>
    </row>
    <row r="34">
      <c r="A34" s="9">
        <v>18</v>
      </c>
      <c r="B34" s="15">
        <v>12.155</v>
      </c>
      <c r="C34" s="16">
        <v>11.455</v>
      </c>
      <c r="D34" s="17">
        <v>11.481</v>
      </c>
      <c r="E34" s="18">
        <v>11.23</v>
      </c>
    </row>
    <row r="35">
      <c r="A35" s="9">
        <v>19</v>
      </c>
      <c r="B35" s="15">
        <v>12.431</v>
      </c>
      <c r="C35" s="16">
        <v>11.636</v>
      </c>
      <c r="D35" s="17">
        <v>11.551</v>
      </c>
      <c r="E35" s="18">
        <v>11.239</v>
      </c>
    </row>
    <row r="36">
      <c r="A36" s="9">
        <v>20</v>
      </c>
      <c r="B36" s="15">
        <v>12.336</v>
      </c>
      <c r="C36" s="16">
        <v>11.501</v>
      </c>
      <c r="D36" s="17">
        <v>11.571</v>
      </c>
      <c r="E36" s="18">
        <v>11.703</v>
      </c>
    </row>
    <row r="37">
      <c r="A37" s="9">
        <v>21</v>
      </c>
      <c r="B37" s="15">
        <v>12.527</v>
      </c>
      <c r="C37" s="16">
        <v>11.422</v>
      </c>
      <c r="D37" s="17">
        <v>18.948</v>
      </c>
      <c r="E37" s="18">
        <v>11.465</v>
      </c>
    </row>
    <row r="38">
      <c r="A38" s="9">
        <v>22</v>
      </c>
      <c r="B38" s="15">
        <v>12.23</v>
      </c>
      <c r="C38" s="16">
        <v>12.323</v>
      </c>
      <c r="D38" s="17">
        <v>11.382</v>
      </c>
      <c r="E38" s="18">
        <v>11.385</v>
      </c>
    </row>
    <row r="39">
      <c r="A39" s="9">
        <v>23</v>
      </c>
      <c r="B39" s="15">
        <v>12.297</v>
      </c>
      <c r="C39" s="16">
        <v>12.221</v>
      </c>
      <c r="D39" s="17">
        <v>11.184</v>
      </c>
      <c r="E39" s="18">
        <v>11.383</v>
      </c>
    </row>
    <row r="40">
      <c r="A40" s="9">
        <v>24</v>
      </c>
      <c r="B40" s="15">
        <v>12.045</v>
      </c>
      <c r="C40" s="16">
        <v>11.95</v>
      </c>
      <c r="D40" s="17">
        <v>11.43</v>
      </c>
      <c r="E40" s="18">
        <v>11.663</v>
      </c>
    </row>
    <row r="41">
      <c r="A41" s="9">
        <v>25</v>
      </c>
      <c r="B41" s="15">
        <v>12.113</v>
      </c>
      <c r="C41" s="16">
        <v>11.508</v>
      </c>
      <c r="D41" s="17">
        <v>11.44</v>
      </c>
      <c r="E41" s="18">
        <v>11.385</v>
      </c>
    </row>
    <row r="42">
      <c r="A42" s="9">
        <v>26</v>
      </c>
      <c r="B42" s="15">
        <v>12.184</v>
      </c>
      <c r="C42" s="16">
        <v>15.949</v>
      </c>
      <c r="D42" s="17">
        <v>11.365</v>
      </c>
      <c r="E42" s="18">
        <v>11.098</v>
      </c>
    </row>
    <row r="43">
      <c r="A43" s="9">
        <v>27</v>
      </c>
      <c r="B43" s="15">
        <v>12.151</v>
      </c>
      <c r="C43" s="16">
        <v>11.547</v>
      </c>
      <c r="D43" s="17">
        <v>11.737</v>
      </c>
      <c r="E43" s="18">
        <v>11.241</v>
      </c>
    </row>
    <row r="44">
      <c r="A44" s="9">
        <v>28</v>
      </c>
      <c r="B44" s="15">
        <v>12.236</v>
      </c>
      <c r="C44" s="16">
        <v>11.338</v>
      </c>
      <c r="D44" s="17">
        <v>11.22</v>
      </c>
      <c r="E44" s="18">
        <v>11.315</v>
      </c>
    </row>
    <row r="45">
      <c r="A45" s="9">
        <v>29</v>
      </c>
      <c r="B45" s="15">
        <v>12.152</v>
      </c>
      <c r="C45" s="16">
        <v>11.542</v>
      </c>
      <c r="D45" s="17">
        <v>11.138</v>
      </c>
      <c r="E45" s="18">
        <v>11.244</v>
      </c>
    </row>
    <row r="46">
      <c r="A46" s="9">
        <v>30</v>
      </c>
      <c r="B46" s="15">
        <v>11.986</v>
      </c>
      <c r="C46" s="16">
        <v>11.55</v>
      </c>
      <c r="D46" s="17">
        <v>11.558</v>
      </c>
      <c r="E46" s="18">
        <v>11.265</v>
      </c>
    </row>
    <row r="47">
      <c r="A47" s="9">
        <v>31</v>
      </c>
      <c r="B47" s="15">
        <v>12.082</v>
      </c>
      <c r="C47" s="16">
        <v>11.965</v>
      </c>
      <c r="D47" s="17">
        <v>15.354</v>
      </c>
      <c r="E47" s="18">
        <v>11.145</v>
      </c>
    </row>
    <row r="48">
      <c r="A48" s="9">
        <v>32</v>
      </c>
      <c r="B48" s="15">
        <v>12.125</v>
      </c>
      <c r="C48" s="16">
        <v>11.971</v>
      </c>
      <c r="D48" s="17">
        <v>11.156</v>
      </c>
      <c r="E48" s="18">
        <v>11.376</v>
      </c>
    </row>
    <row r="49">
      <c r="A49" s="9">
        <v>33</v>
      </c>
      <c r="B49" s="15">
        <v>12.182</v>
      </c>
      <c r="C49" s="16">
        <v>11.797</v>
      </c>
      <c r="D49" s="17">
        <v>11.218</v>
      </c>
      <c r="E49" s="18">
        <v>11.693</v>
      </c>
    </row>
    <row r="50">
      <c r="A50" s="9">
        <v>34</v>
      </c>
      <c r="B50" s="15">
        <v>11.86</v>
      </c>
      <c r="C50" s="16">
        <v>11.983</v>
      </c>
      <c r="D50" s="17">
        <v>11.772</v>
      </c>
      <c r="E50" s="18">
        <v>11.643</v>
      </c>
    </row>
    <row r="51">
      <c r="A51" s="9">
        <v>35</v>
      </c>
      <c r="B51" s="15">
        <v>12.193</v>
      </c>
      <c r="C51" s="16">
        <v>11.466</v>
      </c>
      <c r="D51" s="17">
        <v>11.385</v>
      </c>
      <c r="E51" s="18">
        <v>13.17</v>
      </c>
    </row>
    <row r="52">
      <c r="A52" s="9">
        <v>36</v>
      </c>
      <c r="B52" s="15">
        <v>12.376</v>
      </c>
      <c r="C52" s="16">
        <v>11.756</v>
      </c>
      <c r="D52" s="17">
        <v>11.242</v>
      </c>
      <c r="E52" s="18">
        <v>11.953</v>
      </c>
    </row>
    <row r="53">
      <c r="A53" s="9">
        <v>37</v>
      </c>
      <c r="B53" s="15">
        <v>12.25</v>
      </c>
      <c r="C53" s="16">
        <v>11.318</v>
      </c>
      <c r="D53" s="17">
        <v>11.348</v>
      </c>
      <c r="E53" s="18">
        <v>17.344</v>
      </c>
    </row>
    <row r="54">
      <c r="A54" s="9">
        <v>38</v>
      </c>
      <c r="B54" s="15">
        <v>12.252</v>
      </c>
      <c r="C54" s="16">
        <v>11.623</v>
      </c>
      <c r="D54" s="17">
        <v>11.286</v>
      </c>
      <c r="E54" s="18">
        <v>11.46</v>
      </c>
    </row>
    <row r="55">
      <c r="A55" s="9">
        <v>39</v>
      </c>
      <c r="B55" s="15">
        <v>12.227</v>
      </c>
      <c r="C55" s="16">
        <v>11.347</v>
      </c>
      <c r="D55" s="17">
        <v>11.499</v>
      </c>
      <c r="E55" s="18">
        <v>11.342</v>
      </c>
    </row>
    <row r="56">
      <c r="A56" s="9">
        <v>40</v>
      </c>
      <c r="B56" s="15">
        <v>12.006</v>
      </c>
      <c r="C56" s="16">
        <v>11.371</v>
      </c>
      <c r="D56" s="17">
        <v>11.466</v>
      </c>
      <c r="E56" s="18">
        <v>15.485</v>
      </c>
    </row>
    <row r="57">
      <c r="A57" s="9">
        <v>41</v>
      </c>
      <c r="B57" s="15">
        <v>12.075</v>
      </c>
      <c r="C57" s="16">
        <v>11.766</v>
      </c>
      <c r="D57" s="17">
        <v>11.486</v>
      </c>
      <c r="E57" s="18">
        <v>11.787</v>
      </c>
    </row>
    <row r="58">
      <c r="A58" s="9">
        <v>42</v>
      </c>
      <c r="B58" s="15">
        <v>11.79</v>
      </c>
      <c r="C58" s="16">
        <v>11.881</v>
      </c>
      <c r="D58" s="17">
        <v>15.08</v>
      </c>
      <c r="E58" s="18">
        <v>14.093</v>
      </c>
    </row>
    <row r="59">
      <c r="A59" s="9">
        <v>43</v>
      </c>
      <c r="B59" s="15">
        <v>11.835</v>
      </c>
      <c r="C59" s="16">
        <v>15.283</v>
      </c>
      <c r="D59" s="17">
        <v>11.819</v>
      </c>
      <c r="E59" s="18">
        <v>11.417</v>
      </c>
    </row>
    <row r="60">
      <c r="A60" s="9">
        <v>44</v>
      </c>
      <c r="B60" s="15">
        <v>14.409</v>
      </c>
      <c r="C60" s="16">
        <v>11.504</v>
      </c>
      <c r="D60" s="17">
        <v>12.197</v>
      </c>
      <c r="E60" s="18">
        <v>11.419</v>
      </c>
    </row>
    <row r="61">
      <c r="A61" s="9">
        <v>45</v>
      </c>
      <c r="B61" s="15">
        <v>11.635</v>
      </c>
      <c r="C61" s="16">
        <v>11.399</v>
      </c>
      <c r="D61" s="17">
        <v>11.183</v>
      </c>
      <c r="E61" s="18">
        <v>17.459</v>
      </c>
    </row>
    <row r="62">
      <c r="A62" s="9">
        <v>46</v>
      </c>
      <c r="B62" s="15">
        <v>11.801</v>
      </c>
      <c r="C62" s="16">
        <v>11.81</v>
      </c>
      <c r="D62" s="17">
        <v>11.286</v>
      </c>
      <c r="E62" s="18">
        <v>14.644</v>
      </c>
    </row>
    <row r="63">
      <c r="A63" s="9">
        <v>47</v>
      </c>
      <c r="B63" s="15">
        <v>11.799</v>
      </c>
      <c r="C63" s="16">
        <v>17.915</v>
      </c>
      <c r="D63" s="17">
        <v>11.291</v>
      </c>
      <c r="E63" s="18">
        <v>11.256</v>
      </c>
    </row>
    <row r="64">
      <c r="A64" s="9">
        <v>48</v>
      </c>
      <c r="B64" s="15">
        <v>11.691</v>
      </c>
      <c r="C64" s="16">
        <v>11.469</v>
      </c>
      <c r="D64" s="17">
        <v>19.662</v>
      </c>
      <c r="E64" s="18">
        <v>11.29</v>
      </c>
    </row>
    <row r="65">
      <c r="A65" s="9">
        <v>49</v>
      </c>
      <c r="B65" s="15">
        <v>12.981</v>
      </c>
      <c r="C65" s="16">
        <v>11.452</v>
      </c>
      <c r="D65" s="17">
        <v>11.299</v>
      </c>
      <c r="E65" s="18">
        <v>11.635</v>
      </c>
    </row>
    <row r="66">
      <c r="A66" s="9">
        <v>50</v>
      </c>
      <c r="B66" s="15">
        <v>12.182</v>
      </c>
      <c r="C66" s="16">
        <v>12.012</v>
      </c>
      <c r="D66" s="17">
        <v>13.611</v>
      </c>
      <c r="E66" s="18">
        <v>12.217</v>
      </c>
    </row>
    <row r="67">
      <c r="A67" s="9">
        <v>51</v>
      </c>
      <c r="B67" s="15">
        <v>12.224</v>
      </c>
      <c r="C67" s="16">
        <v>12.225</v>
      </c>
      <c r="D67" s="17">
        <v>13.52</v>
      </c>
      <c r="E67" s="18">
        <v>14.02</v>
      </c>
    </row>
    <row r="68">
      <c r="A68" s="9">
        <v>52</v>
      </c>
      <c r="B68" s="15">
        <v>12.199</v>
      </c>
      <c r="C68" s="16">
        <v>11.614</v>
      </c>
      <c r="D68" s="17">
        <v>11.325</v>
      </c>
      <c r="E68" s="18">
        <v>11.544</v>
      </c>
    </row>
    <row r="69">
      <c r="A69" s="9">
        <v>53</v>
      </c>
      <c r="B69" s="15">
        <v>12.145</v>
      </c>
      <c r="C69" s="16">
        <v>11.646</v>
      </c>
      <c r="D69" s="17">
        <v>11.736</v>
      </c>
      <c r="E69" s="18">
        <v>11.145</v>
      </c>
    </row>
    <row r="70">
      <c r="A70" s="9">
        <v>54</v>
      </c>
      <c r="B70" s="15">
        <v>11.912</v>
      </c>
      <c r="C70" s="16">
        <v>11.443</v>
      </c>
      <c r="D70" s="17">
        <v>11.607</v>
      </c>
      <c r="E70" s="18">
        <v>11.372</v>
      </c>
    </row>
    <row r="71">
      <c r="A71" s="9">
        <v>55</v>
      </c>
      <c r="B71" s="15">
        <v>11.779</v>
      </c>
      <c r="C71" s="16">
        <v>11.389</v>
      </c>
      <c r="D71" s="17">
        <v>11.232</v>
      </c>
      <c r="E71" s="18">
        <v>11.561</v>
      </c>
    </row>
    <row r="72">
      <c r="A72" s="9">
        <v>56</v>
      </c>
      <c r="B72" s="15">
        <v>12.05</v>
      </c>
      <c r="C72" s="16">
        <v>11.573</v>
      </c>
      <c r="D72" s="17">
        <v>11.476</v>
      </c>
      <c r="E72" s="18">
        <v>11.873</v>
      </c>
    </row>
    <row r="73">
      <c r="A73" s="9">
        <v>57</v>
      </c>
      <c r="B73" s="15">
        <v>12.752</v>
      </c>
      <c r="C73" s="16">
        <v>12.058</v>
      </c>
      <c r="D73" s="17">
        <v>13.301</v>
      </c>
      <c r="E73" s="18">
        <v>13.648</v>
      </c>
    </row>
    <row r="74">
      <c r="A74" s="9">
        <v>58</v>
      </c>
      <c r="B74" s="15">
        <v>11.964</v>
      </c>
      <c r="C74" s="16">
        <v>11.407</v>
      </c>
      <c r="D74" s="17">
        <v>11.378</v>
      </c>
      <c r="E74" s="18">
        <v>11.746</v>
      </c>
    </row>
    <row r="75">
      <c r="A75" s="9">
        <v>59</v>
      </c>
      <c r="B75" s="15">
        <v>11.926</v>
      </c>
      <c r="C75" s="16">
        <v>11.239</v>
      </c>
      <c r="D75" s="17">
        <v>11.04</v>
      </c>
      <c r="E75" s="18">
        <v>11.703</v>
      </c>
    </row>
    <row r="76">
      <c r="A76" s="9">
        <v>60</v>
      </c>
      <c r="B76" s="15">
        <v>23.183</v>
      </c>
      <c r="C76" s="16">
        <v>11.456</v>
      </c>
      <c r="D76" s="17">
        <v>11.909</v>
      </c>
      <c r="E76" s="18">
        <v>11.614</v>
      </c>
    </row>
    <row r="77">
      <c r="A77" s="9">
        <v>61</v>
      </c>
      <c r="B77" s="15">
        <v>12.035</v>
      </c>
      <c r="C77" s="16">
        <v>11.465</v>
      </c>
      <c r="D77" s="17">
        <v>11.787</v>
      </c>
      <c r="E77" s="18">
        <v>11.9</v>
      </c>
    </row>
    <row r="78">
      <c r="A78" s="9">
        <v>62</v>
      </c>
      <c r="B78" s="15">
        <v>11.912</v>
      </c>
      <c r="C78" s="16">
        <v>11.661</v>
      </c>
      <c r="D78" s="17">
        <v>11.769</v>
      </c>
      <c r="E78" s="18">
        <v>11.916</v>
      </c>
    </row>
    <row r="79">
      <c r="A79" s="9">
        <v>63</v>
      </c>
      <c r="B79" s="15">
        <v>12.247</v>
      </c>
      <c r="C79" s="16">
        <v>11.915</v>
      </c>
      <c r="D79" s="17">
        <v>12.156</v>
      </c>
      <c r="E79" s="18">
        <v>11.699</v>
      </c>
    </row>
    <row r="80">
      <c r="A80" s="9">
        <v>64</v>
      </c>
      <c r="B80" s="15">
        <v>11.998</v>
      </c>
      <c r="C80" s="16">
        <v>11.304</v>
      </c>
      <c r="D80" s="17">
        <v>15.628</v>
      </c>
      <c r="E80" s="18">
        <v>14.406</v>
      </c>
    </row>
    <row r="81">
      <c r="A81" s="9">
        <v>65</v>
      </c>
      <c r="B81" s="15">
        <v>11.837</v>
      </c>
      <c r="C81" s="16">
        <v>11.446</v>
      </c>
      <c r="D81" s="17">
        <v>11.703</v>
      </c>
      <c r="E81" s="18">
        <v>11.738</v>
      </c>
    </row>
    <row r="82">
      <c r="A82" s="9">
        <v>66</v>
      </c>
      <c r="B82" s="15">
        <v>11.918</v>
      </c>
      <c r="C82" s="16">
        <v>11.551</v>
      </c>
      <c r="D82" s="17">
        <v>11.468</v>
      </c>
      <c r="E82" s="18">
        <v>15.035</v>
      </c>
    </row>
    <row r="83">
      <c r="A83" s="9">
        <v>67</v>
      </c>
      <c r="B83" s="15">
        <v>11.836</v>
      </c>
      <c r="C83" s="16">
        <v>11.506</v>
      </c>
      <c r="D83" s="17">
        <v>17.094</v>
      </c>
      <c r="E83" s="18">
        <v>12.733</v>
      </c>
    </row>
    <row r="84">
      <c r="A84" s="9">
        <v>68</v>
      </c>
      <c r="B84" s="15">
        <v>18.081</v>
      </c>
      <c r="C84" s="16">
        <v>11.933</v>
      </c>
      <c r="D84" s="17">
        <v>14.375</v>
      </c>
      <c r="E84" s="18">
        <v>12.51</v>
      </c>
    </row>
    <row r="85">
      <c r="A85" s="9">
        <v>69</v>
      </c>
      <c r="B85" s="15">
        <v>13.969</v>
      </c>
      <c r="C85" s="16">
        <v>11.389</v>
      </c>
      <c r="D85" s="17">
        <v>14.78</v>
      </c>
      <c r="E85" s="18">
        <v>16.67</v>
      </c>
    </row>
    <row r="86">
      <c r="A86" s="9">
        <v>70</v>
      </c>
      <c r="B86" s="15">
        <v>12.4</v>
      </c>
      <c r="C86" s="16">
        <v>11.347</v>
      </c>
      <c r="D86" s="17">
        <v>13.669</v>
      </c>
      <c r="E86" s="18">
        <v>22.602</v>
      </c>
    </row>
    <row r="87">
      <c r="A87" s="9">
        <v>71</v>
      </c>
      <c r="B87" s="15">
        <v>16.605</v>
      </c>
      <c r="C87" s="16">
        <v>11.409</v>
      </c>
      <c r="D87" s="17">
        <v>13.63</v>
      </c>
      <c r="E87" s="18">
        <v>11.239</v>
      </c>
    </row>
    <row r="88">
      <c r="A88" s="9">
        <v>72</v>
      </c>
      <c r="B88" s="15">
        <v>17.059</v>
      </c>
      <c r="C88" s="16">
        <v>11.349</v>
      </c>
      <c r="D88" s="17">
        <v>13.091</v>
      </c>
      <c r="E88" s="18">
        <v>13.122</v>
      </c>
    </row>
    <row r="89">
      <c r="A89" s="9">
        <v>73</v>
      </c>
      <c r="B89" s="15">
        <v>13.387</v>
      </c>
      <c r="C89" s="16">
        <v>11.765</v>
      </c>
      <c r="D89" s="17">
        <v>13.661</v>
      </c>
      <c r="E89" s="18">
        <v>11.495</v>
      </c>
    </row>
    <row r="90">
      <c r="A90" s="9">
        <v>74</v>
      </c>
      <c r="B90" s="15">
        <v>13.177</v>
      </c>
      <c r="C90" s="16">
        <v>11.532</v>
      </c>
      <c r="D90" s="17">
        <v>14.049</v>
      </c>
      <c r="E90" s="18">
        <v>11.517</v>
      </c>
    </row>
    <row r="91">
      <c r="A91" s="9">
        <v>75</v>
      </c>
      <c r="B91" s="15">
        <v>15.867</v>
      </c>
      <c r="C91" s="16">
        <v>11.507</v>
      </c>
      <c r="D91" s="17">
        <v>14.401</v>
      </c>
      <c r="E91" s="18">
        <v>11.675</v>
      </c>
    </row>
    <row r="92">
      <c r="A92" s="9">
        <v>76</v>
      </c>
      <c r="B92" s="15">
        <v>14.591</v>
      </c>
      <c r="C92" s="16">
        <v>11.399</v>
      </c>
      <c r="D92" s="17">
        <v>13.731</v>
      </c>
      <c r="E92" s="18">
        <v>15.545</v>
      </c>
    </row>
    <row r="93">
      <c r="A93" s="9">
        <v>77</v>
      </c>
      <c r="B93" s="15">
        <v>13.109</v>
      </c>
      <c r="C93" s="16">
        <v>11.105</v>
      </c>
      <c r="D93" s="17">
        <v>13.518</v>
      </c>
      <c r="E93" s="18">
        <v>55.578</v>
      </c>
    </row>
    <row r="94">
      <c r="A94" s="9">
        <v>78</v>
      </c>
      <c r="B94" s="15">
        <v>12.577</v>
      </c>
      <c r="C94" s="16">
        <v>11.319</v>
      </c>
      <c r="D94" s="17">
        <v>13.77</v>
      </c>
      <c r="E94" s="18">
        <v>11.739</v>
      </c>
    </row>
    <row r="95">
      <c r="A95" s="9">
        <v>79</v>
      </c>
      <c r="B95" s="15">
        <v>12.24</v>
      </c>
      <c r="C95" s="16">
        <v>12.137</v>
      </c>
      <c r="D95" s="17">
        <v>13.547</v>
      </c>
      <c r="E95" s="18">
        <v>13.9</v>
      </c>
    </row>
    <row r="96">
      <c r="A96" s="9">
        <v>80</v>
      </c>
      <c r="B96" s="15">
        <v>12.853</v>
      </c>
      <c r="C96" s="16">
        <v>11.988</v>
      </c>
      <c r="D96" s="17">
        <v>13.423</v>
      </c>
      <c r="E96" s="18">
        <v>11.325</v>
      </c>
    </row>
    <row r="97">
      <c r="A97" s="9">
        <v>81</v>
      </c>
      <c r="B97" s="15">
        <v>12.915</v>
      </c>
      <c r="C97" s="16">
        <v>11.501</v>
      </c>
      <c r="D97" s="17">
        <v>13.313</v>
      </c>
      <c r="E97" s="18">
        <v>11.432</v>
      </c>
    </row>
    <row r="98">
      <c r="A98" s="9">
        <v>82</v>
      </c>
      <c r="B98" s="15">
        <v>12.822</v>
      </c>
      <c r="C98" s="16">
        <v>11.684</v>
      </c>
      <c r="D98" s="17">
        <v>13.478</v>
      </c>
      <c r="E98" s="18">
        <v>11.301</v>
      </c>
    </row>
    <row r="99">
      <c r="A99" s="9">
        <v>83</v>
      </c>
      <c r="B99" s="15">
        <v>12.903</v>
      </c>
      <c r="C99" s="16">
        <v>11.489</v>
      </c>
      <c r="D99" s="17">
        <v>13.605</v>
      </c>
      <c r="E99" s="18">
        <v>11.197</v>
      </c>
    </row>
    <row r="100">
      <c r="A100" s="9">
        <v>84</v>
      </c>
      <c r="B100" s="15">
        <v>12.725</v>
      </c>
      <c r="C100" s="16">
        <v>11.428</v>
      </c>
      <c r="D100" s="17">
        <v>14.145</v>
      </c>
      <c r="E100" s="18">
        <v>11.108</v>
      </c>
    </row>
    <row r="101">
      <c r="A101" s="9">
        <v>85</v>
      </c>
      <c r="B101" s="15">
        <v>12.541</v>
      </c>
      <c r="C101" s="16">
        <v>11.421</v>
      </c>
      <c r="D101" s="17">
        <v>13.462</v>
      </c>
      <c r="E101" s="18">
        <v>11.15</v>
      </c>
    </row>
    <row r="102">
      <c r="A102" s="9">
        <v>86</v>
      </c>
      <c r="B102" s="15">
        <v>15.391</v>
      </c>
      <c r="C102" s="16">
        <v>11.576</v>
      </c>
      <c r="D102" s="17">
        <v>15.328</v>
      </c>
      <c r="E102" s="18">
        <v>11.181</v>
      </c>
    </row>
    <row r="103">
      <c r="A103" s="9">
        <v>87</v>
      </c>
      <c r="B103" s="15">
        <v>19.03</v>
      </c>
      <c r="C103" s="16">
        <v>12.077</v>
      </c>
      <c r="D103" s="17">
        <v>12.946</v>
      </c>
      <c r="E103" s="18">
        <v>11.137</v>
      </c>
    </row>
    <row r="104">
      <c r="A104" s="9">
        <v>88</v>
      </c>
      <c r="B104" s="15">
        <v>13.718</v>
      </c>
      <c r="C104" s="16">
        <v>11.572</v>
      </c>
      <c r="D104" s="17">
        <v>15.602</v>
      </c>
      <c r="E104" s="18">
        <v>11.035</v>
      </c>
    </row>
    <row r="105">
      <c r="A105" s="9">
        <v>89</v>
      </c>
      <c r="B105" s="15">
        <v>12.905</v>
      </c>
      <c r="C105" s="16">
        <v>11.499</v>
      </c>
      <c r="D105" s="17">
        <v>14.345</v>
      </c>
      <c r="E105" s="18">
        <v>17.816</v>
      </c>
    </row>
    <row r="106">
      <c r="A106" s="9">
        <v>90</v>
      </c>
      <c r="B106" s="15">
        <v>12.924</v>
      </c>
      <c r="C106" s="16">
        <v>11.157</v>
      </c>
      <c r="D106" s="17">
        <v>14.153</v>
      </c>
      <c r="E106" s="18">
        <v>11.393</v>
      </c>
    </row>
    <row r="107">
      <c r="A107" s="9">
        <v>91</v>
      </c>
      <c r="B107" s="15">
        <v>13.221</v>
      </c>
      <c r="C107" s="16">
        <v>11.245</v>
      </c>
      <c r="D107" s="17">
        <v>16.135</v>
      </c>
      <c r="E107" s="18">
        <v>11.436</v>
      </c>
    </row>
    <row r="108">
      <c r="A108" s="9">
        <v>92</v>
      </c>
      <c r="B108" s="15">
        <v>19.85</v>
      </c>
      <c r="C108" s="16">
        <v>11.504</v>
      </c>
      <c r="D108" s="17">
        <v>13.572</v>
      </c>
      <c r="E108" s="18">
        <v>17.322</v>
      </c>
    </row>
    <row r="109">
      <c r="A109" s="9">
        <v>93</v>
      </c>
      <c r="B109" s="15">
        <v>12.843</v>
      </c>
      <c r="C109" s="16">
        <v>11.402</v>
      </c>
      <c r="D109" s="17">
        <v>13.68</v>
      </c>
      <c r="E109" s="18">
        <v>11.314</v>
      </c>
    </row>
    <row r="110">
      <c r="A110" s="9">
        <v>94</v>
      </c>
      <c r="B110" s="15">
        <v>12.833</v>
      </c>
      <c r="C110" s="16">
        <v>16.893</v>
      </c>
      <c r="D110" s="17">
        <v>13.164</v>
      </c>
      <c r="E110" s="18">
        <v>11.065</v>
      </c>
    </row>
    <row r="111">
      <c r="A111" s="9">
        <v>95</v>
      </c>
      <c r="B111" s="15">
        <v>12.855</v>
      </c>
      <c r="C111" s="16">
        <v>11.719</v>
      </c>
      <c r="D111" s="17">
        <v>12.937</v>
      </c>
      <c r="E111" s="18">
        <v>14.32</v>
      </c>
    </row>
    <row r="112">
      <c r="A112" s="9">
        <v>96</v>
      </c>
      <c r="B112" s="15">
        <v>12.863</v>
      </c>
      <c r="C112" s="16">
        <v>11.413</v>
      </c>
      <c r="D112" s="17">
        <v>12.427</v>
      </c>
      <c r="E112" s="18">
        <v>11.029</v>
      </c>
    </row>
    <row r="113">
      <c r="A113" s="9">
        <v>97</v>
      </c>
      <c r="B113" s="15">
        <v>16.253</v>
      </c>
      <c r="C113" s="16">
        <v>11.77</v>
      </c>
      <c r="D113" s="17">
        <v>13.685</v>
      </c>
      <c r="E113" s="18">
        <v>11.156</v>
      </c>
    </row>
    <row r="114">
      <c r="A114" s="9">
        <v>98</v>
      </c>
      <c r="B114" s="15">
        <v>12.731</v>
      </c>
      <c r="C114" s="16">
        <v>11.456</v>
      </c>
      <c r="D114" s="17">
        <v>13.07</v>
      </c>
      <c r="E114" s="18">
        <v>11.131</v>
      </c>
    </row>
    <row r="115">
      <c r="A115" s="9">
        <v>99</v>
      </c>
      <c r="B115" s="15">
        <v>12.875</v>
      </c>
      <c r="C115" s="16">
        <v>11.626</v>
      </c>
      <c r="D115" s="17">
        <v>12.786</v>
      </c>
      <c r="E115" s="18">
        <v>10.974</v>
      </c>
    </row>
    <row r="116">
      <c r="A116" s="9">
        <v>100</v>
      </c>
      <c r="B116" s="15">
        <v>12.907</v>
      </c>
      <c r="C116" s="16">
        <v>11.882</v>
      </c>
      <c r="D116" s="17">
        <v>12.887</v>
      </c>
      <c r="E116" s="18">
        <v>11.065</v>
      </c>
    </row>
    <row r="117">
      <c r="A117" s="9">
        <v>101</v>
      </c>
      <c r="B117" s="15">
        <v>13.116</v>
      </c>
      <c r="C117" s="16">
        <v>11.559</v>
      </c>
      <c r="D117" s="17">
        <v>14.53</v>
      </c>
      <c r="E117" s="18">
        <v>11.18</v>
      </c>
    </row>
    <row r="118">
      <c r="A118" s="9">
        <v>102</v>
      </c>
      <c r="B118" s="15">
        <v>12.986</v>
      </c>
      <c r="C118" s="16">
        <v>11.376</v>
      </c>
      <c r="D118" s="17">
        <v>12.826</v>
      </c>
      <c r="E118" s="18">
        <v>10.85</v>
      </c>
    </row>
    <row r="119">
      <c r="A119" s="9">
        <v>103</v>
      </c>
      <c r="B119" s="15">
        <v>13.078</v>
      </c>
      <c r="C119" s="16">
        <v>11.182</v>
      </c>
      <c r="D119" s="17">
        <v>13.104</v>
      </c>
      <c r="E119" s="18">
        <v>11.06</v>
      </c>
    </row>
    <row r="120">
      <c r="A120" s="9">
        <v>104</v>
      </c>
      <c r="B120" s="15">
        <v>12.719</v>
      </c>
      <c r="C120" s="16">
        <v>11.486</v>
      </c>
      <c r="D120" s="17">
        <v>12.532</v>
      </c>
      <c r="E120" s="18">
        <v>11.131</v>
      </c>
    </row>
    <row r="121">
      <c r="A121" s="9">
        <v>105</v>
      </c>
      <c r="B121" s="15">
        <v>12.675</v>
      </c>
      <c r="C121" s="16">
        <v>11.36</v>
      </c>
      <c r="D121" s="17">
        <v>13.948</v>
      </c>
      <c r="E121" s="18">
        <v>14.57</v>
      </c>
    </row>
    <row r="122">
      <c r="A122" s="9">
        <v>106</v>
      </c>
      <c r="B122" s="15">
        <v>12.83</v>
      </c>
      <c r="C122" s="16">
        <v>11.358</v>
      </c>
      <c r="D122" s="17">
        <v>12.805</v>
      </c>
      <c r="E122" s="18">
        <v>11.087</v>
      </c>
    </row>
    <row r="123">
      <c r="A123" s="9">
        <v>107</v>
      </c>
      <c r="B123" s="15">
        <v>13.273</v>
      </c>
      <c r="C123" s="16">
        <v>11.271</v>
      </c>
      <c r="D123" s="17">
        <v>16.594</v>
      </c>
      <c r="E123" s="18">
        <v>11.318</v>
      </c>
    </row>
    <row r="124">
      <c r="A124" s="9">
        <v>108</v>
      </c>
      <c r="B124" s="15">
        <v>16.224</v>
      </c>
      <c r="C124" s="16">
        <v>11.449</v>
      </c>
      <c r="D124" s="17">
        <v>12.213</v>
      </c>
      <c r="E124" s="18">
        <v>11.161</v>
      </c>
    </row>
    <row r="125">
      <c r="A125" s="9">
        <v>109</v>
      </c>
      <c r="B125" s="15">
        <v>14.094</v>
      </c>
      <c r="C125" s="16">
        <v>11.307</v>
      </c>
      <c r="D125" s="17">
        <v>12.309</v>
      </c>
      <c r="E125" s="18">
        <v>10.917</v>
      </c>
    </row>
    <row r="126">
      <c r="A126" s="9">
        <v>110</v>
      </c>
      <c r="B126" s="15">
        <v>13.063</v>
      </c>
      <c r="C126" s="16">
        <v>11.327</v>
      </c>
      <c r="D126" s="17">
        <v>12.614</v>
      </c>
      <c r="E126" s="18">
        <v>10.751</v>
      </c>
    </row>
    <row r="127">
      <c r="A127" s="9">
        <v>111</v>
      </c>
      <c r="B127" s="15">
        <v>13.084</v>
      </c>
      <c r="C127" s="16">
        <v>11.192</v>
      </c>
      <c r="D127" s="17">
        <v>15.702</v>
      </c>
      <c r="E127" s="18">
        <v>11.174</v>
      </c>
    </row>
    <row r="128">
      <c r="A128" s="9">
        <v>112</v>
      </c>
      <c r="B128" s="15">
        <v>12.976</v>
      </c>
      <c r="C128" s="16">
        <v>11.478</v>
      </c>
      <c r="D128" s="17">
        <v>13.134</v>
      </c>
      <c r="E128" s="18">
        <v>10.986</v>
      </c>
    </row>
    <row r="129">
      <c r="A129" s="9">
        <v>113</v>
      </c>
      <c r="B129" s="15">
        <v>12.857</v>
      </c>
      <c r="C129" s="16">
        <v>11.207</v>
      </c>
      <c r="D129" s="17">
        <v>12.467</v>
      </c>
      <c r="E129" s="18">
        <v>10.944</v>
      </c>
    </row>
    <row r="130">
      <c r="A130" s="9">
        <v>114</v>
      </c>
      <c r="B130" s="15">
        <v>12.998</v>
      </c>
      <c r="C130" s="16">
        <v>11.707</v>
      </c>
      <c r="D130" s="17">
        <v>12.238</v>
      </c>
      <c r="E130" s="18">
        <v>11.129</v>
      </c>
    </row>
    <row r="131">
      <c r="A131" s="9">
        <v>115</v>
      </c>
      <c r="B131" s="15">
        <v>13.547</v>
      </c>
      <c r="C131" s="16">
        <v>11.518</v>
      </c>
      <c r="D131" s="17">
        <v>19.645</v>
      </c>
      <c r="E131" s="18">
        <v>10.935</v>
      </c>
    </row>
    <row r="132">
      <c r="A132" s="9">
        <v>116</v>
      </c>
      <c r="B132" s="15">
        <v>13.072</v>
      </c>
      <c r="C132" s="16">
        <v>11.343</v>
      </c>
      <c r="D132" s="17">
        <v>12.473</v>
      </c>
      <c r="E132" s="18">
        <v>11.382</v>
      </c>
    </row>
    <row r="133">
      <c r="A133" s="9">
        <v>117</v>
      </c>
      <c r="B133" s="15">
        <v>13.614</v>
      </c>
      <c r="C133" s="16">
        <v>11.353</v>
      </c>
      <c r="D133" s="17">
        <v>12.059</v>
      </c>
      <c r="E133" s="18">
        <v>10.996</v>
      </c>
    </row>
    <row r="134">
      <c r="A134" s="9">
        <v>118</v>
      </c>
      <c r="B134" s="15">
        <v>13.325</v>
      </c>
      <c r="C134" s="16">
        <v>11.103</v>
      </c>
      <c r="D134" s="17">
        <v>12.224</v>
      </c>
      <c r="E134" s="18">
        <v>10.983</v>
      </c>
    </row>
    <row r="135">
      <c r="A135" s="9">
        <v>119</v>
      </c>
      <c r="B135" s="15">
        <v>12.924</v>
      </c>
      <c r="C135" s="16">
        <v>12.938</v>
      </c>
      <c r="D135" s="17">
        <v>13.103</v>
      </c>
      <c r="E135" s="18">
        <v>11.137</v>
      </c>
    </row>
    <row r="136">
      <c r="A136" s="9">
        <v>120</v>
      </c>
      <c r="B136" s="15">
        <v>13.027</v>
      </c>
      <c r="C136" s="16">
        <v>11.515</v>
      </c>
      <c r="D136" s="17">
        <v>12.714</v>
      </c>
      <c r="E136" s="18">
        <v>10.851</v>
      </c>
    </row>
    <row r="137">
      <c r="A137" s="9">
        <v>121</v>
      </c>
      <c r="B137" s="15">
        <v>13.285</v>
      </c>
      <c r="C137" s="16">
        <v>11.921</v>
      </c>
      <c r="D137" s="17">
        <v>12.352</v>
      </c>
      <c r="E137" s="18">
        <v>11.053</v>
      </c>
    </row>
    <row r="138">
      <c r="A138" s="9">
        <v>122</v>
      </c>
      <c r="B138" s="15">
        <v>15.775</v>
      </c>
      <c r="C138" s="16">
        <v>11.571</v>
      </c>
      <c r="D138" s="17">
        <v>12.496</v>
      </c>
      <c r="E138" s="18">
        <v>11.003</v>
      </c>
    </row>
    <row r="139">
      <c r="A139" s="9">
        <v>123</v>
      </c>
      <c r="B139" s="15">
        <v>13.143</v>
      </c>
      <c r="C139" s="16">
        <v>11.284</v>
      </c>
      <c r="D139" s="17">
        <v>16.595</v>
      </c>
      <c r="E139" s="18">
        <v>10.851</v>
      </c>
    </row>
    <row r="140">
      <c r="A140" s="9">
        <v>124</v>
      </c>
      <c r="B140" s="15">
        <v>13.062</v>
      </c>
      <c r="C140" s="16">
        <v>11.107</v>
      </c>
      <c r="D140" s="17">
        <v>12.573</v>
      </c>
      <c r="E140" s="18">
        <v>11.343</v>
      </c>
    </row>
    <row r="141">
      <c r="A141" s="9">
        <v>125</v>
      </c>
      <c r="B141" s="15">
        <v>13.022</v>
      </c>
      <c r="C141" s="16">
        <v>11.192</v>
      </c>
      <c r="D141" s="17">
        <v>12.142</v>
      </c>
      <c r="E141" s="18">
        <v>10.852</v>
      </c>
    </row>
    <row r="142">
      <c r="A142" s="9">
        <v>126</v>
      </c>
      <c r="B142" s="15">
        <v>13.963</v>
      </c>
      <c r="C142" s="16">
        <v>14.082</v>
      </c>
      <c r="D142" s="17">
        <v>12.112</v>
      </c>
      <c r="E142" s="18">
        <v>10.838</v>
      </c>
    </row>
    <row r="143">
      <c r="A143" s="9">
        <v>127</v>
      </c>
      <c r="B143" s="15">
        <v>13.446</v>
      </c>
      <c r="C143" s="16">
        <v>14.34</v>
      </c>
      <c r="D143" s="17">
        <v>12.535</v>
      </c>
      <c r="E143" s="18">
        <v>11.031</v>
      </c>
    </row>
    <row r="144">
      <c r="A144" s="9">
        <v>128</v>
      </c>
      <c r="B144" s="15">
        <v>12.959</v>
      </c>
      <c r="C144" s="16">
        <v>11.722</v>
      </c>
      <c r="D144" s="17">
        <v>13.384</v>
      </c>
      <c r="E144" s="18">
        <v>12.945</v>
      </c>
    </row>
    <row r="145">
      <c r="A145" s="9">
        <v>129</v>
      </c>
      <c r="B145" s="15">
        <v>24.928</v>
      </c>
      <c r="C145" s="16">
        <v>11.389</v>
      </c>
      <c r="D145" s="17">
        <v>13.434</v>
      </c>
      <c r="E145" s="18">
        <v>10.727</v>
      </c>
    </row>
    <row r="146">
      <c r="A146" s="9">
        <v>130</v>
      </c>
      <c r="B146" s="15">
        <v>14.11</v>
      </c>
      <c r="C146" s="16">
        <v>14.385</v>
      </c>
      <c r="D146" s="17">
        <v>12.418</v>
      </c>
      <c r="E146" s="18">
        <v>10.683</v>
      </c>
    </row>
    <row r="147">
      <c r="A147" s="9">
        <v>131</v>
      </c>
      <c r="B147" s="15">
        <v>13.03</v>
      </c>
      <c r="C147" s="16">
        <v>11.455</v>
      </c>
      <c r="D147" s="17">
        <v>12.219</v>
      </c>
      <c r="E147" s="18">
        <v>10.665</v>
      </c>
    </row>
    <row r="148">
      <c r="A148" s="9">
        <v>132</v>
      </c>
      <c r="B148" s="15">
        <v>13.165</v>
      </c>
      <c r="C148" s="16">
        <v>11.418</v>
      </c>
      <c r="D148" s="17">
        <v>12.569</v>
      </c>
      <c r="E148" s="18">
        <v>14.35</v>
      </c>
    </row>
    <row r="149">
      <c r="A149" s="9">
        <v>133</v>
      </c>
      <c r="B149" s="15">
        <v>13.075</v>
      </c>
      <c r="C149" s="16">
        <v>11.44</v>
      </c>
      <c r="D149" s="17">
        <v>15.723</v>
      </c>
      <c r="E149" s="18">
        <v>11.234</v>
      </c>
    </row>
    <row r="150">
      <c r="A150" s="9">
        <v>134</v>
      </c>
      <c r="B150" s="15">
        <v>12.602</v>
      </c>
      <c r="C150" s="16">
        <v>11.85</v>
      </c>
      <c r="D150" s="17">
        <v>11.75</v>
      </c>
      <c r="E150" s="18">
        <v>11.079</v>
      </c>
    </row>
    <row r="151">
      <c r="A151" s="9">
        <v>135</v>
      </c>
      <c r="B151" s="15">
        <v>12.715</v>
      </c>
      <c r="C151" s="16">
        <v>11.944</v>
      </c>
      <c r="D151" s="17">
        <v>11.299</v>
      </c>
      <c r="E151" s="18">
        <v>11.034</v>
      </c>
    </row>
    <row r="152">
      <c r="A152" s="9">
        <v>136</v>
      </c>
      <c r="B152" s="15">
        <v>13.111</v>
      </c>
      <c r="C152" s="16">
        <v>11.658</v>
      </c>
      <c r="D152" s="17">
        <v>11.092</v>
      </c>
      <c r="E152" s="18">
        <v>11.449</v>
      </c>
    </row>
    <row r="153">
      <c r="A153" s="9">
        <v>137</v>
      </c>
      <c r="B153" s="15">
        <v>13.25</v>
      </c>
      <c r="C153" s="16">
        <v>11.954</v>
      </c>
      <c r="D153" s="17">
        <v>11.219</v>
      </c>
      <c r="E153" s="18">
        <v>11.517</v>
      </c>
    </row>
    <row r="154">
      <c r="A154" s="9">
        <v>138</v>
      </c>
      <c r="B154" s="15">
        <v>13.069</v>
      </c>
      <c r="C154" s="16">
        <v>15.702</v>
      </c>
      <c r="D154" s="17">
        <v>11.483</v>
      </c>
      <c r="E154" s="18">
        <v>11.47</v>
      </c>
    </row>
    <row r="155">
      <c r="A155" s="9">
        <v>139</v>
      </c>
      <c r="B155" s="15">
        <v>13.174</v>
      </c>
      <c r="C155" s="16">
        <v>11.794</v>
      </c>
      <c r="D155" s="17">
        <v>11.389</v>
      </c>
      <c r="E155" s="18">
        <v>11.233</v>
      </c>
    </row>
    <row r="156">
      <c r="A156" s="9">
        <v>140</v>
      </c>
      <c r="B156" s="15">
        <v>12.757</v>
      </c>
      <c r="C156" s="16">
        <v>11.439</v>
      </c>
      <c r="D156" s="17">
        <v>11.73</v>
      </c>
      <c r="E156" s="18">
        <v>11.029</v>
      </c>
    </row>
    <row r="157">
      <c r="A157" s="9">
        <v>141</v>
      </c>
      <c r="B157" s="15">
        <v>13.328</v>
      </c>
      <c r="C157" s="16">
        <v>14.124</v>
      </c>
      <c r="D157" s="17">
        <v>11.586</v>
      </c>
      <c r="E157" s="18">
        <v>17.193</v>
      </c>
    </row>
    <row r="158">
      <c r="A158" s="9">
        <v>142</v>
      </c>
      <c r="B158" s="15">
        <v>13.485</v>
      </c>
      <c r="C158" s="16">
        <v>11.342</v>
      </c>
      <c r="D158" s="17">
        <v>11.289</v>
      </c>
      <c r="E158" s="18">
        <v>18.723</v>
      </c>
    </row>
    <row r="159">
      <c r="A159" s="9">
        <v>143</v>
      </c>
      <c r="B159" s="15">
        <v>16.621</v>
      </c>
      <c r="C159" s="16">
        <v>15.153</v>
      </c>
      <c r="D159" s="17">
        <v>11.221</v>
      </c>
      <c r="E159" s="18">
        <v>10.929</v>
      </c>
    </row>
    <row r="160">
      <c r="A160" s="9">
        <v>144</v>
      </c>
      <c r="B160" s="15">
        <v>13.213</v>
      </c>
      <c r="C160" s="16">
        <v>11.261</v>
      </c>
      <c r="D160" s="17">
        <v>11.412</v>
      </c>
      <c r="E160" s="18">
        <v>10.584</v>
      </c>
    </row>
    <row r="161">
      <c r="A161" s="9">
        <v>145</v>
      </c>
      <c r="B161" s="15">
        <v>13.289</v>
      </c>
      <c r="C161" s="16">
        <v>13.767</v>
      </c>
      <c r="D161" s="17">
        <v>11.231</v>
      </c>
      <c r="E161" s="18">
        <v>10.764</v>
      </c>
    </row>
    <row r="162">
      <c r="A162" s="9">
        <v>146</v>
      </c>
      <c r="B162" s="15">
        <v>13.508</v>
      </c>
      <c r="C162" s="16">
        <v>11.78</v>
      </c>
      <c r="D162" s="17">
        <v>10.995</v>
      </c>
      <c r="E162" s="18">
        <v>10.649</v>
      </c>
    </row>
    <row r="163">
      <c r="A163" s="9">
        <v>147</v>
      </c>
      <c r="B163" s="15">
        <v>13.068</v>
      </c>
      <c r="C163" s="16">
        <v>11.932</v>
      </c>
      <c r="D163" s="17">
        <v>11.201</v>
      </c>
      <c r="E163" s="18">
        <v>10.566</v>
      </c>
    </row>
    <row r="164">
      <c r="A164" s="9">
        <v>148</v>
      </c>
      <c r="B164" s="15">
        <v>12.842</v>
      </c>
      <c r="C164" s="16">
        <v>11.717</v>
      </c>
      <c r="D164" s="17">
        <v>11.727</v>
      </c>
      <c r="E164" s="18">
        <v>11.53</v>
      </c>
    </row>
    <row r="165">
      <c r="A165" s="9">
        <v>149</v>
      </c>
      <c r="B165" s="15">
        <v>15.109</v>
      </c>
      <c r="C165" s="16">
        <v>11.869</v>
      </c>
      <c r="D165" s="17">
        <v>11.282</v>
      </c>
      <c r="E165" s="18">
        <v>11.304</v>
      </c>
    </row>
    <row r="166">
      <c r="A166" s="9">
        <v>150</v>
      </c>
      <c r="B166" s="15">
        <v>13.302</v>
      </c>
      <c r="C166" s="16">
        <v>11.689</v>
      </c>
      <c r="D166" s="17">
        <v>11.534</v>
      </c>
      <c r="E166" s="18">
        <v>10.863</v>
      </c>
    </row>
    <row r="167">
      <c r="A167" s="9">
        <v>151</v>
      </c>
      <c r="B167" s="15">
        <v>13.288</v>
      </c>
      <c r="C167" s="16">
        <v>11.728</v>
      </c>
      <c r="D167" s="17">
        <v>18.983</v>
      </c>
      <c r="E167" s="18">
        <v>10.609</v>
      </c>
    </row>
    <row r="168">
      <c r="A168" s="9">
        <v>152</v>
      </c>
      <c r="B168" s="15">
        <v>13.413</v>
      </c>
      <c r="C168" s="16">
        <v>11.608</v>
      </c>
      <c r="D168" s="17">
        <v>11.196</v>
      </c>
      <c r="E168" s="18">
        <v>10.601</v>
      </c>
    </row>
    <row r="169">
      <c r="A169" s="9">
        <v>153</v>
      </c>
      <c r="B169" s="15">
        <v>13.372</v>
      </c>
      <c r="C169" s="16">
        <v>11.321</v>
      </c>
      <c r="D169" s="17">
        <v>11.194</v>
      </c>
      <c r="E169" s="18">
        <v>10.701</v>
      </c>
    </row>
    <row r="170">
      <c r="A170" s="9">
        <v>154</v>
      </c>
      <c r="B170" s="15">
        <v>13.286</v>
      </c>
      <c r="C170" s="16">
        <v>14.354</v>
      </c>
      <c r="D170" s="17">
        <v>11.326</v>
      </c>
      <c r="E170" s="18">
        <v>10.427</v>
      </c>
    </row>
    <row r="171">
      <c r="A171" s="9">
        <v>155</v>
      </c>
      <c r="B171" s="15">
        <v>13.437</v>
      </c>
      <c r="C171" s="16">
        <v>11.181</v>
      </c>
      <c r="D171" s="17">
        <v>11.073</v>
      </c>
      <c r="E171" s="18">
        <v>11.231</v>
      </c>
    </row>
    <row r="172">
      <c r="A172" s="9">
        <v>156</v>
      </c>
      <c r="B172" s="15">
        <v>12.449</v>
      </c>
      <c r="C172" s="16">
        <v>11.385</v>
      </c>
      <c r="D172" s="17">
        <v>11.132</v>
      </c>
      <c r="E172" s="18">
        <v>11.651</v>
      </c>
    </row>
    <row r="173">
      <c r="A173" s="9">
        <v>157</v>
      </c>
      <c r="B173" s="15">
        <v>13.4</v>
      </c>
      <c r="C173" s="16">
        <v>11.243</v>
      </c>
      <c r="D173" s="17">
        <v>11.134</v>
      </c>
      <c r="E173" s="18">
        <v>11.06</v>
      </c>
    </row>
    <row r="174">
      <c r="A174" s="9">
        <v>158</v>
      </c>
      <c r="B174" s="15">
        <v>13.355</v>
      </c>
      <c r="C174" s="16">
        <v>12.091</v>
      </c>
      <c r="D174" s="17">
        <v>11.186</v>
      </c>
      <c r="E174" s="18">
        <v>10.633</v>
      </c>
    </row>
    <row r="175">
      <c r="A175" s="9">
        <v>159</v>
      </c>
      <c r="B175" s="15">
        <v>13.034</v>
      </c>
      <c r="C175" s="16">
        <v>11.683</v>
      </c>
      <c r="D175" s="17">
        <v>11.277</v>
      </c>
      <c r="E175" s="18">
        <v>10.576</v>
      </c>
    </row>
    <row r="176">
      <c r="A176" s="9">
        <v>160</v>
      </c>
      <c r="B176" s="15">
        <v>13.112</v>
      </c>
      <c r="C176" s="16">
        <v>11.346</v>
      </c>
      <c r="D176" s="17">
        <v>21.493</v>
      </c>
      <c r="E176" s="18">
        <v>10.411</v>
      </c>
    </row>
    <row r="177">
      <c r="A177" s="9">
        <v>161</v>
      </c>
      <c r="B177" s="15">
        <v>12.327</v>
      </c>
      <c r="C177" s="16">
        <v>11.337</v>
      </c>
      <c r="D177" s="17">
        <v>11.087</v>
      </c>
      <c r="E177" s="18">
        <v>10.571</v>
      </c>
    </row>
    <row r="178">
      <c r="A178" s="9">
        <v>162</v>
      </c>
      <c r="B178" s="15">
        <v>12.603</v>
      </c>
      <c r="C178" s="16">
        <v>12.156</v>
      </c>
      <c r="D178" s="17">
        <v>11.239</v>
      </c>
      <c r="E178" s="18">
        <v>10.689</v>
      </c>
    </row>
    <row r="179">
      <c r="A179" s="9">
        <v>163</v>
      </c>
      <c r="B179" s="15">
        <v>12.635</v>
      </c>
      <c r="C179" s="16">
        <v>11.44</v>
      </c>
      <c r="D179" s="17">
        <v>11.148</v>
      </c>
      <c r="E179" s="18">
        <v>10.921</v>
      </c>
    </row>
    <row r="180">
      <c r="A180" s="9">
        <v>164</v>
      </c>
      <c r="B180" s="15">
        <v>12.806</v>
      </c>
      <c r="C180" s="16">
        <v>11.309</v>
      </c>
      <c r="D180" s="17">
        <v>11.208</v>
      </c>
      <c r="E180" s="18">
        <v>10.935</v>
      </c>
    </row>
    <row r="181">
      <c r="A181" s="9">
        <v>165</v>
      </c>
      <c r="B181" s="15">
        <v>13.095</v>
      </c>
      <c r="C181" s="16">
        <v>11.9</v>
      </c>
      <c r="D181" s="17">
        <v>11.397</v>
      </c>
      <c r="E181" s="18">
        <v>10.763</v>
      </c>
    </row>
    <row r="182">
      <c r="A182" s="9">
        <v>166</v>
      </c>
      <c r="B182" s="15">
        <v>12.715</v>
      </c>
      <c r="C182" s="16">
        <v>11.736</v>
      </c>
      <c r="D182" s="17">
        <v>11.122</v>
      </c>
      <c r="E182" s="18">
        <v>10.609</v>
      </c>
    </row>
    <row r="183">
      <c r="A183" s="9">
        <v>167</v>
      </c>
      <c r="B183" s="15">
        <v>13.26</v>
      </c>
      <c r="C183" s="16">
        <v>11.374</v>
      </c>
      <c r="D183" s="17">
        <v>11.003</v>
      </c>
      <c r="E183" s="18">
        <v>10.369</v>
      </c>
    </row>
    <row r="184">
      <c r="A184" s="9">
        <v>168</v>
      </c>
      <c r="B184" s="15">
        <v>12.878</v>
      </c>
      <c r="C184" s="16">
        <v>11.533</v>
      </c>
      <c r="D184" s="17">
        <v>11.058</v>
      </c>
      <c r="E184" s="18">
        <v>10.734</v>
      </c>
    </row>
    <row r="185">
      <c r="A185" s="9">
        <v>169</v>
      </c>
      <c r="B185" s="15">
        <v>13.204</v>
      </c>
      <c r="C185" s="16">
        <v>11.132</v>
      </c>
      <c r="D185" s="17">
        <v>11.162</v>
      </c>
      <c r="E185" s="18">
        <v>10.932</v>
      </c>
    </row>
    <row r="186">
      <c r="A186" s="9">
        <v>170</v>
      </c>
      <c r="B186" s="15">
        <v>12.599</v>
      </c>
      <c r="C186" s="16">
        <v>11.45</v>
      </c>
      <c r="D186" s="17">
        <v>11.02</v>
      </c>
      <c r="E186" s="18">
        <v>10.792</v>
      </c>
    </row>
    <row r="187">
      <c r="A187" s="9">
        <v>171</v>
      </c>
      <c r="B187" s="15">
        <v>14.488</v>
      </c>
      <c r="C187" s="16">
        <v>11.368</v>
      </c>
      <c r="D187" s="17">
        <v>11.243</v>
      </c>
      <c r="E187" s="18">
        <v>11.199</v>
      </c>
    </row>
    <row r="188">
      <c r="A188" s="9">
        <v>172</v>
      </c>
      <c r="B188" s="15">
        <v>13.24</v>
      </c>
      <c r="C188" s="16">
        <v>11.563</v>
      </c>
      <c r="D188" s="17">
        <v>11.163</v>
      </c>
      <c r="E188" s="18">
        <v>11.096</v>
      </c>
    </row>
    <row r="189">
      <c r="A189" s="9">
        <v>173</v>
      </c>
      <c r="B189" s="15">
        <v>13.023</v>
      </c>
      <c r="C189" s="16">
        <v>12.013</v>
      </c>
      <c r="D189" s="17">
        <v>10.804</v>
      </c>
      <c r="E189" s="18">
        <v>11.482</v>
      </c>
    </row>
    <row r="190">
      <c r="A190" s="9">
        <v>174</v>
      </c>
      <c r="B190" s="15">
        <v>12.27</v>
      </c>
      <c r="C190" s="16">
        <v>12.017</v>
      </c>
      <c r="D190" s="17">
        <v>16.247</v>
      </c>
      <c r="E190" s="18">
        <v>10.932</v>
      </c>
    </row>
    <row r="191">
      <c r="A191" s="9">
        <v>175</v>
      </c>
      <c r="B191" s="15">
        <v>12.718</v>
      </c>
      <c r="C191" s="16">
        <v>11.443</v>
      </c>
      <c r="D191" s="17">
        <v>17.501</v>
      </c>
      <c r="E191" s="18">
        <v>14.486</v>
      </c>
    </row>
    <row r="192">
      <c r="A192" s="9">
        <v>176</v>
      </c>
      <c r="B192" s="15">
        <v>12.703</v>
      </c>
      <c r="C192" s="16">
        <v>11.587</v>
      </c>
      <c r="D192" s="17">
        <v>11.417</v>
      </c>
      <c r="E192" s="18">
        <v>10.942</v>
      </c>
    </row>
    <row r="193">
      <c r="A193" s="9">
        <v>177</v>
      </c>
      <c r="B193" s="15">
        <v>13.102</v>
      </c>
      <c r="C193" s="16">
        <v>11.856</v>
      </c>
      <c r="D193" s="17">
        <v>11.305</v>
      </c>
      <c r="E193" s="18">
        <v>10.327</v>
      </c>
    </row>
    <row r="194">
      <c r="A194" s="9">
        <v>178</v>
      </c>
      <c r="B194" s="15">
        <v>12.687</v>
      </c>
      <c r="C194" s="16">
        <v>11.361</v>
      </c>
      <c r="D194" s="17">
        <v>11.441</v>
      </c>
      <c r="E194" s="18">
        <v>10.317</v>
      </c>
    </row>
    <row r="195">
      <c r="A195" s="9">
        <v>179</v>
      </c>
      <c r="B195" s="15">
        <v>12.332</v>
      </c>
      <c r="C195" s="16">
        <v>11.267</v>
      </c>
      <c r="D195" s="17">
        <v>11.291</v>
      </c>
      <c r="E195" s="18">
        <v>15.047</v>
      </c>
    </row>
    <row r="196">
      <c r="A196" s="9">
        <v>180</v>
      </c>
      <c r="B196" s="15">
        <v>16.905</v>
      </c>
      <c r="C196" s="16">
        <v>11.457</v>
      </c>
      <c r="D196" s="17">
        <v>11.174</v>
      </c>
      <c r="E196" s="18">
        <v>10.483</v>
      </c>
    </row>
    <row r="197">
      <c r="A197" s="9">
        <v>181</v>
      </c>
      <c r="B197" s="15">
        <v>13.677</v>
      </c>
      <c r="C197" s="16">
        <v>11.962</v>
      </c>
      <c r="D197" s="17">
        <v>11.104</v>
      </c>
      <c r="E197" s="18">
        <v>16.838</v>
      </c>
    </row>
    <row r="198">
      <c r="A198" s="9">
        <v>182</v>
      </c>
      <c r="B198" s="15">
        <v>13.534</v>
      </c>
      <c r="C198" s="16">
        <v>11.415</v>
      </c>
      <c r="D198" s="17">
        <v>11.224</v>
      </c>
      <c r="E198" s="18">
        <v>11.209</v>
      </c>
    </row>
    <row r="199">
      <c r="A199" s="9">
        <v>183</v>
      </c>
      <c r="B199" s="15">
        <v>14.199</v>
      </c>
      <c r="C199" s="16">
        <v>11.251</v>
      </c>
      <c r="D199" s="17">
        <v>11.565</v>
      </c>
      <c r="E199" s="18">
        <v>11.542</v>
      </c>
    </row>
    <row r="200">
      <c r="A200" s="9">
        <v>184</v>
      </c>
      <c r="B200" s="15">
        <v>12.7</v>
      </c>
      <c r="C200" s="16">
        <v>11.691</v>
      </c>
      <c r="D200" s="17">
        <v>11.131</v>
      </c>
      <c r="E200" s="18">
        <v>10.87</v>
      </c>
    </row>
    <row r="201">
      <c r="A201" s="9">
        <v>185</v>
      </c>
      <c r="B201" s="15">
        <v>13.174</v>
      </c>
      <c r="C201" s="16">
        <v>11.496</v>
      </c>
      <c r="D201" s="17">
        <v>11.772</v>
      </c>
      <c r="E201" s="18">
        <v>11.054</v>
      </c>
    </row>
    <row r="202">
      <c r="A202" s="9">
        <v>186</v>
      </c>
      <c r="B202" s="15">
        <v>12.861</v>
      </c>
      <c r="C202" s="16">
        <v>11.683</v>
      </c>
      <c r="D202" s="17">
        <v>11.124</v>
      </c>
      <c r="E202" s="18">
        <v>10.548</v>
      </c>
    </row>
    <row r="203">
      <c r="A203" s="9">
        <v>187</v>
      </c>
      <c r="B203" s="15">
        <v>13.359</v>
      </c>
      <c r="C203" s="16">
        <v>11.48</v>
      </c>
      <c r="D203" s="17">
        <v>11.18</v>
      </c>
      <c r="E203" s="18">
        <v>11.276</v>
      </c>
    </row>
    <row r="204">
      <c r="A204" s="9">
        <v>188</v>
      </c>
      <c r="B204" s="15">
        <v>12.826</v>
      </c>
      <c r="C204" s="16">
        <v>11.312</v>
      </c>
      <c r="D204" s="17">
        <v>23.818</v>
      </c>
      <c r="E204" s="18">
        <v>12.988</v>
      </c>
    </row>
    <row r="205">
      <c r="A205" s="9">
        <v>189</v>
      </c>
      <c r="B205" s="15">
        <v>12.822</v>
      </c>
      <c r="C205" s="16">
        <v>11.35</v>
      </c>
      <c r="D205" s="17">
        <v>11.471</v>
      </c>
      <c r="E205" s="18">
        <v>18.665</v>
      </c>
    </row>
    <row r="206">
      <c r="A206" s="9">
        <v>190</v>
      </c>
      <c r="B206" s="15">
        <v>12.99</v>
      </c>
      <c r="C206" s="16">
        <v>11.543</v>
      </c>
      <c r="D206" s="17">
        <v>11.413</v>
      </c>
      <c r="E206" s="18">
        <v>10.994</v>
      </c>
    </row>
    <row r="207">
      <c r="A207" s="9">
        <v>191</v>
      </c>
      <c r="B207" s="15">
        <v>12.424</v>
      </c>
      <c r="C207" s="16">
        <v>11.55</v>
      </c>
      <c r="D207" s="17">
        <v>11.179</v>
      </c>
      <c r="E207" s="18">
        <v>10.507</v>
      </c>
    </row>
    <row r="208">
      <c r="A208" s="9">
        <v>192</v>
      </c>
      <c r="B208" s="15">
        <v>12.901</v>
      </c>
      <c r="C208" s="16">
        <v>11.473</v>
      </c>
      <c r="D208" s="17">
        <v>11.517</v>
      </c>
      <c r="E208" s="18">
        <v>10.564</v>
      </c>
    </row>
    <row r="209">
      <c r="A209" s="9">
        <v>193</v>
      </c>
      <c r="B209" s="15">
        <v>12.977</v>
      </c>
      <c r="C209" s="16">
        <v>10.984</v>
      </c>
      <c r="D209" s="17">
        <v>10.918</v>
      </c>
      <c r="E209" s="18">
        <v>10.532</v>
      </c>
    </row>
    <row r="210">
      <c r="A210" s="9">
        <v>194</v>
      </c>
      <c r="B210" s="15">
        <v>13.471</v>
      </c>
      <c r="C210" s="16">
        <v>11.518</v>
      </c>
      <c r="D210" s="17">
        <v>14.285</v>
      </c>
      <c r="E210" s="18">
        <v>10.823</v>
      </c>
    </row>
    <row r="211">
      <c r="A211" s="9">
        <v>195</v>
      </c>
      <c r="B211" s="15">
        <v>12.963</v>
      </c>
      <c r="C211" s="16">
        <v>11.603</v>
      </c>
      <c r="D211" s="17">
        <v>11.215</v>
      </c>
      <c r="E211" s="18">
        <v>12.699</v>
      </c>
    </row>
    <row r="212">
      <c r="A212" s="9">
        <v>196</v>
      </c>
      <c r="B212" s="15">
        <v>12.884</v>
      </c>
      <c r="C212" s="16">
        <v>11.363</v>
      </c>
      <c r="D212" s="17">
        <v>11.138</v>
      </c>
      <c r="E212" s="18">
        <v>10.566</v>
      </c>
    </row>
    <row r="213">
      <c r="A213" s="9">
        <v>197</v>
      </c>
      <c r="B213" s="15">
        <v>12.538</v>
      </c>
      <c r="C213" s="16">
        <v>11.284</v>
      </c>
      <c r="D213" s="17">
        <v>14.326</v>
      </c>
      <c r="E213" s="18">
        <v>14.969</v>
      </c>
    </row>
    <row r="214">
      <c r="A214" s="9">
        <v>198</v>
      </c>
      <c r="B214" s="15">
        <v>12.858</v>
      </c>
      <c r="C214" s="16">
        <v>11.38</v>
      </c>
      <c r="D214" s="17">
        <v>11.616</v>
      </c>
      <c r="E214" s="18">
        <v>10.663</v>
      </c>
    </row>
    <row r="215">
      <c r="A215" s="9">
        <v>199</v>
      </c>
      <c r="B215" s="15">
        <v>12.892</v>
      </c>
      <c r="C215" s="16">
        <v>11.419</v>
      </c>
      <c r="D215" s="17">
        <v>10.859</v>
      </c>
      <c r="E215" s="18">
        <v>10.513</v>
      </c>
    </row>
    <row r="216">
      <c r="A216" s="9">
        <v>200</v>
      </c>
      <c r="B216" s="15">
        <v>20.073</v>
      </c>
      <c r="C216" s="16">
        <v>11.634</v>
      </c>
      <c r="D216" s="17">
        <v>13.536</v>
      </c>
      <c r="E216" s="18">
        <v>10.577</v>
      </c>
    </row>
    <row r="217">
      <c r="A217" s="9">
        <v>201</v>
      </c>
      <c r="B217" s="15">
        <v>12.841</v>
      </c>
      <c r="C217" s="16">
        <v>11.489</v>
      </c>
      <c r="D217" s="17">
        <v>11.174</v>
      </c>
      <c r="E217" s="18">
        <v>10.667</v>
      </c>
    </row>
    <row r="218">
      <c r="A218" s="9">
        <v>202</v>
      </c>
      <c r="B218" s="15">
        <v>12.238</v>
      </c>
      <c r="C218" s="16">
        <v>11.737</v>
      </c>
      <c r="D218" s="17">
        <v>11.531</v>
      </c>
      <c r="E218" s="18">
        <v>10.168</v>
      </c>
    </row>
    <row r="219">
      <c r="A219" s="9">
        <v>203</v>
      </c>
      <c r="B219" s="15">
        <v>12.179</v>
      </c>
      <c r="C219" s="16">
        <v>11.431</v>
      </c>
      <c r="D219" s="17">
        <v>11.381</v>
      </c>
      <c r="E219" s="18">
        <v>14.521</v>
      </c>
    </row>
    <row r="220">
      <c r="A220" s="9">
        <v>204</v>
      </c>
      <c r="B220" s="15">
        <v>11.958</v>
      </c>
      <c r="C220" s="16">
        <v>12.486</v>
      </c>
      <c r="D220" s="17">
        <v>20.084</v>
      </c>
      <c r="E220" s="18">
        <v>11.989</v>
      </c>
    </row>
    <row r="221">
      <c r="A221" s="9">
        <v>205</v>
      </c>
      <c r="B221" s="15">
        <v>12.659</v>
      </c>
      <c r="C221" s="16">
        <v>11.189</v>
      </c>
      <c r="D221" s="17">
        <v>11.446</v>
      </c>
      <c r="E221" s="18">
        <v>10.883</v>
      </c>
    </row>
    <row r="222">
      <c r="A222" s="9">
        <v>206</v>
      </c>
      <c r="B222" s="15">
        <v>12.07</v>
      </c>
      <c r="C222" s="16">
        <v>11.554</v>
      </c>
      <c r="D222" s="17">
        <v>11.675</v>
      </c>
      <c r="E222" s="18">
        <v>10.485</v>
      </c>
    </row>
    <row r="223">
      <c r="A223" s="9">
        <v>207</v>
      </c>
      <c r="B223" s="15">
        <v>12.015</v>
      </c>
      <c r="C223" s="16">
        <v>11.42</v>
      </c>
      <c r="D223" s="17">
        <v>16.24</v>
      </c>
      <c r="E223" s="18">
        <v>13.261</v>
      </c>
    </row>
    <row r="224">
      <c r="A224" s="9">
        <v>208</v>
      </c>
      <c r="B224" s="15">
        <v>12.137</v>
      </c>
      <c r="C224" s="16">
        <v>15.235</v>
      </c>
      <c r="D224" s="17">
        <v>11.874</v>
      </c>
      <c r="E224" s="18">
        <v>10.691</v>
      </c>
    </row>
    <row r="225">
      <c r="A225" s="9">
        <v>209</v>
      </c>
      <c r="B225" s="15">
        <v>11.995</v>
      </c>
      <c r="C225" s="16">
        <v>11.32</v>
      </c>
      <c r="D225" s="17">
        <v>11.761</v>
      </c>
      <c r="E225" s="18">
        <v>10.535</v>
      </c>
    </row>
    <row r="226">
      <c r="A226" s="9">
        <v>210</v>
      </c>
      <c r="B226" s="15">
        <v>12.176</v>
      </c>
      <c r="C226" s="16">
        <v>11.63</v>
      </c>
      <c r="D226" s="17">
        <v>12.173</v>
      </c>
      <c r="E226" s="18">
        <v>10.422</v>
      </c>
    </row>
    <row r="227">
      <c r="A227" s="9">
        <v>211</v>
      </c>
      <c r="B227" s="15">
        <v>12.38</v>
      </c>
      <c r="C227" s="16">
        <v>13.805</v>
      </c>
      <c r="D227" s="17">
        <v>12.162</v>
      </c>
      <c r="E227" s="18">
        <v>10.657</v>
      </c>
    </row>
    <row r="228">
      <c r="A228" s="9">
        <v>212</v>
      </c>
      <c r="B228" s="15">
        <v>12.308</v>
      </c>
      <c r="C228" s="16">
        <v>11.625</v>
      </c>
      <c r="D228" s="17">
        <v>11.931</v>
      </c>
      <c r="E228" s="18">
        <v>10.533</v>
      </c>
    </row>
    <row r="229">
      <c r="A229" s="9">
        <v>213</v>
      </c>
      <c r="B229" s="15">
        <v>12.275</v>
      </c>
      <c r="C229" s="16">
        <v>11.455</v>
      </c>
      <c r="D229" s="17">
        <v>11.888</v>
      </c>
      <c r="E229" s="18">
        <v>11.203</v>
      </c>
    </row>
    <row r="230">
      <c r="A230" s="9">
        <v>214</v>
      </c>
      <c r="B230" s="15">
        <v>12.106</v>
      </c>
      <c r="C230" s="16">
        <v>11.967</v>
      </c>
      <c r="D230" s="17">
        <v>12.003</v>
      </c>
      <c r="E230" s="18">
        <v>10.672</v>
      </c>
    </row>
    <row r="231">
      <c r="A231" s="9">
        <v>215</v>
      </c>
      <c r="B231" s="15">
        <v>12.07</v>
      </c>
      <c r="C231" s="16">
        <v>11.564</v>
      </c>
      <c r="D231" s="17">
        <v>11.737</v>
      </c>
      <c r="E231" s="18">
        <v>10.701</v>
      </c>
    </row>
    <row r="232">
      <c r="A232" s="9">
        <v>216</v>
      </c>
      <c r="B232" s="15">
        <v>12.051</v>
      </c>
      <c r="C232" s="16">
        <v>12.293</v>
      </c>
      <c r="D232" s="17">
        <v>16.522</v>
      </c>
      <c r="E232" s="18">
        <v>10.263</v>
      </c>
    </row>
    <row r="233">
      <c r="A233" s="9">
        <v>217</v>
      </c>
      <c r="B233" s="15">
        <v>12.216</v>
      </c>
      <c r="C233" s="16">
        <v>11.902</v>
      </c>
      <c r="D233" s="17">
        <v>12.112</v>
      </c>
      <c r="E233" s="18">
        <v>10.918</v>
      </c>
    </row>
    <row r="234">
      <c r="A234" s="9">
        <v>218</v>
      </c>
      <c r="B234" s="15">
        <v>11.813</v>
      </c>
      <c r="C234" s="16">
        <v>11.934</v>
      </c>
      <c r="D234" s="17">
        <v>11.851</v>
      </c>
      <c r="E234" s="18">
        <v>11.459</v>
      </c>
    </row>
    <row r="235">
      <c r="A235" s="9">
        <v>219</v>
      </c>
      <c r="B235" s="15">
        <v>11.989</v>
      </c>
      <c r="C235" s="16">
        <v>11.558</v>
      </c>
      <c r="D235" s="17">
        <v>11.961</v>
      </c>
      <c r="E235" s="18">
        <v>20.289</v>
      </c>
    </row>
    <row r="236">
      <c r="A236" s="9">
        <v>220</v>
      </c>
      <c r="B236" s="15">
        <v>12.045</v>
      </c>
      <c r="C236" s="16">
        <v>12.295</v>
      </c>
      <c r="D236" s="17">
        <v>12.305</v>
      </c>
      <c r="E236" s="18">
        <v>12.975</v>
      </c>
    </row>
    <row r="237">
      <c r="A237" s="9">
        <v>221</v>
      </c>
      <c r="B237" s="15">
        <v>12.202</v>
      </c>
      <c r="C237" s="16">
        <v>11.485</v>
      </c>
      <c r="D237" s="17">
        <v>12.009</v>
      </c>
      <c r="E237" s="18">
        <v>12.725</v>
      </c>
    </row>
    <row r="238">
      <c r="A238" s="9">
        <v>222</v>
      </c>
      <c r="B238" s="15">
        <v>11.908</v>
      </c>
      <c r="C238" s="16">
        <v>11.807</v>
      </c>
      <c r="D238" s="17">
        <v>11.703</v>
      </c>
      <c r="E238" s="18">
        <v>12.284</v>
      </c>
    </row>
    <row r="239">
      <c r="A239" s="9">
        <v>223</v>
      </c>
      <c r="B239" s="15">
        <v>11.914</v>
      </c>
      <c r="C239" s="16">
        <v>24.779</v>
      </c>
      <c r="D239" s="17">
        <v>12.489</v>
      </c>
      <c r="E239" s="18">
        <v>12.669</v>
      </c>
    </row>
    <row r="240">
      <c r="A240" s="9">
        <v>224</v>
      </c>
      <c r="B240" s="15">
        <v>11.997</v>
      </c>
      <c r="C240" s="16">
        <v>11.724</v>
      </c>
      <c r="D240" s="17">
        <v>17.481</v>
      </c>
      <c r="E240" s="18">
        <v>12.658</v>
      </c>
    </row>
    <row r="241">
      <c r="A241" s="9">
        <v>225</v>
      </c>
      <c r="B241" s="15">
        <v>12.194</v>
      </c>
      <c r="C241" s="16">
        <v>11.406</v>
      </c>
      <c r="D241" s="17">
        <v>11.338</v>
      </c>
      <c r="E241" s="18">
        <v>12.905</v>
      </c>
    </row>
    <row r="242">
      <c r="A242" s="9">
        <v>226</v>
      </c>
      <c r="B242" s="15">
        <v>11.771</v>
      </c>
      <c r="C242" s="16">
        <v>11.87</v>
      </c>
      <c r="D242" s="17">
        <v>12.093</v>
      </c>
      <c r="E242" s="18">
        <v>13.022</v>
      </c>
    </row>
    <row r="243">
      <c r="A243" s="9">
        <v>227</v>
      </c>
      <c r="B243" s="15">
        <v>12.123</v>
      </c>
      <c r="C243" s="16">
        <v>11.226</v>
      </c>
      <c r="D243" s="17">
        <v>11.895</v>
      </c>
      <c r="E243" s="18">
        <v>12.918</v>
      </c>
    </row>
    <row r="244">
      <c r="A244" s="9">
        <v>228</v>
      </c>
      <c r="B244" s="15">
        <v>11.835</v>
      </c>
      <c r="C244" s="16">
        <v>11.621</v>
      </c>
      <c r="D244" s="17">
        <v>11.751</v>
      </c>
      <c r="E244" s="18">
        <v>12.503</v>
      </c>
    </row>
    <row r="245">
      <c r="A245" s="9">
        <v>229</v>
      </c>
      <c r="B245" s="15">
        <v>12.028</v>
      </c>
      <c r="C245" s="16">
        <v>11.225</v>
      </c>
      <c r="D245" s="17">
        <v>13.965</v>
      </c>
      <c r="E245" s="18">
        <v>13.295</v>
      </c>
    </row>
    <row r="246">
      <c r="A246" s="9">
        <v>230</v>
      </c>
      <c r="B246" s="15">
        <v>12.294</v>
      </c>
      <c r="C246" s="16">
        <v>11.16</v>
      </c>
      <c r="D246" s="17">
        <v>12.437</v>
      </c>
      <c r="E246" s="18">
        <v>21.779</v>
      </c>
    </row>
    <row r="247">
      <c r="A247" s="9">
        <v>231</v>
      </c>
      <c r="B247" s="15">
        <v>16.578</v>
      </c>
      <c r="C247" s="16">
        <v>11.449</v>
      </c>
      <c r="D247" s="17">
        <v>12.313</v>
      </c>
      <c r="E247" s="18">
        <v>13.919</v>
      </c>
    </row>
    <row r="248">
      <c r="A248" s="9">
        <v>232</v>
      </c>
      <c r="B248" s="15">
        <v>12.58</v>
      </c>
      <c r="C248" s="16">
        <v>11.485</v>
      </c>
      <c r="D248" s="17">
        <v>12.121</v>
      </c>
      <c r="E248" s="18">
        <v>12.324</v>
      </c>
    </row>
    <row r="249">
      <c r="A249" s="9">
        <v>233</v>
      </c>
      <c r="B249" s="15">
        <v>12.021</v>
      </c>
      <c r="C249" s="16">
        <v>11.227</v>
      </c>
      <c r="D249" s="17">
        <v>11.974</v>
      </c>
      <c r="E249" s="18">
        <v>12.747</v>
      </c>
    </row>
    <row r="250">
      <c r="A250" s="9">
        <v>234</v>
      </c>
      <c r="B250" s="15">
        <v>11.935</v>
      </c>
      <c r="C250" s="16">
        <v>11.175</v>
      </c>
      <c r="D250" s="17">
        <v>11.685</v>
      </c>
      <c r="E250" s="18">
        <v>11.938</v>
      </c>
    </row>
    <row r="251">
      <c r="A251" s="9">
        <v>235</v>
      </c>
      <c r="B251" s="15">
        <v>12.309</v>
      </c>
      <c r="C251" s="16">
        <v>11.363</v>
      </c>
      <c r="D251" s="17">
        <v>14.101</v>
      </c>
      <c r="E251" s="18">
        <v>12.64</v>
      </c>
    </row>
    <row r="252">
      <c r="A252" s="9">
        <v>236</v>
      </c>
      <c r="B252" s="15">
        <v>12.284</v>
      </c>
      <c r="C252" s="16">
        <v>11.474</v>
      </c>
      <c r="D252" s="17">
        <v>12.101</v>
      </c>
      <c r="E252" s="18">
        <v>12.353</v>
      </c>
    </row>
    <row r="253">
      <c r="A253" s="9">
        <v>237</v>
      </c>
      <c r="B253" s="15">
        <v>11.892</v>
      </c>
      <c r="C253" s="16">
        <v>11.444</v>
      </c>
      <c r="D253" s="17">
        <v>12.196</v>
      </c>
      <c r="E253" s="18">
        <v>12.117</v>
      </c>
    </row>
    <row r="254">
      <c r="A254" s="9">
        <v>238</v>
      </c>
      <c r="B254" s="15">
        <v>11.865</v>
      </c>
      <c r="C254" s="16">
        <v>11.12</v>
      </c>
      <c r="D254" s="17">
        <v>11.535</v>
      </c>
      <c r="E254" s="18">
        <v>12.46</v>
      </c>
    </row>
    <row r="255">
      <c r="A255" s="9">
        <v>239</v>
      </c>
      <c r="B255" s="15">
        <v>12.027</v>
      </c>
      <c r="C255" s="16">
        <v>11.337</v>
      </c>
      <c r="D255" s="17">
        <v>11.617</v>
      </c>
      <c r="E255" s="18">
        <v>17.157</v>
      </c>
    </row>
    <row r="256">
      <c r="A256" s="9">
        <v>240</v>
      </c>
      <c r="B256" s="15">
        <v>11.9</v>
      </c>
      <c r="C256" s="16">
        <v>11.626</v>
      </c>
      <c r="D256" s="17">
        <v>21.698</v>
      </c>
      <c r="E256" s="18">
        <v>12.152</v>
      </c>
    </row>
    <row r="257">
      <c r="A257" s="9">
        <v>241</v>
      </c>
      <c r="B257" s="15">
        <v>12.494</v>
      </c>
      <c r="C257" s="16">
        <v>11.294</v>
      </c>
      <c r="D257" s="17">
        <v>11.824</v>
      </c>
      <c r="E257" s="18">
        <v>12.097</v>
      </c>
    </row>
    <row r="258">
      <c r="A258" s="9">
        <v>242</v>
      </c>
      <c r="B258" s="15">
        <v>11.755</v>
      </c>
      <c r="C258" s="16">
        <v>11.518</v>
      </c>
      <c r="D258" s="17">
        <v>11.646</v>
      </c>
      <c r="E258" s="18">
        <v>12.42</v>
      </c>
    </row>
    <row r="259">
      <c r="A259" s="9">
        <v>243</v>
      </c>
      <c r="B259" s="15">
        <v>15.75</v>
      </c>
      <c r="C259" s="16">
        <v>11.043</v>
      </c>
      <c r="D259" s="17">
        <v>18.296</v>
      </c>
      <c r="E259" s="18">
        <v>12.696</v>
      </c>
    </row>
    <row r="260">
      <c r="A260" s="9">
        <v>244</v>
      </c>
      <c r="B260" s="15">
        <v>11.919</v>
      </c>
      <c r="C260" s="16">
        <v>11.136</v>
      </c>
      <c r="D260" s="17">
        <v>11.945</v>
      </c>
      <c r="E260" s="18">
        <v>11.949</v>
      </c>
    </row>
    <row r="261">
      <c r="A261" s="9">
        <v>245</v>
      </c>
      <c r="B261" s="15">
        <v>12.108</v>
      </c>
      <c r="C261" s="16">
        <v>11.094</v>
      </c>
      <c r="D261" s="17">
        <v>11.68</v>
      </c>
      <c r="E261" s="18">
        <v>18.649</v>
      </c>
    </row>
    <row r="262">
      <c r="A262" s="9">
        <v>246</v>
      </c>
      <c r="B262" s="15">
        <v>12.377</v>
      </c>
      <c r="C262" s="16">
        <v>11.178</v>
      </c>
      <c r="D262" s="17">
        <v>17.118</v>
      </c>
      <c r="E262" s="18">
        <v>12.662</v>
      </c>
    </row>
    <row r="263">
      <c r="A263" s="9">
        <v>247</v>
      </c>
      <c r="B263" s="15">
        <v>12.389</v>
      </c>
      <c r="C263" s="16">
        <v>11.51</v>
      </c>
      <c r="D263" s="17">
        <v>19.085</v>
      </c>
      <c r="E263" s="18">
        <v>14.649</v>
      </c>
    </row>
    <row r="264">
      <c r="A264" s="9">
        <v>248</v>
      </c>
      <c r="B264" s="15">
        <v>12.048</v>
      </c>
      <c r="C264" s="16">
        <v>11.312</v>
      </c>
      <c r="D264" s="17">
        <v>12.908</v>
      </c>
      <c r="E264" s="18">
        <v>12.634</v>
      </c>
    </row>
    <row r="265">
      <c r="A265" s="9">
        <v>249</v>
      </c>
      <c r="B265" s="15">
        <v>12.025</v>
      </c>
      <c r="C265" s="16">
        <v>11.465</v>
      </c>
      <c r="D265" s="17">
        <v>12.395</v>
      </c>
      <c r="E265" s="18">
        <v>12.329</v>
      </c>
    </row>
    <row r="266">
      <c r="A266" s="9">
        <v>250</v>
      </c>
      <c r="B266" s="15">
        <v>12.176</v>
      </c>
      <c r="C266" s="16">
        <v>11.4</v>
      </c>
      <c r="D266" s="17">
        <v>12.652</v>
      </c>
      <c r="E266" s="18">
        <v>13.997</v>
      </c>
    </row>
    <row r="267">
      <c r="A267" s="9">
        <v>251</v>
      </c>
      <c r="B267" s="15">
        <v>13.272</v>
      </c>
      <c r="C267" s="16">
        <v>11.307</v>
      </c>
      <c r="D267" s="17">
        <v>13.042</v>
      </c>
      <c r="E267" s="18">
        <v>15.247</v>
      </c>
    </row>
    <row r="268">
      <c r="A268" s="9">
        <v>252</v>
      </c>
      <c r="B268" s="15">
        <v>12.309</v>
      </c>
      <c r="C268" s="16">
        <v>11.062</v>
      </c>
      <c r="D268" s="17">
        <v>12.576</v>
      </c>
      <c r="E268" s="18">
        <v>27.526</v>
      </c>
    </row>
    <row r="269">
      <c r="A269" s="9">
        <v>253</v>
      </c>
      <c r="B269" s="15">
        <v>11.841</v>
      </c>
      <c r="C269" s="16">
        <v>11.46</v>
      </c>
      <c r="D269" s="17">
        <v>12.012</v>
      </c>
      <c r="E269" s="18">
        <v>13.835</v>
      </c>
    </row>
    <row r="270">
      <c r="A270" s="9">
        <v>254</v>
      </c>
      <c r="B270" s="15">
        <v>11.992</v>
      </c>
      <c r="C270" s="16">
        <v>11.25</v>
      </c>
      <c r="D270" s="17">
        <v>12.413</v>
      </c>
      <c r="E270" s="18">
        <v>15.467</v>
      </c>
    </row>
    <row r="271">
      <c r="A271" s="9">
        <v>255</v>
      </c>
      <c r="B271" s="15">
        <v>12.242</v>
      </c>
      <c r="C271" s="16">
        <v>15.056</v>
      </c>
      <c r="D271" s="17">
        <v>12.958</v>
      </c>
      <c r="E271" s="18">
        <v>12.442</v>
      </c>
    </row>
    <row r="272">
      <c r="A272" s="9">
        <v>256</v>
      </c>
      <c r="B272" s="15">
        <v>14.42</v>
      </c>
      <c r="C272" s="16">
        <v>15.563</v>
      </c>
      <c r="D272" s="17">
        <v>13.299</v>
      </c>
      <c r="E272" s="18">
        <v>12.774</v>
      </c>
    </row>
    <row r="273">
      <c r="A273" s="9">
        <v>257</v>
      </c>
      <c r="B273" s="15">
        <v>12.24</v>
      </c>
      <c r="C273" s="16">
        <v>10.99</v>
      </c>
      <c r="D273" s="17">
        <v>12.717</v>
      </c>
      <c r="E273" s="18">
        <v>13.01</v>
      </c>
    </row>
    <row r="274">
      <c r="A274" s="9">
        <v>258</v>
      </c>
      <c r="B274" s="15">
        <v>12.403</v>
      </c>
      <c r="C274" s="16">
        <v>11.041</v>
      </c>
      <c r="D274" s="17">
        <v>12.733</v>
      </c>
      <c r="E274" s="18">
        <v>13.679</v>
      </c>
    </row>
    <row r="275">
      <c r="A275" s="9">
        <v>259</v>
      </c>
      <c r="B275" s="15">
        <v>11.906</v>
      </c>
      <c r="C275" s="16">
        <v>11.28</v>
      </c>
      <c r="D275" s="17">
        <v>12.136</v>
      </c>
      <c r="E275" s="18">
        <v>17.567</v>
      </c>
    </row>
    <row r="276">
      <c r="A276" s="9">
        <v>260</v>
      </c>
      <c r="B276" s="15">
        <v>12.161</v>
      </c>
      <c r="C276" s="16">
        <v>11.424</v>
      </c>
      <c r="D276" s="17">
        <v>12.646</v>
      </c>
      <c r="E276" s="18">
        <v>16.372</v>
      </c>
    </row>
    <row r="277">
      <c r="A277" s="9">
        <v>261</v>
      </c>
      <c r="B277" s="15">
        <v>11.872</v>
      </c>
      <c r="C277" s="16">
        <v>11.011</v>
      </c>
      <c r="D277" s="17">
        <v>12.932</v>
      </c>
      <c r="E277" s="18">
        <v>13.132</v>
      </c>
    </row>
    <row r="278">
      <c r="A278" s="9">
        <v>262</v>
      </c>
      <c r="B278" s="15">
        <v>11.824</v>
      </c>
      <c r="C278" s="16">
        <v>10.809</v>
      </c>
      <c r="D278" s="17">
        <v>12.287</v>
      </c>
      <c r="E278" s="18">
        <v>11.995</v>
      </c>
    </row>
    <row r="279">
      <c r="A279" s="9">
        <v>263</v>
      </c>
      <c r="B279" s="15">
        <v>12.083</v>
      </c>
      <c r="C279" s="16">
        <v>11.097</v>
      </c>
      <c r="D279" s="17">
        <v>12.135</v>
      </c>
      <c r="E279" s="18">
        <v>13.094</v>
      </c>
    </row>
    <row r="280">
      <c r="A280" s="9">
        <v>264</v>
      </c>
      <c r="B280" s="15">
        <v>12.203</v>
      </c>
      <c r="C280" s="16">
        <v>10.789</v>
      </c>
      <c r="D280" s="17">
        <v>12.855</v>
      </c>
      <c r="E280" s="18">
        <v>13.37</v>
      </c>
    </row>
    <row r="281">
      <c r="A281" s="9">
        <v>265</v>
      </c>
      <c r="B281" s="15">
        <v>12.409</v>
      </c>
      <c r="C281" s="16">
        <v>11.49</v>
      </c>
      <c r="D281" s="17">
        <v>12.603</v>
      </c>
      <c r="E281" s="18">
        <v>15.529</v>
      </c>
    </row>
    <row r="282">
      <c r="A282" s="9">
        <v>266</v>
      </c>
      <c r="B282" s="15">
        <v>11.856</v>
      </c>
      <c r="C282" s="16">
        <v>17.31</v>
      </c>
      <c r="D282" s="17">
        <v>13.148</v>
      </c>
      <c r="E282" s="18">
        <v>13.539</v>
      </c>
    </row>
    <row r="283">
      <c r="A283" s="9">
        <v>267</v>
      </c>
      <c r="B283" s="15">
        <v>11.75</v>
      </c>
      <c r="C283" s="16">
        <v>11.862</v>
      </c>
      <c r="D283" s="17">
        <v>12.578</v>
      </c>
      <c r="E283" s="18">
        <v>12.89</v>
      </c>
    </row>
    <row r="284">
      <c r="A284" s="9">
        <v>268</v>
      </c>
      <c r="B284" s="15">
        <v>11.988</v>
      </c>
      <c r="C284" s="16">
        <v>11.512</v>
      </c>
      <c r="D284" s="17">
        <v>13.64</v>
      </c>
      <c r="E284" s="18">
        <v>17.488</v>
      </c>
    </row>
    <row r="285">
      <c r="A285" s="9">
        <v>269</v>
      </c>
      <c r="B285" s="15">
        <v>11.905</v>
      </c>
      <c r="C285" s="16">
        <v>11.388</v>
      </c>
      <c r="D285" s="17">
        <v>12.258</v>
      </c>
      <c r="E285" s="18">
        <v>13.459</v>
      </c>
    </row>
    <row r="286">
      <c r="A286" s="9">
        <v>270</v>
      </c>
      <c r="B286" s="15">
        <v>12.211</v>
      </c>
      <c r="C286" s="16">
        <v>11.31</v>
      </c>
      <c r="D286" s="17">
        <v>12.153</v>
      </c>
      <c r="E286" s="18">
        <v>13.609</v>
      </c>
    </row>
    <row r="287">
      <c r="A287" s="9">
        <v>271</v>
      </c>
      <c r="B287" s="15">
        <v>12.081</v>
      </c>
      <c r="C287" s="16">
        <v>11.341</v>
      </c>
      <c r="D287" s="17">
        <v>12.064</v>
      </c>
      <c r="E287" s="18">
        <v>13.525</v>
      </c>
    </row>
    <row r="288">
      <c r="A288" s="9">
        <v>272</v>
      </c>
      <c r="B288" s="15">
        <v>12.094</v>
      </c>
      <c r="C288" s="16">
        <v>11.527</v>
      </c>
      <c r="D288" s="17">
        <v>11.813</v>
      </c>
      <c r="E288" s="18">
        <v>14.256</v>
      </c>
    </row>
    <row r="289">
      <c r="A289" s="9">
        <v>273</v>
      </c>
      <c r="B289" s="15">
        <v>11.924</v>
      </c>
      <c r="C289" s="16">
        <v>11.403</v>
      </c>
      <c r="D289" s="17">
        <v>12.923</v>
      </c>
      <c r="E289" s="18">
        <v>13.453</v>
      </c>
    </row>
    <row r="290">
      <c r="A290" s="9">
        <v>274</v>
      </c>
      <c r="B290" s="15">
        <v>12.117</v>
      </c>
      <c r="C290" s="16">
        <v>11.084</v>
      </c>
      <c r="D290" s="17">
        <v>13.32</v>
      </c>
      <c r="E290" s="18">
        <v>13.567</v>
      </c>
    </row>
    <row r="291">
      <c r="A291" s="9">
        <v>275</v>
      </c>
      <c r="B291" s="9"/>
      <c r="C291" s="16">
        <v>11.155</v>
      </c>
      <c r="D291" s="17">
        <v>12.488</v>
      </c>
      <c r="E291" s="18">
        <v>13.524</v>
      </c>
    </row>
    <row r="292">
      <c r="A292" s="9">
        <v>276</v>
      </c>
      <c r="B292" s="9"/>
      <c r="C292" s="16">
        <v>11.849</v>
      </c>
      <c r="D292" s="17">
        <v>12.823</v>
      </c>
      <c r="E292" s="18">
        <v>13.269</v>
      </c>
    </row>
    <row r="293">
      <c r="A293" s="9">
        <v>277</v>
      </c>
      <c r="B293" s="9"/>
      <c r="C293" s="16">
        <v>11.433</v>
      </c>
      <c r="D293" s="9"/>
      <c r="E293" s="18">
        <v>13.289</v>
      </c>
    </row>
    <row r="294">
      <c r="A294" s="9">
        <v>278</v>
      </c>
      <c r="B294" s="9"/>
      <c r="C294" s="16">
        <v>10.919</v>
      </c>
      <c r="D294" s="9"/>
      <c r="E294" s="18">
        <v>24.945</v>
      </c>
    </row>
    <row r="295">
      <c r="A295" s="9">
        <v>279</v>
      </c>
      <c r="B295" s="9"/>
      <c r="C295" s="16">
        <v>11.272</v>
      </c>
      <c r="D295" s="9"/>
      <c r="E295" s="18">
        <v>17.368</v>
      </c>
    </row>
    <row r="296">
      <c r="A296" s="9">
        <v>280</v>
      </c>
      <c r="B296" s="9"/>
      <c r="C296" s="16">
        <v>11.235</v>
      </c>
      <c r="D296" s="9"/>
      <c r="E296" s="18">
        <v>13.413</v>
      </c>
    </row>
    <row r="297">
      <c r="A297" s="9">
        <v>281</v>
      </c>
      <c r="B297" s="9"/>
      <c r="C297" s="16">
        <v>11.237</v>
      </c>
    </row>
    <row r="298">
      <c r="A298" s="9">
        <v>282</v>
      </c>
      <c r="B298" s="9"/>
      <c r="C298" s="16">
        <v>11.368</v>
      </c>
    </row>
    <row r="299">
      <c r="A299" s="9">
        <v>283</v>
      </c>
      <c r="B299" s="9"/>
      <c r="C299" s="16">
        <v>11.342</v>
      </c>
    </row>
    <row r="300">
      <c r="A300" s="9">
        <v>284</v>
      </c>
      <c r="B300" s="9"/>
      <c r="C300" s="16">
        <v>11.035</v>
      </c>
    </row>
    <row r="301">
      <c r="A301" s="9">
        <v>285</v>
      </c>
      <c r="B301" s="9"/>
      <c r="C301" s="16">
        <v>16.157</v>
      </c>
    </row>
    <row r="302">
      <c r="A302" s="9">
        <v>286</v>
      </c>
      <c r="B302" s="9"/>
      <c r="C302" s="16">
        <v>11.318</v>
      </c>
    </row>
    <row r="303">
      <c r="A303" s="9">
        <v>287</v>
      </c>
      <c r="B303" s="9"/>
      <c r="C303" s="16">
        <v>11.104</v>
      </c>
    </row>
    <row r="304">
      <c r="A304" s="9">
        <v>288</v>
      </c>
      <c r="B304" s="9"/>
      <c r="C304" s="16">
        <v>11.478</v>
      </c>
    </row>
    <row r="305">
      <c r="A305" s="9">
        <v>289</v>
      </c>
      <c r="B305" s="9"/>
      <c r="C305" s="16">
        <v>11.301</v>
      </c>
    </row>
    <row r="306">
      <c r="A306" s="9">
        <v>290</v>
      </c>
      <c r="B306" s="9"/>
      <c r="C306" s="16">
        <v>11.458</v>
      </c>
    </row>
    <row r="307">
      <c r="A307" s="9">
        <v>291</v>
      </c>
      <c r="B307" s="9"/>
      <c r="C307" s="16">
        <v>11.412</v>
      </c>
    </row>
    <row r="308">
      <c r="A308" s="9">
        <v>292</v>
      </c>
      <c r="B308" s="9"/>
      <c r="C308" s="16">
        <v>11.14</v>
      </c>
    </row>
    <row r="309">
      <c r="A309" s="9">
        <v>293</v>
      </c>
      <c r="B309" s="9"/>
      <c r="C309" s="16">
        <v>11.071</v>
      </c>
    </row>
    <row r="310">
      <c r="A310" s="9">
        <v>294</v>
      </c>
      <c r="B310" s="9"/>
      <c r="C310" s="16">
        <v>11.371</v>
      </c>
    </row>
    <row r="311">
      <c r="A311" s="9">
        <v>295</v>
      </c>
      <c r="B311" s="9"/>
      <c r="C311" s="16">
        <v>11.706</v>
      </c>
    </row>
    <row r="312">
      <c r="A312" s="9">
        <v>296</v>
      </c>
      <c r="B312" s="9"/>
      <c r="C312" s="16">
        <v>11.799</v>
      </c>
    </row>
    <row r="313">
      <c r="A313" s="9">
        <v>297</v>
      </c>
      <c r="B313" s="9"/>
      <c r="C313" s="16">
        <v>14.658</v>
      </c>
    </row>
    <row r="314">
      <c r="A314" s="9">
        <v>298</v>
      </c>
      <c r="B314" s="9"/>
      <c r="C314" s="16">
        <v>11.485</v>
      </c>
    </row>
    <row r="315">
      <c r="A315" s="9">
        <v>299</v>
      </c>
      <c r="B315" s="9"/>
      <c r="C315" s="16">
        <v>11.558</v>
      </c>
    </row>
    <row r="316">
      <c r="A316" s="9">
        <v>300</v>
      </c>
      <c r="B316" s="9"/>
      <c r="C316" s="16">
        <v>12.336</v>
      </c>
    </row>
    <row r="319">
      <c r="A319" s="8" t="s">
        <v>69</v>
      </c>
      <c r="B319" s="19" t="s">
        <v>6</v>
      </c>
      <c r="C319" s="20" t="s">
        <v>8</v>
      </c>
      <c r="D319" s="21" t="s">
        <v>8</v>
      </c>
      <c r="E319" s="22" t="s">
        <v>9</v>
      </c>
    </row>
    <row r="320">
      <c r="A320" s="8" t="s">
        <v>37</v>
      </c>
      <c r="B320" s="19">
        <v>7.42</v>
      </c>
      <c r="C320" s="20">
        <v>9.504</v>
      </c>
      <c r="D320" s="21">
        <v>7.067</v>
      </c>
      <c r="E320" s="22">
        <v>7.371</v>
      </c>
    </row>
    <row r="321">
      <c r="A321" s="8" t="s">
        <v>70</v>
      </c>
      <c r="B321" s="19" t="s">
        <v>41</v>
      </c>
      <c r="C321" s="20" t="s">
        <v>41</v>
      </c>
      <c r="D321" s="21" t="s">
        <v>41</v>
      </c>
      <c r="E321" s="22" t="s">
        <v>41</v>
      </c>
    </row>
    <row r="323">
      <c r="A323" s="8" t="s">
        <v>71</v>
      </c>
      <c r="B323" s="19" t="s">
        <v>9</v>
      </c>
      <c r="C323" s="20" t="s">
        <v>9</v>
      </c>
      <c r="D323" s="21" t="s">
        <v>7</v>
      </c>
      <c r="E323" s="22" t="s">
        <v>8</v>
      </c>
    </row>
    <row r="324">
      <c r="A324" s="8" t="s">
        <v>39</v>
      </c>
      <c r="B324" s="19">
        <v>10.6</v>
      </c>
      <c r="C324" s="20">
        <v>10.435</v>
      </c>
      <c r="D324" s="21">
        <v>8.105</v>
      </c>
      <c r="E324" s="22">
        <v>10.168</v>
      </c>
    </row>
    <row r="326"/>
  </sheetData>
  <headerFooter/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G315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8" max="308" width="8.83" customWidth="1"/>
    <col min="309" max="309" width="8.83" customWidth="1"/>
    <col min="310" max="310" width="8.83" customWidth="1"/>
    <col min="312" max="312" width="8.83" customWidth="1"/>
    <col min="313" max="313" width="8.83" customWidth="1"/>
    <col min="315" max="315" width="8.83" customWidth="1"/>
  </cols>
  <sheetData>
    <row r="1">
      <c r="A1" s="7" t="s">
        <v>31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11.009</v>
      </c>
      <c r="C4" s="16">
        <v>10.499</v>
      </c>
      <c r="D4" s="17">
        <v>11.002</v>
      </c>
      <c r="E4" s="18">
        <v>10.869</v>
      </c>
    </row>
    <row r="5">
      <c r="A5" s="8" t="s">
        <v>65</v>
      </c>
      <c r="B5" s="15">
        <v>13.557</v>
      </c>
      <c r="C5" s="16">
        <v>12.24</v>
      </c>
      <c r="D5" s="17">
        <v>12.24</v>
      </c>
      <c r="E5" s="18">
        <v>13.166</v>
      </c>
    </row>
    <row r="6">
      <c r="A6" s="8" t="s">
        <v>59</v>
      </c>
      <c r="B6" s="15">
        <v>12.018</v>
      </c>
      <c r="C6" s="16">
        <v>11.953</v>
      </c>
      <c r="D6" s="17">
        <v>11.707</v>
      </c>
      <c r="E6" s="18">
        <v>11.583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4</v>
      </c>
      <c r="C9" s="16">
        <v>1</v>
      </c>
      <c r="D9" s="17">
        <v>2</v>
      </c>
      <c r="E9" s="18">
        <v>3</v>
      </c>
    </row>
    <row r="10">
      <c r="A10" s="8" t="s">
        <v>55</v>
      </c>
      <c r="B10" s="15">
        <v>351.021</v>
      </c>
      <c r="C10" s="16" t="s">
        <v>62</v>
      </c>
      <c r="D10" s="17">
        <v>12.24</v>
      </c>
      <c r="E10" s="18">
        <v>239.92</v>
      </c>
    </row>
    <row r="11">
      <c r="A11" s="8" t="s">
        <v>56</v>
      </c>
      <c r="B11" s="15">
        <v>103.287</v>
      </c>
      <c r="C11" s="16" t="s">
        <v>62</v>
      </c>
      <c r="D11" s="17">
        <v>12.24</v>
      </c>
      <c r="E11" s="18">
        <v>263.323</v>
      </c>
    </row>
    <row r="12">
      <c r="A12" s="8" t="s">
        <v>60</v>
      </c>
      <c r="B12" s="15">
        <v>0</v>
      </c>
      <c r="C12" s="16">
        <v>103</v>
      </c>
      <c r="D12" s="17">
        <v>186</v>
      </c>
      <c r="E12" s="18">
        <v>0</v>
      </c>
    </row>
    <row r="13">
      <c r="A13" s="8" t="s">
        <v>49</v>
      </c>
      <c r="B13" s="15">
        <v>260</v>
      </c>
      <c r="C13" s="16">
        <v>289</v>
      </c>
      <c r="D13" s="17">
        <v>288</v>
      </c>
      <c r="E13" s="18">
        <v>269</v>
      </c>
    </row>
    <row r="15">
      <c r="A15" s="8" t="s">
        <v>66</v>
      </c>
      <c r="B15" s="15">
        <v>260</v>
      </c>
      <c r="C15" s="16">
        <v>289</v>
      </c>
      <c r="D15" s="17">
        <v>288</v>
      </c>
      <c r="E15" s="18">
        <v>269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10.826</v>
      </c>
      <c r="C17" s="16">
        <v>38.97</v>
      </c>
      <c r="D17" s="17">
        <v>11.901</v>
      </c>
      <c r="E17" s="18">
        <v>12.249</v>
      </c>
    </row>
    <row r="18">
      <c r="A18" s="9">
        <v>2</v>
      </c>
      <c r="B18" s="15">
        <v>11.526</v>
      </c>
      <c r="C18" s="16">
        <v>11.425</v>
      </c>
      <c r="D18" s="17">
        <v>11.669</v>
      </c>
      <c r="E18" s="18">
        <v>11.473</v>
      </c>
    </row>
    <row r="19">
      <c r="A19" s="9">
        <v>3</v>
      </c>
      <c r="B19" s="15">
        <v>11.428</v>
      </c>
      <c r="C19" s="16">
        <v>11.009</v>
      </c>
      <c r="D19" s="17">
        <v>11.49</v>
      </c>
      <c r="E19" s="18">
        <v>11.208</v>
      </c>
    </row>
    <row r="20">
      <c r="A20" s="9">
        <v>4</v>
      </c>
      <c r="B20" s="15">
        <v>11.44</v>
      </c>
      <c r="C20" s="16">
        <v>10.926</v>
      </c>
      <c r="D20" s="17">
        <v>11.632</v>
      </c>
      <c r="E20" s="18">
        <v>11.306</v>
      </c>
    </row>
    <row r="21">
      <c r="A21" s="9">
        <v>5</v>
      </c>
      <c r="B21" s="15">
        <v>11.512</v>
      </c>
      <c r="C21" s="16">
        <v>10.886</v>
      </c>
      <c r="D21" s="17">
        <v>11.415</v>
      </c>
      <c r="E21" s="18">
        <v>11.292</v>
      </c>
    </row>
    <row r="22">
      <c r="A22" s="9">
        <v>6</v>
      </c>
      <c r="B22" s="15">
        <v>11.499</v>
      </c>
      <c r="C22" s="16">
        <v>10.966</v>
      </c>
      <c r="D22" s="17">
        <v>11.779</v>
      </c>
      <c r="E22" s="18">
        <v>11.518</v>
      </c>
    </row>
    <row r="23">
      <c r="A23" s="9">
        <v>7</v>
      </c>
      <c r="B23" s="15">
        <v>11.215</v>
      </c>
      <c r="C23" s="16">
        <v>11.029</v>
      </c>
      <c r="D23" s="17">
        <v>11.395</v>
      </c>
      <c r="E23" s="18">
        <v>12.152</v>
      </c>
    </row>
    <row r="24">
      <c r="A24" s="9">
        <v>8</v>
      </c>
      <c r="B24" s="15">
        <v>11.506</v>
      </c>
      <c r="C24" s="16">
        <v>15.844</v>
      </c>
      <c r="D24" s="17">
        <v>11.327</v>
      </c>
      <c r="E24" s="18">
        <v>12.861</v>
      </c>
    </row>
    <row r="25">
      <c r="A25" s="9">
        <v>9</v>
      </c>
      <c r="B25" s="15">
        <v>11.533</v>
      </c>
      <c r="C25" s="16">
        <v>11.139</v>
      </c>
      <c r="D25" s="17">
        <v>11.49</v>
      </c>
      <c r="E25" s="18">
        <v>11.769</v>
      </c>
    </row>
    <row r="26">
      <c r="A26" s="9">
        <v>10</v>
      </c>
      <c r="B26" s="15">
        <v>11.491</v>
      </c>
      <c r="C26" s="16">
        <v>10.999</v>
      </c>
      <c r="D26" s="17">
        <v>11.308</v>
      </c>
      <c r="E26" s="18">
        <v>16.752</v>
      </c>
    </row>
    <row r="27">
      <c r="A27" s="9">
        <v>11</v>
      </c>
      <c r="B27" s="15">
        <v>11.016</v>
      </c>
      <c r="C27" s="16">
        <v>10.94</v>
      </c>
      <c r="D27" s="17">
        <v>11.455</v>
      </c>
      <c r="E27" s="18">
        <v>11.629</v>
      </c>
    </row>
    <row r="28">
      <c r="A28" s="9">
        <v>12</v>
      </c>
      <c r="B28" s="15">
        <v>11.475</v>
      </c>
      <c r="C28" s="16">
        <v>15.527</v>
      </c>
      <c r="D28" s="17">
        <v>11.376</v>
      </c>
      <c r="E28" s="18">
        <v>13.526</v>
      </c>
    </row>
    <row r="29">
      <c r="A29" s="9">
        <v>13</v>
      </c>
      <c r="B29" s="15">
        <v>11.853</v>
      </c>
      <c r="C29" s="16">
        <v>11.029</v>
      </c>
      <c r="D29" s="17">
        <v>11.656</v>
      </c>
      <c r="E29" s="18">
        <v>11.676</v>
      </c>
    </row>
    <row r="30">
      <c r="A30" s="9">
        <v>14</v>
      </c>
      <c r="B30" s="15">
        <v>11.342</v>
      </c>
      <c r="C30" s="16">
        <v>11.013</v>
      </c>
      <c r="D30" s="17">
        <v>11.477</v>
      </c>
      <c r="E30" s="18">
        <v>11.43</v>
      </c>
    </row>
    <row r="31">
      <c r="A31" s="9">
        <v>15</v>
      </c>
      <c r="B31" s="15">
        <v>11.363</v>
      </c>
      <c r="C31" s="16">
        <v>11.025</v>
      </c>
      <c r="D31" s="17">
        <v>11.462</v>
      </c>
      <c r="E31" s="18">
        <v>11.638</v>
      </c>
    </row>
    <row r="32">
      <c r="A32" s="9">
        <v>16</v>
      </c>
      <c r="B32" s="15">
        <v>11.381</v>
      </c>
      <c r="C32" s="16">
        <v>10.922</v>
      </c>
      <c r="D32" s="17">
        <v>11.168</v>
      </c>
      <c r="E32" s="18">
        <v>11.917</v>
      </c>
    </row>
    <row r="33">
      <c r="A33" s="9">
        <v>17</v>
      </c>
      <c r="B33" s="15">
        <v>11.254</v>
      </c>
      <c r="C33" s="16">
        <v>10.852</v>
      </c>
      <c r="D33" s="17">
        <v>11.093</v>
      </c>
      <c r="E33" s="18">
        <v>11.533</v>
      </c>
    </row>
    <row r="34">
      <c r="A34" s="9">
        <v>18</v>
      </c>
      <c r="B34" s="15">
        <v>11.307</v>
      </c>
      <c r="C34" s="16">
        <v>10.818</v>
      </c>
      <c r="D34" s="17">
        <v>11.38</v>
      </c>
      <c r="E34" s="18">
        <v>11.486</v>
      </c>
    </row>
    <row r="35">
      <c r="A35" s="9">
        <v>19</v>
      </c>
      <c r="B35" s="15">
        <v>11.422</v>
      </c>
      <c r="C35" s="16">
        <v>10.961</v>
      </c>
      <c r="D35" s="17">
        <v>11.287</v>
      </c>
      <c r="E35" s="18">
        <v>11.433</v>
      </c>
    </row>
    <row r="36">
      <c r="A36" s="9">
        <v>20</v>
      </c>
      <c r="B36" s="15">
        <v>11.376</v>
      </c>
      <c r="C36" s="16">
        <v>10.837</v>
      </c>
      <c r="D36" s="17">
        <v>11.485</v>
      </c>
      <c r="E36" s="18">
        <v>11.409</v>
      </c>
    </row>
    <row r="37">
      <c r="A37" s="9">
        <v>21</v>
      </c>
      <c r="B37" s="15">
        <v>11.276</v>
      </c>
      <c r="C37" s="16">
        <v>10.808</v>
      </c>
      <c r="D37" s="17">
        <v>11.207</v>
      </c>
      <c r="E37" s="18">
        <v>11.877</v>
      </c>
    </row>
    <row r="38">
      <c r="A38" s="9">
        <v>22</v>
      </c>
      <c r="B38" s="15">
        <v>11.492</v>
      </c>
      <c r="C38" s="16">
        <v>10.889</v>
      </c>
      <c r="D38" s="17">
        <v>11.562</v>
      </c>
      <c r="E38" s="18">
        <v>16.765</v>
      </c>
    </row>
    <row r="39">
      <c r="A39" s="9">
        <v>23</v>
      </c>
      <c r="B39" s="15">
        <v>11.399</v>
      </c>
      <c r="C39" s="16">
        <v>10.772</v>
      </c>
      <c r="D39" s="17">
        <v>11.399</v>
      </c>
      <c r="E39" s="18">
        <v>12.205</v>
      </c>
    </row>
    <row r="40">
      <c r="A40" s="9">
        <v>24</v>
      </c>
      <c r="B40" s="15">
        <v>11.085</v>
      </c>
      <c r="C40" s="16">
        <v>14.536</v>
      </c>
      <c r="D40" s="17">
        <v>11.425</v>
      </c>
      <c r="E40" s="18">
        <v>12.058</v>
      </c>
    </row>
    <row r="41">
      <c r="A41" s="9">
        <v>25</v>
      </c>
      <c r="B41" s="15">
        <v>11.201</v>
      </c>
      <c r="C41" s="16">
        <v>10.832</v>
      </c>
      <c r="D41" s="17">
        <v>11.076</v>
      </c>
      <c r="E41" s="18">
        <v>11.741</v>
      </c>
    </row>
    <row r="42">
      <c r="A42" s="9">
        <v>26</v>
      </c>
      <c r="B42" s="15">
        <v>11.373</v>
      </c>
      <c r="C42" s="16">
        <v>10.735</v>
      </c>
      <c r="D42" s="17">
        <v>11.256</v>
      </c>
      <c r="E42" s="18">
        <v>11.727</v>
      </c>
    </row>
    <row r="43">
      <c r="A43" s="9">
        <v>27</v>
      </c>
      <c r="B43" s="15">
        <v>11.495</v>
      </c>
      <c r="C43" s="16">
        <v>10.841</v>
      </c>
      <c r="D43" s="17">
        <v>11.546</v>
      </c>
      <c r="E43" s="18">
        <v>12.361</v>
      </c>
    </row>
    <row r="44">
      <c r="A44" s="9">
        <v>28</v>
      </c>
      <c r="B44" s="15">
        <v>11.148</v>
      </c>
      <c r="C44" s="16">
        <v>14.812</v>
      </c>
      <c r="D44" s="17">
        <v>11.51</v>
      </c>
      <c r="E44" s="18">
        <v>12.116</v>
      </c>
    </row>
    <row r="45">
      <c r="A45" s="9">
        <v>29</v>
      </c>
      <c r="B45" s="15">
        <v>11.213</v>
      </c>
      <c r="C45" s="16">
        <v>10.913</v>
      </c>
      <c r="D45" s="17">
        <v>11.777</v>
      </c>
      <c r="E45" s="18">
        <v>15.054</v>
      </c>
    </row>
    <row r="46">
      <c r="A46" s="9">
        <v>30</v>
      </c>
      <c r="B46" s="15">
        <v>11.197</v>
      </c>
      <c r="C46" s="16">
        <v>10.775</v>
      </c>
      <c r="D46" s="17">
        <v>11.22</v>
      </c>
      <c r="E46" s="18">
        <v>15.117</v>
      </c>
    </row>
    <row r="47">
      <c r="A47" s="9">
        <v>31</v>
      </c>
      <c r="B47" s="15">
        <v>11.303</v>
      </c>
      <c r="C47" s="16">
        <v>10.833</v>
      </c>
      <c r="D47" s="17">
        <v>11.232</v>
      </c>
      <c r="E47" s="18">
        <v>34.518</v>
      </c>
    </row>
    <row r="48">
      <c r="A48" s="9">
        <v>32</v>
      </c>
      <c r="B48" s="15">
        <v>11.247</v>
      </c>
      <c r="C48" s="16">
        <v>14.594</v>
      </c>
      <c r="D48" s="17">
        <v>11.355</v>
      </c>
      <c r="E48" s="18">
        <v>11.564</v>
      </c>
    </row>
    <row r="49">
      <c r="A49" s="9">
        <v>33</v>
      </c>
      <c r="B49" s="15">
        <v>14.895</v>
      </c>
      <c r="C49" s="16">
        <v>11.035</v>
      </c>
      <c r="D49" s="17">
        <v>11.136</v>
      </c>
      <c r="E49" s="18">
        <v>11.407</v>
      </c>
    </row>
    <row r="50">
      <c r="A50" s="9">
        <v>34</v>
      </c>
      <c r="B50" s="15">
        <v>11.604</v>
      </c>
      <c r="C50" s="16">
        <v>10.983</v>
      </c>
      <c r="D50" s="17">
        <v>11.262</v>
      </c>
      <c r="E50" s="18">
        <v>11.38</v>
      </c>
    </row>
    <row r="51">
      <c r="A51" s="9">
        <v>35</v>
      </c>
      <c r="B51" s="15">
        <v>11.568</v>
      </c>
      <c r="C51" s="16">
        <v>10.892</v>
      </c>
      <c r="D51" s="17">
        <v>11.318</v>
      </c>
      <c r="E51" s="18">
        <v>11.551</v>
      </c>
    </row>
    <row r="52">
      <c r="A52" s="9">
        <v>36</v>
      </c>
      <c r="B52" s="15">
        <v>11.263</v>
      </c>
      <c r="C52" s="16">
        <v>10.817</v>
      </c>
      <c r="D52" s="17">
        <v>11.442</v>
      </c>
      <c r="E52" s="18">
        <v>11.599</v>
      </c>
    </row>
    <row r="53">
      <c r="A53" s="9">
        <v>37</v>
      </c>
      <c r="B53" s="15">
        <v>11.308</v>
      </c>
      <c r="C53" s="16">
        <v>10.751</v>
      </c>
      <c r="D53" s="17">
        <v>11.515</v>
      </c>
      <c r="E53" s="18">
        <v>11.68</v>
      </c>
    </row>
    <row r="54">
      <c r="A54" s="9">
        <v>38</v>
      </c>
      <c r="B54" s="15">
        <v>11.169</v>
      </c>
      <c r="C54" s="16">
        <v>10.767</v>
      </c>
      <c r="D54" s="17">
        <v>11.225</v>
      </c>
      <c r="E54" s="18">
        <v>11.244</v>
      </c>
    </row>
    <row r="55">
      <c r="A55" s="9">
        <v>39</v>
      </c>
      <c r="B55" s="15">
        <v>13.177</v>
      </c>
      <c r="C55" s="16">
        <v>10.839</v>
      </c>
      <c r="D55" s="17">
        <v>11.317</v>
      </c>
      <c r="E55" s="18">
        <v>10.869</v>
      </c>
    </row>
    <row r="56">
      <c r="A56" s="9">
        <v>40</v>
      </c>
      <c r="B56" s="15">
        <v>11.407</v>
      </c>
      <c r="C56" s="16">
        <v>10.979</v>
      </c>
      <c r="D56" s="17">
        <v>11.289</v>
      </c>
      <c r="E56" s="18">
        <v>11.04</v>
      </c>
    </row>
    <row r="57">
      <c r="A57" s="9">
        <v>41</v>
      </c>
      <c r="B57" s="15">
        <v>11.275</v>
      </c>
      <c r="C57" s="16">
        <v>10.786</v>
      </c>
      <c r="D57" s="17">
        <v>11.399</v>
      </c>
      <c r="E57" s="18">
        <v>13.806</v>
      </c>
    </row>
    <row r="58">
      <c r="A58" s="9">
        <v>42</v>
      </c>
      <c r="B58" s="15">
        <v>11.67</v>
      </c>
      <c r="C58" s="16">
        <v>10.771</v>
      </c>
      <c r="D58" s="17">
        <v>11.441</v>
      </c>
      <c r="E58" s="18">
        <v>10.962</v>
      </c>
    </row>
    <row r="59">
      <c r="A59" s="9">
        <v>43</v>
      </c>
      <c r="B59" s="15">
        <v>11.163</v>
      </c>
      <c r="C59" s="16">
        <v>10.756</v>
      </c>
      <c r="D59" s="17">
        <v>11.234</v>
      </c>
      <c r="E59" s="18">
        <v>11.385</v>
      </c>
    </row>
    <row r="60">
      <c r="A60" s="9">
        <v>44</v>
      </c>
      <c r="B60" s="15">
        <v>11.269</v>
      </c>
      <c r="C60" s="16">
        <v>10.708</v>
      </c>
      <c r="D60" s="17">
        <v>11.268</v>
      </c>
      <c r="E60" s="18">
        <v>11.258</v>
      </c>
    </row>
    <row r="61">
      <c r="A61" s="9">
        <v>45</v>
      </c>
      <c r="B61" s="15">
        <v>11.27</v>
      </c>
      <c r="C61" s="16">
        <v>10.845</v>
      </c>
      <c r="D61" s="17">
        <v>11.499</v>
      </c>
      <c r="E61" s="18">
        <v>10.875</v>
      </c>
    </row>
    <row r="62">
      <c r="A62" s="9">
        <v>46</v>
      </c>
      <c r="B62" s="15">
        <v>11.19</v>
      </c>
      <c r="C62" s="16">
        <v>10.735</v>
      </c>
      <c r="D62" s="17">
        <v>11.351</v>
      </c>
      <c r="E62" s="18">
        <v>11.151</v>
      </c>
    </row>
    <row r="63">
      <c r="A63" s="9">
        <v>47</v>
      </c>
      <c r="B63" s="15">
        <v>11.485</v>
      </c>
      <c r="C63" s="16">
        <v>10.695</v>
      </c>
      <c r="D63" s="17">
        <v>11.533</v>
      </c>
      <c r="E63" s="18">
        <v>10.928</v>
      </c>
    </row>
    <row r="64">
      <c r="A64" s="9">
        <v>48</v>
      </c>
      <c r="B64" s="15">
        <v>11.289</v>
      </c>
      <c r="C64" s="16">
        <v>10.772</v>
      </c>
      <c r="D64" s="17">
        <v>11.391</v>
      </c>
      <c r="E64" s="18">
        <v>11.154</v>
      </c>
    </row>
    <row r="65">
      <c r="A65" s="9">
        <v>49</v>
      </c>
      <c r="B65" s="15">
        <v>11.385</v>
      </c>
      <c r="C65" s="16">
        <v>10.925</v>
      </c>
      <c r="D65" s="17">
        <v>11.212</v>
      </c>
      <c r="E65" s="18">
        <v>11.282</v>
      </c>
    </row>
    <row r="66">
      <c r="A66" s="9">
        <v>50</v>
      </c>
      <c r="B66" s="15">
        <v>11.009</v>
      </c>
      <c r="C66" s="16">
        <v>11.018</v>
      </c>
      <c r="D66" s="17">
        <v>11.386</v>
      </c>
      <c r="E66" s="18">
        <v>13.893</v>
      </c>
    </row>
    <row r="67">
      <c r="A67" s="9">
        <v>51</v>
      </c>
      <c r="B67" s="15">
        <v>11.138</v>
      </c>
      <c r="C67" s="16">
        <v>10.63</v>
      </c>
      <c r="D67" s="17">
        <v>11.829</v>
      </c>
      <c r="E67" s="18">
        <v>11.043</v>
      </c>
    </row>
    <row r="68">
      <c r="A68" s="9">
        <v>52</v>
      </c>
      <c r="B68" s="15">
        <v>11.279</v>
      </c>
      <c r="C68" s="16">
        <v>10.805</v>
      </c>
      <c r="D68" s="17">
        <v>11.545</v>
      </c>
      <c r="E68" s="18">
        <v>15.074</v>
      </c>
    </row>
    <row r="69">
      <c r="A69" s="9">
        <v>53</v>
      </c>
      <c r="B69" s="15">
        <v>11.262</v>
      </c>
      <c r="C69" s="16">
        <v>10.753</v>
      </c>
      <c r="D69" s="17">
        <v>11.309</v>
      </c>
      <c r="E69" s="18">
        <v>11.594</v>
      </c>
    </row>
    <row r="70">
      <c r="A70" s="9">
        <v>54</v>
      </c>
      <c r="B70" s="15">
        <v>11.235</v>
      </c>
      <c r="C70" s="16">
        <v>10.605</v>
      </c>
      <c r="D70" s="17">
        <v>11.432</v>
      </c>
      <c r="E70" s="18">
        <v>15.995</v>
      </c>
    </row>
    <row r="71">
      <c r="A71" s="9">
        <v>55</v>
      </c>
      <c r="B71" s="15">
        <v>11.113</v>
      </c>
      <c r="C71" s="16">
        <v>10.673</v>
      </c>
      <c r="D71" s="17">
        <v>11.488</v>
      </c>
      <c r="E71" s="18">
        <v>12.885</v>
      </c>
    </row>
    <row r="72">
      <c r="A72" s="9">
        <v>56</v>
      </c>
      <c r="B72" s="15">
        <v>11.51</v>
      </c>
      <c r="C72" s="16">
        <v>14.409</v>
      </c>
      <c r="D72" s="17">
        <v>12.531</v>
      </c>
      <c r="E72" s="18">
        <v>11.927</v>
      </c>
    </row>
    <row r="73">
      <c r="A73" s="9">
        <v>57</v>
      </c>
      <c r="B73" s="15">
        <v>16.097</v>
      </c>
      <c r="C73" s="16">
        <v>10.939</v>
      </c>
      <c r="D73" s="17">
        <v>11.754</v>
      </c>
      <c r="E73" s="18">
        <v>11.244</v>
      </c>
    </row>
    <row r="74">
      <c r="A74" s="9">
        <v>58</v>
      </c>
      <c r="B74" s="15">
        <v>11.788</v>
      </c>
      <c r="C74" s="16">
        <v>10.952</v>
      </c>
      <c r="D74" s="17">
        <v>11.731</v>
      </c>
      <c r="E74" s="18">
        <v>10.968</v>
      </c>
    </row>
    <row r="75">
      <c r="A75" s="9">
        <v>59</v>
      </c>
      <c r="B75" s="15">
        <v>14.731</v>
      </c>
      <c r="C75" s="16">
        <v>11.054</v>
      </c>
      <c r="D75" s="17">
        <v>11.417</v>
      </c>
      <c r="E75" s="18">
        <v>12.241</v>
      </c>
    </row>
    <row r="76">
      <c r="A76" s="9">
        <v>60</v>
      </c>
      <c r="B76" s="15">
        <v>11.378</v>
      </c>
      <c r="C76" s="16">
        <v>10.846</v>
      </c>
      <c r="D76" s="17">
        <v>11.772</v>
      </c>
      <c r="E76" s="18">
        <v>21.631</v>
      </c>
    </row>
    <row r="77">
      <c r="A77" s="9">
        <v>61</v>
      </c>
      <c r="B77" s="15">
        <v>11.398</v>
      </c>
      <c r="C77" s="16">
        <v>11.076</v>
      </c>
      <c r="D77" s="17">
        <v>11.878</v>
      </c>
      <c r="E77" s="18">
        <v>30.475</v>
      </c>
    </row>
    <row r="78">
      <c r="A78" s="9">
        <v>62</v>
      </c>
      <c r="B78" s="15">
        <v>11.266</v>
      </c>
      <c r="C78" s="16">
        <v>14.556</v>
      </c>
      <c r="D78" s="17">
        <v>11.759</v>
      </c>
      <c r="E78" s="18">
        <v>11.845</v>
      </c>
    </row>
    <row r="79">
      <c r="A79" s="9">
        <v>63</v>
      </c>
      <c r="B79" s="15">
        <v>11.441</v>
      </c>
      <c r="C79" s="16">
        <v>10.957</v>
      </c>
      <c r="D79" s="17">
        <v>11.644</v>
      </c>
      <c r="E79" s="18">
        <v>16.299</v>
      </c>
    </row>
    <row r="80">
      <c r="A80" s="9">
        <v>64</v>
      </c>
      <c r="B80" s="15">
        <v>11.344</v>
      </c>
      <c r="C80" s="16">
        <v>10.833</v>
      </c>
      <c r="D80" s="17">
        <v>11.437</v>
      </c>
      <c r="E80" s="18">
        <v>12.305</v>
      </c>
    </row>
    <row r="81">
      <c r="A81" s="9">
        <v>65</v>
      </c>
      <c r="B81" s="15">
        <v>11.297</v>
      </c>
      <c r="C81" s="16">
        <v>11.061</v>
      </c>
      <c r="D81" s="17">
        <v>11.531</v>
      </c>
      <c r="E81" s="18">
        <v>11.201</v>
      </c>
    </row>
    <row r="82">
      <c r="A82" s="9">
        <v>66</v>
      </c>
      <c r="B82" s="15">
        <v>11.277</v>
      </c>
      <c r="C82" s="16">
        <v>10.827</v>
      </c>
      <c r="D82" s="17">
        <v>12.174</v>
      </c>
      <c r="E82" s="18">
        <v>11.42</v>
      </c>
    </row>
    <row r="83">
      <c r="A83" s="9">
        <v>67</v>
      </c>
      <c r="B83" s="15">
        <v>12.273</v>
      </c>
      <c r="C83" s="16">
        <v>10.561</v>
      </c>
      <c r="D83" s="17">
        <v>11.363</v>
      </c>
      <c r="E83" s="18">
        <v>11.282</v>
      </c>
    </row>
    <row r="84">
      <c r="A84" s="9">
        <v>68</v>
      </c>
      <c r="B84" s="15">
        <v>11.903</v>
      </c>
      <c r="C84" s="16">
        <v>10.596</v>
      </c>
      <c r="D84" s="17">
        <v>12.373</v>
      </c>
      <c r="E84" s="18">
        <v>11.158</v>
      </c>
    </row>
    <row r="85">
      <c r="A85" s="9">
        <v>69</v>
      </c>
      <c r="B85" s="15">
        <v>11.075</v>
      </c>
      <c r="C85" s="16">
        <v>10.668</v>
      </c>
      <c r="D85" s="17">
        <v>12.328</v>
      </c>
      <c r="E85" s="18">
        <v>16.889</v>
      </c>
    </row>
    <row r="86">
      <c r="A86" s="9">
        <v>70</v>
      </c>
      <c r="B86" s="15">
        <v>11.025</v>
      </c>
      <c r="C86" s="16">
        <v>10.558</v>
      </c>
      <c r="D86" s="17">
        <v>12.677</v>
      </c>
      <c r="E86" s="18">
        <v>12.622</v>
      </c>
    </row>
    <row r="87">
      <c r="A87" s="9">
        <v>71</v>
      </c>
      <c r="B87" s="15">
        <v>11.579</v>
      </c>
      <c r="C87" s="16">
        <v>10.725</v>
      </c>
      <c r="D87" s="17">
        <v>12.212</v>
      </c>
      <c r="E87" s="18">
        <v>11.944</v>
      </c>
    </row>
    <row r="88">
      <c r="A88" s="9">
        <v>72</v>
      </c>
      <c r="B88" s="15">
        <v>16.606</v>
      </c>
      <c r="C88" s="16">
        <v>10.499</v>
      </c>
      <c r="D88" s="17">
        <v>11.806</v>
      </c>
      <c r="E88" s="18">
        <v>11.505</v>
      </c>
    </row>
    <row r="89">
      <c r="A89" s="9">
        <v>73</v>
      </c>
      <c r="B89" s="15">
        <v>14.87</v>
      </c>
      <c r="C89" s="16">
        <v>18.223</v>
      </c>
      <c r="D89" s="17">
        <v>12.089</v>
      </c>
      <c r="E89" s="18">
        <v>11.213</v>
      </c>
    </row>
    <row r="90">
      <c r="A90" s="9">
        <v>74</v>
      </c>
      <c r="B90" s="15">
        <v>13.794</v>
      </c>
      <c r="C90" s="16">
        <v>15.647</v>
      </c>
      <c r="D90" s="17">
        <v>11.416</v>
      </c>
      <c r="E90" s="18">
        <v>11.611</v>
      </c>
    </row>
    <row r="91">
      <c r="A91" s="9">
        <v>75</v>
      </c>
      <c r="B91" s="15">
        <v>14.875</v>
      </c>
      <c r="C91" s="16">
        <v>13.16</v>
      </c>
      <c r="D91" s="17">
        <v>11.595</v>
      </c>
      <c r="E91" s="18">
        <v>11.271</v>
      </c>
    </row>
    <row r="92">
      <c r="A92" s="9">
        <v>76</v>
      </c>
      <c r="B92" s="15">
        <v>14.054</v>
      </c>
      <c r="C92" s="16">
        <v>13.244</v>
      </c>
      <c r="D92" s="17">
        <v>11.776</v>
      </c>
      <c r="E92" s="18">
        <v>11.162</v>
      </c>
    </row>
    <row r="93">
      <c r="A93" s="9">
        <v>77</v>
      </c>
      <c r="B93" s="15">
        <v>13.194</v>
      </c>
      <c r="C93" s="16">
        <v>12.054</v>
      </c>
      <c r="D93" s="17">
        <v>11.855</v>
      </c>
      <c r="E93" s="18">
        <v>11.03</v>
      </c>
    </row>
    <row r="94">
      <c r="A94" s="9">
        <v>78</v>
      </c>
      <c r="B94" s="15">
        <v>14.281</v>
      </c>
      <c r="C94" s="16">
        <v>12.522</v>
      </c>
      <c r="D94" s="17">
        <v>11.885</v>
      </c>
      <c r="E94" s="18">
        <v>10.939</v>
      </c>
    </row>
    <row r="95">
      <c r="A95" s="9">
        <v>79</v>
      </c>
      <c r="B95" s="15">
        <v>13.76</v>
      </c>
      <c r="C95" s="16">
        <v>12.469</v>
      </c>
      <c r="D95" s="17">
        <v>11.554</v>
      </c>
      <c r="E95" s="18">
        <v>10.992</v>
      </c>
    </row>
    <row r="96">
      <c r="A96" s="9">
        <v>80</v>
      </c>
      <c r="B96" s="15">
        <v>12.902</v>
      </c>
      <c r="C96" s="16">
        <v>12.269</v>
      </c>
      <c r="D96" s="17">
        <v>11.806</v>
      </c>
      <c r="E96" s="18">
        <v>10.889</v>
      </c>
    </row>
    <row r="97">
      <c r="A97" s="9">
        <v>81</v>
      </c>
      <c r="B97" s="15">
        <v>13.278</v>
      </c>
      <c r="C97" s="16">
        <v>12.108</v>
      </c>
      <c r="D97" s="17">
        <v>12.157</v>
      </c>
      <c r="E97" s="18">
        <v>11.282</v>
      </c>
    </row>
    <row r="98">
      <c r="A98" s="9">
        <v>82</v>
      </c>
      <c r="B98" s="15">
        <v>13.052</v>
      </c>
      <c r="C98" s="16">
        <v>12.927</v>
      </c>
      <c r="D98" s="17">
        <v>11.383</v>
      </c>
      <c r="E98" s="18">
        <v>11.204</v>
      </c>
    </row>
    <row r="99">
      <c r="A99" s="9">
        <v>83</v>
      </c>
      <c r="B99" s="15">
        <v>12.994</v>
      </c>
      <c r="C99" s="16">
        <v>13.18</v>
      </c>
      <c r="D99" s="17">
        <v>11.643</v>
      </c>
      <c r="E99" s="18">
        <v>11.475</v>
      </c>
    </row>
    <row r="100">
      <c r="A100" s="9">
        <v>84</v>
      </c>
      <c r="B100" s="15">
        <v>18.142</v>
      </c>
      <c r="C100" s="16">
        <v>12.645</v>
      </c>
      <c r="D100" s="17">
        <v>11.28</v>
      </c>
      <c r="E100" s="18">
        <v>11.306</v>
      </c>
    </row>
    <row r="101">
      <c r="A101" s="9">
        <v>85</v>
      </c>
      <c r="B101" s="15">
        <v>13.828</v>
      </c>
      <c r="C101" s="16">
        <v>12.251</v>
      </c>
      <c r="D101" s="17">
        <v>11.375</v>
      </c>
      <c r="E101" s="18">
        <v>11.988</v>
      </c>
    </row>
    <row r="102">
      <c r="A102" s="9">
        <v>86</v>
      </c>
      <c r="B102" s="15">
        <v>13.812</v>
      </c>
      <c r="C102" s="16">
        <v>12.569</v>
      </c>
      <c r="D102" s="17">
        <v>11.318</v>
      </c>
      <c r="E102" s="18">
        <v>11.53</v>
      </c>
    </row>
    <row r="103">
      <c r="A103" s="9">
        <v>87</v>
      </c>
      <c r="B103" s="15">
        <v>13.355</v>
      </c>
      <c r="C103" s="16">
        <v>12.314</v>
      </c>
      <c r="D103" s="17">
        <v>11.619</v>
      </c>
      <c r="E103" s="18">
        <v>11.227</v>
      </c>
    </row>
    <row r="104">
      <c r="A104" s="9">
        <v>88</v>
      </c>
      <c r="B104" s="15">
        <v>13.413</v>
      </c>
      <c r="C104" s="16">
        <v>12.381</v>
      </c>
      <c r="D104" s="17">
        <v>11.512</v>
      </c>
      <c r="E104" s="18">
        <v>11.482</v>
      </c>
    </row>
    <row r="105">
      <c r="A105" s="9">
        <v>89</v>
      </c>
      <c r="B105" s="15">
        <v>13.119</v>
      </c>
      <c r="C105" s="16">
        <v>12.531</v>
      </c>
      <c r="D105" s="17">
        <v>11.9</v>
      </c>
      <c r="E105" s="18">
        <v>11.296</v>
      </c>
    </row>
    <row r="106">
      <c r="A106" s="9">
        <v>90</v>
      </c>
      <c r="B106" s="15">
        <v>13.237</v>
      </c>
      <c r="C106" s="16">
        <v>12.13</v>
      </c>
      <c r="D106" s="17">
        <v>11.557</v>
      </c>
      <c r="E106" s="18">
        <v>11.45</v>
      </c>
    </row>
    <row r="107">
      <c r="A107" s="9">
        <v>91</v>
      </c>
      <c r="B107" s="15">
        <v>12.918</v>
      </c>
      <c r="C107" s="16">
        <v>11.763</v>
      </c>
      <c r="D107" s="17">
        <v>11.494</v>
      </c>
      <c r="E107" s="18">
        <v>11.278</v>
      </c>
    </row>
    <row r="108">
      <c r="A108" s="9">
        <v>92</v>
      </c>
      <c r="B108" s="15">
        <v>12.749</v>
      </c>
      <c r="C108" s="16">
        <v>12.742</v>
      </c>
      <c r="D108" s="17">
        <v>11.498</v>
      </c>
      <c r="E108" s="18">
        <v>11.469</v>
      </c>
    </row>
    <row r="109">
      <c r="A109" s="9">
        <v>93</v>
      </c>
      <c r="B109" s="15">
        <v>13.634</v>
      </c>
      <c r="C109" s="16">
        <v>12.064</v>
      </c>
      <c r="D109" s="17">
        <v>11.795</v>
      </c>
      <c r="E109" s="18">
        <v>17.324</v>
      </c>
    </row>
    <row r="110">
      <c r="A110" s="9">
        <v>94</v>
      </c>
      <c r="B110" s="15">
        <v>13.719</v>
      </c>
      <c r="C110" s="16">
        <v>12.975</v>
      </c>
      <c r="D110" s="17">
        <v>11.758</v>
      </c>
      <c r="E110" s="18">
        <v>12.257</v>
      </c>
    </row>
    <row r="111">
      <c r="A111" s="9">
        <v>95</v>
      </c>
      <c r="B111" s="15">
        <v>13.326</v>
      </c>
      <c r="C111" s="16">
        <v>11.865</v>
      </c>
      <c r="D111" s="17">
        <v>11.979</v>
      </c>
      <c r="E111" s="18">
        <v>11.707</v>
      </c>
    </row>
    <row r="112">
      <c r="A112" s="9">
        <v>96</v>
      </c>
      <c r="B112" s="15">
        <v>19.571</v>
      </c>
      <c r="C112" s="16">
        <v>11.948</v>
      </c>
      <c r="D112" s="17">
        <v>11.317</v>
      </c>
      <c r="E112" s="18">
        <v>12.252</v>
      </c>
    </row>
    <row r="113">
      <c r="A113" s="9">
        <v>97</v>
      </c>
      <c r="B113" s="15">
        <v>13.165</v>
      </c>
      <c r="C113" s="16">
        <v>11.731</v>
      </c>
      <c r="D113" s="17">
        <v>11.21</v>
      </c>
      <c r="E113" s="18">
        <v>11.849</v>
      </c>
    </row>
    <row r="114">
      <c r="A114" s="9">
        <v>98</v>
      </c>
      <c r="B114" s="15">
        <v>13.386</v>
      </c>
      <c r="C114" s="16">
        <v>11.689</v>
      </c>
      <c r="D114" s="17">
        <v>11.002</v>
      </c>
      <c r="E114" s="18">
        <v>11.615</v>
      </c>
    </row>
    <row r="115">
      <c r="A115" s="9">
        <v>99</v>
      </c>
      <c r="B115" s="15">
        <v>13.878</v>
      </c>
      <c r="C115" s="16">
        <v>11.328</v>
      </c>
      <c r="D115" s="17">
        <v>11.258</v>
      </c>
      <c r="E115" s="18">
        <v>11.418</v>
      </c>
    </row>
    <row r="116">
      <c r="A116" s="9">
        <v>100</v>
      </c>
      <c r="B116" s="15">
        <v>13.525</v>
      </c>
      <c r="C116" s="16">
        <v>12.598</v>
      </c>
      <c r="D116" s="17">
        <v>11.401</v>
      </c>
      <c r="E116" s="18">
        <v>11.904</v>
      </c>
    </row>
    <row r="117">
      <c r="A117" s="9">
        <v>101</v>
      </c>
      <c r="B117" s="15">
        <v>12.489</v>
      </c>
      <c r="C117" s="16">
        <v>11.339</v>
      </c>
      <c r="D117" s="17">
        <v>12.539</v>
      </c>
      <c r="E117" s="18">
        <v>11.521</v>
      </c>
    </row>
    <row r="118">
      <c r="A118" s="9">
        <v>102</v>
      </c>
      <c r="B118" s="15">
        <v>12.566</v>
      </c>
      <c r="C118" s="16">
        <v>11.333</v>
      </c>
      <c r="D118" s="17">
        <v>11.604</v>
      </c>
      <c r="E118" s="18">
        <v>11.211</v>
      </c>
    </row>
    <row r="119">
      <c r="A119" s="9">
        <v>103</v>
      </c>
      <c r="B119" s="15">
        <v>13.669</v>
      </c>
      <c r="C119" s="16">
        <v>11.446</v>
      </c>
      <c r="D119" s="17">
        <v>11.478</v>
      </c>
      <c r="E119" s="18">
        <v>11.677</v>
      </c>
    </row>
    <row r="120">
      <c r="A120" s="9">
        <v>104</v>
      </c>
      <c r="B120" s="15">
        <v>13.63</v>
      </c>
      <c r="C120" s="16">
        <v>11.309</v>
      </c>
      <c r="D120" s="17">
        <v>11.278</v>
      </c>
      <c r="E120" s="18">
        <v>11.532</v>
      </c>
    </row>
    <row r="121">
      <c r="A121" s="9">
        <v>105</v>
      </c>
      <c r="B121" s="15">
        <v>13.141</v>
      </c>
      <c r="C121" s="16">
        <v>11.623</v>
      </c>
      <c r="D121" s="17">
        <v>11.278</v>
      </c>
      <c r="E121" s="18">
        <v>11.245</v>
      </c>
    </row>
    <row r="122">
      <c r="A122" s="9">
        <v>106</v>
      </c>
      <c r="B122" s="15">
        <v>14.144</v>
      </c>
      <c r="C122" s="16">
        <v>11.838</v>
      </c>
      <c r="D122" s="17">
        <v>11.262</v>
      </c>
      <c r="E122" s="18">
        <v>11.217</v>
      </c>
    </row>
    <row r="123">
      <c r="A123" s="9">
        <v>107</v>
      </c>
      <c r="B123" s="15">
        <v>12.978</v>
      </c>
      <c r="C123" s="16">
        <v>11.648</v>
      </c>
      <c r="D123" s="17">
        <v>11.367</v>
      </c>
      <c r="E123" s="18">
        <v>11.534</v>
      </c>
    </row>
    <row r="124">
      <c r="A124" s="9">
        <v>108</v>
      </c>
      <c r="B124" s="15">
        <v>12.815</v>
      </c>
      <c r="C124" s="16">
        <v>11.831</v>
      </c>
      <c r="D124" s="17">
        <v>11.605</v>
      </c>
      <c r="E124" s="18">
        <v>11.413</v>
      </c>
    </row>
    <row r="125">
      <c r="A125" s="9">
        <v>109</v>
      </c>
      <c r="B125" s="15">
        <v>12.958</v>
      </c>
      <c r="C125" s="16">
        <v>11.511</v>
      </c>
      <c r="D125" s="17">
        <v>11.415</v>
      </c>
      <c r="E125" s="18">
        <v>11.217</v>
      </c>
    </row>
    <row r="126">
      <c r="A126" s="9">
        <v>110</v>
      </c>
      <c r="B126" s="15">
        <v>18.485</v>
      </c>
      <c r="C126" s="16">
        <v>12.196</v>
      </c>
      <c r="D126" s="17">
        <v>11.505</v>
      </c>
      <c r="E126" s="18">
        <v>14.028</v>
      </c>
    </row>
    <row r="127">
      <c r="A127" s="9">
        <v>111</v>
      </c>
      <c r="B127" s="15">
        <v>12.8</v>
      </c>
      <c r="C127" s="16">
        <v>11.985</v>
      </c>
      <c r="D127" s="17">
        <v>11.788</v>
      </c>
      <c r="E127" s="18">
        <v>11.583</v>
      </c>
    </row>
    <row r="128">
      <c r="A128" s="9">
        <v>112</v>
      </c>
      <c r="B128" s="15">
        <v>12.781</v>
      </c>
      <c r="C128" s="16">
        <v>11.953</v>
      </c>
      <c r="D128" s="17">
        <v>11.685</v>
      </c>
      <c r="E128" s="18">
        <v>11.988</v>
      </c>
    </row>
    <row r="129">
      <c r="A129" s="9">
        <v>113</v>
      </c>
      <c r="B129" s="15">
        <v>13.301</v>
      </c>
      <c r="C129" s="16">
        <v>11.722</v>
      </c>
      <c r="D129" s="17">
        <v>11.507</v>
      </c>
      <c r="E129" s="18">
        <v>12.17</v>
      </c>
    </row>
    <row r="130">
      <c r="A130" s="9">
        <v>114</v>
      </c>
      <c r="B130" s="15">
        <v>12.702</v>
      </c>
      <c r="C130" s="16">
        <v>11.446</v>
      </c>
      <c r="D130" s="17">
        <v>11.446</v>
      </c>
      <c r="E130" s="18">
        <v>11.8</v>
      </c>
    </row>
    <row r="131">
      <c r="A131" s="9">
        <v>115</v>
      </c>
      <c r="B131" s="15">
        <v>13.045</v>
      </c>
      <c r="C131" s="16">
        <v>11.228</v>
      </c>
      <c r="D131" s="17">
        <v>11.946</v>
      </c>
      <c r="E131" s="18">
        <v>12.348</v>
      </c>
    </row>
    <row r="132">
      <c r="A132" s="9">
        <v>116</v>
      </c>
      <c r="B132" s="15">
        <v>13.601</v>
      </c>
      <c r="C132" s="16">
        <v>14.643</v>
      </c>
      <c r="D132" s="17">
        <v>11.887</v>
      </c>
      <c r="E132" s="18">
        <v>11.198</v>
      </c>
    </row>
    <row r="133">
      <c r="A133" s="9">
        <v>117</v>
      </c>
      <c r="B133" s="15">
        <v>14.577</v>
      </c>
      <c r="C133" s="16">
        <v>12.06</v>
      </c>
      <c r="D133" s="17">
        <v>11.932</v>
      </c>
      <c r="E133" s="18">
        <v>11.596</v>
      </c>
    </row>
    <row r="134">
      <c r="A134" s="9">
        <v>118</v>
      </c>
      <c r="B134" s="15">
        <v>18.272</v>
      </c>
      <c r="C134" s="16">
        <v>11.908</v>
      </c>
      <c r="D134" s="17">
        <v>11.911</v>
      </c>
      <c r="E134" s="18">
        <v>11.402</v>
      </c>
    </row>
    <row r="135">
      <c r="A135" s="9">
        <v>119</v>
      </c>
      <c r="B135" s="15">
        <v>14.797</v>
      </c>
      <c r="C135" s="16">
        <v>11.695</v>
      </c>
      <c r="D135" s="17">
        <v>11.415</v>
      </c>
      <c r="E135" s="18">
        <v>11.722</v>
      </c>
    </row>
    <row r="136">
      <c r="A136" s="9">
        <v>120</v>
      </c>
      <c r="B136" s="15">
        <v>13.999</v>
      </c>
      <c r="C136" s="16">
        <v>11.981</v>
      </c>
      <c r="D136" s="17">
        <v>11.757</v>
      </c>
      <c r="E136" s="18">
        <v>10.96</v>
      </c>
    </row>
    <row r="137">
      <c r="A137" s="9">
        <v>121</v>
      </c>
      <c r="B137" s="15">
        <v>13.382</v>
      </c>
      <c r="C137" s="16">
        <v>14.115</v>
      </c>
      <c r="D137" s="17">
        <v>12.111</v>
      </c>
      <c r="E137" s="18">
        <v>11.569</v>
      </c>
    </row>
    <row r="138">
      <c r="A138" s="9">
        <v>122</v>
      </c>
      <c r="B138" s="15">
        <v>13.202</v>
      </c>
      <c r="C138" s="16">
        <v>14.994</v>
      </c>
      <c r="D138" s="17">
        <v>11.465</v>
      </c>
      <c r="E138" s="18">
        <v>11.747</v>
      </c>
    </row>
    <row r="139">
      <c r="A139" s="9">
        <v>123</v>
      </c>
      <c r="B139" s="15">
        <v>12.834</v>
      </c>
      <c r="C139" s="16">
        <v>11.796</v>
      </c>
      <c r="D139" s="17">
        <v>12.1</v>
      </c>
      <c r="E139" s="18">
        <v>11.379</v>
      </c>
    </row>
    <row r="140">
      <c r="A140" s="9">
        <v>124</v>
      </c>
      <c r="B140" s="15">
        <v>12.879</v>
      </c>
      <c r="C140" s="16">
        <v>11.683</v>
      </c>
      <c r="D140" s="17">
        <v>11.548</v>
      </c>
      <c r="E140" s="18">
        <v>11.427</v>
      </c>
    </row>
    <row r="141">
      <c r="A141" s="9">
        <v>125</v>
      </c>
      <c r="B141" s="15">
        <v>12.858</v>
      </c>
      <c r="C141" s="16">
        <v>11.481</v>
      </c>
      <c r="D141" s="17">
        <v>11.474</v>
      </c>
      <c r="E141" s="18">
        <v>11.653</v>
      </c>
    </row>
    <row r="142">
      <c r="A142" s="9">
        <v>126</v>
      </c>
      <c r="B142" s="15">
        <v>13.276</v>
      </c>
      <c r="C142" s="16">
        <v>17.912</v>
      </c>
      <c r="D142" s="17">
        <v>11.668</v>
      </c>
      <c r="E142" s="18">
        <v>11.709</v>
      </c>
    </row>
    <row r="143">
      <c r="A143" s="9">
        <v>127</v>
      </c>
      <c r="B143" s="15">
        <v>12.911</v>
      </c>
      <c r="C143" s="16">
        <v>17.609</v>
      </c>
      <c r="D143" s="17">
        <v>12.197</v>
      </c>
      <c r="E143" s="18">
        <v>11.36</v>
      </c>
    </row>
    <row r="144">
      <c r="A144" s="9">
        <v>128</v>
      </c>
      <c r="B144" s="15">
        <v>14.143</v>
      </c>
      <c r="C144" s="16">
        <v>15.871</v>
      </c>
      <c r="D144" s="17">
        <v>11.351</v>
      </c>
      <c r="E144" s="18">
        <v>11.277</v>
      </c>
    </row>
    <row r="145">
      <c r="A145" s="9">
        <v>129</v>
      </c>
      <c r="B145" s="15">
        <v>13.169</v>
      </c>
      <c r="C145" s="16">
        <v>12.509</v>
      </c>
      <c r="D145" s="17">
        <v>11.766</v>
      </c>
      <c r="E145" s="18">
        <v>11.158</v>
      </c>
    </row>
    <row r="146">
      <c r="A146" s="9">
        <v>130</v>
      </c>
      <c r="B146" s="15">
        <v>15.05</v>
      </c>
      <c r="C146" s="16">
        <v>12.311</v>
      </c>
      <c r="D146" s="17">
        <v>11.918</v>
      </c>
      <c r="E146" s="18">
        <v>11.315</v>
      </c>
    </row>
    <row r="147">
      <c r="A147" s="9">
        <v>131</v>
      </c>
      <c r="B147" s="15">
        <v>13.981</v>
      </c>
      <c r="C147" s="16">
        <v>12.171</v>
      </c>
      <c r="D147" s="17">
        <v>12.201</v>
      </c>
      <c r="E147" s="18">
        <v>11.568</v>
      </c>
    </row>
    <row r="148">
      <c r="A148" s="9">
        <v>132</v>
      </c>
      <c r="B148" s="15">
        <v>13.566</v>
      </c>
      <c r="C148" s="16">
        <v>12.412</v>
      </c>
      <c r="D148" s="17">
        <v>11.603</v>
      </c>
      <c r="E148" s="18">
        <v>11.642</v>
      </c>
    </row>
    <row r="149">
      <c r="A149" s="9">
        <v>133</v>
      </c>
      <c r="B149" s="15">
        <v>14.532</v>
      </c>
      <c r="C149" s="16">
        <v>13.066</v>
      </c>
      <c r="D149" s="17">
        <v>11.533</v>
      </c>
      <c r="E149" s="18">
        <v>11.788</v>
      </c>
    </row>
    <row r="150">
      <c r="A150" s="9">
        <v>134</v>
      </c>
      <c r="B150" s="15">
        <v>13.829</v>
      </c>
      <c r="C150" s="16">
        <v>12.326</v>
      </c>
      <c r="D150" s="17">
        <v>11.5</v>
      </c>
      <c r="E150" s="18">
        <v>11.362</v>
      </c>
    </row>
    <row r="151">
      <c r="A151" s="9">
        <v>135</v>
      </c>
      <c r="B151" s="15">
        <v>12.784</v>
      </c>
      <c r="C151" s="16">
        <v>12.098</v>
      </c>
      <c r="D151" s="17">
        <v>11.381</v>
      </c>
      <c r="E151" s="18">
        <v>11.504</v>
      </c>
    </row>
    <row r="152">
      <c r="A152" s="9">
        <v>136</v>
      </c>
      <c r="B152" s="15">
        <v>21.987</v>
      </c>
      <c r="C152" s="16">
        <v>14.95</v>
      </c>
      <c r="D152" s="17">
        <v>11.42</v>
      </c>
      <c r="E152" s="18">
        <v>11.714</v>
      </c>
    </row>
    <row r="153">
      <c r="A153" s="9">
        <v>137</v>
      </c>
      <c r="B153" s="15">
        <v>13.136</v>
      </c>
      <c r="C153" s="16">
        <v>12.09</v>
      </c>
      <c r="D153" s="17">
        <v>11.454</v>
      </c>
      <c r="E153" s="18">
        <v>12.296</v>
      </c>
    </row>
    <row r="154">
      <c r="A154" s="9">
        <v>138</v>
      </c>
      <c r="B154" s="15">
        <v>11.914</v>
      </c>
      <c r="C154" s="16">
        <v>12.816</v>
      </c>
      <c r="D154" s="17">
        <v>11.786</v>
      </c>
      <c r="E154" s="18">
        <v>11.437</v>
      </c>
    </row>
    <row r="155">
      <c r="A155" s="9">
        <v>139</v>
      </c>
      <c r="B155" s="15">
        <v>11.518</v>
      </c>
      <c r="C155" s="16">
        <v>13.729</v>
      </c>
      <c r="D155" s="17">
        <v>13.102</v>
      </c>
      <c r="E155" s="18">
        <v>11.803</v>
      </c>
    </row>
    <row r="156">
      <c r="A156" s="9">
        <v>140</v>
      </c>
      <c r="B156" s="15">
        <v>11.673</v>
      </c>
      <c r="C156" s="16">
        <v>12.885</v>
      </c>
      <c r="D156" s="17">
        <v>11.683</v>
      </c>
      <c r="E156" s="18">
        <v>11.727</v>
      </c>
    </row>
    <row r="157">
      <c r="A157" s="9">
        <v>141</v>
      </c>
      <c r="B157" s="15">
        <v>12.009</v>
      </c>
      <c r="C157" s="16">
        <v>13.097</v>
      </c>
      <c r="D157" s="17">
        <v>11.318</v>
      </c>
      <c r="E157" s="18">
        <v>12.566</v>
      </c>
    </row>
    <row r="158">
      <c r="A158" s="9">
        <v>142</v>
      </c>
      <c r="B158" s="15">
        <v>11.415</v>
      </c>
      <c r="C158" s="16">
        <v>12.872</v>
      </c>
      <c r="D158" s="17">
        <v>11.281</v>
      </c>
      <c r="E158" s="18">
        <v>15.305</v>
      </c>
    </row>
    <row r="159">
      <c r="A159" s="9">
        <v>143</v>
      </c>
      <c r="B159" s="15">
        <v>11.742</v>
      </c>
      <c r="C159" s="16">
        <v>12.613</v>
      </c>
      <c r="D159" s="17">
        <v>11.444</v>
      </c>
      <c r="E159" s="18">
        <v>12.072</v>
      </c>
    </row>
    <row r="160">
      <c r="A160" s="9">
        <v>144</v>
      </c>
      <c r="B160" s="15">
        <v>11.576</v>
      </c>
      <c r="C160" s="16">
        <v>12.721</v>
      </c>
      <c r="D160" s="17">
        <v>11.969</v>
      </c>
      <c r="E160" s="18">
        <v>19.659</v>
      </c>
    </row>
    <row r="161">
      <c r="A161" s="9">
        <v>145</v>
      </c>
      <c r="B161" s="15">
        <v>11.525</v>
      </c>
      <c r="C161" s="16">
        <v>17.795</v>
      </c>
      <c r="D161" s="17">
        <v>11.761</v>
      </c>
      <c r="E161" s="18">
        <v>12.152</v>
      </c>
    </row>
    <row r="162">
      <c r="A162" s="9">
        <v>146</v>
      </c>
      <c r="B162" s="15">
        <v>11.485</v>
      </c>
      <c r="C162" s="16">
        <v>13.017</v>
      </c>
      <c r="D162" s="17">
        <v>11.786</v>
      </c>
      <c r="E162" s="18">
        <v>11.937</v>
      </c>
    </row>
    <row r="163">
      <c r="A163" s="9">
        <v>147</v>
      </c>
      <c r="B163" s="15">
        <v>11.951</v>
      </c>
      <c r="C163" s="16">
        <v>12.216</v>
      </c>
      <c r="D163" s="17">
        <v>11.708</v>
      </c>
      <c r="E163" s="18">
        <v>11.732</v>
      </c>
    </row>
    <row r="164">
      <c r="A164" s="9">
        <v>148</v>
      </c>
      <c r="B164" s="15">
        <v>11.954</v>
      </c>
      <c r="C164" s="16">
        <v>12.654</v>
      </c>
      <c r="D164" s="17">
        <v>11.813</v>
      </c>
      <c r="E164" s="18">
        <v>11.563</v>
      </c>
    </row>
    <row r="165">
      <c r="A165" s="9">
        <v>149</v>
      </c>
      <c r="B165" s="15">
        <v>11.746</v>
      </c>
      <c r="C165" s="16">
        <v>12.49</v>
      </c>
      <c r="D165" s="17">
        <v>12.761</v>
      </c>
      <c r="E165" s="18">
        <v>11.891</v>
      </c>
    </row>
    <row r="166">
      <c r="A166" s="9">
        <v>150</v>
      </c>
      <c r="B166" s="15">
        <v>11.754</v>
      </c>
      <c r="C166" s="16">
        <v>12.06</v>
      </c>
      <c r="D166" s="17">
        <v>12.355</v>
      </c>
      <c r="E166" s="18">
        <v>14.482</v>
      </c>
    </row>
    <row r="167">
      <c r="A167" s="9">
        <v>151</v>
      </c>
      <c r="B167" s="15">
        <v>11.835</v>
      </c>
      <c r="C167" s="16">
        <v>11.949</v>
      </c>
      <c r="D167" s="17">
        <v>11.3</v>
      </c>
      <c r="E167" s="18">
        <v>14.622</v>
      </c>
    </row>
    <row r="168">
      <c r="A168" s="9">
        <v>152</v>
      </c>
      <c r="B168" s="15">
        <v>14.401</v>
      </c>
      <c r="C168" s="16">
        <v>11.908</v>
      </c>
      <c r="D168" s="17">
        <v>11.498</v>
      </c>
      <c r="E168" s="18">
        <v>12.047</v>
      </c>
    </row>
    <row r="169">
      <c r="A169" s="9">
        <v>153</v>
      </c>
      <c r="B169" s="15">
        <v>11.856</v>
      </c>
      <c r="C169" s="16">
        <v>23.242</v>
      </c>
      <c r="D169" s="17">
        <v>11.442</v>
      </c>
      <c r="E169" s="18">
        <v>12.111</v>
      </c>
    </row>
    <row r="170">
      <c r="A170" s="9">
        <v>154</v>
      </c>
      <c r="B170" s="15">
        <v>11.677</v>
      </c>
      <c r="C170" s="16">
        <v>12.38</v>
      </c>
      <c r="D170" s="17">
        <v>11.258</v>
      </c>
      <c r="E170" s="18">
        <v>11.749</v>
      </c>
    </row>
    <row r="171">
      <c r="A171" s="9">
        <v>155</v>
      </c>
      <c r="B171" s="15">
        <v>11.438</v>
      </c>
      <c r="C171" s="16">
        <v>11.738</v>
      </c>
      <c r="D171" s="17">
        <v>11.337</v>
      </c>
      <c r="E171" s="18">
        <v>11.361</v>
      </c>
    </row>
    <row r="172">
      <c r="A172" s="9">
        <v>156</v>
      </c>
      <c r="B172" s="15">
        <v>11.505</v>
      </c>
      <c r="C172" s="16">
        <v>11.517</v>
      </c>
      <c r="D172" s="17">
        <v>11.637</v>
      </c>
      <c r="E172" s="18">
        <v>11.569</v>
      </c>
    </row>
    <row r="173">
      <c r="A173" s="9">
        <v>157</v>
      </c>
      <c r="B173" s="15">
        <v>11.513</v>
      </c>
      <c r="C173" s="16">
        <v>12.092</v>
      </c>
      <c r="D173" s="17">
        <v>11.903</v>
      </c>
      <c r="E173" s="18">
        <v>12.208</v>
      </c>
    </row>
    <row r="174">
      <c r="A174" s="9">
        <v>158</v>
      </c>
      <c r="B174" s="15">
        <v>11.519</v>
      </c>
      <c r="C174" s="16">
        <v>11.8</v>
      </c>
      <c r="D174" s="17">
        <v>11.446</v>
      </c>
      <c r="E174" s="18">
        <v>11.397</v>
      </c>
    </row>
    <row r="175">
      <c r="A175" s="9">
        <v>159</v>
      </c>
      <c r="B175" s="15">
        <v>11.436</v>
      </c>
      <c r="C175" s="16">
        <v>12.061</v>
      </c>
      <c r="D175" s="17">
        <v>11.93</v>
      </c>
      <c r="E175" s="18">
        <v>13.465</v>
      </c>
    </row>
    <row r="176">
      <c r="A176" s="9">
        <v>160</v>
      </c>
      <c r="B176" s="15">
        <v>11.274</v>
      </c>
      <c r="C176" s="16">
        <v>12.018</v>
      </c>
      <c r="D176" s="17">
        <v>12.218</v>
      </c>
      <c r="E176" s="18">
        <v>11.636</v>
      </c>
    </row>
    <row r="177">
      <c r="A177" s="9">
        <v>161</v>
      </c>
      <c r="B177" s="15">
        <v>11.179</v>
      </c>
      <c r="C177" s="16">
        <v>12.133</v>
      </c>
      <c r="D177" s="17">
        <v>11.398</v>
      </c>
      <c r="E177" s="18">
        <v>11.829</v>
      </c>
    </row>
    <row r="178">
      <c r="A178" s="9">
        <v>162</v>
      </c>
      <c r="B178" s="15">
        <v>11.493</v>
      </c>
      <c r="C178" s="16">
        <v>12.134</v>
      </c>
      <c r="D178" s="17">
        <v>12.024</v>
      </c>
      <c r="E178" s="18">
        <v>11.519</v>
      </c>
    </row>
    <row r="179">
      <c r="A179" s="9">
        <v>163</v>
      </c>
      <c r="B179" s="15">
        <v>11.535</v>
      </c>
      <c r="C179" s="16">
        <v>11.889</v>
      </c>
      <c r="D179" s="17">
        <v>11.705</v>
      </c>
      <c r="E179" s="18">
        <v>11.293</v>
      </c>
    </row>
    <row r="180">
      <c r="A180" s="9">
        <v>164</v>
      </c>
      <c r="B180" s="15">
        <v>11.461</v>
      </c>
      <c r="C180" s="16">
        <v>11.681</v>
      </c>
      <c r="D180" s="17">
        <v>11.473</v>
      </c>
      <c r="E180" s="18">
        <v>11.47</v>
      </c>
    </row>
    <row r="181">
      <c r="A181" s="9">
        <v>165</v>
      </c>
      <c r="B181" s="15">
        <v>11.49</v>
      </c>
      <c r="C181" s="16">
        <v>11.787</v>
      </c>
      <c r="D181" s="17">
        <v>11.551</v>
      </c>
      <c r="E181" s="18">
        <v>11.633</v>
      </c>
    </row>
    <row r="182">
      <c r="A182" s="9">
        <v>166</v>
      </c>
      <c r="B182" s="15">
        <v>11.329</v>
      </c>
      <c r="C182" s="16">
        <v>11.917</v>
      </c>
      <c r="D182" s="17">
        <v>11.492</v>
      </c>
      <c r="E182" s="18">
        <v>11.52</v>
      </c>
    </row>
    <row r="183">
      <c r="A183" s="9">
        <v>167</v>
      </c>
      <c r="B183" s="15">
        <v>11.482</v>
      </c>
      <c r="C183" s="16">
        <v>11.375</v>
      </c>
      <c r="D183" s="17">
        <v>11.302</v>
      </c>
      <c r="E183" s="18">
        <v>11.765</v>
      </c>
    </row>
    <row r="184">
      <c r="A184" s="9">
        <v>168</v>
      </c>
      <c r="B184" s="15">
        <v>11.353</v>
      </c>
      <c r="C184" s="16">
        <v>11.577</v>
      </c>
      <c r="D184" s="17">
        <v>11.926</v>
      </c>
      <c r="E184" s="18">
        <v>11.491</v>
      </c>
    </row>
    <row r="185">
      <c r="A185" s="9">
        <v>169</v>
      </c>
      <c r="B185" s="15">
        <v>11.506</v>
      </c>
      <c r="C185" s="16">
        <v>11.498</v>
      </c>
      <c r="D185" s="17">
        <v>11.907</v>
      </c>
      <c r="E185" s="18">
        <v>11.276</v>
      </c>
    </row>
    <row r="186">
      <c r="A186" s="9">
        <v>170</v>
      </c>
      <c r="B186" s="15">
        <v>13.818</v>
      </c>
      <c r="C186" s="16">
        <v>11.189</v>
      </c>
      <c r="D186" s="17">
        <v>11.625</v>
      </c>
      <c r="E186" s="18">
        <v>11.169</v>
      </c>
    </row>
    <row r="187">
      <c r="A187" s="9">
        <v>171</v>
      </c>
      <c r="B187" s="15">
        <v>11.54</v>
      </c>
      <c r="C187" s="16">
        <v>11.263</v>
      </c>
      <c r="D187" s="17">
        <v>11.79</v>
      </c>
      <c r="E187" s="18">
        <v>11.518</v>
      </c>
    </row>
    <row r="188">
      <c r="A188" s="9">
        <v>172</v>
      </c>
      <c r="B188" s="15">
        <v>11.873</v>
      </c>
      <c r="C188" s="16">
        <v>11.224</v>
      </c>
      <c r="D188" s="17">
        <v>11.755</v>
      </c>
      <c r="E188" s="18">
        <v>11.673</v>
      </c>
    </row>
    <row r="189">
      <c r="A189" s="9">
        <v>173</v>
      </c>
      <c r="B189" s="15">
        <v>11.324</v>
      </c>
      <c r="C189" s="16">
        <v>11.129</v>
      </c>
      <c r="D189" s="17">
        <v>11.287</v>
      </c>
      <c r="E189" s="18">
        <v>11.352</v>
      </c>
    </row>
    <row r="190">
      <c r="A190" s="9">
        <v>174</v>
      </c>
      <c r="B190" s="15">
        <v>11.603</v>
      </c>
      <c r="C190" s="16">
        <v>11.566</v>
      </c>
      <c r="D190" s="17">
        <v>11.505</v>
      </c>
      <c r="E190" s="18">
        <v>11.341</v>
      </c>
    </row>
    <row r="191">
      <c r="A191" s="9">
        <v>175</v>
      </c>
      <c r="B191" s="15">
        <v>11.757</v>
      </c>
      <c r="C191" s="16">
        <v>11.569</v>
      </c>
      <c r="D191" s="17">
        <v>11.299</v>
      </c>
      <c r="E191" s="18">
        <v>17.771</v>
      </c>
    </row>
    <row r="192">
      <c r="A192" s="9">
        <v>176</v>
      </c>
      <c r="B192" s="15">
        <v>14.012</v>
      </c>
      <c r="C192" s="16">
        <v>11.431</v>
      </c>
      <c r="D192" s="17">
        <v>11.346</v>
      </c>
      <c r="E192" s="18">
        <v>16.467</v>
      </c>
    </row>
    <row r="193">
      <c r="A193" s="9">
        <v>177</v>
      </c>
      <c r="B193" s="15">
        <v>11.292</v>
      </c>
      <c r="C193" s="16">
        <v>11.544</v>
      </c>
      <c r="D193" s="17">
        <v>11.264</v>
      </c>
      <c r="E193" s="18">
        <v>12.039</v>
      </c>
    </row>
    <row r="194">
      <c r="A194" s="9">
        <v>178</v>
      </c>
      <c r="B194" s="15">
        <v>11.605</v>
      </c>
      <c r="C194" s="16">
        <v>11.34</v>
      </c>
      <c r="D194" s="17">
        <v>11.256</v>
      </c>
      <c r="E194" s="18">
        <v>11.817</v>
      </c>
    </row>
    <row r="195">
      <c r="A195" s="9">
        <v>179</v>
      </c>
      <c r="B195" s="15">
        <v>14.205</v>
      </c>
      <c r="C195" s="16">
        <v>11.455</v>
      </c>
      <c r="D195" s="17">
        <v>11.821</v>
      </c>
      <c r="E195" s="18">
        <v>11.475</v>
      </c>
    </row>
    <row r="196">
      <c r="A196" s="9">
        <v>180</v>
      </c>
      <c r="B196" s="15">
        <v>11.599</v>
      </c>
      <c r="C196" s="16">
        <v>18.995</v>
      </c>
      <c r="D196" s="17">
        <v>11.579</v>
      </c>
      <c r="E196" s="18">
        <v>11.453</v>
      </c>
    </row>
    <row r="197">
      <c r="A197" s="9">
        <v>181</v>
      </c>
      <c r="B197" s="15">
        <v>11.481</v>
      </c>
      <c r="C197" s="16">
        <v>11.896</v>
      </c>
      <c r="D197" s="17">
        <v>11.507</v>
      </c>
      <c r="E197" s="18">
        <v>11.076</v>
      </c>
    </row>
    <row r="198">
      <c r="A198" s="9">
        <v>182</v>
      </c>
      <c r="B198" s="15">
        <v>11.983</v>
      </c>
      <c r="C198" s="16">
        <v>11.684</v>
      </c>
      <c r="D198" s="17">
        <v>11.62</v>
      </c>
      <c r="E198" s="18">
        <v>11.34</v>
      </c>
    </row>
    <row r="199">
      <c r="A199" s="9">
        <v>183</v>
      </c>
      <c r="B199" s="15">
        <v>11.327</v>
      </c>
      <c r="C199" s="16">
        <v>11.579</v>
      </c>
      <c r="D199" s="17">
        <v>11.496</v>
      </c>
      <c r="E199" s="18">
        <v>11.422</v>
      </c>
    </row>
    <row r="200">
      <c r="A200" s="9">
        <v>184</v>
      </c>
      <c r="B200" s="15">
        <v>11.31</v>
      </c>
      <c r="C200" s="16">
        <v>11.395</v>
      </c>
      <c r="D200" s="17">
        <v>11.629</v>
      </c>
      <c r="E200" s="18">
        <v>11.518</v>
      </c>
    </row>
    <row r="201">
      <c r="A201" s="9">
        <v>185</v>
      </c>
      <c r="B201" s="15">
        <v>11.385</v>
      </c>
      <c r="C201" s="16">
        <v>11.677</v>
      </c>
      <c r="D201" s="17">
        <v>11.422</v>
      </c>
      <c r="E201" s="18">
        <v>15.022</v>
      </c>
    </row>
    <row r="202">
      <c r="A202" s="9">
        <v>186</v>
      </c>
      <c r="B202" s="15">
        <v>11.792</v>
      </c>
      <c r="C202" s="16">
        <v>11.481</v>
      </c>
      <c r="D202" s="17">
        <v>13.866</v>
      </c>
      <c r="E202" s="18">
        <v>11.452</v>
      </c>
    </row>
    <row r="203">
      <c r="A203" s="9">
        <v>187</v>
      </c>
      <c r="B203" s="15">
        <v>11.558</v>
      </c>
      <c r="C203" s="16">
        <v>11.255</v>
      </c>
      <c r="D203" s="17">
        <v>11.744</v>
      </c>
      <c r="E203" s="18">
        <v>11.62</v>
      </c>
    </row>
    <row r="204">
      <c r="A204" s="9">
        <v>188</v>
      </c>
      <c r="B204" s="15">
        <v>11.44</v>
      </c>
      <c r="C204" s="16">
        <v>11.443</v>
      </c>
      <c r="D204" s="17">
        <v>11.28</v>
      </c>
      <c r="E204" s="18">
        <v>11.505</v>
      </c>
    </row>
    <row r="205">
      <c r="A205" s="9">
        <v>189</v>
      </c>
      <c r="B205" s="15">
        <v>11.441</v>
      </c>
      <c r="C205" s="16">
        <v>11.458</v>
      </c>
      <c r="D205" s="17">
        <v>11.982</v>
      </c>
      <c r="E205" s="18">
        <v>11.268</v>
      </c>
    </row>
    <row r="206">
      <c r="A206" s="9">
        <v>190</v>
      </c>
      <c r="B206" s="15">
        <v>11.532</v>
      </c>
      <c r="C206" s="16">
        <v>13.976</v>
      </c>
      <c r="D206" s="17">
        <v>11.652</v>
      </c>
      <c r="E206" s="18">
        <v>14.002</v>
      </c>
    </row>
    <row r="207">
      <c r="A207" s="9">
        <v>191</v>
      </c>
      <c r="B207" s="15">
        <v>19.771</v>
      </c>
      <c r="C207" s="16">
        <v>11.356</v>
      </c>
      <c r="D207" s="17">
        <v>11.563</v>
      </c>
      <c r="E207" s="18">
        <v>11.182</v>
      </c>
    </row>
    <row r="208">
      <c r="A208" s="9">
        <v>192</v>
      </c>
      <c r="B208" s="15">
        <v>11.788</v>
      </c>
      <c r="C208" s="16">
        <v>11.626</v>
      </c>
      <c r="D208" s="17">
        <v>11.32</v>
      </c>
      <c r="E208" s="18">
        <v>11.038</v>
      </c>
    </row>
    <row r="209">
      <c r="A209" s="9">
        <v>193</v>
      </c>
      <c r="B209" s="15">
        <v>12.02</v>
      </c>
      <c r="C209" s="16">
        <v>11.181</v>
      </c>
      <c r="D209" s="17">
        <v>11.408</v>
      </c>
      <c r="E209" s="18">
        <v>11.238</v>
      </c>
    </row>
    <row r="210">
      <c r="A210" s="9">
        <v>194</v>
      </c>
      <c r="B210" s="15">
        <v>12.457</v>
      </c>
      <c r="C210" s="16">
        <v>11.505</v>
      </c>
      <c r="D210" s="17">
        <v>11.53</v>
      </c>
      <c r="E210" s="18">
        <v>11.405</v>
      </c>
    </row>
    <row r="211">
      <c r="A211" s="9">
        <v>195</v>
      </c>
      <c r="B211" s="15">
        <v>11.779</v>
      </c>
      <c r="C211" s="16">
        <v>11.38</v>
      </c>
      <c r="D211" s="17">
        <v>11.477</v>
      </c>
      <c r="E211" s="18">
        <v>14.487</v>
      </c>
    </row>
    <row r="212">
      <c r="A212" s="9">
        <v>196</v>
      </c>
      <c r="B212" s="15">
        <v>11.855</v>
      </c>
      <c r="C212" s="16">
        <v>11.165</v>
      </c>
      <c r="D212" s="17">
        <v>11.521</v>
      </c>
      <c r="E212" s="18">
        <v>11.577</v>
      </c>
    </row>
    <row r="213">
      <c r="A213" s="9">
        <v>197</v>
      </c>
      <c r="B213" s="15">
        <v>13.937</v>
      </c>
      <c r="C213" s="16">
        <v>11.362</v>
      </c>
      <c r="D213" s="17">
        <v>11.405</v>
      </c>
      <c r="E213" s="18">
        <v>17.58</v>
      </c>
    </row>
    <row r="214">
      <c r="A214" s="9">
        <v>198</v>
      </c>
      <c r="B214" s="15">
        <v>12.015</v>
      </c>
      <c r="C214" s="16">
        <v>11.369</v>
      </c>
      <c r="D214" s="17">
        <v>11.33</v>
      </c>
      <c r="E214" s="18">
        <v>11.462</v>
      </c>
    </row>
    <row r="215">
      <c r="A215" s="9">
        <v>199</v>
      </c>
      <c r="B215" s="15">
        <v>12.388</v>
      </c>
      <c r="C215" s="16">
        <v>11.45</v>
      </c>
      <c r="D215" s="17">
        <v>11.989</v>
      </c>
      <c r="E215" s="18">
        <v>11.369</v>
      </c>
    </row>
    <row r="216">
      <c r="A216" s="9">
        <v>200</v>
      </c>
      <c r="B216" s="15">
        <v>12.101</v>
      </c>
      <c r="C216" s="16">
        <v>11.317</v>
      </c>
      <c r="D216" s="17">
        <v>11.795</v>
      </c>
      <c r="E216" s="18">
        <v>12.988</v>
      </c>
    </row>
    <row r="217">
      <c r="A217" s="9">
        <v>201</v>
      </c>
      <c r="B217" s="15">
        <v>11.725</v>
      </c>
      <c r="C217" s="16">
        <v>17.543</v>
      </c>
      <c r="D217" s="17">
        <v>11.757</v>
      </c>
      <c r="E217" s="18">
        <v>11.409</v>
      </c>
    </row>
    <row r="218">
      <c r="A218" s="9">
        <v>202</v>
      </c>
      <c r="B218" s="15">
        <v>11.707</v>
      </c>
      <c r="C218" s="16">
        <v>12.731</v>
      </c>
      <c r="D218" s="17">
        <v>11.706</v>
      </c>
      <c r="E218" s="18">
        <v>11.107</v>
      </c>
    </row>
    <row r="219">
      <c r="A219" s="9">
        <v>203</v>
      </c>
      <c r="B219" s="15">
        <v>11.8</v>
      </c>
      <c r="C219" s="16">
        <v>12.059</v>
      </c>
      <c r="D219" s="17">
        <v>11.71</v>
      </c>
      <c r="E219" s="18">
        <v>11.424</v>
      </c>
    </row>
    <row r="220">
      <c r="A220" s="9">
        <v>204</v>
      </c>
      <c r="B220" s="15">
        <v>11.61</v>
      </c>
      <c r="C220" s="16">
        <v>11.314</v>
      </c>
      <c r="D220" s="17">
        <v>11.975</v>
      </c>
      <c r="E220" s="18">
        <v>11.744</v>
      </c>
    </row>
    <row r="221">
      <c r="A221" s="9">
        <v>205</v>
      </c>
      <c r="B221" s="15">
        <v>11.784</v>
      </c>
      <c r="C221" s="16">
        <v>11.202</v>
      </c>
      <c r="D221" s="17">
        <v>12.035</v>
      </c>
      <c r="E221" s="18">
        <v>11.599</v>
      </c>
    </row>
    <row r="222">
      <c r="A222" s="9">
        <v>206</v>
      </c>
      <c r="B222" s="15">
        <v>12.087</v>
      </c>
      <c r="C222" s="16">
        <v>11.365</v>
      </c>
      <c r="D222" s="17">
        <v>11.732</v>
      </c>
      <c r="E222" s="18">
        <v>11.309</v>
      </c>
    </row>
    <row r="223">
      <c r="A223" s="9">
        <v>207</v>
      </c>
      <c r="B223" s="15">
        <v>12.166</v>
      </c>
      <c r="C223" s="16">
        <v>16.246</v>
      </c>
      <c r="D223" s="17">
        <v>11.898</v>
      </c>
      <c r="E223" s="18">
        <v>11.139</v>
      </c>
    </row>
    <row r="224">
      <c r="A224" s="9">
        <v>208</v>
      </c>
      <c r="B224" s="15">
        <v>12.414</v>
      </c>
      <c r="C224" s="16">
        <v>11.83</v>
      </c>
      <c r="D224" s="17">
        <v>12.537</v>
      </c>
      <c r="E224" s="18">
        <v>11.356</v>
      </c>
    </row>
    <row r="225">
      <c r="A225" s="9">
        <v>209</v>
      </c>
      <c r="B225" s="15">
        <v>11.969</v>
      </c>
      <c r="C225" s="16">
        <v>11.616</v>
      </c>
      <c r="D225" s="17">
        <v>12.186</v>
      </c>
      <c r="E225" s="18">
        <v>14.553</v>
      </c>
    </row>
    <row r="226">
      <c r="A226" s="9">
        <v>210</v>
      </c>
      <c r="B226" s="15">
        <v>11.771</v>
      </c>
      <c r="C226" s="16">
        <v>11.745</v>
      </c>
      <c r="D226" s="17">
        <v>11.692</v>
      </c>
      <c r="E226" s="18">
        <v>11.435</v>
      </c>
    </row>
    <row r="227">
      <c r="A227" s="9">
        <v>211</v>
      </c>
      <c r="B227" s="15">
        <v>16.931</v>
      </c>
      <c r="C227" s="16">
        <v>11.434</v>
      </c>
      <c r="D227" s="17">
        <v>12.008</v>
      </c>
      <c r="E227" s="18">
        <v>12.313</v>
      </c>
    </row>
    <row r="228">
      <c r="A228" s="9">
        <v>212</v>
      </c>
      <c r="B228" s="15">
        <v>18.226</v>
      </c>
      <c r="C228" s="16">
        <v>11.53</v>
      </c>
      <c r="D228" s="17">
        <v>12.206</v>
      </c>
      <c r="E228" s="18">
        <v>19.474</v>
      </c>
    </row>
    <row r="229">
      <c r="A229" s="9">
        <v>213</v>
      </c>
      <c r="B229" s="15">
        <v>13.564</v>
      </c>
      <c r="C229" s="16">
        <v>11.38</v>
      </c>
      <c r="D229" s="17">
        <v>11.333</v>
      </c>
      <c r="E229" s="18">
        <v>11.93</v>
      </c>
    </row>
    <row r="230">
      <c r="A230" s="9">
        <v>214</v>
      </c>
      <c r="B230" s="15">
        <v>12.213</v>
      </c>
      <c r="C230" s="16">
        <v>25.207</v>
      </c>
      <c r="D230" s="17">
        <v>12.065</v>
      </c>
      <c r="E230" s="18">
        <v>11.641</v>
      </c>
    </row>
    <row r="231">
      <c r="A231" s="9">
        <v>215</v>
      </c>
      <c r="B231" s="15">
        <v>12.317</v>
      </c>
      <c r="C231" s="16">
        <v>12.355</v>
      </c>
      <c r="D231" s="17">
        <v>12.163</v>
      </c>
      <c r="E231" s="18">
        <v>211.412</v>
      </c>
    </row>
    <row r="232">
      <c r="A232" s="9">
        <v>216</v>
      </c>
      <c r="B232" s="15">
        <v>12.387</v>
      </c>
      <c r="C232" s="16">
        <v>11.877</v>
      </c>
      <c r="D232" s="17">
        <v>11.482</v>
      </c>
      <c r="E232" s="18">
        <v>14.062</v>
      </c>
    </row>
    <row r="233">
      <c r="A233" s="9">
        <v>217</v>
      </c>
      <c r="B233" s="15">
        <v>13.199</v>
      </c>
      <c r="C233" s="16">
        <v>11.706</v>
      </c>
      <c r="D233" s="17">
        <v>12.072</v>
      </c>
      <c r="E233" s="18">
        <v>12.722</v>
      </c>
    </row>
    <row r="234">
      <c r="A234" s="9">
        <v>218</v>
      </c>
      <c r="B234" s="15">
        <v>12.622</v>
      </c>
      <c r="C234" s="16">
        <v>21.459</v>
      </c>
      <c r="D234" s="17">
        <v>11.64</v>
      </c>
      <c r="E234" s="18">
        <v>12.666</v>
      </c>
    </row>
    <row r="235">
      <c r="A235" s="9">
        <v>219</v>
      </c>
      <c r="B235" s="15">
        <v>12.372</v>
      </c>
      <c r="C235" s="16">
        <v>15.581</v>
      </c>
      <c r="D235" s="17">
        <v>11.481</v>
      </c>
      <c r="E235" s="18">
        <v>12.918</v>
      </c>
    </row>
    <row r="236">
      <c r="A236" s="9">
        <v>220</v>
      </c>
      <c r="B236" s="15">
        <v>17.355</v>
      </c>
      <c r="C236" s="16">
        <v>12.743</v>
      </c>
      <c r="D236" s="17">
        <v>12.11</v>
      </c>
      <c r="E236" s="18">
        <v>13.771</v>
      </c>
    </row>
    <row r="237">
      <c r="A237" s="9">
        <v>221</v>
      </c>
      <c r="B237" s="15">
        <v>12.453</v>
      </c>
      <c r="C237" s="16">
        <v>12.181</v>
      </c>
      <c r="D237" s="17">
        <v>11.853</v>
      </c>
      <c r="E237" s="18">
        <v>12.528</v>
      </c>
    </row>
    <row r="238">
      <c r="A238" s="9">
        <v>222</v>
      </c>
      <c r="B238" s="15">
        <v>13.496</v>
      </c>
      <c r="C238" s="16">
        <v>12.063</v>
      </c>
      <c r="D238" s="17">
        <v>12.185</v>
      </c>
      <c r="E238" s="18">
        <v>12.689</v>
      </c>
    </row>
    <row r="239">
      <c r="A239" s="9">
        <v>223</v>
      </c>
      <c r="B239" s="15">
        <v>12.244</v>
      </c>
      <c r="C239" s="16">
        <v>12.454</v>
      </c>
      <c r="D239" s="17">
        <v>13.132</v>
      </c>
      <c r="E239" s="18">
        <v>12.533</v>
      </c>
    </row>
    <row r="240">
      <c r="A240" s="9">
        <v>224</v>
      </c>
      <c r="B240" s="15">
        <v>12.569</v>
      </c>
      <c r="C240" s="16">
        <v>12.502</v>
      </c>
      <c r="D240" s="17">
        <v>12.028</v>
      </c>
      <c r="E240" s="18">
        <v>12.339</v>
      </c>
    </row>
    <row r="241">
      <c r="A241" s="9">
        <v>225</v>
      </c>
      <c r="B241" s="15">
        <v>12.655</v>
      </c>
      <c r="C241" s="16">
        <v>12.142</v>
      </c>
      <c r="D241" s="17">
        <v>11.834</v>
      </c>
      <c r="E241" s="18">
        <v>12.316</v>
      </c>
    </row>
    <row r="242">
      <c r="A242" s="9">
        <v>226</v>
      </c>
      <c r="B242" s="15">
        <v>13.155</v>
      </c>
      <c r="C242" s="16">
        <v>12.471</v>
      </c>
      <c r="D242" s="17">
        <v>15.991</v>
      </c>
      <c r="E242" s="18">
        <v>22.782</v>
      </c>
    </row>
    <row r="243">
      <c r="A243" s="9">
        <v>227</v>
      </c>
      <c r="B243" s="15">
        <v>12.546</v>
      </c>
      <c r="C243" s="16">
        <v>12.604</v>
      </c>
      <c r="D243" s="17">
        <v>22.038</v>
      </c>
      <c r="E243" s="18">
        <v>11.881</v>
      </c>
    </row>
    <row r="244">
      <c r="A244" s="9">
        <v>228</v>
      </c>
      <c r="B244" s="15">
        <v>12.251</v>
      </c>
      <c r="C244" s="16">
        <v>12.135</v>
      </c>
      <c r="D244" s="17">
        <v>12.806</v>
      </c>
      <c r="E244" s="18">
        <v>11.914</v>
      </c>
    </row>
    <row r="245">
      <c r="A245" s="9">
        <v>229</v>
      </c>
      <c r="B245" s="15">
        <v>12.155</v>
      </c>
      <c r="C245" s="16">
        <v>12.304</v>
      </c>
      <c r="D245" s="17">
        <v>13.741</v>
      </c>
      <c r="E245" s="18">
        <v>12.561</v>
      </c>
    </row>
    <row r="246">
      <c r="A246" s="9">
        <v>230</v>
      </c>
      <c r="B246" s="15">
        <v>17.346</v>
      </c>
      <c r="C246" s="16">
        <v>11.948</v>
      </c>
      <c r="D246" s="17">
        <v>13.057</v>
      </c>
      <c r="E246" s="18">
        <v>11.865</v>
      </c>
    </row>
    <row r="247">
      <c r="A247" s="9">
        <v>231</v>
      </c>
      <c r="B247" s="15">
        <v>12.435</v>
      </c>
      <c r="C247" s="16">
        <v>12.234</v>
      </c>
      <c r="D247" s="17">
        <v>17.169</v>
      </c>
      <c r="E247" s="18">
        <v>11.649</v>
      </c>
    </row>
    <row r="248">
      <c r="A248" s="9">
        <v>232</v>
      </c>
      <c r="B248" s="15">
        <v>12.248</v>
      </c>
      <c r="C248" s="16">
        <v>12.382</v>
      </c>
      <c r="D248" s="17">
        <v>12.968</v>
      </c>
      <c r="E248" s="18">
        <v>11.515</v>
      </c>
    </row>
    <row r="249">
      <c r="A249" s="9">
        <v>233</v>
      </c>
      <c r="B249" s="15">
        <v>12.308</v>
      </c>
      <c r="C249" s="16">
        <v>13.323</v>
      </c>
      <c r="D249" s="17">
        <v>13.245</v>
      </c>
      <c r="E249" s="18">
        <v>11.234</v>
      </c>
    </row>
    <row r="250">
      <c r="A250" s="9">
        <v>234</v>
      </c>
      <c r="B250" s="15">
        <v>12.379</v>
      </c>
      <c r="C250" s="16">
        <v>12.84</v>
      </c>
      <c r="D250" s="17">
        <v>14.271</v>
      </c>
      <c r="E250" s="18">
        <v>11.233</v>
      </c>
    </row>
    <row r="251">
      <c r="A251" s="9">
        <v>235</v>
      </c>
      <c r="B251" s="15">
        <v>12.437</v>
      </c>
      <c r="C251" s="16">
        <v>12.38</v>
      </c>
      <c r="D251" s="17">
        <v>13.544</v>
      </c>
      <c r="E251" s="18">
        <v>17.018</v>
      </c>
    </row>
    <row r="252">
      <c r="A252" s="9">
        <v>236</v>
      </c>
      <c r="B252" s="15">
        <v>12.509</v>
      </c>
      <c r="C252" s="16">
        <v>12.063</v>
      </c>
      <c r="D252" s="17">
        <v>13.433</v>
      </c>
      <c r="E252" s="18">
        <v>11.278</v>
      </c>
    </row>
    <row r="253">
      <c r="A253" s="9">
        <v>237</v>
      </c>
      <c r="B253" s="15">
        <v>11.892</v>
      </c>
      <c r="C253" s="16">
        <v>12.114</v>
      </c>
      <c r="D253" s="17">
        <v>13.092</v>
      </c>
      <c r="E253" s="18">
        <v>11.323</v>
      </c>
    </row>
    <row r="254">
      <c r="A254" s="9">
        <v>238</v>
      </c>
      <c r="B254" s="15">
        <v>15.797</v>
      </c>
      <c r="C254" s="16">
        <v>12.771</v>
      </c>
      <c r="D254" s="17">
        <v>12.897</v>
      </c>
      <c r="E254" s="18">
        <v>11.941</v>
      </c>
    </row>
    <row r="255">
      <c r="A255" s="9">
        <v>239</v>
      </c>
      <c r="B255" s="15">
        <v>11.943</v>
      </c>
      <c r="C255" s="16">
        <v>12.457</v>
      </c>
      <c r="D255" s="17">
        <v>21.851</v>
      </c>
      <c r="E255" s="18">
        <v>11.527</v>
      </c>
    </row>
    <row r="256">
      <c r="A256" s="9">
        <v>240</v>
      </c>
      <c r="B256" s="15">
        <v>11.988</v>
      </c>
      <c r="C256" s="16">
        <v>12.5</v>
      </c>
      <c r="D256" s="17">
        <v>13.265</v>
      </c>
      <c r="E256" s="18">
        <v>11.34</v>
      </c>
    </row>
    <row r="257">
      <c r="A257" s="9">
        <v>241</v>
      </c>
      <c r="B257" s="15">
        <v>12.072</v>
      </c>
      <c r="C257" s="16">
        <v>12.621</v>
      </c>
      <c r="D257" s="17">
        <v>13.939</v>
      </c>
      <c r="E257" s="18">
        <v>13.16</v>
      </c>
    </row>
    <row r="258">
      <c r="A258" s="9">
        <v>242</v>
      </c>
      <c r="B258" s="15">
        <v>12.082</v>
      </c>
      <c r="C258" s="16">
        <v>12.034</v>
      </c>
      <c r="D258" s="17">
        <v>13.286</v>
      </c>
      <c r="E258" s="18">
        <v>12.179</v>
      </c>
    </row>
    <row r="259">
      <c r="A259" s="9">
        <v>243</v>
      </c>
      <c r="B259" s="15">
        <v>12.081</v>
      </c>
      <c r="C259" s="16">
        <v>11.945</v>
      </c>
      <c r="D259" s="17">
        <v>13.659</v>
      </c>
      <c r="E259" s="18">
        <v>13.164</v>
      </c>
    </row>
    <row r="260">
      <c r="A260" s="9">
        <v>244</v>
      </c>
      <c r="B260" s="15">
        <v>11.969</v>
      </c>
      <c r="C260" s="16">
        <v>12.281</v>
      </c>
      <c r="D260" s="17">
        <v>17.778</v>
      </c>
      <c r="E260" s="18">
        <v>11.11</v>
      </c>
    </row>
    <row r="261">
      <c r="A261" s="9">
        <v>245</v>
      </c>
      <c r="B261" s="15">
        <v>12.187</v>
      </c>
      <c r="C261" s="16">
        <v>12.263</v>
      </c>
      <c r="D261" s="17">
        <v>13.576</v>
      </c>
      <c r="E261" s="18">
        <v>11.264</v>
      </c>
    </row>
    <row r="262">
      <c r="A262" s="9">
        <v>246</v>
      </c>
      <c r="B262" s="15">
        <v>12.096</v>
      </c>
      <c r="C262" s="16">
        <v>12.764</v>
      </c>
      <c r="D262" s="17">
        <v>13.804</v>
      </c>
      <c r="E262" s="18">
        <v>11.471</v>
      </c>
    </row>
    <row r="263">
      <c r="A263" s="9">
        <v>247</v>
      </c>
      <c r="B263" s="15">
        <v>19.434</v>
      </c>
      <c r="C263" s="16">
        <v>12.179</v>
      </c>
      <c r="D263" s="17">
        <v>13.246</v>
      </c>
      <c r="E263" s="18">
        <v>21.829</v>
      </c>
    </row>
    <row r="264">
      <c r="A264" s="9">
        <v>248</v>
      </c>
      <c r="B264" s="15">
        <v>12.737</v>
      </c>
      <c r="C264" s="16">
        <v>12.162</v>
      </c>
      <c r="D264" s="17">
        <v>12.999</v>
      </c>
      <c r="E264" s="18">
        <v>15.026</v>
      </c>
    </row>
    <row r="265">
      <c r="A265" s="9">
        <v>249</v>
      </c>
      <c r="B265" s="15">
        <v>12.26</v>
      </c>
      <c r="C265" s="16">
        <v>12.125</v>
      </c>
      <c r="D265" s="17">
        <v>13.207</v>
      </c>
      <c r="E265" s="18">
        <v>12.597</v>
      </c>
    </row>
    <row r="266">
      <c r="A266" s="9">
        <v>250</v>
      </c>
      <c r="B266" s="15">
        <v>12.548</v>
      </c>
      <c r="C266" s="16">
        <v>12.607</v>
      </c>
      <c r="D266" s="17">
        <v>13.563</v>
      </c>
      <c r="E266" s="18">
        <v>11.239</v>
      </c>
    </row>
    <row r="267">
      <c r="A267" s="9">
        <v>251</v>
      </c>
      <c r="B267" s="15">
        <v>13.402</v>
      </c>
      <c r="C267" s="16">
        <v>12.059</v>
      </c>
      <c r="D267" s="17">
        <v>13.043</v>
      </c>
      <c r="E267" s="18">
        <v>11.489</v>
      </c>
    </row>
    <row r="268">
      <c r="A268" s="9">
        <v>252</v>
      </c>
      <c r="B268" s="15">
        <v>13.201</v>
      </c>
      <c r="C268" s="16">
        <v>11.902</v>
      </c>
      <c r="D268" s="17">
        <v>16.821</v>
      </c>
      <c r="E268" s="18">
        <v>11.456</v>
      </c>
    </row>
    <row r="269">
      <c r="A269" s="9">
        <v>253</v>
      </c>
      <c r="B269" s="15">
        <v>262.973</v>
      </c>
      <c r="C269" s="16">
        <v>12.113</v>
      </c>
      <c r="D269" s="17">
        <v>13.502</v>
      </c>
      <c r="E269" s="18">
        <v>11.441</v>
      </c>
    </row>
    <row r="270">
      <c r="A270" s="9">
        <v>254</v>
      </c>
      <c r="B270" s="15">
        <v>13.422</v>
      </c>
      <c r="C270" s="16">
        <v>12.303</v>
      </c>
      <c r="D270" s="17">
        <v>13.316</v>
      </c>
      <c r="E270" s="18">
        <v>11.281</v>
      </c>
    </row>
    <row r="271">
      <c r="A271" s="9">
        <v>255</v>
      </c>
      <c r="B271" s="15">
        <v>12.998</v>
      </c>
      <c r="C271" s="16">
        <v>13.87</v>
      </c>
      <c r="D271" s="17">
        <v>12.968</v>
      </c>
      <c r="E271" s="18">
        <v>15.227</v>
      </c>
    </row>
    <row r="272">
      <c r="A272" s="9">
        <v>256</v>
      </c>
      <c r="B272" s="15">
        <v>13.639</v>
      </c>
      <c r="C272" s="16">
        <v>12.564</v>
      </c>
      <c r="D272" s="17">
        <v>13.593</v>
      </c>
      <c r="E272" s="18">
        <v>11.755</v>
      </c>
    </row>
    <row r="273">
      <c r="A273" s="9">
        <v>257</v>
      </c>
      <c r="B273" s="15">
        <v>13.719</v>
      </c>
      <c r="C273" s="16">
        <v>12.706</v>
      </c>
      <c r="D273" s="17">
        <v>13.885</v>
      </c>
      <c r="E273" s="18">
        <v>21.189</v>
      </c>
    </row>
    <row r="274">
      <c r="A274" s="9">
        <v>258</v>
      </c>
      <c r="B274" s="15">
        <v>12.35</v>
      </c>
      <c r="C274" s="16">
        <v>12.329</v>
      </c>
      <c r="D274" s="17">
        <v>14.309</v>
      </c>
      <c r="E274" s="18">
        <v>11.265</v>
      </c>
    </row>
    <row r="275">
      <c r="A275" s="9">
        <v>259</v>
      </c>
      <c r="B275" s="15">
        <v>12.499</v>
      </c>
      <c r="C275" s="16">
        <v>12.384</v>
      </c>
      <c r="D275" s="17">
        <v>13.364</v>
      </c>
      <c r="E275" s="18">
        <v>11.142</v>
      </c>
    </row>
    <row r="276">
      <c r="A276" s="9">
        <v>260</v>
      </c>
      <c r="B276" s="15">
        <v>13.117</v>
      </c>
      <c r="C276" s="16">
        <v>13.218</v>
      </c>
      <c r="D276" s="17">
        <v>12.933</v>
      </c>
      <c r="E276" s="18">
        <v>10.98</v>
      </c>
    </row>
    <row r="277">
      <c r="A277" s="9">
        <v>261</v>
      </c>
      <c r="B277" s="9"/>
      <c r="C277" s="16">
        <v>13.215</v>
      </c>
      <c r="D277" s="17">
        <v>13.021</v>
      </c>
      <c r="E277" s="18">
        <v>11.103</v>
      </c>
    </row>
    <row r="278">
      <c r="A278" s="9">
        <v>262</v>
      </c>
      <c r="B278" s="9"/>
      <c r="C278" s="16">
        <v>12.424</v>
      </c>
      <c r="D278" s="17">
        <v>12.826</v>
      </c>
      <c r="E278" s="18">
        <v>19.851</v>
      </c>
    </row>
    <row r="279">
      <c r="A279" s="9">
        <v>263</v>
      </c>
      <c r="B279" s="9"/>
      <c r="C279" s="16">
        <v>12.287</v>
      </c>
      <c r="D279" s="17">
        <v>18.763</v>
      </c>
      <c r="E279" s="18">
        <v>11.152</v>
      </c>
    </row>
    <row r="280">
      <c r="A280" s="9">
        <v>264</v>
      </c>
      <c r="B280" s="9"/>
      <c r="C280" s="16">
        <v>12.285</v>
      </c>
      <c r="D280" s="17">
        <v>14.027</v>
      </c>
      <c r="E280" s="18">
        <v>15.791</v>
      </c>
    </row>
    <row r="281">
      <c r="A281" s="9">
        <v>265</v>
      </c>
      <c r="B281" s="9"/>
      <c r="C281" s="16">
        <v>13.05</v>
      </c>
      <c r="D281" s="17">
        <v>13.02</v>
      </c>
      <c r="E281" s="18">
        <v>11.436</v>
      </c>
    </row>
    <row r="282">
      <c r="A282" s="9">
        <v>266</v>
      </c>
      <c r="B282" s="9"/>
      <c r="C282" s="16">
        <v>14.792</v>
      </c>
      <c r="D282" s="17">
        <v>13.075</v>
      </c>
      <c r="E282" s="18">
        <v>11.394</v>
      </c>
    </row>
    <row r="283">
      <c r="A283" s="9">
        <v>267</v>
      </c>
      <c r="B283" s="9"/>
      <c r="C283" s="16">
        <v>12.641</v>
      </c>
      <c r="D283" s="17">
        <v>15.623</v>
      </c>
      <c r="E283" s="18">
        <v>11.737</v>
      </c>
    </row>
    <row r="284">
      <c r="A284" s="9">
        <v>268</v>
      </c>
      <c r="B284" s="9"/>
      <c r="C284" s="16">
        <v>12.298</v>
      </c>
      <c r="D284" s="17">
        <v>22.807</v>
      </c>
      <c r="E284" s="18">
        <v>11.848</v>
      </c>
    </row>
    <row r="285">
      <c r="A285" s="9">
        <v>269</v>
      </c>
      <c r="B285" s="9"/>
      <c r="C285" s="16">
        <v>12.518</v>
      </c>
      <c r="D285" s="17">
        <v>13.604</v>
      </c>
      <c r="E285" s="18">
        <v>11.213</v>
      </c>
    </row>
    <row r="286">
      <c r="A286" s="9">
        <v>270</v>
      </c>
      <c r="B286" s="9"/>
      <c r="C286" s="16">
        <v>12.222</v>
      </c>
      <c r="D286" s="17">
        <v>13.312</v>
      </c>
    </row>
    <row r="287">
      <c r="A287" s="9">
        <v>271</v>
      </c>
      <c r="B287" s="9"/>
      <c r="C287" s="16">
        <v>12.31</v>
      </c>
      <c r="D287" s="17">
        <v>13.79</v>
      </c>
    </row>
    <row r="288">
      <c r="A288" s="9">
        <v>272</v>
      </c>
      <c r="B288" s="9"/>
      <c r="C288" s="16">
        <v>12.175</v>
      </c>
      <c r="D288" s="17">
        <v>13.315</v>
      </c>
    </row>
    <row r="289">
      <c r="A289" s="9">
        <v>273</v>
      </c>
      <c r="B289" s="9"/>
      <c r="C289" s="16">
        <v>12.353</v>
      </c>
      <c r="D289" s="17">
        <v>13.469</v>
      </c>
    </row>
    <row r="290">
      <c r="A290" s="9">
        <v>274</v>
      </c>
      <c r="B290" s="9"/>
      <c r="C290" s="16">
        <v>12.096</v>
      </c>
      <c r="D290" s="17">
        <v>13.767</v>
      </c>
    </row>
    <row r="291">
      <c r="A291" s="9">
        <v>275</v>
      </c>
      <c r="B291" s="9"/>
      <c r="C291" s="16">
        <v>12.813</v>
      </c>
      <c r="D291" s="17">
        <v>14.086</v>
      </c>
    </row>
    <row r="292">
      <c r="A292" s="9">
        <v>276</v>
      </c>
      <c r="B292" s="9"/>
      <c r="C292" s="16">
        <v>12.459</v>
      </c>
      <c r="D292" s="17">
        <v>17.632</v>
      </c>
    </row>
    <row r="293">
      <c r="A293" s="9">
        <v>277</v>
      </c>
      <c r="B293" s="9"/>
      <c r="C293" s="16">
        <v>12.025</v>
      </c>
      <c r="D293" s="17">
        <v>13.451</v>
      </c>
    </row>
    <row r="294">
      <c r="A294" s="9">
        <v>278</v>
      </c>
      <c r="B294" s="9"/>
      <c r="C294" s="16">
        <v>11.828</v>
      </c>
      <c r="D294" s="17">
        <v>13.934</v>
      </c>
    </row>
    <row r="295">
      <c r="A295" s="9">
        <v>279</v>
      </c>
      <c r="B295" s="9"/>
      <c r="C295" s="16">
        <v>11.953</v>
      </c>
      <c r="D295" s="17">
        <v>14.851</v>
      </c>
    </row>
    <row r="296">
      <c r="A296" s="9">
        <v>280</v>
      </c>
      <c r="B296" s="9"/>
      <c r="C296" s="16">
        <v>12.072</v>
      </c>
      <c r="D296" s="17">
        <v>14.775</v>
      </c>
    </row>
    <row r="297">
      <c r="A297" s="9">
        <v>281</v>
      </c>
      <c r="B297" s="9"/>
      <c r="C297" s="16">
        <v>12.626</v>
      </c>
      <c r="D297" s="17">
        <v>13.21</v>
      </c>
    </row>
    <row r="298">
      <c r="A298" s="9">
        <v>282</v>
      </c>
      <c r="B298" s="9"/>
      <c r="C298" s="16">
        <v>13.279</v>
      </c>
      <c r="D298" s="17">
        <v>16.466</v>
      </c>
    </row>
    <row r="299">
      <c r="A299" s="9">
        <v>283</v>
      </c>
      <c r="B299" s="9"/>
      <c r="C299" s="16">
        <v>13.043</v>
      </c>
      <c r="D299" s="17">
        <v>13.003</v>
      </c>
    </row>
    <row r="300">
      <c r="A300" s="9">
        <v>284</v>
      </c>
      <c r="B300" s="9"/>
      <c r="C300" s="16">
        <v>12.586</v>
      </c>
      <c r="D300" s="17">
        <v>13.341</v>
      </c>
    </row>
    <row r="301">
      <c r="A301" s="9">
        <v>285</v>
      </c>
      <c r="B301" s="9"/>
      <c r="C301" s="16">
        <v>12.55</v>
      </c>
      <c r="D301" s="17">
        <v>13.336</v>
      </c>
    </row>
    <row r="302">
      <c r="A302" s="9">
        <v>286</v>
      </c>
      <c r="B302" s="9"/>
      <c r="C302" s="16">
        <v>12.635</v>
      </c>
      <c r="D302" s="17">
        <v>14.661</v>
      </c>
    </row>
    <row r="303">
      <c r="A303" s="9">
        <v>287</v>
      </c>
      <c r="B303" s="9"/>
      <c r="C303" s="16">
        <v>12.385</v>
      </c>
      <c r="D303" s="17">
        <v>14.017</v>
      </c>
    </row>
    <row r="304">
      <c r="A304" s="9">
        <v>288</v>
      </c>
      <c r="B304" s="9"/>
      <c r="C304" s="16">
        <v>12.273</v>
      </c>
      <c r="D304" s="17">
        <v>13.301</v>
      </c>
    </row>
    <row r="305">
      <c r="A305" s="9">
        <v>289</v>
      </c>
      <c r="B305" s="9"/>
      <c r="C305" s="16">
        <v>12.312</v>
      </c>
    </row>
    <row r="308">
      <c r="A308" s="8" t="s">
        <v>69</v>
      </c>
      <c r="B308" s="19" t="s">
        <v>6</v>
      </c>
      <c r="C308" s="20" t="s">
        <v>8</v>
      </c>
      <c r="D308" s="21" t="s">
        <v>8</v>
      </c>
      <c r="E308" s="22" t="s">
        <v>9</v>
      </c>
    </row>
    <row r="309">
      <c r="A309" s="8" t="s">
        <v>37</v>
      </c>
      <c r="B309" s="19">
        <v>7.42</v>
      </c>
      <c r="C309" s="20">
        <v>9.504</v>
      </c>
      <c r="D309" s="21">
        <v>7.067</v>
      </c>
      <c r="E309" s="22">
        <v>7.371</v>
      </c>
    </row>
    <row r="310">
      <c r="A310" s="8" t="s">
        <v>70</v>
      </c>
      <c r="B310" s="19" t="s">
        <v>41</v>
      </c>
      <c r="C310" s="20" t="s">
        <v>41</v>
      </c>
      <c r="D310" s="21" t="s">
        <v>41</v>
      </c>
      <c r="E310" s="22" t="s">
        <v>41</v>
      </c>
    </row>
    <row r="312">
      <c r="A312" s="8" t="s">
        <v>71</v>
      </c>
      <c r="B312" s="19" t="s">
        <v>9</v>
      </c>
      <c r="C312" s="20" t="s">
        <v>9</v>
      </c>
      <c r="D312" s="21" t="s">
        <v>7</v>
      </c>
      <c r="E312" s="22" t="s">
        <v>8</v>
      </c>
    </row>
    <row r="313">
      <c r="A313" s="8" t="s">
        <v>39</v>
      </c>
      <c r="B313" s="19">
        <v>10.6</v>
      </c>
      <c r="C313" s="20">
        <v>10.435</v>
      </c>
      <c r="D313" s="21">
        <v>8.105</v>
      </c>
      <c r="E313" s="22">
        <v>10.168</v>
      </c>
    </row>
    <row r="315"/>
  </sheetData>
  <headerFooter/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1:G322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5" max="315" width="8.83" customWidth="1"/>
    <col min="316" max="316" width="8.83" customWidth="1"/>
    <col min="317" max="317" width="8.83" customWidth="1"/>
    <col min="319" max="319" width="8.83" customWidth="1"/>
    <col min="320" max="320" width="8.83" customWidth="1"/>
    <col min="322" max="322" width="8.83" customWidth="1"/>
  </cols>
  <sheetData>
    <row r="1">
      <c r="A1" s="7" t="s">
        <v>32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10.606</v>
      </c>
      <c r="C4" s="16">
        <v>10.893</v>
      </c>
      <c r="D4" s="17">
        <v>10.074</v>
      </c>
      <c r="E4" s="18">
        <v>10.447</v>
      </c>
    </row>
    <row r="5">
      <c r="A5" s="8" t="s">
        <v>65</v>
      </c>
      <c r="B5" s="15">
        <v>11.937</v>
      </c>
      <c r="C5" s="16">
        <v>12.399</v>
      </c>
      <c r="D5" s="17">
        <v>12.024</v>
      </c>
      <c r="E5" s="18">
        <v>12.503</v>
      </c>
    </row>
    <row r="6">
      <c r="A6" s="8" t="s">
        <v>59</v>
      </c>
      <c r="B6" s="15">
        <v>11.332</v>
      </c>
      <c r="C6" s="16">
        <v>11.648</v>
      </c>
      <c r="D6" s="17">
        <v>11.903</v>
      </c>
      <c r="E6" s="18">
        <v>11.892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1</v>
      </c>
      <c r="C9" s="16">
        <v>3</v>
      </c>
      <c r="D9" s="17">
        <v>2</v>
      </c>
      <c r="E9" s="18">
        <v>4</v>
      </c>
    </row>
    <row r="10">
      <c r="A10" s="8" t="s">
        <v>55</v>
      </c>
      <c r="B10" s="15" t="s">
        <v>62</v>
      </c>
      <c r="C10" s="16">
        <v>141.765</v>
      </c>
      <c r="D10" s="17">
        <v>30.198</v>
      </c>
      <c r="E10" s="18">
        <v>169.22</v>
      </c>
    </row>
    <row r="11">
      <c r="A11" s="8" t="s">
        <v>56</v>
      </c>
      <c r="B11" s="15" t="s">
        <v>62</v>
      </c>
      <c r="C11" s="16">
        <v>110.817</v>
      </c>
      <c r="D11" s="17">
        <v>30.198</v>
      </c>
      <c r="E11" s="18">
        <v>26.208</v>
      </c>
    </row>
    <row r="12">
      <c r="A12" s="8" t="s">
        <v>60</v>
      </c>
      <c r="B12" s="15">
        <v>294</v>
      </c>
      <c r="C12" s="16">
        <v>0</v>
      </c>
      <c r="D12" s="17">
        <v>0</v>
      </c>
      <c r="E12" s="18">
        <v>2</v>
      </c>
    </row>
    <row r="13">
      <c r="A13" s="8" t="s">
        <v>49</v>
      </c>
      <c r="B13" s="15">
        <v>296</v>
      </c>
      <c r="C13" s="16">
        <v>284</v>
      </c>
      <c r="D13" s="17">
        <v>294</v>
      </c>
      <c r="E13" s="18">
        <v>282</v>
      </c>
    </row>
    <row r="15">
      <c r="A15" s="8" t="s">
        <v>66</v>
      </c>
      <c r="B15" s="15">
        <v>296</v>
      </c>
      <c r="C15" s="16">
        <v>284</v>
      </c>
      <c r="D15" s="17">
        <v>294</v>
      </c>
      <c r="E15" s="18">
        <v>282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12.472</v>
      </c>
      <c r="C17" s="16">
        <v>17.921</v>
      </c>
      <c r="D17" s="17">
        <v>16.872</v>
      </c>
      <c r="E17" s="18">
        <v>14.72</v>
      </c>
    </row>
    <row r="18">
      <c r="A18" s="9">
        <v>2</v>
      </c>
      <c r="B18" s="15">
        <v>11.658</v>
      </c>
      <c r="C18" s="16">
        <v>14.84</v>
      </c>
      <c r="D18" s="17">
        <v>13.813</v>
      </c>
      <c r="E18" s="18">
        <v>13.25</v>
      </c>
    </row>
    <row r="19">
      <c r="A19" s="9">
        <v>3</v>
      </c>
      <c r="B19" s="15">
        <v>11.677</v>
      </c>
      <c r="C19" s="16">
        <v>11.697</v>
      </c>
      <c r="D19" s="17">
        <v>14.009</v>
      </c>
      <c r="E19" s="18">
        <v>12.938</v>
      </c>
    </row>
    <row r="20">
      <c r="A20" s="9">
        <v>4</v>
      </c>
      <c r="B20" s="15">
        <v>11.714</v>
      </c>
      <c r="C20" s="16">
        <v>12.025</v>
      </c>
      <c r="D20" s="17">
        <v>13.637</v>
      </c>
      <c r="E20" s="18">
        <v>12.826</v>
      </c>
    </row>
    <row r="21">
      <c r="A21" s="9">
        <v>5</v>
      </c>
      <c r="B21" s="15">
        <v>17.06</v>
      </c>
      <c r="C21" s="16">
        <v>22.456</v>
      </c>
      <c r="D21" s="17">
        <v>14.018</v>
      </c>
      <c r="E21" s="18">
        <v>13.171</v>
      </c>
    </row>
    <row r="22">
      <c r="A22" s="9">
        <v>6</v>
      </c>
      <c r="B22" s="15">
        <v>12.105</v>
      </c>
      <c r="C22" s="16">
        <v>11.5</v>
      </c>
      <c r="D22" s="17">
        <v>14.158</v>
      </c>
      <c r="E22" s="18">
        <v>13.427</v>
      </c>
    </row>
    <row r="23">
      <c r="A23" s="9">
        <v>7</v>
      </c>
      <c r="B23" s="15">
        <v>11.531</v>
      </c>
      <c r="C23" s="16">
        <v>15.047</v>
      </c>
      <c r="D23" s="17">
        <v>13.434</v>
      </c>
      <c r="E23" s="18">
        <v>13.11</v>
      </c>
    </row>
    <row r="24">
      <c r="A24" s="9">
        <v>8</v>
      </c>
      <c r="B24" s="15">
        <v>11.505</v>
      </c>
      <c r="C24" s="16">
        <v>12.452</v>
      </c>
      <c r="D24" s="17">
        <v>13.883</v>
      </c>
      <c r="E24" s="18">
        <v>13.65</v>
      </c>
    </row>
    <row r="25">
      <c r="A25" s="9">
        <v>9</v>
      </c>
      <c r="B25" s="15">
        <v>11.902</v>
      </c>
      <c r="C25" s="16">
        <v>12.083</v>
      </c>
      <c r="D25" s="17">
        <v>13.66</v>
      </c>
      <c r="E25" s="18">
        <v>13.706</v>
      </c>
    </row>
    <row r="26">
      <c r="A26" s="9">
        <v>10</v>
      </c>
      <c r="B26" s="15">
        <v>12.442</v>
      </c>
      <c r="C26" s="16">
        <v>11.942</v>
      </c>
      <c r="D26" s="17">
        <v>13.874</v>
      </c>
      <c r="E26" s="18">
        <v>14.216</v>
      </c>
    </row>
    <row r="27">
      <c r="A27" s="9">
        <v>11</v>
      </c>
      <c r="B27" s="15">
        <v>11.825</v>
      </c>
      <c r="C27" s="16">
        <v>11.794</v>
      </c>
      <c r="D27" s="17">
        <v>13.627</v>
      </c>
      <c r="E27" s="18">
        <v>13.652</v>
      </c>
    </row>
    <row r="28">
      <c r="A28" s="9">
        <v>12</v>
      </c>
      <c r="B28" s="15">
        <v>11.822</v>
      </c>
      <c r="C28" s="16">
        <v>11.515</v>
      </c>
      <c r="D28" s="17">
        <v>13.601</v>
      </c>
      <c r="E28" s="18">
        <v>13.901</v>
      </c>
    </row>
    <row r="29">
      <c r="A29" s="9">
        <v>13</v>
      </c>
      <c r="B29" s="15">
        <v>11.846</v>
      </c>
      <c r="C29" s="16">
        <v>11.671</v>
      </c>
      <c r="D29" s="17">
        <v>13.316</v>
      </c>
      <c r="E29" s="18">
        <v>13.544</v>
      </c>
    </row>
    <row r="30">
      <c r="A30" s="9">
        <v>14</v>
      </c>
      <c r="B30" s="15">
        <v>11.599</v>
      </c>
      <c r="C30" s="16">
        <v>11.913</v>
      </c>
      <c r="D30" s="17">
        <v>13.322</v>
      </c>
      <c r="E30" s="18">
        <v>13.184</v>
      </c>
    </row>
    <row r="31">
      <c r="A31" s="9">
        <v>15</v>
      </c>
      <c r="B31" s="15">
        <v>11.425</v>
      </c>
      <c r="C31" s="16">
        <v>11.832</v>
      </c>
      <c r="D31" s="17">
        <v>13.845</v>
      </c>
      <c r="E31" s="18">
        <v>13.216</v>
      </c>
    </row>
    <row r="32">
      <c r="A32" s="9">
        <v>16</v>
      </c>
      <c r="B32" s="15">
        <v>11.096</v>
      </c>
      <c r="C32" s="16">
        <v>11.654</v>
      </c>
      <c r="D32" s="17">
        <v>12.757</v>
      </c>
      <c r="E32" s="18">
        <v>13.381</v>
      </c>
    </row>
    <row r="33">
      <c r="A33" s="9">
        <v>17</v>
      </c>
      <c r="B33" s="15">
        <v>11.255</v>
      </c>
      <c r="C33" s="16">
        <v>11.582</v>
      </c>
      <c r="D33" s="17">
        <v>11.989</v>
      </c>
      <c r="E33" s="18">
        <v>13.757</v>
      </c>
    </row>
    <row r="34">
      <c r="A34" s="9">
        <v>18</v>
      </c>
      <c r="B34" s="15">
        <v>11.271</v>
      </c>
      <c r="C34" s="16">
        <v>11.538</v>
      </c>
      <c r="D34" s="17">
        <v>12.031</v>
      </c>
      <c r="E34" s="18">
        <v>13.789</v>
      </c>
    </row>
    <row r="35">
      <c r="A35" s="9">
        <v>19</v>
      </c>
      <c r="B35" s="15">
        <v>11.279</v>
      </c>
      <c r="C35" s="16">
        <v>11.426</v>
      </c>
      <c r="D35" s="17">
        <v>12.567</v>
      </c>
      <c r="E35" s="18">
        <v>14.015</v>
      </c>
    </row>
    <row r="36">
      <c r="A36" s="9">
        <v>20</v>
      </c>
      <c r="B36" s="15">
        <v>11.021</v>
      </c>
      <c r="C36" s="16">
        <v>11.362</v>
      </c>
      <c r="D36" s="17">
        <v>12.424</v>
      </c>
      <c r="E36" s="18">
        <v>12.958</v>
      </c>
    </row>
    <row r="37">
      <c r="A37" s="9">
        <v>21</v>
      </c>
      <c r="B37" s="15">
        <v>11.337</v>
      </c>
      <c r="C37" s="16">
        <v>15.617</v>
      </c>
      <c r="D37" s="17">
        <v>11.959</v>
      </c>
      <c r="E37" s="18">
        <v>13.488</v>
      </c>
    </row>
    <row r="38">
      <c r="A38" s="9">
        <v>22</v>
      </c>
      <c r="B38" s="15">
        <v>11.196</v>
      </c>
      <c r="C38" s="16">
        <v>11.521</v>
      </c>
      <c r="D38" s="17">
        <v>12.679</v>
      </c>
      <c r="E38" s="18">
        <v>14.233</v>
      </c>
    </row>
    <row r="39">
      <c r="A39" s="9">
        <v>23</v>
      </c>
      <c r="B39" s="15">
        <v>10.944</v>
      </c>
      <c r="C39" s="16">
        <v>11.509</v>
      </c>
      <c r="D39" s="17">
        <v>11.868</v>
      </c>
      <c r="E39" s="18">
        <v>13.194</v>
      </c>
    </row>
    <row r="40">
      <c r="A40" s="9">
        <v>24</v>
      </c>
      <c r="B40" s="15">
        <v>15.657</v>
      </c>
      <c r="C40" s="16">
        <v>11.881</v>
      </c>
      <c r="D40" s="17">
        <v>11.897</v>
      </c>
      <c r="E40" s="18">
        <v>16.682</v>
      </c>
    </row>
    <row r="41">
      <c r="A41" s="9">
        <v>25</v>
      </c>
      <c r="B41" s="15">
        <v>11.125</v>
      </c>
      <c r="C41" s="16">
        <v>11.923</v>
      </c>
      <c r="D41" s="17">
        <v>12.224</v>
      </c>
      <c r="E41" s="18">
        <v>16.619</v>
      </c>
    </row>
    <row r="42">
      <c r="A42" s="9">
        <v>26</v>
      </c>
      <c r="B42" s="15">
        <v>11.404</v>
      </c>
      <c r="C42" s="16">
        <v>18.004</v>
      </c>
      <c r="D42" s="17">
        <v>12.677</v>
      </c>
      <c r="E42" s="18">
        <v>13.656</v>
      </c>
    </row>
    <row r="43">
      <c r="A43" s="9">
        <v>27</v>
      </c>
      <c r="B43" s="15">
        <v>11.127</v>
      </c>
      <c r="C43" s="16">
        <v>11.756</v>
      </c>
      <c r="D43" s="17">
        <v>12.31</v>
      </c>
      <c r="E43" s="18">
        <v>13.305</v>
      </c>
    </row>
    <row r="44">
      <c r="A44" s="9">
        <v>28</v>
      </c>
      <c r="B44" s="15">
        <v>13.207</v>
      </c>
      <c r="C44" s="16">
        <v>12.048</v>
      </c>
      <c r="D44" s="17">
        <v>13.121</v>
      </c>
      <c r="E44" s="18">
        <v>13.502</v>
      </c>
    </row>
    <row r="45">
      <c r="A45" s="9">
        <v>29</v>
      </c>
      <c r="B45" s="15">
        <v>11.932</v>
      </c>
      <c r="C45" s="16">
        <v>11.538</v>
      </c>
      <c r="D45" s="17">
        <v>11.851</v>
      </c>
      <c r="E45" s="18">
        <v>13.193</v>
      </c>
    </row>
    <row r="46">
      <c r="A46" s="9">
        <v>30</v>
      </c>
      <c r="B46" s="15">
        <v>11.39</v>
      </c>
      <c r="C46" s="16">
        <v>11.64</v>
      </c>
      <c r="D46" s="17">
        <v>12.12</v>
      </c>
      <c r="E46" s="18">
        <v>13.239</v>
      </c>
    </row>
    <row r="47">
      <c r="A47" s="9">
        <v>31</v>
      </c>
      <c r="B47" s="15">
        <v>11.414</v>
      </c>
      <c r="C47" s="16">
        <v>11.506</v>
      </c>
      <c r="D47" s="17">
        <v>12.554</v>
      </c>
      <c r="E47" s="18">
        <v>13.097</v>
      </c>
    </row>
    <row r="48">
      <c r="A48" s="9">
        <v>32</v>
      </c>
      <c r="B48" s="15">
        <v>11.087</v>
      </c>
      <c r="C48" s="16">
        <v>12.139</v>
      </c>
      <c r="D48" s="17">
        <v>12.176</v>
      </c>
      <c r="E48" s="18">
        <v>13.162</v>
      </c>
    </row>
    <row r="49">
      <c r="A49" s="9">
        <v>33</v>
      </c>
      <c r="B49" s="15">
        <v>11.004</v>
      </c>
      <c r="C49" s="16">
        <v>11.785</v>
      </c>
      <c r="D49" s="17">
        <v>11.98</v>
      </c>
      <c r="E49" s="18">
        <v>12.921</v>
      </c>
    </row>
    <row r="50">
      <c r="A50" s="9">
        <v>34</v>
      </c>
      <c r="B50" s="15">
        <v>10.921</v>
      </c>
      <c r="C50" s="16">
        <v>11.627</v>
      </c>
      <c r="D50" s="17">
        <v>11.634</v>
      </c>
      <c r="E50" s="18">
        <v>12.995</v>
      </c>
    </row>
    <row r="51">
      <c r="A51" s="9">
        <v>35</v>
      </c>
      <c r="B51" s="15">
        <v>10.83</v>
      </c>
      <c r="C51" s="16">
        <v>11.541</v>
      </c>
      <c r="D51" s="17">
        <v>12.004</v>
      </c>
      <c r="E51" s="18">
        <v>12.783</v>
      </c>
    </row>
    <row r="52">
      <c r="A52" s="9">
        <v>36</v>
      </c>
      <c r="B52" s="15">
        <v>11.104</v>
      </c>
      <c r="C52" s="16">
        <v>11.45</v>
      </c>
      <c r="D52" s="17">
        <v>11.832</v>
      </c>
      <c r="E52" s="18">
        <v>12.776</v>
      </c>
    </row>
    <row r="53">
      <c r="A53" s="9">
        <v>37</v>
      </c>
      <c r="B53" s="15">
        <v>10.988</v>
      </c>
      <c r="C53" s="16">
        <v>11.861</v>
      </c>
      <c r="D53" s="17">
        <v>11.683</v>
      </c>
      <c r="E53" s="18">
        <v>12.399</v>
      </c>
    </row>
    <row r="54">
      <c r="A54" s="9">
        <v>38</v>
      </c>
      <c r="B54" s="15">
        <v>10.96</v>
      </c>
      <c r="C54" s="16">
        <v>11.483</v>
      </c>
      <c r="D54" s="17">
        <v>12.42</v>
      </c>
      <c r="E54" s="18">
        <v>12.899</v>
      </c>
    </row>
    <row r="55">
      <c r="A55" s="9">
        <v>39</v>
      </c>
      <c r="B55" s="15">
        <v>10.961</v>
      </c>
      <c r="C55" s="16">
        <v>11.637</v>
      </c>
      <c r="D55" s="17">
        <v>11.838</v>
      </c>
      <c r="E55" s="18">
        <v>13.172</v>
      </c>
    </row>
    <row r="56">
      <c r="A56" s="9">
        <v>40</v>
      </c>
      <c r="B56" s="15">
        <v>14.848</v>
      </c>
      <c r="C56" s="16">
        <v>11.68</v>
      </c>
      <c r="D56" s="17">
        <v>12.271</v>
      </c>
      <c r="E56" s="18">
        <v>12.854</v>
      </c>
    </row>
    <row r="57">
      <c r="A57" s="9">
        <v>41</v>
      </c>
      <c r="B57" s="15">
        <v>11.164</v>
      </c>
      <c r="C57" s="16">
        <v>11.658</v>
      </c>
      <c r="D57" s="17">
        <v>12.062</v>
      </c>
      <c r="E57" s="18">
        <v>13.054</v>
      </c>
    </row>
    <row r="58">
      <c r="A58" s="9">
        <v>42</v>
      </c>
      <c r="B58" s="15">
        <v>10.98</v>
      </c>
      <c r="C58" s="16">
        <v>19.763</v>
      </c>
      <c r="D58" s="17">
        <v>12.067</v>
      </c>
      <c r="E58" s="18">
        <v>16.214</v>
      </c>
    </row>
    <row r="59">
      <c r="A59" s="9">
        <v>43</v>
      </c>
      <c r="B59" s="15">
        <v>11.064</v>
      </c>
      <c r="C59" s="16">
        <v>11.796</v>
      </c>
      <c r="D59" s="17">
        <v>12.427</v>
      </c>
      <c r="E59" s="18">
        <v>13.324</v>
      </c>
    </row>
    <row r="60">
      <c r="A60" s="9">
        <v>44</v>
      </c>
      <c r="B60" s="15">
        <v>11.156</v>
      </c>
      <c r="C60" s="16">
        <v>11.648</v>
      </c>
      <c r="D60" s="17">
        <v>12.118</v>
      </c>
      <c r="E60" s="18">
        <v>12.929</v>
      </c>
    </row>
    <row r="61">
      <c r="A61" s="9">
        <v>45</v>
      </c>
      <c r="B61" s="15">
        <v>11.173</v>
      </c>
      <c r="C61" s="16">
        <v>11.755</v>
      </c>
      <c r="D61" s="17">
        <v>11.636</v>
      </c>
      <c r="E61" s="18">
        <v>12.669</v>
      </c>
    </row>
    <row r="62">
      <c r="A62" s="9">
        <v>46</v>
      </c>
      <c r="B62" s="15">
        <v>10.968</v>
      </c>
      <c r="C62" s="16">
        <v>11.67</v>
      </c>
      <c r="D62" s="17">
        <v>12.333</v>
      </c>
      <c r="E62" s="18">
        <v>16.964</v>
      </c>
    </row>
    <row r="63">
      <c r="A63" s="9">
        <v>47</v>
      </c>
      <c r="B63" s="15">
        <v>14.825</v>
      </c>
      <c r="C63" s="16">
        <v>11.612</v>
      </c>
      <c r="D63" s="17">
        <v>12.238</v>
      </c>
      <c r="E63" s="18">
        <v>13.152</v>
      </c>
    </row>
    <row r="64">
      <c r="A64" s="9">
        <v>48</v>
      </c>
      <c r="B64" s="15">
        <v>11.351</v>
      </c>
      <c r="C64" s="16">
        <v>18.626</v>
      </c>
      <c r="D64" s="17">
        <v>12.763</v>
      </c>
      <c r="E64" s="18">
        <v>13.128</v>
      </c>
    </row>
    <row r="65">
      <c r="A65" s="9">
        <v>49</v>
      </c>
      <c r="B65" s="15">
        <v>18.82</v>
      </c>
      <c r="C65" s="16">
        <v>20.495</v>
      </c>
      <c r="D65" s="17">
        <v>14.14</v>
      </c>
      <c r="E65" s="18">
        <v>13.063</v>
      </c>
    </row>
    <row r="66">
      <c r="A66" s="9">
        <v>50</v>
      </c>
      <c r="B66" s="15">
        <v>11.522</v>
      </c>
      <c r="C66" s="16">
        <v>12.233</v>
      </c>
      <c r="D66" s="17">
        <v>13.088</v>
      </c>
      <c r="E66" s="18">
        <v>13.333</v>
      </c>
    </row>
    <row r="67">
      <c r="A67" s="9">
        <v>51</v>
      </c>
      <c r="B67" s="15">
        <v>11.288</v>
      </c>
      <c r="C67" s="16">
        <v>15.565</v>
      </c>
      <c r="D67" s="17">
        <v>12.542</v>
      </c>
      <c r="E67" s="18">
        <v>13.233</v>
      </c>
    </row>
    <row r="68">
      <c r="A68" s="9">
        <v>52</v>
      </c>
      <c r="B68" s="15">
        <v>11.166</v>
      </c>
      <c r="C68" s="16">
        <v>12.164</v>
      </c>
      <c r="D68" s="17">
        <v>12.157</v>
      </c>
      <c r="E68" s="18">
        <v>12.602</v>
      </c>
    </row>
    <row r="69">
      <c r="A69" s="9">
        <v>53</v>
      </c>
      <c r="B69" s="15">
        <v>11.104</v>
      </c>
      <c r="C69" s="16">
        <v>11.925</v>
      </c>
      <c r="D69" s="17">
        <v>12.051</v>
      </c>
      <c r="E69" s="18">
        <v>12.971</v>
      </c>
    </row>
    <row r="70">
      <c r="A70" s="9">
        <v>54</v>
      </c>
      <c r="B70" s="15">
        <v>11.047</v>
      </c>
      <c r="C70" s="16">
        <v>12.286</v>
      </c>
      <c r="D70" s="17">
        <v>12.488</v>
      </c>
      <c r="E70" s="18">
        <v>13.037</v>
      </c>
    </row>
    <row r="71">
      <c r="A71" s="9">
        <v>55</v>
      </c>
      <c r="B71" s="15">
        <v>12.088</v>
      </c>
      <c r="C71" s="16">
        <v>11.935</v>
      </c>
      <c r="D71" s="17">
        <v>12.052</v>
      </c>
      <c r="E71" s="18">
        <v>13.246</v>
      </c>
    </row>
    <row r="72">
      <c r="A72" s="9">
        <v>56</v>
      </c>
      <c r="B72" s="15">
        <v>11.41</v>
      </c>
      <c r="C72" s="16">
        <v>11.799</v>
      </c>
      <c r="D72" s="17">
        <v>11.851</v>
      </c>
      <c r="E72" s="18">
        <v>12.839</v>
      </c>
    </row>
    <row r="73">
      <c r="A73" s="9">
        <v>57</v>
      </c>
      <c r="B73" s="15">
        <v>11.39</v>
      </c>
      <c r="C73" s="16">
        <v>11.843</v>
      </c>
      <c r="D73" s="17">
        <v>12.422</v>
      </c>
      <c r="E73" s="18">
        <v>12.888</v>
      </c>
    </row>
    <row r="74">
      <c r="A74" s="9">
        <v>58</v>
      </c>
      <c r="B74" s="15">
        <v>11.05</v>
      </c>
      <c r="C74" s="16">
        <v>13.736</v>
      </c>
      <c r="D74" s="17">
        <v>12.079</v>
      </c>
      <c r="E74" s="18">
        <v>12.722</v>
      </c>
    </row>
    <row r="75">
      <c r="A75" s="9">
        <v>59</v>
      </c>
      <c r="B75" s="15">
        <v>11.146</v>
      </c>
      <c r="C75" s="16">
        <v>12.086</v>
      </c>
      <c r="D75" s="17">
        <v>12.197</v>
      </c>
      <c r="E75" s="18">
        <v>12.715</v>
      </c>
    </row>
    <row r="76">
      <c r="A76" s="9">
        <v>60</v>
      </c>
      <c r="B76" s="15">
        <v>11.233</v>
      </c>
      <c r="C76" s="16">
        <v>12.342</v>
      </c>
      <c r="D76" s="17">
        <v>12.966</v>
      </c>
      <c r="E76" s="18">
        <v>12.426</v>
      </c>
    </row>
    <row r="77">
      <c r="A77" s="9">
        <v>61</v>
      </c>
      <c r="B77" s="15">
        <v>10.991</v>
      </c>
      <c r="C77" s="16">
        <v>11.665</v>
      </c>
      <c r="D77" s="17">
        <v>12.345</v>
      </c>
      <c r="E77" s="18">
        <v>13.488</v>
      </c>
    </row>
    <row r="78">
      <c r="A78" s="9">
        <v>62</v>
      </c>
      <c r="B78" s="15">
        <v>11.221</v>
      </c>
      <c r="C78" s="16">
        <v>11.846</v>
      </c>
      <c r="D78" s="17">
        <v>11.939</v>
      </c>
      <c r="E78" s="18">
        <v>13.331</v>
      </c>
    </row>
    <row r="79">
      <c r="A79" s="9">
        <v>63</v>
      </c>
      <c r="B79" s="15">
        <v>11.082</v>
      </c>
      <c r="C79" s="16">
        <v>11.578</v>
      </c>
      <c r="D79" s="17">
        <v>12.148</v>
      </c>
      <c r="E79" s="18">
        <v>18.131</v>
      </c>
    </row>
    <row r="80">
      <c r="A80" s="9">
        <v>64</v>
      </c>
      <c r="B80" s="15">
        <v>11.156</v>
      </c>
      <c r="C80" s="16">
        <v>13.42</v>
      </c>
      <c r="D80" s="17">
        <v>13.079</v>
      </c>
      <c r="E80" s="18">
        <v>11.839</v>
      </c>
    </row>
    <row r="81">
      <c r="A81" s="9">
        <v>65</v>
      </c>
      <c r="B81" s="15">
        <v>11.143</v>
      </c>
      <c r="C81" s="16">
        <v>12.257</v>
      </c>
      <c r="D81" s="17">
        <v>11.809</v>
      </c>
      <c r="E81" s="18">
        <v>13.995</v>
      </c>
    </row>
    <row r="82">
      <c r="A82" s="9">
        <v>66</v>
      </c>
      <c r="B82" s="15">
        <v>11.092</v>
      </c>
      <c r="C82" s="16">
        <v>17.839</v>
      </c>
      <c r="D82" s="17">
        <v>12.643</v>
      </c>
      <c r="E82" s="18">
        <v>12.341</v>
      </c>
    </row>
    <row r="83">
      <c r="A83" s="9">
        <v>67</v>
      </c>
      <c r="B83" s="15">
        <v>11.238</v>
      </c>
      <c r="C83" s="16">
        <v>11.989</v>
      </c>
      <c r="D83" s="17">
        <v>17.847</v>
      </c>
      <c r="E83" s="18">
        <v>12.147</v>
      </c>
    </row>
    <row r="84">
      <c r="A84" s="9">
        <v>68</v>
      </c>
      <c r="B84" s="15">
        <v>10.776</v>
      </c>
      <c r="C84" s="16">
        <v>11.269</v>
      </c>
      <c r="D84" s="17">
        <v>17.247</v>
      </c>
      <c r="E84" s="18">
        <v>11.93</v>
      </c>
    </row>
    <row r="85">
      <c r="A85" s="9">
        <v>69</v>
      </c>
      <c r="B85" s="15">
        <v>11.055</v>
      </c>
      <c r="C85" s="16">
        <v>11.301</v>
      </c>
      <c r="D85" s="17">
        <v>12.103</v>
      </c>
      <c r="E85" s="18">
        <v>11.905</v>
      </c>
    </row>
    <row r="86">
      <c r="A86" s="9">
        <v>70</v>
      </c>
      <c r="B86" s="15">
        <v>10.793</v>
      </c>
      <c r="C86" s="16">
        <v>11.378</v>
      </c>
      <c r="D86" s="17">
        <v>12.271</v>
      </c>
      <c r="E86" s="18">
        <v>11.906</v>
      </c>
    </row>
    <row r="87">
      <c r="A87" s="9">
        <v>71</v>
      </c>
      <c r="B87" s="15">
        <v>10.995</v>
      </c>
      <c r="C87" s="16">
        <v>11.336</v>
      </c>
      <c r="D87" s="17">
        <v>12.463</v>
      </c>
      <c r="E87" s="18">
        <v>11.819</v>
      </c>
    </row>
    <row r="88">
      <c r="A88" s="9">
        <v>72</v>
      </c>
      <c r="B88" s="15">
        <v>10.999</v>
      </c>
      <c r="C88" s="16">
        <v>11.523</v>
      </c>
      <c r="D88" s="17">
        <v>12.215</v>
      </c>
      <c r="E88" s="18">
        <v>12.185</v>
      </c>
    </row>
    <row r="89">
      <c r="A89" s="9">
        <v>73</v>
      </c>
      <c r="B89" s="15">
        <v>10.888</v>
      </c>
      <c r="C89" s="16">
        <v>11.262</v>
      </c>
      <c r="D89" s="17">
        <v>11.93</v>
      </c>
      <c r="E89" s="18">
        <v>12.155</v>
      </c>
    </row>
    <row r="90">
      <c r="A90" s="9">
        <v>74</v>
      </c>
      <c r="B90" s="15">
        <v>11.222</v>
      </c>
      <c r="C90" s="16">
        <v>11.188</v>
      </c>
      <c r="D90" s="17">
        <v>12.136</v>
      </c>
      <c r="E90" s="18">
        <v>12.243</v>
      </c>
    </row>
    <row r="91">
      <c r="A91" s="9">
        <v>75</v>
      </c>
      <c r="B91" s="15">
        <v>11.14</v>
      </c>
      <c r="C91" s="16">
        <v>16.748</v>
      </c>
      <c r="D91" s="17">
        <v>12.065</v>
      </c>
      <c r="E91" s="18">
        <v>11.639</v>
      </c>
    </row>
    <row r="92">
      <c r="A92" s="9">
        <v>76</v>
      </c>
      <c r="B92" s="15">
        <v>11.012</v>
      </c>
      <c r="C92" s="16">
        <v>11.586</v>
      </c>
      <c r="D92" s="17">
        <v>13.362</v>
      </c>
      <c r="E92" s="18">
        <v>11.765</v>
      </c>
    </row>
    <row r="93">
      <c r="A93" s="9">
        <v>77</v>
      </c>
      <c r="B93" s="15">
        <v>10.814</v>
      </c>
      <c r="C93" s="16">
        <v>11.56</v>
      </c>
      <c r="D93" s="17">
        <v>12.077</v>
      </c>
      <c r="E93" s="18">
        <v>14.986</v>
      </c>
    </row>
    <row r="94">
      <c r="A94" s="9">
        <v>78</v>
      </c>
      <c r="B94" s="15">
        <v>10.895</v>
      </c>
      <c r="C94" s="16">
        <v>11.614</v>
      </c>
      <c r="D94" s="17">
        <v>12.341</v>
      </c>
      <c r="E94" s="18">
        <v>12.032</v>
      </c>
    </row>
    <row r="95">
      <c r="A95" s="9">
        <v>79</v>
      </c>
      <c r="B95" s="15">
        <v>11.055</v>
      </c>
      <c r="C95" s="16">
        <v>11.725</v>
      </c>
      <c r="D95" s="17">
        <v>11.945</v>
      </c>
      <c r="E95" s="18">
        <v>11.647</v>
      </c>
    </row>
    <row r="96">
      <c r="A96" s="9">
        <v>80</v>
      </c>
      <c r="B96" s="15">
        <v>10.988</v>
      </c>
      <c r="C96" s="16">
        <v>11.635</v>
      </c>
      <c r="D96" s="17">
        <v>12.045</v>
      </c>
      <c r="E96" s="18">
        <v>13.366</v>
      </c>
    </row>
    <row r="97">
      <c r="A97" s="9">
        <v>81</v>
      </c>
      <c r="B97" s="15">
        <v>10.758</v>
      </c>
      <c r="C97" s="16">
        <v>11.362</v>
      </c>
      <c r="D97" s="17">
        <v>12.052</v>
      </c>
      <c r="E97" s="18">
        <v>11.975</v>
      </c>
    </row>
    <row r="98">
      <c r="A98" s="9">
        <v>82</v>
      </c>
      <c r="B98" s="15">
        <v>10.948</v>
      </c>
      <c r="C98" s="16">
        <v>11.544</v>
      </c>
      <c r="D98" s="17">
        <v>11.904</v>
      </c>
      <c r="E98" s="18">
        <v>12.036</v>
      </c>
    </row>
    <row r="99">
      <c r="A99" s="9">
        <v>83</v>
      </c>
      <c r="B99" s="15">
        <v>21.821</v>
      </c>
      <c r="C99" s="16">
        <v>11.416</v>
      </c>
      <c r="D99" s="17">
        <v>11.937</v>
      </c>
      <c r="E99" s="18">
        <v>12.312</v>
      </c>
    </row>
    <row r="100">
      <c r="A100" s="9">
        <v>84</v>
      </c>
      <c r="B100" s="15">
        <v>11.012</v>
      </c>
      <c r="C100" s="16">
        <v>11.695</v>
      </c>
      <c r="D100" s="17">
        <v>12.216</v>
      </c>
      <c r="E100" s="18">
        <v>11.731</v>
      </c>
    </row>
    <row r="101">
      <c r="A101" s="9">
        <v>85</v>
      </c>
      <c r="B101" s="15">
        <v>12.289</v>
      </c>
      <c r="C101" s="16">
        <v>11.55</v>
      </c>
      <c r="D101" s="17">
        <v>11.822</v>
      </c>
      <c r="E101" s="18">
        <v>11.915</v>
      </c>
    </row>
    <row r="102">
      <c r="A102" s="9">
        <v>86</v>
      </c>
      <c r="B102" s="15">
        <v>11.066</v>
      </c>
      <c r="C102" s="16">
        <v>11.214</v>
      </c>
      <c r="D102" s="17">
        <v>12.093</v>
      </c>
      <c r="E102" s="18">
        <v>11.895</v>
      </c>
    </row>
    <row r="103">
      <c r="A103" s="9">
        <v>87</v>
      </c>
      <c r="B103" s="15">
        <v>16.157</v>
      </c>
      <c r="C103" s="16">
        <v>11.44</v>
      </c>
      <c r="D103" s="17">
        <v>11.696</v>
      </c>
      <c r="E103" s="18">
        <v>12.179</v>
      </c>
    </row>
    <row r="104">
      <c r="A104" s="9">
        <v>88</v>
      </c>
      <c r="B104" s="15">
        <v>11.226</v>
      </c>
      <c r="C104" s="16">
        <v>11.351</v>
      </c>
      <c r="D104" s="17">
        <v>11.952</v>
      </c>
      <c r="E104" s="18">
        <v>11.815</v>
      </c>
    </row>
    <row r="105">
      <c r="A105" s="9">
        <v>89</v>
      </c>
      <c r="B105" s="15">
        <v>11.14</v>
      </c>
      <c r="C105" s="16">
        <v>11.908</v>
      </c>
      <c r="D105" s="17">
        <v>12.973</v>
      </c>
      <c r="E105" s="18">
        <v>11.802</v>
      </c>
    </row>
    <row r="106">
      <c r="A106" s="9">
        <v>90</v>
      </c>
      <c r="B106" s="15">
        <v>11.371</v>
      </c>
      <c r="C106" s="16">
        <v>11.712</v>
      </c>
      <c r="D106" s="17">
        <v>11.877</v>
      </c>
      <c r="E106" s="18">
        <v>11.888</v>
      </c>
    </row>
    <row r="107">
      <c r="A107" s="9">
        <v>91</v>
      </c>
      <c r="B107" s="15">
        <v>11.285</v>
      </c>
      <c r="C107" s="16">
        <v>11.578</v>
      </c>
      <c r="D107" s="17">
        <v>12.318</v>
      </c>
      <c r="E107" s="18">
        <v>18.961</v>
      </c>
    </row>
    <row r="108">
      <c r="A108" s="9">
        <v>92</v>
      </c>
      <c r="B108" s="15">
        <v>11.312</v>
      </c>
      <c r="C108" s="16">
        <v>11.727</v>
      </c>
      <c r="D108" s="17">
        <v>12.628</v>
      </c>
      <c r="E108" s="18">
        <v>12.256</v>
      </c>
    </row>
    <row r="109">
      <c r="A109" s="9">
        <v>93</v>
      </c>
      <c r="B109" s="15">
        <v>11.021</v>
      </c>
      <c r="C109" s="16">
        <v>11.273</v>
      </c>
      <c r="D109" s="17">
        <v>12.213</v>
      </c>
      <c r="E109" s="18">
        <v>11.931</v>
      </c>
    </row>
    <row r="110">
      <c r="A110" s="9">
        <v>94</v>
      </c>
      <c r="B110" s="15">
        <v>11.102</v>
      </c>
      <c r="C110" s="16">
        <v>11.364</v>
      </c>
      <c r="D110" s="17">
        <v>11.813</v>
      </c>
      <c r="E110" s="18">
        <v>11.852</v>
      </c>
    </row>
    <row r="111">
      <c r="A111" s="9">
        <v>95</v>
      </c>
      <c r="B111" s="15">
        <v>11.281</v>
      </c>
      <c r="C111" s="16">
        <v>11.84</v>
      </c>
      <c r="D111" s="17">
        <v>12.058</v>
      </c>
      <c r="E111" s="18">
        <v>11.804</v>
      </c>
    </row>
    <row r="112">
      <c r="A112" s="9">
        <v>96</v>
      </c>
      <c r="B112" s="15">
        <v>11.326</v>
      </c>
      <c r="C112" s="16">
        <v>11.642</v>
      </c>
      <c r="D112" s="17">
        <v>11.764</v>
      </c>
      <c r="E112" s="18">
        <v>12.187</v>
      </c>
    </row>
    <row r="113">
      <c r="A113" s="9">
        <v>97</v>
      </c>
      <c r="B113" s="15">
        <v>11.132</v>
      </c>
      <c r="C113" s="16">
        <v>11.199</v>
      </c>
      <c r="D113" s="17">
        <v>11.728</v>
      </c>
      <c r="E113" s="18">
        <v>11.641</v>
      </c>
    </row>
    <row r="114">
      <c r="A114" s="9">
        <v>98</v>
      </c>
      <c r="B114" s="15">
        <v>11.127</v>
      </c>
      <c r="C114" s="16">
        <v>11.192</v>
      </c>
      <c r="D114" s="17">
        <v>12.318</v>
      </c>
      <c r="E114" s="18">
        <v>11.983</v>
      </c>
    </row>
    <row r="115">
      <c r="A115" s="9">
        <v>99</v>
      </c>
      <c r="B115" s="15">
        <v>11.277</v>
      </c>
      <c r="C115" s="16">
        <v>11.367</v>
      </c>
      <c r="D115" s="17">
        <v>12.107</v>
      </c>
      <c r="E115" s="18">
        <v>11.702</v>
      </c>
    </row>
    <row r="116">
      <c r="A116" s="9">
        <v>100</v>
      </c>
      <c r="B116" s="15">
        <v>11.085</v>
      </c>
      <c r="C116" s="16">
        <v>19.265</v>
      </c>
      <c r="D116" s="17">
        <v>12.461</v>
      </c>
      <c r="E116" s="18">
        <v>11.884</v>
      </c>
    </row>
    <row r="117">
      <c r="A117" s="9">
        <v>101</v>
      </c>
      <c r="B117" s="15">
        <v>10.944</v>
      </c>
      <c r="C117" s="16">
        <v>11.974</v>
      </c>
      <c r="D117" s="17">
        <v>12.997</v>
      </c>
      <c r="E117" s="18">
        <v>12.199</v>
      </c>
    </row>
    <row r="118">
      <c r="A118" s="9">
        <v>102</v>
      </c>
      <c r="B118" s="15">
        <v>11.174</v>
      </c>
      <c r="C118" s="16">
        <v>11.616</v>
      </c>
      <c r="D118" s="17">
        <v>13.13</v>
      </c>
      <c r="E118" s="18">
        <v>11.572</v>
      </c>
    </row>
    <row r="119">
      <c r="A119" s="9">
        <v>103</v>
      </c>
      <c r="B119" s="15">
        <v>10.901</v>
      </c>
      <c r="C119" s="16">
        <v>11.344</v>
      </c>
      <c r="D119" s="17">
        <v>12.581</v>
      </c>
      <c r="E119" s="18">
        <v>11.431</v>
      </c>
    </row>
    <row r="120">
      <c r="A120" s="9">
        <v>104</v>
      </c>
      <c r="B120" s="15">
        <v>11.006</v>
      </c>
      <c r="C120" s="16">
        <v>11.251</v>
      </c>
      <c r="D120" s="17">
        <v>12.122</v>
      </c>
      <c r="E120" s="18">
        <v>11.936</v>
      </c>
    </row>
    <row r="121">
      <c r="A121" s="9">
        <v>105</v>
      </c>
      <c r="B121" s="15">
        <v>10.98</v>
      </c>
      <c r="C121" s="16">
        <v>11.755</v>
      </c>
      <c r="D121" s="17">
        <v>11.792</v>
      </c>
      <c r="E121" s="18">
        <v>11.8</v>
      </c>
    </row>
    <row r="122">
      <c r="A122" s="9">
        <v>106</v>
      </c>
      <c r="B122" s="15">
        <v>10.975</v>
      </c>
      <c r="C122" s="16">
        <v>12.433</v>
      </c>
      <c r="D122" s="17">
        <v>11.871</v>
      </c>
      <c r="E122" s="18">
        <v>11.737</v>
      </c>
    </row>
    <row r="123">
      <c r="A123" s="9">
        <v>107</v>
      </c>
      <c r="B123" s="15">
        <v>11.082</v>
      </c>
      <c r="C123" s="16">
        <v>11.467</v>
      </c>
      <c r="D123" s="17">
        <v>11.987</v>
      </c>
      <c r="E123" s="18">
        <v>11.753</v>
      </c>
    </row>
    <row r="124">
      <c r="A124" s="9">
        <v>108</v>
      </c>
      <c r="B124" s="15">
        <v>11.199</v>
      </c>
      <c r="C124" s="16">
        <v>11.465</v>
      </c>
      <c r="D124" s="17">
        <v>11.6</v>
      </c>
      <c r="E124" s="18">
        <v>11.557</v>
      </c>
    </row>
    <row r="125">
      <c r="A125" s="9">
        <v>109</v>
      </c>
      <c r="B125" s="15">
        <v>11.005</v>
      </c>
      <c r="C125" s="16">
        <v>11.33</v>
      </c>
      <c r="D125" s="17">
        <v>11.708</v>
      </c>
      <c r="E125" s="18">
        <v>11.864</v>
      </c>
    </row>
    <row r="126">
      <c r="A126" s="9">
        <v>110</v>
      </c>
      <c r="B126" s="15">
        <v>10.964</v>
      </c>
      <c r="C126" s="16">
        <v>11.317</v>
      </c>
      <c r="D126" s="17">
        <v>11.759</v>
      </c>
      <c r="E126" s="18">
        <v>11.923</v>
      </c>
    </row>
    <row r="127">
      <c r="A127" s="9">
        <v>111</v>
      </c>
      <c r="B127" s="15">
        <v>11.043</v>
      </c>
      <c r="C127" s="16">
        <v>11.876</v>
      </c>
      <c r="D127" s="17">
        <v>11.634</v>
      </c>
      <c r="E127" s="18">
        <v>11.782</v>
      </c>
    </row>
    <row r="128">
      <c r="A128" s="9">
        <v>112</v>
      </c>
      <c r="B128" s="15">
        <v>11.138</v>
      </c>
      <c r="C128" s="16">
        <v>11.528</v>
      </c>
      <c r="D128" s="17">
        <v>12.486</v>
      </c>
      <c r="E128" s="18">
        <v>11.733</v>
      </c>
    </row>
    <row r="129">
      <c r="A129" s="9">
        <v>113</v>
      </c>
      <c r="B129" s="15">
        <v>16.445</v>
      </c>
      <c r="C129" s="16">
        <v>11.834</v>
      </c>
      <c r="D129" s="17">
        <v>12.052</v>
      </c>
      <c r="E129" s="18">
        <v>11.889</v>
      </c>
    </row>
    <row r="130">
      <c r="A130" s="9">
        <v>114</v>
      </c>
      <c r="B130" s="15">
        <v>11.065</v>
      </c>
      <c r="C130" s="16">
        <v>11.383</v>
      </c>
      <c r="D130" s="17">
        <v>11.691</v>
      </c>
      <c r="E130" s="18">
        <v>11.769</v>
      </c>
    </row>
    <row r="131">
      <c r="A131" s="9">
        <v>115</v>
      </c>
      <c r="B131" s="15">
        <v>11.35</v>
      </c>
      <c r="C131" s="16">
        <v>11.286</v>
      </c>
      <c r="D131" s="17">
        <v>11.703</v>
      </c>
      <c r="E131" s="18">
        <v>11.649</v>
      </c>
    </row>
    <row r="132">
      <c r="A132" s="9">
        <v>116</v>
      </c>
      <c r="B132" s="15">
        <v>11.273</v>
      </c>
      <c r="C132" s="16">
        <v>14.816</v>
      </c>
      <c r="D132" s="17">
        <v>12.049</v>
      </c>
      <c r="E132" s="18">
        <v>11.658</v>
      </c>
    </row>
    <row r="133">
      <c r="A133" s="9">
        <v>117</v>
      </c>
      <c r="B133" s="15">
        <v>11.14</v>
      </c>
      <c r="C133" s="16">
        <v>11.444</v>
      </c>
      <c r="D133" s="17">
        <v>11.431</v>
      </c>
      <c r="E133" s="18">
        <v>12.091</v>
      </c>
    </row>
    <row r="134">
      <c r="A134" s="9">
        <v>118</v>
      </c>
      <c r="B134" s="15">
        <v>11.243</v>
      </c>
      <c r="C134" s="16">
        <v>11.625</v>
      </c>
      <c r="D134" s="17">
        <v>11.368</v>
      </c>
      <c r="E134" s="18">
        <v>11.518</v>
      </c>
    </row>
    <row r="135">
      <c r="A135" s="9">
        <v>119</v>
      </c>
      <c r="B135" s="15">
        <v>10.954</v>
      </c>
      <c r="C135" s="16">
        <v>11.235</v>
      </c>
      <c r="D135" s="17">
        <v>11.589</v>
      </c>
      <c r="E135" s="18">
        <v>11.542</v>
      </c>
    </row>
    <row r="136">
      <c r="A136" s="9">
        <v>120</v>
      </c>
      <c r="B136" s="15">
        <v>10.912</v>
      </c>
      <c r="C136" s="16">
        <v>11.313</v>
      </c>
      <c r="D136" s="17">
        <v>12.059</v>
      </c>
      <c r="E136" s="18">
        <v>13.956</v>
      </c>
    </row>
    <row r="137">
      <c r="A137" s="9">
        <v>121</v>
      </c>
      <c r="B137" s="15">
        <v>11.272</v>
      </c>
      <c r="C137" s="16">
        <v>11.287</v>
      </c>
      <c r="D137" s="17">
        <v>12.607</v>
      </c>
      <c r="E137" s="18">
        <v>11.548</v>
      </c>
    </row>
    <row r="138">
      <c r="A138" s="9">
        <v>122</v>
      </c>
      <c r="B138" s="15">
        <v>11.125</v>
      </c>
      <c r="C138" s="16">
        <v>11.055</v>
      </c>
      <c r="D138" s="17">
        <v>11.823</v>
      </c>
      <c r="E138" s="18">
        <v>11.422</v>
      </c>
    </row>
    <row r="139">
      <c r="A139" s="9">
        <v>123</v>
      </c>
      <c r="B139" s="15">
        <v>11.121</v>
      </c>
      <c r="C139" s="16">
        <v>11.104</v>
      </c>
      <c r="D139" s="17">
        <v>12.073</v>
      </c>
      <c r="E139" s="18">
        <v>11.48</v>
      </c>
    </row>
    <row r="140">
      <c r="A140" s="9">
        <v>124</v>
      </c>
      <c r="B140" s="15">
        <v>16.375</v>
      </c>
      <c r="C140" s="16">
        <v>11.589</v>
      </c>
      <c r="D140" s="17">
        <v>11.924</v>
      </c>
      <c r="E140" s="18">
        <v>11.409</v>
      </c>
    </row>
    <row r="141">
      <c r="A141" s="9">
        <v>125</v>
      </c>
      <c r="B141" s="15">
        <v>16.662</v>
      </c>
      <c r="C141" s="16">
        <v>11.301</v>
      </c>
      <c r="D141" s="17">
        <v>11.743</v>
      </c>
      <c r="E141" s="18">
        <v>11.607</v>
      </c>
    </row>
    <row r="142">
      <c r="A142" s="9">
        <v>126</v>
      </c>
      <c r="B142" s="15">
        <v>11.1</v>
      </c>
      <c r="C142" s="16">
        <v>10.986</v>
      </c>
      <c r="D142" s="17">
        <v>11.631</v>
      </c>
      <c r="E142" s="18">
        <v>11.814</v>
      </c>
    </row>
    <row r="143">
      <c r="A143" s="9">
        <v>127</v>
      </c>
      <c r="B143" s="15">
        <v>11.174</v>
      </c>
      <c r="C143" s="16">
        <v>11.036</v>
      </c>
      <c r="D143" s="17">
        <v>11.667</v>
      </c>
      <c r="E143" s="18">
        <v>11.812</v>
      </c>
    </row>
    <row r="144">
      <c r="A144" s="9">
        <v>128</v>
      </c>
      <c r="B144" s="15">
        <v>11.09</v>
      </c>
      <c r="C144" s="16">
        <v>11.162</v>
      </c>
      <c r="D144" s="17">
        <v>11.484</v>
      </c>
      <c r="E144" s="18">
        <v>11.729</v>
      </c>
    </row>
    <row r="145">
      <c r="A145" s="9">
        <v>129</v>
      </c>
      <c r="B145" s="15">
        <v>11.031</v>
      </c>
      <c r="C145" s="16">
        <v>15.363</v>
      </c>
      <c r="D145" s="17">
        <v>11.902</v>
      </c>
      <c r="E145" s="18">
        <v>11.988</v>
      </c>
    </row>
    <row r="146">
      <c r="A146" s="9">
        <v>130</v>
      </c>
      <c r="B146" s="15">
        <v>10.942</v>
      </c>
      <c r="C146" s="16">
        <v>11.352</v>
      </c>
      <c r="D146" s="17">
        <v>11.85</v>
      </c>
      <c r="E146" s="18">
        <v>11.54</v>
      </c>
    </row>
    <row r="147">
      <c r="A147" s="9">
        <v>131</v>
      </c>
      <c r="B147" s="15">
        <v>10.925</v>
      </c>
      <c r="C147" s="16">
        <v>14.219</v>
      </c>
      <c r="D147" s="17">
        <v>12.06</v>
      </c>
      <c r="E147" s="18">
        <v>11.838</v>
      </c>
    </row>
    <row r="148">
      <c r="A148" s="9">
        <v>132</v>
      </c>
      <c r="B148" s="15">
        <v>14.179</v>
      </c>
      <c r="C148" s="16">
        <v>11.148</v>
      </c>
      <c r="D148" s="17">
        <v>12.067</v>
      </c>
      <c r="E148" s="18">
        <v>11.991</v>
      </c>
    </row>
    <row r="149">
      <c r="A149" s="9">
        <v>133</v>
      </c>
      <c r="B149" s="15">
        <v>11.323</v>
      </c>
      <c r="C149" s="16">
        <v>11.175</v>
      </c>
      <c r="D149" s="17">
        <v>12.118</v>
      </c>
      <c r="E149" s="18">
        <v>14.64</v>
      </c>
    </row>
    <row r="150">
      <c r="A150" s="9">
        <v>134</v>
      </c>
      <c r="B150" s="15">
        <v>11.477</v>
      </c>
      <c r="C150" s="16">
        <v>11.133</v>
      </c>
      <c r="D150" s="17">
        <v>11.781</v>
      </c>
      <c r="E150" s="18">
        <v>23.159</v>
      </c>
    </row>
    <row r="151">
      <c r="A151" s="9">
        <v>135</v>
      </c>
      <c r="B151" s="15">
        <v>11.758</v>
      </c>
      <c r="C151" s="16">
        <v>10.893</v>
      </c>
      <c r="D151" s="17">
        <v>11.865</v>
      </c>
      <c r="E151" s="18">
        <v>11.7</v>
      </c>
    </row>
    <row r="152">
      <c r="A152" s="9">
        <v>136</v>
      </c>
      <c r="B152" s="15">
        <v>14.466</v>
      </c>
      <c r="C152" s="16">
        <v>11.308</v>
      </c>
      <c r="D152" s="17">
        <v>12.003</v>
      </c>
      <c r="E152" s="18">
        <v>12.05</v>
      </c>
    </row>
    <row r="153">
      <c r="A153" s="9">
        <v>137</v>
      </c>
      <c r="B153" s="15">
        <v>13.41</v>
      </c>
      <c r="C153" s="16">
        <v>11.383</v>
      </c>
      <c r="D153" s="17">
        <v>11.922</v>
      </c>
      <c r="E153" s="18">
        <v>11.316</v>
      </c>
    </row>
    <row r="154">
      <c r="A154" s="9">
        <v>138</v>
      </c>
      <c r="B154" s="15">
        <v>12.647</v>
      </c>
      <c r="C154" s="16">
        <v>11.18</v>
      </c>
      <c r="D154" s="17">
        <v>13.37</v>
      </c>
      <c r="E154" s="18">
        <v>11.109</v>
      </c>
    </row>
    <row r="155">
      <c r="A155" s="9">
        <v>139</v>
      </c>
      <c r="B155" s="15">
        <v>11.427</v>
      </c>
      <c r="C155" s="16">
        <v>11.377</v>
      </c>
      <c r="D155" s="17">
        <v>13.794</v>
      </c>
      <c r="E155" s="18">
        <v>11.187</v>
      </c>
    </row>
    <row r="156">
      <c r="A156" s="9">
        <v>140</v>
      </c>
      <c r="B156" s="15">
        <v>11.57</v>
      </c>
      <c r="C156" s="16">
        <v>36.57</v>
      </c>
      <c r="D156" s="17">
        <v>24.45</v>
      </c>
      <c r="E156" s="18">
        <v>11.143</v>
      </c>
    </row>
    <row r="157">
      <c r="A157" s="9">
        <v>141</v>
      </c>
      <c r="B157" s="15">
        <v>11.327</v>
      </c>
      <c r="C157" s="16">
        <v>11.838</v>
      </c>
      <c r="D157" s="17">
        <v>14.529</v>
      </c>
      <c r="E157" s="18">
        <v>11.073</v>
      </c>
    </row>
    <row r="158">
      <c r="A158" s="9">
        <v>142</v>
      </c>
      <c r="B158" s="15">
        <v>11.401</v>
      </c>
      <c r="C158" s="16">
        <v>20.689</v>
      </c>
      <c r="D158" s="17">
        <v>12.932</v>
      </c>
      <c r="E158" s="18">
        <v>11.048</v>
      </c>
    </row>
    <row r="159">
      <c r="A159" s="9">
        <v>143</v>
      </c>
      <c r="B159" s="15">
        <v>11.52</v>
      </c>
      <c r="C159" s="16">
        <v>12.759</v>
      </c>
      <c r="D159" s="17">
        <v>12.543</v>
      </c>
      <c r="E159" s="18">
        <v>11.211</v>
      </c>
    </row>
    <row r="160">
      <c r="A160" s="9">
        <v>144</v>
      </c>
      <c r="B160" s="15">
        <v>26.97</v>
      </c>
      <c r="C160" s="16">
        <v>13.326</v>
      </c>
      <c r="D160" s="17">
        <v>16.841</v>
      </c>
      <c r="E160" s="18">
        <v>10.867</v>
      </c>
    </row>
    <row r="161">
      <c r="A161" s="9">
        <v>145</v>
      </c>
      <c r="B161" s="15">
        <v>11.564</v>
      </c>
      <c r="C161" s="16">
        <v>11.727</v>
      </c>
      <c r="D161" s="17">
        <v>12.37</v>
      </c>
      <c r="E161" s="18">
        <v>11.285</v>
      </c>
    </row>
    <row r="162">
      <c r="A162" s="9">
        <v>146</v>
      </c>
      <c r="B162" s="15">
        <v>14.831</v>
      </c>
      <c r="C162" s="16">
        <v>15.734</v>
      </c>
      <c r="D162" s="17">
        <v>12.268</v>
      </c>
      <c r="E162" s="18">
        <v>11.543</v>
      </c>
    </row>
    <row r="163">
      <c r="A163" s="9">
        <v>147</v>
      </c>
      <c r="B163" s="15">
        <v>12.271</v>
      </c>
      <c r="C163" s="16">
        <v>12.025</v>
      </c>
      <c r="D163" s="17">
        <v>15.64</v>
      </c>
      <c r="E163" s="18">
        <v>11.143</v>
      </c>
    </row>
    <row r="164">
      <c r="A164" s="9">
        <v>148</v>
      </c>
      <c r="B164" s="15">
        <v>12.352</v>
      </c>
      <c r="C164" s="16">
        <v>11.644</v>
      </c>
      <c r="D164" s="17">
        <v>12.704</v>
      </c>
      <c r="E164" s="18">
        <v>11.072</v>
      </c>
    </row>
    <row r="165">
      <c r="A165" s="9">
        <v>149</v>
      </c>
      <c r="B165" s="15">
        <v>12.071</v>
      </c>
      <c r="C165" s="16">
        <v>11.681</v>
      </c>
      <c r="D165" s="17">
        <v>11.754</v>
      </c>
      <c r="E165" s="18">
        <v>10.783</v>
      </c>
    </row>
    <row r="166">
      <c r="A166" s="9">
        <v>150</v>
      </c>
      <c r="B166" s="15">
        <v>12.054</v>
      </c>
      <c r="C166" s="16">
        <v>12.074</v>
      </c>
      <c r="D166" s="17">
        <v>12.153</v>
      </c>
      <c r="E166" s="18">
        <v>10.822</v>
      </c>
    </row>
    <row r="167">
      <c r="A167" s="9">
        <v>151</v>
      </c>
      <c r="B167" s="15">
        <v>17.885</v>
      </c>
      <c r="C167" s="16">
        <v>11.43</v>
      </c>
      <c r="D167" s="17">
        <v>11.916</v>
      </c>
      <c r="E167" s="18">
        <v>10.975</v>
      </c>
    </row>
    <row r="168">
      <c r="A168" s="9">
        <v>152</v>
      </c>
      <c r="B168" s="15">
        <v>12.247</v>
      </c>
      <c r="C168" s="16">
        <v>11.585</v>
      </c>
      <c r="D168" s="17">
        <v>11.674</v>
      </c>
      <c r="E168" s="18">
        <v>11.481</v>
      </c>
    </row>
    <row r="169">
      <c r="A169" s="9">
        <v>153</v>
      </c>
      <c r="B169" s="15">
        <v>20.403</v>
      </c>
      <c r="C169" s="16">
        <v>11.809</v>
      </c>
      <c r="D169" s="17">
        <v>11.458</v>
      </c>
      <c r="E169" s="18">
        <v>11.06</v>
      </c>
    </row>
    <row r="170">
      <c r="A170" s="9">
        <v>154</v>
      </c>
      <c r="B170" s="15">
        <v>10.862</v>
      </c>
      <c r="C170" s="16">
        <v>11.523</v>
      </c>
      <c r="D170" s="17">
        <v>11.902</v>
      </c>
      <c r="E170" s="18">
        <v>10.955</v>
      </c>
    </row>
    <row r="171">
      <c r="A171" s="9">
        <v>155</v>
      </c>
      <c r="B171" s="15">
        <v>11.215</v>
      </c>
      <c r="C171" s="16">
        <v>11.517</v>
      </c>
      <c r="D171" s="17">
        <v>11.872</v>
      </c>
      <c r="E171" s="18">
        <v>10.825</v>
      </c>
    </row>
    <row r="172">
      <c r="A172" s="9">
        <v>156</v>
      </c>
      <c r="B172" s="15">
        <v>11.133</v>
      </c>
      <c r="C172" s="16">
        <v>11.402</v>
      </c>
      <c r="D172" s="17">
        <v>11.741</v>
      </c>
      <c r="E172" s="18">
        <v>10.789</v>
      </c>
    </row>
    <row r="173">
      <c r="A173" s="9">
        <v>157</v>
      </c>
      <c r="B173" s="15">
        <v>10.868</v>
      </c>
      <c r="C173" s="16">
        <v>11.229</v>
      </c>
      <c r="D173" s="17">
        <v>12.342</v>
      </c>
      <c r="E173" s="18">
        <v>11.451</v>
      </c>
    </row>
    <row r="174">
      <c r="A174" s="9">
        <v>158</v>
      </c>
      <c r="B174" s="15">
        <v>14.085</v>
      </c>
      <c r="C174" s="16">
        <v>13.289</v>
      </c>
      <c r="D174" s="17">
        <v>12.508</v>
      </c>
      <c r="E174" s="18">
        <v>11.763</v>
      </c>
    </row>
    <row r="175">
      <c r="A175" s="9">
        <v>159</v>
      </c>
      <c r="B175" s="15">
        <v>11.16</v>
      </c>
      <c r="C175" s="16">
        <v>11.465</v>
      </c>
      <c r="D175" s="17">
        <v>11.268</v>
      </c>
      <c r="E175" s="18">
        <v>11.423</v>
      </c>
    </row>
    <row r="176">
      <c r="A176" s="9">
        <v>160</v>
      </c>
      <c r="B176" s="15">
        <v>11.009</v>
      </c>
      <c r="C176" s="16">
        <v>12.04</v>
      </c>
      <c r="D176" s="17">
        <v>14.036</v>
      </c>
      <c r="E176" s="18">
        <v>10.863</v>
      </c>
    </row>
    <row r="177">
      <c r="A177" s="9">
        <v>161</v>
      </c>
      <c r="B177" s="15">
        <v>11.307</v>
      </c>
      <c r="C177" s="16">
        <v>11.31</v>
      </c>
      <c r="D177" s="17">
        <v>11.479</v>
      </c>
      <c r="E177" s="18">
        <v>27.064</v>
      </c>
    </row>
    <row r="178">
      <c r="A178" s="9">
        <v>162</v>
      </c>
      <c r="B178" s="15">
        <v>11.079</v>
      </c>
      <c r="C178" s="16">
        <v>11.659</v>
      </c>
      <c r="D178" s="17">
        <v>11.909</v>
      </c>
      <c r="E178" s="18">
        <v>11.284</v>
      </c>
    </row>
    <row r="179">
      <c r="A179" s="9">
        <v>163</v>
      </c>
      <c r="B179" s="15">
        <v>11.127</v>
      </c>
      <c r="C179" s="16">
        <v>11.664</v>
      </c>
      <c r="D179" s="17">
        <v>11.506</v>
      </c>
      <c r="E179" s="18">
        <v>10.908</v>
      </c>
    </row>
    <row r="180">
      <c r="A180" s="9">
        <v>164</v>
      </c>
      <c r="B180" s="15">
        <v>11.194</v>
      </c>
      <c r="C180" s="16">
        <v>14.155</v>
      </c>
      <c r="D180" s="17">
        <v>12.243</v>
      </c>
      <c r="E180" s="18">
        <v>10.778</v>
      </c>
    </row>
    <row r="181">
      <c r="A181" s="9">
        <v>165</v>
      </c>
      <c r="B181" s="15">
        <v>11.126</v>
      </c>
      <c r="C181" s="16">
        <v>11.511</v>
      </c>
      <c r="D181" s="17">
        <v>11.819</v>
      </c>
      <c r="E181" s="18">
        <v>10.619</v>
      </c>
    </row>
    <row r="182">
      <c r="A182" s="9">
        <v>166</v>
      </c>
      <c r="B182" s="15">
        <v>11.208</v>
      </c>
      <c r="C182" s="16">
        <v>15.457</v>
      </c>
      <c r="D182" s="17">
        <v>11.957</v>
      </c>
      <c r="E182" s="18">
        <v>10.755</v>
      </c>
    </row>
    <row r="183">
      <c r="A183" s="9">
        <v>167</v>
      </c>
      <c r="B183" s="15">
        <v>10.995</v>
      </c>
      <c r="C183" s="16">
        <v>12.393</v>
      </c>
      <c r="D183" s="17">
        <v>14.607</v>
      </c>
      <c r="E183" s="18">
        <v>10.683</v>
      </c>
    </row>
    <row r="184">
      <c r="A184" s="9">
        <v>168</v>
      </c>
      <c r="B184" s="15">
        <v>11.166</v>
      </c>
      <c r="C184" s="16">
        <v>12.261</v>
      </c>
      <c r="D184" s="17">
        <v>11.39</v>
      </c>
      <c r="E184" s="18">
        <v>10.629</v>
      </c>
    </row>
    <row r="185">
      <c r="A185" s="9">
        <v>169</v>
      </c>
      <c r="B185" s="15">
        <v>11.075</v>
      </c>
      <c r="C185" s="16">
        <v>11.476</v>
      </c>
      <c r="D185" s="17">
        <v>11.644</v>
      </c>
      <c r="E185" s="18">
        <v>10.551</v>
      </c>
    </row>
    <row r="186">
      <c r="A186" s="9">
        <v>170</v>
      </c>
      <c r="B186" s="15">
        <v>19.424</v>
      </c>
      <c r="C186" s="16">
        <v>11.864</v>
      </c>
      <c r="D186" s="17">
        <v>12.094</v>
      </c>
      <c r="E186" s="18">
        <v>10.752</v>
      </c>
    </row>
    <row r="187">
      <c r="A187" s="9">
        <v>171</v>
      </c>
      <c r="B187" s="15">
        <v>11.086</v>
      </c>
      <c r="C187" s="16">
        <v>11.47</v>
      </c>
      <c r="D187" s="17">
        <v>16.098</v>
      </c>
      <c r="E187" s="18">
        <v>10.447</v>
      </c>
    </row>
    <row r="188">
      <c r="A188" s="9">
        <v>172</v>
      </c>
      <c r="B188" s="15">
        <v>11.051</v>
      </c>
      <c r="C188" s="16">
        <v>13.149</v>
      </c>
      <c r="D188" s="17">
        <v>11.741</v>
      </c>
      <c r="E188" s="18">
        <v>10.862</v>
      </c>
    </row>
    <row r="189">
      <c r="A189" s="9">
        <v>173</v>
      </c>
      <c r="B189" s="15">
        <v>11.092</v>
      </c>
      <c r="C189" s="16">
        <v>13.035</v>
      </c>
      <c r="D189" s="17">
        <v>11.696</v>
      </c>
      <c r="E189" s="18">
        <v>10.769</v>
      </c>
    </row>
    <row r="190">
      <c r="A190" s="9">
        <v>174</v>
      </c>
      <c r="B190" s="15">
        <v>10.905</v>
      </c>
      <c r="C190" s="16">
        <v>11.758</v>
      </c>
      <c r="D190" s="17">
        <v>11.917</v>
      </c>
      <c r="E190" s="18">
        <v>10.665</v>
      </c>
    </row>
    <row r="191">
      <c r="A191" s="9">
        <v>175</v>
      </c>
      <c r="B191" s="15">
        <v>11.04</v>
      </c>
      <c r="C191" s="16">
        <v>11.498</v>
      </c>
      <c r="D191" s="17">
        <v>11.759</v>
      </c>
      <c r="E191" s="18">
        <v>10.724</v>
      </c>
    </row>
    <row r="192">
      <c r="A192" s="9">
        <v>176</v>
      </c>
      <c r="B192" s="15">
        <v>10.804</v>
      </c>
      <c r="C192" s="16">
        <v>14.782</v>
      </c>
      <c r="D192" s="17">
        <v>12.192</v>
      </c>
      <c r="E192" s="18">
        <v>10.728</v>
      </c>
    </row>
    <row r="193">
      <c r="A193" s="9">
        <v>177</v>
      </c>
      <c r="B193" s="15">
        <v>11.036</v>
      </c>
      <c r="C193" s="16">
        <v>12.854</v>
      </c>
      <c r="D193" s="17">
        <v>11.7</v>
      </c>
      <c r="E193" s="18">
        <v>10.88</v>
      </c>
    </row>
    <row r="194">
      <c r="A194" s="9">
        <v>178</v>
      </c>
      <c r="B194" s="15">
        <v>11.037</v>
      </c>
      <c r="C194" s="16">
        <v>11.664</v>
      </c>
      <c r="D194" s="17">
        <v>11.407</v>
      </c>
      <c r="E194" s="18">
        <v>10.902</v>
      </c>
    </row>
    <row r="195">
      <c r="A195" s="9">
        <v>179</v>
      </c>
      <c r="B195" s="15">
        <v>11.053</v>
      </c>
      <c r="C195" s="16">
        <v>11.387</v>
      </c>
      <c r="D195" s="17">
        <v>15.68</v>
      </c>
      <c r="E195" s="18">
        <v>10.744</v>
      </c>
    </row>
    <row r="196">
      <c r="A196" s="9">
        <v>180</v>
      </c>
      <c r="B196" s="15">
        <v>11.076</v>
      </c>
      <c r="C196" s="16">
        <v>13.629</v>
      </c>
      <c r="D196" s="17">
        <v>11.24</v>
      </c>
      <c r="E196" s="18">
        <v>10.568</v>
      </c>
    </row>
    <row r="197">
      <c r="A197" s="9">
        <v>181</v>
      </c>
      <c r="B197" s="15">
        <v>10.884</v>
      </c>
      <c r="C197" s="16">
        <v>11.709</v>
      </c>
      <c r="D197" s="17">
        <v>11.515</v>
      </c>
      <c r="E197" s="18">
        <v>10.713</v>
      </c>
    </row>
    <row r="198">
      <c r="A198" s="9">
        <v>182</v>
      </c>
      <c r="B198" s="15">
        <v>11.581</v>
      </c>
      <c r="C198" s="16">
        <v>15.406</v>
      </c>
      <c r="D198" s="17">
        <v>11.855</v>
      </c>
      <c r="E198" s="18">
        <v>10.674</v>
      </c>
    </row>
    <row r="199">
      <c r="A199" s="9">
        <v>183</v>
      </c>
      <c r="B199" s="15">
        <v>10.886</v>
      </c>
      <c r="C199" s="16">
        <v>11.691</v>
      </c>
      <c r="D199" s="17">
        <v>12.023</v>
      </c>
      <c r="E199" s="18">
        <v>11.036</v>
      </c>
    </row>
    <row r="200">
      <c r="A200" s="9">
        <v>184</v>
      </c>
      <c r="B200" s="15">
        <v>10.954</v>
      </c>
      <c r="C200" s="16">
        <v>16.811</v>
      </c>
      <c r="D200" s="17">
        <v>12.336</v>
      </c>
      <c r="E200" s="18">
        <v>10.579</v>
      </c>
    </row>
    <row r="201">
      <c r="A201" s="9">
        <v>185</v>
      </c>
      <c r="B201" s="15">
        <v>11.167</v>
      </c>
      <c r="C201" s="16">
        <v>12.459</v>
      </c>
      <c r="D201" s="17">
        <v>11.901</v>
      </c>
      <c r="E201" s="18">
        <v>15.316</v>
      </c>
    </row>
    <row r="202">
      <c r="A202" s="9">
        <v>186</v>
      </c>
      <c r="B202" s="15">
        <v>11.119</v>
      </c>
      <c r="C202" s="16">
        <v>11.913</v>
      </c>
      <c r="D202" s="17">
        <v>12.114</v>
      </c>
      <c r="E202" s="18">
        <v>11.422</v>
      </c>
    </row>
    <row r="203">
      <c r="A203" s="9">
        <v>187</v>
      </c>
      <c r="B203" s="15">
        <v>11.083</v>
      </c>
      <c r="C203" s="16">
        <v>12.71</v>
      </c>
      <c r="D203" s="17">
        <v>11.154</v>
      </c>
      <c r="E203" s="18">
        <v>10.876</v>
      </c>
    </row>
    <row r="204">
      <c r="A204" s="9">
        <v>188</v>
      </c>
      <c r="B204" s="15">
        <v>12.81</v>
      </c>
      <c r="C204" s="16">
        <v>15.271</v>
      </c>
      <c r="D204" s="17">
        <v>14.711</v>
      </c>
      <c r="E204" s="18">
        <v>11.464</v>
      </c>
    </row>
    <row r="205">
      <c r="A205" s="9">
        <v>189</v>
      </c>
      <c r="B205" s="15">
        <v>11.548</v>
      </c>
      <c r="C205" s="16">
        <v>11.53</v>
      </c>
      <c r="D205" s="17">
        <v>11.441</v>
      </c>
      <c r="E205" s="18">
        <v>11.476</v>
      </c>
    </row>
    <row r="206">
      <c r="A206" s="9">
        <v>190</v>
      </c>
      <c r="B206" s="15">
        <v>10.877</v>
      </c>
      <c r="C206" s="16">
        <v>11.374</v>
      </c>
      <c r="D206" s="17">
        <v>13.884</v>
      </c>
      <c r="E206" s="18">
        <v>15.888</v>
      </c>
    </row>
    <row r="207">
      <c r="A207" s="9">
        <v>191</v>
      </c>
      <c r="B207" s="15">
        <v>12.031</v>
      </c>
      <c r="C207" s="16">
        <v>13.033</v>
      </c>
      <c r="D207" s="17">
        <v>13.036</v>
      </c>
      <c r="E207" s="18">
        <v>11.099</v>
      </c>
    </row>
    <row r="208">
      <c r="A208" s="9">
        <v>192</v>
      </c>
      <c r="B208" s="15">
        <v>10.904</v>
      </c>
      <c r="C208" s="16">
        <v>14.289</v>
      </c>
      <c r="D208" s="17">
        <v>11.677</v>
      </c>
      <c r="E208" s="18">
        <v>10.882</v>
      </c>
    </row>
    <row r="209">
      <c r="A209" s="9">
        <v>193</v>
      </c>
      <c r="B209" s="15">
        <v>10.694</v>
      </c>
      <c r="C209" s="16">
        <v>14.116</v>
      </c>
      <c r="D209" s="17">
        <v>11.526</v>
      </c>
      <c r="E209" s="18">
        <v>10.737</v>
      </c>
    </row>
    <row r="210">
      <c r="A210" s="9">
        <v>194</v>
      </c>
      <c r="B210" s="15">
        <v>12.571</v>
      </c>
      <c r="C210" s="16">
        <v>11.502</v>
      </c>
      <c r="D210" s="17">
        <v>14.121</v>
      </c>
      <c r="E210" s="18">
        <v>19.814</v>
      </c>
    </row>
    <row r="211">
      <c r="A211" s="9">
        <v>195</v>
      </c>
      <c r="B211" s="15">
        <v>12.47</v>
      </c>
      <c r="C211" s="16">
        <v>18.495</v>
      </c>
      <c r="D211" s="17">
        <v>11.977</v>
      </c>
      <c r="E211" s="18">
        <v>11.568</v>
      </c>
    </row>
    <row r="212">
      <c r="A212" s="9">
        <v>196</v>
      </c>
      <c r="B212" s="15">
        <v>11.524</v>
      </c>
      <c r="C212" s="16">
        <v>11.714</v>
      </c>
      <c r="D212" s="17">
        <v>11.745</v>
      </c>
      <c r="E212" s="18">
        <v>10.718</v>
      </c>
    </row>
    <row r="213">
      <c r="A213" s="9">
        <v>197</v>
      </c>
      <c r="B213" s="15">
        <v>11.314</v>
      </c>
      <c r="C213" s="16">
        <v>12.239</v>
      </c>
      <c r="D213" s="17">
        <v>11.971</v>
      </c>
      <c r="E213" s="18">
        <v>10.889</v>
      </c>
    </row>
    <row r="214">
      <c r="A214" s="9">
        <v>198</v>
      </c>
      <c r="B214" s="15">
        <v>10.768</v>
      </c>
      <c r="C214" s="16">
        <v>11.71</v>
      </c>
      <c r="D214" s="17">
        <v>12.332</v>
      </c>
      <c r="E214" s="18">
        <v>10.978</v>
      </c>
    </row>
    <row r="215">
      <c r="A215" s="9">
        <v>199</v>
      </c>
      <c r="B215" s="15">
        <v>11.294</v>
      </c>
      <c r="C215" s="16">
        <v>17.123</v>
      </c>
      <c r="D215" s="17">
        <v>11.815</v>
      </c>
      <c r="E215" s="18">
        <v>11.088</v>
      </c>
    </row>
    <row r="216">
      <c r="A216" s="9">
        <v>200</v>
      </c>
      <c r="B216" s="15">
        <v>20.343</v>
      </c>
      <c r="C216" s="16">
        <v>12.021</v>
      </c>
      <c r="D216" s="17">
        <v>11.755</v>
      </c>
      <c r="E216" s="18">
        <v>10.803</v>
      </c>
    </row>
    <row r="217">
      <c r="A217" s="9">
        <v>201</v>
      </c>
      <c r="B217" s="15">
        <v>10.78</v>
      </c>
      <c r="C217" s="16">
        <v>12.416</v>
      </c>
      <c r="D217" s="17">
        <v>12.038</v>
      </c>
      <c r="E217" s="18">
        <v>10.629</v>
      </c>
    </row>
    <row r="218">
      <c r="A218" s="9">
        <v>202</v>
      </c>
      <c r="B218" s="15">
        <v>10.652</v>
      </c>
      <c r="C218" s="16">
        <v>12.62</v>
      </c>
      <c r="D218" s="17">
        <v>12.34</v>
      </c>
      <c r="E218" s="18">
        <v>10.817</v>
      </c>
    </row>
    <row r="219">
      <c r="A219" s="9">
        <v>203</v>
      </c>
      <c r="B219" s="15">
        <v>11.219</v>
      </c>
      <c r="C219" s="16">
        <v>20.352</v>
      </c>
      <c r="D219" s="17">
        <v>12.001</v>
      </c>
      <c r="E219" s="18">
        <v>10.864</v>
      </c>
    </row>
    <row r="220">
      <c r="A220" s="9">
        <v>204</v>
      </c>
      <c r="B220" s="15">
        <v>10.665</v>
      </c>
      <c r="C220" s="16">
        <v>20.103</v>
      </c>
      <c r="D220" s="17">
        <v>12.681</v>
      </c>
      <c r="E220" s="18">
        <v>13.484</v>
      </c>
    </row>
    <row r="221">
      <c r="A221" s="9">
        <v>205</v>
      </c>
      <c r="B221" s="15">
        <v>12.922</v>
      </c>
      <c r="C221" s="16">
        <v>23.14</v>
      </c>
      <c r="D221" s="17">
        <v>12.256</v>
      </c>
      <c r="E221" s="18">
        <v>11.18</v>
      </c>
    </row>
    <row r="222">
      <c r="A222" s="9">
        <v>206</v>
      </c>
      <c r="B222" s="15">
        <v>10.606</v>
      </c>
      <c r="C222" s="16">
        <v>12.09</v>
      </c>
      <c r="D222" s="17">
        <v>14.903</v>
      </c>
      <c r="E222" s="18">
        <v>10.807</v>
      </c>
    </row>
    <row r="223">
      <c r="A223" s="9">
        <v>207</v>
      </c>
      <c r="B223" s="15">
        <v>14.2</v>
      </c>
      <c r="C223" s="16">
        <v>11.37</v>
      </c>
      <c r="D223" s="17">
        <v>13.835</v>
      </c>
      <c r="E223" s="18">
        <v>10.657</v>
      </c>
    </row>
    <row r="224">
      <c r="A224" s="9">
        <v>208</v>
      </c>
      <c r="B224" s="15">
        <v>11.296</v>
      </c>
      <c r="C224" s="16">
        <v>11.503</v>
      </c>
      <c r="D224" s="17">
        <v>26.07</v>
      </c>
      <c r="E224" s="18">
        <v>11.257</v>
      </c>
    </row>
    <row r="225">
      <c r="A225" s="9">
        <v>209</v>
      </c>
      <c r="B225" s="15">
        <v>11.311</v>
      </c>
      <c r="C225" s="16">
        <v>11.422</v>
      </c>
      <c r="D225" s="17">
        <v>10.787</v>
      </c>
      <c r="E225" s="18">
        <v>11.405</v>
      </c>
    </row>
    <row r="226">
      <c r="A226" s="9">
        <v>210</v>
      </c>
      <c r="B226" s="15">
        <v>11.241</v>
      </c>
      <c r="C226" s="16">
        <v>11.302</v>
      </c>
      <c r="D226" s="17">
        <v>10.56</v>
      </c>
      <c r="E226" s="18">
        <v>12.739</v>
      </c>
    </row>
    <row r="227">
      <c r="A227" s="9">
        <v>211</v>
      </c>
      <c r="B227" s="15">
        <v>10.973</v>
      </c>
      <c r="C227" s="16">
        <v>11.388</v>
      </c>
      <c r="D227" s="17">
        <v>10.31</v>
      </c>
      <c r="E227" s="18">
        <v>11.292</v>
      </c>
    </row>
    <row r="228">
      <c r="A228" s="9">
        <v>212</v>
      </c>
      <c r="B228" s="15">
        <v>10.677</v>
      </c>
      <c r="C228" s="16">
        <v>11.6</v>
      </c>
      <c r="D228" s="17">
        <v>10.741</v>
      </c>
      <c r="E228" s="18">
        <v>20.782</v>
      </c>
    </row>
    <row r="229">
      <c r="A229" s="9">
        <v>213</v>
      </c>
      <c r="B229" s="15">
        <v>15.315</v>
      </c>
      <c r="C229" s="16">
        <v>11.489</v>
      </c>
      <c r="D229" s="17">
        <v>10.781</v>
      </c>
      <c r="E229" s="18">
        <v>11.378</v>
      </c>
    </row>
    <row r="230">
      <c r="A230" s="9">
        <v>214</v>
      </c>
      <c r="B230" s="15">
        <v>11.565</v>
      </c>
      <c r="C230" s="16">
        <v>11.351</v>
      </c>
      <c r="D230" s="17">
        <v>10.607</v>
      </c>
      <c r="E230" s="18">
        <v>14.322</v>
      </c>
    </row>
    <row r="231">
      <c r="A231" s="9">
        <v>215</v>
      </c>
      <c r="B231" s="15">
        <v>11.287</v>
      </c>
      <c r="C231" s="16">
        <v>11.688</v>
      </c>
      <c r="D231" s="17">
        <v>10.493</v>
      </c>
      <c r="E231" s="18">
        <v>12.006</v>
      </c>
    </row>
    <row r="232">
      <c r="A232" s="9">
        <v>216</v>
      </c>
      <c r="B232" s="15">
        <v>11.527</v>
      </c>
      <c r="C232" s="16">
        <v>11.491</v>
      </c>
      <c r="D232" s="17">
        <v>10.435</v>
      </c>
      <c r="E232" s="18">
        <v>12.198</v>
      </c>
    </row>
    <row r="233">
      <c r="A233" s="9">
        <v>217</v>
      </c>
      <c r="B233" s="15">
        <v>10.995</v>
      </c>
      <c r="C233" s="16">
        <v>11.621</v>
      </c>
      <c r="D233" s="17">
        <v>10.757</v>
      </c>
      <c r="E233" s="18">
        <v>11.777</v>
      </c>
    </row>
    <row r="234">
      <c r="A234" s="9">
        <v>218</v>
      </c>
      <c r="B234" s="15">
        <v>11.297</v>
      </c>
      <c r="C234" s="16">
        <v>11.244</v>
      </c>
      <c r="D234" s="17">
        <v>10.54</v>
      </c>
      <c r="E234" s="18">
        <v>11.412</v>
      </c>
    </row>
    <row r="235">
      <c r="A235" s="9">
        <v>219</v>
      </c>
      <c r="B235" s="15">
        <v>11.109</v>
      </c>
      <c r="C235" s="16">
        <v>11.263</v>
      </c>
      <c r="D235" s="17">
        <v>10.85</v>
      </c>
      <c r="E235" s="18">
        <v>12.46</v>
      </c>
    </row>
    <row r="236">
      <c r="A236" s="9">
        <v>220</v>
      </c>
      <c r="B236" s="15">
        <v>11.221</v>
      </c>
      <c r="C236" s="16">
        <v>11.494</v>
      </c>
      <c r="D236" s="17">
        <v>10.752</v>
      </c>
      <c r="E236" s="18">
        <v>11.748</v>
      </c>
    </row>
    <row r="237">
      <c r="A237" s="9">
        <v>221</v>
      </c>
      <c r="B237" s="15">
        <v>11.017</v>
      </c>
      <c r="C237" s="16">
        <v>11.561</v>
      </c>
      <c r="D237" s="17">
        <v>10.362</v>
      </c>
      <c r="E237" s="18">
        <v>11.507</v>
      </c>
    </row>
    <row r="238">
      <c r="A238" s="9">
        <v>222</v>
      </c>
      <c r="B238" s="15">
        <v>17.739</v>
      </c>
      <c r="C238" s="16">
        <v>11.538</v>
      </c>
      <c r="D238" s="17">
        <v>10.245</v>
      </c>
      <c r="E238" s="18">
        <v>11.122</v>
      </c>
    </row>
    <row r="239">
      <c r="A239" s="9">
        <v>223</v>
      </c>
      <c r="B239" s="15">
        <v>13.292</v>
      </c>
      <c r="C239" s="16">
        <v>11.422</v>
      </c>
      <c r="D239" s="17">
        <v>14.769</v>
      </c>
      <c r="E239" s="18">
        <v>11.463</v>
      </c>
    </row>
    <row r="240">
      <c r="A240" s="9">
        <v>224</v>
      </c>
      <c r="B240" s="15">
        <v>11.835</v>
      </c>
      <c r="C240" s="16">
        <v>11.408</v>
      </c>
      <c r="D240" s="17">
        <v>10.54</v>
      </c>
      <c r="E240" s="18">
        <v>11.628</v>
      </c>
    </row>
    <row r="241">
      <c r="A241" s="9">
        <v>225</v>
      </c>
      <c r="B241" s="15">
        <v>11.715</v>
      </c>
      <c r="C241" s="16">
        <v>11.805</v>
      </c>
      <c r="D241" s="17">
        <v>10.564</v>
      </c>
      <c r="E241" s="18">
        <v>11.565</v>
      </c>
    </row>
    <row r="242">
      <c r="A242" s="9">
        <v>226</v>
      </c>
      <c r="B242" s="15">
        <v>12.499</v>
      </c>
      <c r="C242" s="16">
        <v>11.407</v>
      </c>
      <c r="D242" s="17">
        <v>10.581</v>
      </c>
      <c r="E242" s="18">
        <v>11.175</v>
      </c>
    </row>
    <row r="243">
      <c r="A243" s="9">
        <v>227</v>
      </c>
      <c r="B243" s="15">
        <v>11.409</v>
      </c>
      <c r="C243" s="16">
        <v>12.444</v>
      </c>
      <c r="D243" s="17">
        <v>10.377</v>
      </c>
      <c r="E243" s="18">
        <v>11.199</v>
      </c>
    </row>
    <row r="244">
      <c r="A244" s="9">
        <v>228</v>
      </c>
      <c r="B244" s="15">
        <v>18.924</v>
      </c>
      <c r="C244" s="16">
        <v>11.758</v>
      </c>
      <c r="D244" s="17">
        <v>10.409</v>
      </c>
      <c r="E244" s="18">
        <v>11.078</v>
      </c>
    </row>
    <row r="245">
      <c r="A245" s="9">
        <v>229</v>
      </c>
      <c r="B245" s="15">
        <v>11.533</v>
      </c>
      <c r="C245" s="16">
        <v>11.382</v>
      </c>
      <c r="D245" s="17">
        <v>10.586</v>
      </c>
      <c r="E245" s="18">
        <v>12.463</v>
      </c>
    </row>
    <row r="246">
      <c r="A246" s="9">
        <v>230</v>
      </c>
      <c r="B246" s="15">
        <v>11.564</v>
      </c>
      <c r="C246" s="16">
        <v>11.437</v>
      </c>
      <c r="D246" s="17">
        <v>10.463</v>
      </c>
      <c r="E246" s="18">
        <v>12.715</v>
      </c>
    </row>
    <row r="247">
      <c r="A247" s="9">
        <v>231</v>
      </c>
      <c r="B247" s="15">
        <v>11.971</v>
      </c>
      <c r="C247" s="16">
        <v>11.614</v>
      </c>
      <c r="D247" s="17">
        <v>10.436</v>
      </c>
      <c r="E247" s="18">
        <v>11.942</v>
      </c>
    </row>
    <row r="248">
      <c r="A248" s="9">
        <v>232</v>
      </c>
      <c r="B248" s="15">
        <v>11.825</v>
      </c>
      <c r="C248" s="16">
        <v>11.433</v>
      </c>
      <c r="D248" s="17">
        <v>10.43</v>
      </c>
      <c r="E248" s="18">
        <v>12.805</v>
      </c>
    </row>
    <row r="249">
      <c r="A249" s="9">
        <v>233</v>
      </c>
      <c r="B249" s="15">
        <v>12.377</v>
      </c>
      <c r="C249" s="16">
        <v>11.992</v>
      </c>
      <c r="D249" s="17">
        <v>10.735</v>
      </c>
      <c r="E249" s="18">
        <v>12.32</v>
      </c>
    </row>
    <row r="250">
      <c r="A250" s="9">
        <v>234</v>
      </c>
      <c r="B250" s="15">
        <v>12.006</v>
      </c>
      <c r="C250" s="16">
        <v>11.629</v>
      </c>
      <c r="D250" s="17">
        <v>10.575</v>
      </c>
      <c r="E250" s="18">
        <v>14.167</v>
      </c>
    </row>
    <row r="251">
      <c r="A251" s="9">
        <v>235</v>
      </c>
      <c r="B251" s="15">
        <v>11.803</v>
      </c>
      <c r="C251" s="16">
        <v>11.737</v>
      </c>
      <c r="D251" s="17">
        <v>10.587</v>
      </c>
      <c r="E251" s="18">
        <v>13.834</v>
      </c>
    </row>
    <row r="252">
      <c r="A252" s="9">
        <v>236</v>
      </c>
      <c r="B252" s="15">
        <v>11.39</v>
      </c>
      <c r="C252" s="16">
        <v>12.052</v>
      </c>
      <c r="D252" s="17">
        <v>10.516</v>
      </c>
      <c r="E252" s="18">
        <v>12.795</v>
      </c>
    </row>
    <row r="253">
      <c r="A253" s="9">
        <v>237</v>
      </c>
      <c r="B253" s="15">
        <v>12.018</v>
      </c>
      <c r="C253" s="16">
        <v>11.923</v>
      </c>
      <c r="D253" s="17">
        <v>10.513</v>
      </c>
      <c r="E253" s="18">
        <v>12.226</v>
      </c>
    </row>
    <row r="254">
      <c r="A254" s="9">
        <v>238</v>
      </c>
      <c r="B254" s="15">
        <v>12.58</v>
      </c>
      <c r="C254" s="16">
        <v>16.371</v>
      </c>
      <c r="D254" s="17">
        <v>10.546</v>
      </c>
      <c r="E254" s="18">
        <v>12.721</v>
      </c>
    </row>
    <row r="255">
      <c r="A255" s="9">
        <v>239</v>
      </c>
      <c r="B255" s="15">
        <v>11.739</v>
      </c>
      <c r="C255" s="16">
        <v>11.767</v>
      </c>
      <c r="D255" s="17">
        <v>13.665</v>
      </c>
      <c r="E255" s="18">
        <v>13.249</v>
      </c>
    </row>
    <row r="256">
      <c r="A256" s="9">
        <v>240</v>
      </c>
      <c r="B256" s="15">
        <v>11.919</v>
      </c>
      <c r="C256" s="16">
        <v>11.585</v>
      </c>
      <c r="D256" s="17">
        <v>10.818</v>
      </c>
      <c r="E256" s="18">
        <v>13.273</v>
      </c>
    </row>
    <row r="257">
      <c r="A257" s="9">
        <v>241</v>
      </c>
      <c r="B257" s="15">
        <v>11.906</v>
      </c>
      <c r="C257" s="16">
        <v>11.361</v>
      </c>
      <c r="D257" s="17">
        <v>23.683</v>
      </c>
      <c r="E257" s="18">
        <v>15.189</v>
      </c>
    </row>
    <row r="258">
      <c r="A258" s="9">
        <v>242</v>
      </c>
      <c r="B258" s="15">
        <v>11.676</v>
      </c>
      <c r="C258" s="16">
        <v>11.391</v>
      </c>
      <c r="D258" s="17">
        <v>10.478</v>
      </c>
      <c r="E258" s="18">
        <v>12.679</v>
      </c>
    </row>
    <row r="259">
      <c r="A259" s="9">
        <v>243</v>
      </c>
      <c r="B259" s="15">
        <v>11.71</v>
      </c>
      <c r="C259" s="16">
        <v>12.176</v>
      </c>
      <c r="D259" s="17">
        <v>10.314</v>
      </c>
      <c r="E259" s="18">
        <v>12.439</v>
      </c>
    </row>
    <row r="260">
      <c r="A260" s="9">
        <v>244</v>
      </c>
      <c r="B260" s="15">
        <v>11.865</v>
      </c>
      <c r="C260" s="16">
        <v>11.859</v>
      </c>
      <c r="D260" s="17">
        <v>10.44</v>
      </c>
      <c r="E260" s="18">
        <v>13.423</v>
      </c>
    </row>
    <row r="261">
      <c r="A261" s="9">
        <v>245</v>
      </c>
      <c r="B261" s="15">
        <v>12.13</v>
      </c>
      <c r="C261" s="16">
        <v>11.831</v>
      </c>
      <c r="D261" s="17">
        <v>10.307</v>
      </c>
      <c r="E261" s="18">
        <v>12.544</v>
      </c>
    </row>
    <row r="262">
      <c r="A262" s="9">
        <v>246</v>
      </c>
      <c r="B262" s="15">
        <v>12.073</v>
      </c>
      <c r="C262" s="16">
        <v>11.943</v>
      </c>
      <c r="D262" s="17">
        <v>10.164</v>
      </c>
      <c r="E262" s="18">
        <v>14.814</v>
      </c>
    </row>
    <row r="263">
      <c r="A263" s="9">
        <v>247</v>
      </c>
      <c r="B263" s="15">
        <v>12.023</v>
      </c>
      <c r="C263" s="16">
        <v>11.404</v>
      </c>
      <c r="D263" s="17">
        <v>10.409</v>
      </c>
      <c r="E263" s="18">
        <v>12.791</v>
      </c>
    </row>
    <row r="264">
      <c r="A264" s="9">
        <v>248</v>
      </c>
      <c r="B264" s="15">
        <v>11.942</v>
      </c>
      <c r="C264" s="16">
        <v>11.396</v>
      </c>
      <c r="D264" s="17">
        <v>10.309</v>
      </c>
      <c r="E264" s="18">
        <v>12.165</v>
      </c>
    </row>
    <row r="265">
      <c r="A265" s="9">
        <v>249</v>
      </c>
      <c r="B265" s="15">
        <v>12.624</v>
      </c>
      <c r="C265" s="16">
        <v>11.657</v>
      </c>
      <c r="D265" s="17">
        <v>10.074</v>
      </c>
      <c r="E265" s="18">
        <v>11.849</v>
      </c>
    </row>
    <row r="266">
      <c r="A266" s="9">
        <v>250</v>
      </c>
      <c r="B266" s="15">
        <v>12.436</v>
      </c>
      <c r="C266" s="16">
        <v>11.299</v>
      </c>
      <c r="D266" s="17">
        <v>10.429</v>
      </c>
      <c r="E266" s="18">
        <v>11.429</v>
      </c>
    </row>
    <row r="267">
      <c r="A267" s="9">
        <v>251</v>
      </c>
      <c r="B267" s="15">
        <v>12.883</v>
      </c>
      <c r="C267" s="16">
        <v>17.518</v>
      </c>
      <c r="D267" s="17">
        <v>10.565</v>
      </c>
      <c r="E267" s="18">
        <v>12.135</v>
      </c>
    </row>
    <row r="268">
      <c r="A268" s="9">
        <v>252</v>
      </c>
      <c r="B268" s="15">
        <v>12.406</v>
      </c>
      <c r="C268" s="16">
        <v>11.359</v>
      </c>
      <c r="D268" s="17">
        <v>10.441</v>
      </c>
      <c r="E268" s="18">
        <v>13.915</v>
      </c>
    </row>
    <row r="269">
      <c r="A269" s="9">
        <v>253</v>
      </c>
      <c r="B269" s="15">
        <v>11.952</v>
      </c>
      <c r="C269" s="16">
        <v>11.339</v>
      </c>
      <c r="D269" s="17">
        <v>10.664</v>
      </c>
      <c r="E269" s="18">
        <v>30.407</v>
      </c>
    </row>
    <row r="270">
      <c r="A270" s="9">
        <v>254</v>
      </c>
      <c r="B270" s="15">
        <v>11.785</v>
      </c>
      <c r="C270" s="16">
        <v>11.594</v>
      </c>
      <c r="D270" s="17">
        <v>10.618</v>
      </c>
      <c r="E270" s="18">
        <v>11.85</v>
      </c>
    </row>
    <row r="271">
      <c r="A271" s="9">
        <v>255</v>
      </c>
      <c r="B271" s="15">
        <v>12.118</v>
      </c>
      <c r="C271" s="16">
        <v>11.877</v>
      </c>
      <c r="D271" s="17">
        <v>10.595</v>
      </c>
      <c r="E271" s="18">
        <v>11.078</v>
      </c>
    </row>
    <row r="272">
      <c r="A272" s="9">
        <v>256</v>
      </c>
      <c r="B272" s="15">
        <v>12.479</v>
      </c>
      <c r="C272" s="16">
        <v>11.462</v>
      </c>
      <c r="D272" s="17">
        <v>10.45</v>
      </c>
      <c r="E272" s="18">
        <v>11.082</v>
      </c>
    </row>
    <row r="273">
      <c r="A273" s="9">
        <v>257</v>
      </c>
      <c r="B273" s="15">
        <v>12.888</v>
      </c>
      <c r="C273" s="16">
        <v>11.34</v>
      </c>
      <c r="D273" s="17">
        <v>10.781</v>
      </c>
      <c r="E273" s="18">
        <v>11.191</v>
      </c>
    </row>
    <row r="274">
      <c r="A274" s="9">
        <v>258</v>
      </c>
      <c r="B274" s="15">
        <v>12.122</v>
      </c>
      <c r="C274" s="16">
        <v>11.721</v>
      </c>
      <c r="D274" s="17">
        <v>10.435</v>
      </c>
      <c r="E274" s="18">
        <v>12.021</v>
      </c>
    </row>
    <row r="275">
      <c r="A275" s="9">
        <v>259</v>
      </c>
      <c r="B275" s="15">
        <v>12.059</v>
      </c>
      <c r="C275" s="16">
        <v>11.452</v>
      </c>
      <c r="D275" s="17">
        <v>10.357</v>
      </c>
      <c r="E275" s="18">
        <v>12.639</v>
      </c>
    </row>
    <row r="276">
      <c r="A276" s="9">
        <v>260</v>
      </c>
      <c r="B276" s="15">
        <v>12.03</v>
      </c>
      <c r="C276" s="16">
        <v>11.431</v>
      </c>
      <c r="D276" s="17">
        <v>10.369</v>
      </c>
      <c r="E276" s="18">
        <v>12.653</v>
      </c>
    </row>
    <row r="277">
      <c r="A277" s="9">
        <v>261</v>
      </c>
      <c r="B277" s="15">
        <v>12.246</v>
      </c>
      <c r="C277" s="16">
        <v>11.386</v>
      </c>
      <c r="D277" s="17">
        <v>10.565</v>
      </c>
      <c r="E277" s="18">
        <v>11.237</v>
      </c>
    </row>
    <row r="278">
      <c r="A278" s="9">
        <v>262</v>
      </c>
      <c r="B278" s="15">
        <v>12.309</v>
      </c>
      <c r="C278" s="16">
        <v>11.527</v>
      </c>
      <c r="D278" s="17">
        <v>10.358</v>
      </c>
      <c r="E278" s="18">
        <v>14.454</v>
      </c>
    </row>
    <row r="279">
      <c r="A279" s="9">
        <v>263</v>
      </c>
      <c r="B279" s="15">
        <v>12.199</v>
      </c>
      <c r="C279" s="16">
        <v>11.221</v>
      </c>
      <c r="D279" s="17">
        <v>10.358</v>
      </c>
      <c r="E279" s="18">
        <v>10.978</v>
      </c>
    </row>
    <row r="280">
      <c r="A280" s="9">
        <v>264</v>
      </c>
      <c r="B280" s="15">
        <v>12.61</v>
      </c>
      <c r="C280" s="16">
        <v>11.319</v>
      </c>
      <c r="D280" s="17">
        <v>10.62</v>
      </c>
      <c r="E280" s="18">
        <v>11.12</v>
      </c>
    </row>
    <row r="281">
      <c r="A281" s="9">
        <v>265</v>
      </c>
      <c r="B281" s="15">
        <v>12.106</v>
      </c>
      <c r="C281" s="16">
        <v>11.785</v>
      </c>
      <c r="D281" s="17">
        <v>10.784</v>
      </c>
      <c r="E281" s="18">
        <v>17.031</v>
      </c>
    </row>
    <row r="282">
      <c r="A282" s="9">
        <v>266</v>
      </c>
      <c r="B282" s="15">
        <v>12.377</v>
      </c>
      <c r="C282" s="16">
        <v>12.007</v>
      </c>
      <c r="D282" s="17">
        <v>10.402</v>
      </c>
      <c r="E282" s="18">
        <v>32.184</v>
      </c>
    </row>
    <row r="283">
      <c r="A283" s="9">
        <v>267</v>
      </c>
      <c r="B283" s="15">
        <v>12.086</v>
      </c>
      <c r="C283" s="16">
        <v>11.451</v>
      </c>
      <c r="D283" s="17">
        <v>10.54</v>
      </c>
      <c r="E283" s="18">
        <v>14.791</v>
      </c>
    </row>
    <row r="284">
      <c r="A284" s="9">
        <v>268</v>
      </c>
      <c r="B284" s="15">
        <v>11.792</v>
      </c>
      <c r="C284" s="16">
        <v>11.776</v>
      </c>
      <c r="D284" s="17">
        <v>10.673</v>
      </c>
      <c r="E284" s="18">
        <v>11.193</v>
      </c>
    </row>
    <row r="285">
      <c r="A285" s="9">
        <v>269</v>
      </c>
      <c r="B285" s="15">
        <v>12.295</v>
      </c>
      <c r="C285" s="16">
        <v>11.431</v>
      </c>
      <c r="D285" s="17">
        <v>10.621</v>
      </c>
      <c r="E285" s="18">
        <v>11.041</v>
      </c>
    </row>
    <row r="286">
      <c r="A286" s="9">
        <v>270</v>
      </c>
      <c r="B286" s="15">
        <v>12.438</v>
      </c>
      <c r="C286" s="16">
        <v>11.73</v>
      </c>
      <c r="D286" s="17">
        <v>10.45</v>
      </c>
      <c r="E286" s="18">
        <v>11.286</v>
      </c>
    </row>
    <row r="287">
      <c r="A287" s="9">
        <v>271</v>
      </c>
      <c r="B287" s="15">
        <v>11.905</v>
      </c>
      <c r="C287" s="16">
        <v>11.647</v>
      </c>
      <c r="D287" s="17">
        <v>10.595</v>
      </c>
      <c r="E287" s="18">
        <v>13.901</v>
      </c>
    </row>
    <row r="288">
      <c r="A288" s="9">
        <v>272</v>
      </c>
      <c r="B288" s="15">
        <v>12.295</v>
      </c>
      <c r="C288" s="16">
        <v>11.239</v>
      </c>
      <c r="D288" s="17">
        <v>10.588</v>
      </c>
      <c r="E288" s="18">
        <v>12.201</v>
      </c>
    </row>
    <row r="289">
      <c r="A289" s="9">
        <v>273</v>
      </c>
      <c r="B289" s="15">
        <v>12.034</v>
      </c>
      <c r="C289" s="16">
        <v>11.423</v>
      </c>
      <c r="D289" s="17">
        <v>10.498</v>
      </c>
      <c r="E289" s="18">
        <v>13.395</v>
      </c>
    </row>
    <row r="290">
      <c r="A290" s="9">
        <v>274</v>
      </c>
      <c r="B290" s="15">
        <v>12.381</v>
      </c>
      <c r="C290" s="16">
        <v>11.597</v>
      </c>
      <c r="D290" s="17">
        <v>10.3</v>
      </c>
      <c r="E290" s="18">
        <v>13.355</v>
      </c>
    </row>
    <row r="291">
      <c r="A291" s="9">
        <v>275</v>
      </c>
      <c r="B291" s="15">
        <v>11.81</v>
      </c>
      <c r="C291" s="16">
        <v>11.363</v>
      </c>
      <c r="D291" s="17">
        <v>10.477</v>
      </c>
      <c r="E291" s="18">
        <v>11.496</v>
      </c>
    </row>
    <row r="292">
      <c r="A292" s="9">
        <v>276</v>
      </c>
      <c r="B292" s="15">
        <v>11.981</v>
      </c>
      <c r="C292" s="16">
        <v>11.404</v>
      </c>
      <c r="D292" s="17">
        <v>11.624</v>
      </c>
      <c r="E292" s="18">
        <v>11.24</v>
      </c>
    </row>
    <row r="293">
      <c r="A293" s="9">
        <v>277</v>
      </c>
      <c r="B293" s="15">
        <v>12.233</v>
      </c>
      <c r="C293" s="16">
        <v>14.664</v>
      </c>
      <c r="D293" s="17">
        <v>10.552</v>
      </c>
      <c r="E293" s="18">
        <v>11.609</v>
      </c>
    </row>
    <row r="294">
      <c r="A294" s="9">
        <v>278</v>
      </c>
      <c r="B294" s="15">
        <v>12.036</v>
      </c>
      <c r="C294" s="16">
        <v>11.481</v>
      </c>
      <c r="D294" s="17">
        <v>10.25</v>
      </c>
      <c r="E294" s="18">
        <v>10.964</v>
      </c>
    </row>
    <row r="295">
      <c r="A295" s="9">
        <v>279</v>
      </c>
      <c r="B295" s="15">
        <v>12.694</v>
      </c>
      <c r="C295" s="16">
        <v>11.641</v>
      </c>
      <c r="D295" s="17">
        <v>10.424</v>
      </c>
      <c r="E295" s="18">
        <v>10.872</v>
      </c>
    </row>
    <row r="296">
      <c r="A296" s="9">
        <v>280</v>
      </c>
      <c r="B296" s="15">
        <v>11.907</v>
      </c>
      <c r="C296" s="16">
        <v>12.096</v>
      </c>
      <c r="D296" s="17">
        <v>10.308</v>
      </c>
      <c r="E296" s="18">
        <v>10.774</v>
      </c>
    </row>
    <row r="297">
      <c r="A297" s="9">
        <v>281</v>
      </c>
      <c r="B297" s="15">
        <v>12.469</v>
      </c>
      <c r="C297" s="16">
        <v>11.737</v>
      </c>
      <c r="D297" s="17">
        <v>10.62</v>
      </c>
      <c r="E297" s="18">
        <v>11.028</v>
      </c>
    </row>
    <row r="298">
      <c r="A298" s="9">
        <v>282</v>
      </c>
      <c r="B298" s="15">
        <v>11.801</v>
      </c>
      <c r="C298" s="16">
        <v>11.661</v>
      </c>
      <c r="D298" s="17">
        <v>10.54</v>
      </c>
      <c r="E298" s="18">
        <v>11.879</v>
      </c>
    </row>
    <row r="299">
      <c r="A299" s="9">
        <v>283</v>
      </c>
      <c r="B299" s="15">
        <v>12.134</v>
      </c>
      <c r="C299" s="16">
        <v>11.471</v>
      </c>
      <c r="D299" s="17">
        <v>10.277</v>
      </c>
    </row>
    <row r="300">
      <c r="A300" s="9">
        <v>284</v>
      </c>
      <c r="B300" s="15">
        <v>11.756</v>
      </c>
      <c r="C300" s="16">
        <v>11.714</v>
      </c>
      <c r="D300" s="17">
        <v>10.342</v>
      </c>
    </row>
    <row r="301">
      <c r="A301" s="9">
        <v>285</v>
      </c>
      <c r="B301" s="15">
        <v>11.733</v>
      </c>
      <c r="C301" s="9"/>
      <c r="D301" s="17">
        <v>10.538</v>
      </c>
    </row>
    <row r="302">
      <c r="A302" s="9">
        <v>286</v>
      </c>
      <c r="B302" s="15">
        <v>11.71</v>
      </c>
      <c r="C302" s="9"/>
      <c r="D302" s="17">
        <v>10.444</v>
      </c>
    </row>
    <row r="303">
      <c r="A303" s="9">
        <v>287</v>
      </c>
      <c r="B303" s="15">
        <v>11.608</v>
      </c>
      <c r="C303" s="9"/>
      <c r="D303" s="17">
        <v>10.463</v>
      </c>
    </row>
    <row r="304">
      <c r="A304" s="9">
        <v>288</v>
      </c>
      <c r="B304" s="15">
        <v>11.957</v>
      </c>
      <c r="C304" s="9"/>
      <c r="D304" s="17">
        <v>10.39</v>
      </c>
    </row>
    <row r="305">
      <c r="A305" s="9">
        <v>289</v>
      </c>
      <c r="B305" s="15">
        <v>11.857</v>
      </c>
      <c r="C305" s="9"/>
      <c r="D305" s="17">
        <v>11.196</v>
      </c>
    </row>
    <row r="306">
      <c r="A306" s="9">
        <v>290</v>
      </c>
      <c r="B306" s="15">
        <v>11.779</v>
      </c>
      <c r="C306" s="9"/>
      <c r="D306" s="17">
        <v>10.572</v>
      </c>
    </row>
    <row r="307">
      <c r="A307" s="9">
        <v>291</v>
      </c>
      <c r="B307" s="15">
        <v>11.848</v>
      </c>
      <c r="C307" s="9"/>
      <c r="D307" s="17">
        <v>10.346</v>
      </c>
    </row>
    <row r="308">
      <c r="A308" s="9">
        <v>292</v>
      </c>
      <c r="B308" s="15">
        <v>11.633</v>
      </c>
      <c r="C308" s="9"/>
      <c r="D308" s="17">
        <v>10.503</v>
      </c>
    </row>
    <row r="309">
      <c r="A309" s="9">
        <v>293</v>
      </c>
      <c r="B309" s="15">
        <v>11.981</v>
      </c>
      <c r="C309" s="9"/>
      <c r="D309" s="17">
        <v>10.396</v>
      </c>
    </row>
    <row r="310">
      <c r="A310" s="9">
        <v>294</v>
      </c>
      <c r="B310" s="15">
        <v>11.912</v>
      </c>
      <c r="C310" s="9"/>
      <c r="D310" s="17">
        <v>10.386</v>
      </c>
    </row>
    <row r="311">
      <c r="A311" s="9">
        <v>295</v>
      </c>
      <c r="B311" s="15">
        <v>12.433</v>
      </c>
    </row>
    <row r="312">
      <c r="A312" s="9">
        <v>296</v>
      </c>
      <c r="B312" s="15">
        <v>12.459</v>
      </c>
    </row>
    <row r="315">
      <c r="A315" s="8" t="s">
        <v>69</v>
      </c>
      <c r="B315" s="19" t="s">
        <v>6</v>
      </c>
      <c r="C315" s="20" t="s">
        <v>8</v>
      </c>
      <c r="D315" s="21" t="s">
        <v>8</v>
      </c>
      <c r="E315" s="22" t="s">
        <v>9</v>
      </c>
    </row>
    <row r="316">
      <c r="A316" s="8" t="s">
        <v>37</v>
      </c>
      <c r="B316" s="19">
        <v>7.42</v>
      </c>
      <c r="C316" s="20">
        <v>9.504</v>
      </c>
      <c r="D316" s="21">
        <v>7.067</v>
      </c>
      <c r="E316" s="22">
        <v>7.371</v>
      </c>
    </row>
    <row r="317">
      <c r="A317" s="8" t="s">
        <v>70</v>
      </c>
      <c r="B317" s="19" t="s">
        <v>41</v>
      </c>
      <c r="C317" s="20" t="s">
        <v>41</v>
      </c>
      <c r="D317" s="21" t="s">
        <v>41</v>
      </c>
      <c r="E317" s="22" t="s">
        <v>41</v>
      </c>
    </row>
    <row r="319">
      <c r="A319" s="8" t="s">
        <v>71</v>
      </c>
      <c r="B319" s="19" t="s">
        <v>9</v>
      </c>
      <c r="C319" s="20" t="s">
        <v>9</v>
      </c>
      <c r="D319" s="21" t="s">
        <v>7</v>
      </c>
      <c r="E319" s="22" t="s">
        <v>8</v>
      </c>
    </row>
    <row r="320">
      <c r="A320" s="8" t="s">
        <v>39</v>
      </c>
      <c r="B320" s="19">
        <v>10.6</v>
      </c>
      <c r="C320" s="20">
        <v>10.435</v>
      </c>
      <c r="D320" s="21">
        <v>8.105</v>
      </c>
      <c r="E320" s="22">
        <v>10.168</v>
      </c>
    </row>
    <row r="322"/>
  </sheetData>
  <headerFooter/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15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20" customWidth="1"/>
    <col min="8" max="8" width="20" customWidth="1"/>
    <col min="10" max="10" width="8.83" customWidth="1"/>
    <col min="11" max="11" width="8.83" customWidth="1"/>
    <col min="12" max="12" width="8.83" customWidth="1"/>
    <col min="14" max="14" width="8.83" customWidth="1"/>
    <col min="15" max="15" width="8.83" customWidth="1"/>
  </cols>
  <sheetData>
    <row r="1">
      <c r="A1" s="7" t="s">
        <v>72</v>
      </c>
    </row>
    <row r="3">
      <c r="A3" s="9" t="s">
        <v>47</v>
      </c>
      <c r="B3" s="15" t="s">
        <v>1</v>
      </c>
      <c r="C3" s="16" t="s">
        <v>2</v>
      </c>
      <c r="D3" s="17" t="s">
        <v>3</v>
      </c>
      <c r="E3" s="18" t="s">
        <v>4</v>
      </c>
      <c r="G3" s="9" t="s">
        <v>57</v>
      </c>
    </row>
    <row r="4">
      <c r="A4" s="9" t="s">
        <v>9</v>
      </c>
      <c r="B4" s="15">
        <v>10.6</v>
      </c>
      <c r="C4" s="16">
        <v>10.435</v>
      </c>
      <c r="D4" s="17">
        <v>10.074</v>
      </c>
      <c r="E4" s="18">
        <v>10.218</v>
      </c>
      <c r="G4" s="9">
        <v>10.074</v>
      </c>
    </row>
    <row r="5">
      <c r="A5" s="9" t="s">
        <v>8</v>
      </c>
      <c r="B5" s="15">
        <v>10.606</v>
      </c>
      <c r="C5" s="16">
        <v>10.499</v>
      </c>
      <c r="D5" s="17">
        <v>10.477</v>
      </c>
      <c r="E5" s="18">
        <v>10.168</v>
      </c>
      <c r="G5" s="9">
        <v>10.168</v>
      </c>
    </row>
    <row r="6">
      <c r="A6" s="9" t="s">
        <v>7</v>
      </c>
      <c r="B6" s="15">
        <v>11.124</v>
      </c>
      <c r="C6" s="16">
        <v>10.97</v>
      </c>
      <c r="D6" s="17">
        <v>8.105</v>
      </c>
      <c r="E6" s="18">
        <v>10.447</v>
      </c>
      <c r="G6" s="9">
        <v>8.105</v>
      </c>
    </row>
    <row r="7">
      <c r="A7" s="9" t="s">
        <v>6</v>
      </c>
      <c r="B7" s="15">
        <v>10.92</v>
      </c>
      <c r="C7" s="16">
        <v>10.858</v>
      </c>
      <c r="D7" s="17">
        <v>10.804</v>
      </c>
      <c r="E7" s="18">
        <v>10.757</v>
      </c>
      <c r="G7" s="9">
        <v>10.757</v>
      </c>
    </row>
    <row r="10">
      <c r="A10" s="8" t="s">
        <v>69</v>
      </c>
      <c r="B10" s="3" t="s">
        <v>6</v>
      </c>
      <c r="C10" s="4" t="s">
        <v>8</v>
      </c>
      <c r="D10" s="5" t="s">
        <v>8</v>
      </c>
      <c r="E10" s="6" t="s">
        <v>9</v>
      </c>
      <c r="G10" s="8" t="s">
        <v>34</v>
      </c>
      <c r="H10" s="2" t="s">
        <v>8</v>
      </c>
    </row>
    <row r="11">
      <c r="A11" s="8" t="s">
        <v>37</v>
      </c>
      <c r="B11" s="3">
        <v>7.42</v>
      </c>
      <c r="C11" s="4">
        <v>9.504</v>
      </c>
      <c r="D11" s="5">
        <v>7.067</v>
      </c>
      <c r="E11" s="6">
        <v>7.371</v>
      </c>
      <c r="G11" s="8" t="s">
        <v>37</v>
      </c>
      <c r="H11" s="9">
        <v>7.067</v>
      </c>
    </row>
    <row r="12">
      <c r="A12" s="8" t="s">
        <v>70</v>
      </c>
      <c r="B12" s="3" t="s">
        <v>41</v>
      </c>
      <c r="C12" s="4" t="s">
        <v>41</v>
      </c>
      <c r="D12" s="5" t="s">
        <v>41</v>
      </c>
      <c r="E12" s="6" t="s">
        <v>41</v>
      </c>
      <c r="G12" s="7" t="s">
        <v>40</v>
      </c>
      <c r="H12" s="2" t="s">
        <v>41</v>
      </c>
    </row>
    <row r="14">
      <c r="A14" s="8" t="s">
        <v>71</v>
      </c>
      <c r="B14" s="3" t="s">
        <v>9</v>
      </c>
      <c r="C14" s="4" t="s">
        <v>9</v>
      </c>
      <c r="D14" s="5" t="s">
        <v>7</v>
      </c>
      <c r="E14" s="6" t="s">
        <v>8</v>
      </c>
    </row>
    <row r="15">
      <c r="A15" s="8" t="s">
        <v>39</v>
      </c>
      <c r="B15" s="3">
        <v>10.6</v>
      </c>
      <c r="C15" s="4">
        <v>10.435</v>
      </c>
      <c r="D15" s="5">
        <v>8.105</v>
      </c>
      <c r="E15" s="6">
        <v>10.168</v>
      </c>
    </row>
  </sheetData>
  <headerFooter/>
</worksheet>
</file>

<file path=xl/worksheets/sheet28.xml><?xml version="1.0" encoding="utf-8"?>
<worksheet xmlns:r="http://schemas.openxmlformats.org/officeDocument/2006/relationships" xmlns="http://schemas.openxmlformats.org/spreadsheetml/2006/main">
  <dimension ref="A1:F2"/>
  <sheetViews>
    <sheetView workbookViewId="0"/>
  </sheetViews>
  <sheetFormatPr defaultRowHeight="15"/>
  <cols>
    <col min="1" max="1" width="10.4393746512277" customWidth="1"/>
    <col min="2" max="2" width="8.30756214686802" customWidth="1"/>
    <col min="3" max="3" width="8.39835902622768" customWidth="1"/>
    <col min="4" max="4" width="18.6238970075335" customWidth="1"/>
    <col min="5" max="5" width="13.8052586146763" customWidth="1"/>
    <col min="6" max="6" width="5" customWidth="1"/>
  </cols>
  <sheetData>
    <row r="1">
      <c r="A1" s="2" t="s">
        <v>45</v>
      </c>
      <c r="B1" s="9" t="s">
        <v>47</v>
      </c>
      <c r="C1" s="9" t="s">
        <v>73</v>
      </c>
      <c r="D1" s="9" t="s">
        <v>74</v>
      </c>
      <c r="E1" s="9" t="s">
        <v>75</v>
      </c>
      <c r="F1" s="9" t="s">
        <v>62</v>
      </c>
    </row>
    <row r="2">
      <c r="A2" s="2" t="s">
        <v>62</v>
      </c>
      <c r="B2" s="9" t="s">
        <v>62</v>
      </c>
      <c r="C2" s="9" t="s">
        <v>62</v>
      </c>
      <c r="D2" s="9" t="s">
        <v>62</v>
      </c>
      <c r="E2" s="9" t="s">
        <v>62</v>
      </c>
      <c r="F2" s="9" t="s">
        <v>62</v>
      </c>
    </row>
  </sheetData>
  <headerFooter/>
</worksheet>
</file>

<file path=xl/worksheets/sheet29.xml><?xml version="1.0" encoding="utf-8"?>
<worksheet xmlns:r="http://schemas.openxmlformats.org/officeDocument/2006/relationships" xmlns="http://schemas.openxmlformats.org/spreadsheetml/2006/main">
  <dimension ref="A1:JJG441"/>
  <sheetViews>
    <sheetView workbookViewId="0"/>
  </sheetViews>
  <sheetFormatPr defaultRowHeight="15"/>
  <cols>
    <col min="1" max="1" width="10.4713450840541" customWidth="1"/>
    <col min="2" max="2" width="10.4713450840541" customWidth="1"/>
    <col min="3" max="3" width="10.4713450840541" customWidth="1"/>
    <col min="4" max="4" width="10.4713450840541" customWidth="1"/>
    <col min="5" max="5" width="10.4713450840541" customWidth="1"/>
    <col min="6" max="6" width="10.4713450840541" customWidth="1"/>
    <col min="7" max="7" width="10.4713450840541" customWidth="1"/>
    <col min="8" max="8" width="10.4713450840541" customWidth="1"/>
    <col min="9" max="9" width="10.4713450840541" customWidth="1"/>
    <col min="10" max="10" width="10.4713450840541" customWidth="1"/>
    <col min="11" max="11" width="10.4713450840541" customWidth="1"/>
    <col min="12" max="12" width="10.4713450840541" customWidth="1"/>
    <col min="13" max="13" width="10.4713450840541" customWidth="1"/>
    <col min="14" max="14" width="10.4713450840541" customWidth="1"/>
    <col min="15" max="15" width="10.4713450840541" customWidth="1"/>
    <col min="16" max="16" width="10.4713450840541" customWidth="1"/>
    <col min="17" max="17" width="10.4713450840541" customWidth="1"/>
    <col min="18" max="18" width="10.4713450840541" customWidth="1"/>
    <col min="19" max="19" width="10.4713450840541" customWidth="1"/>
    <col min="20" max="20" width="10.4713450840541" customWidth="1"/>
    <col min="21" max="21" width="10.4713450840541" customWidth="1"/>
    <col min="22" max="22" width="10.4713450840541" customWidth="1"/>
    <col min="23" max="23" width="10.4713450840541" customWidth="1"/>
    <col min="24" max="24" width="10.4713450840541" customWidth="1"/>
    <col min="25" max="25" width="10.4713450840541" customWidth="1"/>
    <col min="26" max="26" width="10.4713450840541" customWidth="1"/>
    <col min="27" max="27" width="10.4713450840541" customWidth="1"/>
    <col min="28" max="28" width="10.4713450840541" customWidth="1"/>
    <col min="29" max="29" width="10.4713450840541" customWidth="1"/>
    <col min="30" max="30" width="10.4713450840541" customWidth="1"/>
    <col min="31" max="31" width="10.4713450840541" customWidth="1"/>
    <col min="32" max="32" width="10.4713450840541" customWidth="1"/>
    <col min="33" max="33" width="10.4713450840541" customWidth="1"/>
    <col min="34" max="34" width="10.4713450840541" customWidth="1"/>
    <col min="35" max="35" width="10.4713450840541" customWidth="1"/>
    <col min="36" max="36" width="10.4713450840541" customWidth="1"/>
    <col min="37" max="37" width="10.4713450840541" customWidth="1"/>
    <col min="38" max="38" width="10.4713450840541" customWidth="1"/>
    <col min="39" max="39" width="10.4713450840541" customWidth="1"/>
    <col min="40" max="40" width="10.4713450840541" customWidth="1"/>
    <col min="41" max="41" width="11.8384159633092" customWidth="1"/>
    <col min="42" max="42" width="11.8384159633092" customWidth="1"/>
    <col min="43" max="43" width="11.8384159633092" customWidth="1"/>
    <col min="44" max="44" width="11.8384159633092" customWidth="1"/>
    <col min="45" max="45" width="11.8384159633092" customWidth="1"/>
    <col min="46" max="46" width="11.8384159633092" customWidth="1"/>
    <col min="47" max="47" width="11.8384159633092" customWidth="1"/>
    <col min="48" max="48" width="11.8384159633092" customWidth="1"/>
    <col min="49" max="49" width="10.4713450840541" customWidth="1"/>
    <col min="50" max="50" width="11.8384159633092" customWidth="1"/>
    <col min="51" max="51" width="10.4713450840541" customWidth="1"/>
    <col min="52" max="52" width="10.4713450840541" customWidth="1"/>
    <col min="53" max="53" width="11.8384159633092" customWidth="1"/>
    <col min="54" max="54" width="11.8384159633092" customWidth="1"/>
    <col min="55" max="55" width="11.8384159633092" customWidth="1"/>
    <col min="56" max="56" width="11.8384159633092" customWidth="1"/>
    <col min="57" max="57" width="11.8384159633092" customWidth="1"/>
    <col min="58" max="58" width="11.8384159633092" customWidth="1"/>
    <col min="59" max="59" width="11.8384159633092" customWidth="1"/>
    <col min="60" max="60" width="11.8384159633092" customWidth="1"/>
    <col min="61" max="61" width="11.8384159633092" customWidth="1"/>
    <col min="62" max="62" width="11.8384159633092" customWidth="1"/>
    <col min="63" max="63" width="11.8384159633092" customWidth="1"/>
    <col min="64" max="64" width="11.8384159633092" customWidth="1"/>
    <col min="65" max="65" width="11.8384159633092" customWidth="1"/>
    <col min="66" max="66" width="11.8384159633092" customWidth="1"/>
    <col min="67" max="67" width="11.8384159633092" customWidth="1"/>
    <col min="68" max="68" width="11.8384159633092" customWidth="1"/>
    <col min="69" max="69" width="11.8384159633092" customWidth="1"/>
    <col min="70" max="70" width="11.8384159633092" customWidth="1"/>
    <col min="71" max="71" width="11.8384159633092" customWidth="1"/>
    <col min="72" max="72" width="11.8384159633092" customWidth="1"/>
    <col min="73" max="73" width="11.8384159633092" customWidth="1"/>
    <col min="74" max="74" width="11.8384159633092" customWidth="1"/>
    <col min="75" max="75" width="11.8384159633092" customWidth="1"/>
    <col min="76" max="76" width="11.8384159633092" customWidth="1"/>
    <col min="77" max="77" width="11.8384159633092" customWidth="1"/>
    <col min="78" max="78" width="11.8384159633092" customWidth="1"/>
    <col min="79" max="79" width="11.8384159633092" customWidth="1"/>
    <col min="80" max="80" width="11.8384159633092" customWidth="1"/>
    <col min="81" max="81" width="11.8384159633092" customWidth="1"/>
    <col min="82" max="82" width="11.8384159633092" customWidth="1"/>
    <col min="83" max="83" width="11.8384159633092" customWidth="1"/>
    <col min="84" max="84" width="11.8384159633092" customWidth="1"/>
    <col min="85" max="85" width="11.8384159633092" customWidth="1"/>
    <col min="86" max="86" width="11.8384159633092" customWidth="1"/>
    <col min="87" max="87" width="11.8384159633092" customWidth="1"/>
    <col min="88" max="88" width="11.8384159633092" customWidth="1"/>
    <col min="89" max="89" width="11.8384159633092" customWidth="1"/>
    <col min="90" max="90" width="11.8384159633092" customWidth="1"/>
    <col min="91" max="91" width="11.8384159633092" customWidth="1"/>
    <col min="92" max="92" width="11.8384159633092" customWidth="1"/>
    <col min="93" max="93" width="11.8384159633092" customWidth="1"/>
    <col min="94" max="94" width="11.8384159633092" customWidth="1"/>
    <col min="95" max="95" width="11.8384159633092" customWidth="1"/>
    <col min="96" max="96" width="11.8384159633092" customWidth="1"/>
    <col min="97" max="97" width="11.8384159633092" customWidth="1"/>
    <col min="98" max="98" width="11.8384159633092" customWidth="1"/>
    <col min="99" max="99" width="11.8384159633092" customWidth="1"/>
    <col min="100" max="100" width="11.8384159633092" customWidth="1"/>
    <col min="101" max="101" width="11.8384159633092" customWidth="1"/>
    <col min="102" max="102" width="11.8384159633092" customWidth="1"/>
    <col min="103" max="103" width="11.8384159633092" customWidth="1"/>
    <col min="104" max="104" width="11.8384159633092" customWidth="1"/>
    <col min="105" max="105" width="11.8384159633092" customWidth="1"/>
    <col min="106" max="106" width="11.8384159633092" customWidth="1"/>
    <col min="107" max="107" width="11.8384159633092" customWidth="1"/>
    <col min="108" max="108" width="11.8384159633092" customWidth="1"/>
    <col min="109" max="109" width="11.8384159633092" customWidth="1"/>
    <col min="110" max="110" width="11.8384159633092" customWidth="1"/>
    <col min="111" max="111" width="11.8384159633092" customWidth="1"/>
    <col min="112" max="112" width="11.8384159633092" customWidth="1"/>
    <col min="113" max="113" width="11.8384159633092" customWidth="1"/>
    <col min="114" max="114" width="11.8384159633092" customWidth="1"/>
    <col min="115" max="115" width="11.8384159633092" customWidth="1"/>
    <col min="116" max="116" width="11.8384159633092" customWidth="1"/>
    <col min="117" max="117" width="11.8384159633092" customWidth="1"/>
    <col min="118" max="118" width="11.8384159633092" customWidth="1"/>
    <col min="119" max="119" width="11.8384159633092" customWidth="1"/>
    <col min="120" max="120" width="11.8384159633092" customWidth="1"/>
    <col min="121" max="121" width="11.8384159633092" customWidth="1"/>
    <col min="122" max="122" width="11.8384159633092" customWidth="1"/>
    <col min="123" max="123" width="11.8384159633092" customWidth="1"/>
    <col min="124" max="124" width="11.8384159633092" customWidth="1"/>
    <col min="125" max="125" width="11.8384159633092" customWidth="1"/>
    <col min="126" max="126" width="11.8384159633092" customWidth="1"/>
    <col min="127" max="127" width="11.8384159633092" customWidth="1"/>
    <col min="128" max="128" width="11.8384159633092" customWidth="1"/>
    <col min="129" max="129" width="11.8384159633092" customWidth="1"/>
    <col min="130" max="130" width="11.8384159633092" customWidth="1"/>
    <col min="131" max="131" width="11.8384159633092" customWidth="1"/>
    <col min="132" max="132" width="11.8384159633092" customWidth="1"/>
    <col min="133" max="133" width="11.8384159633092" customWidth="1"/>
    <col min="134" max="134" width="11.8384159633092" customWidth="1"/>
    <col min="135" max="135" width="11.8384159633092" customWidth="1"/>
    <col min="136" max="136" width="11.8384159633092" customWidth="1"/>
    <col min="137" max="137" width="11.8384159633092" customWidth="1"/>
    <col min="138" max="138" width="11.8384159633092" customWidth="1"/>
    <col min="139" max="139" width="11.8384159633092" customWidth="1"/>
    <col min="140" max="140" width="11.8384159633092" customWidth="1"/>
    <col min="141" max="141" width="11.8384159633092" customWidth="1"/>
    <col min="142" max="142" width="11.8384159633092" customWidth="1"/>
    <col min="143" max="143" width="11.8384159633092" customWidth="1"/>
    <col min="144" max="144" width="11.8384159633092" customWidth="1"/>
    <col min="145" max="145" width="11.8384159633092" customWidth="1"/>
    <col min="146" max="146" width="11.8384159633092" customWidth="1"/>
    <col min="147" max="147" width="11.8384159633092" customWidth="1"/>
    <col min="148" max="148" width="11.8384159633092" customWidth="1"/>
    <col min="149" max="149" width="11.8384159633092" customWidth="1"/>
    <col min="150" max="150" width="11.8384159633092" customWidth="1"/>
    <col min="151" max="151" width="11.8384159633092" customWidth="1"/>
    <col min="152" max="152" width="11.8384159633092" customWidth="1"/>
    <col min="153" max="153" width="11.8384159633092" customWidth="1"/>
    <col min="154" max="154" width="11.8384159633092" customWidth="1"/>
    <col min="155" max="155" width="11.8384159633092" customWidth="1"/>
    <col min="156" max="156" width="11.8384159633092" customWidth="1"/>
    <col min="157" max="157" width="11.8384159633092" customWidth="1"/>
    <col min="158" max="158" width="11.8384159633092" customWidth="1"/>
    <col min="159" max="159" width="11.8384159633092" customWidth="1"/>
    <col min="160" max="160" width="11.8384159633092" customWidth="1"/>
    <col min="161" max="161" width="11.8384159633092" customWidth="1"/>
    <col min="162" max="162" width="11.8384159633092" customWidth="1"/>
    <col min="163" max="163" width="11.8384159633092" customWidth="1"/>
    <col min="164" max="164" width="11.8384159633092" customWidth="1"/>
    <col min="165" max="165" width="11.8384159633092" customWidth="1"/>
    <col min="166" max="166" width="11.8384159633092" customWidth="1"/>
    <col min="167" max="167" width="11.8384159633092" customWidth="1"/>
    <col min="168" max="168" width="11.8384159633092" customWidth="1"/>
    <col min="169" max="169" width="11.8384159633092" customWidth="1"/>
    <col min="170" max="170" width="11.8384159633092" customWidth="1"/>
    <col min="171" max="171" width="11.8384159633092" customWidth="1"/>
    <col min="172" max="172" width="11.8384159633092" customWidth="1"/>
    <col min="173" max="173" width="11.8384159633092" customWidth="1"/>
    <col min="174" max="174" width="11.8384159633092" customWidth="1"/>
    <col min="175" max="175" width="11.8384159633092" customWidth="1"/>
    <col min="176" max="176" width="11.8384159633092" customWidth="1"/>
    <col min="177" max="177" width="11.8384159633092" customWidth="1"/>
    <col min="178" max="178" width="11.8384159633092" customWidth="1"/>
    <col min="179" max="179" width="11.8384159633092" customWidth="1"/>
    <col min="180" max="180" width="11.8384159633092" customWidth="1"/>
    <col min="181" max="181" width="11.8384159633092" customWidth="1"/>
    <col min="182" max="182" width="11.8384159633092" customWidth="1"/>
    <col min="183" max="183" width="11.8384159633092" customWidth="1"/>
    <col min="184" max="184" width="11.8384159633092" customWidth="1"/>
    <col min="185" max="185" width="11.8384159633092" customWidth="1"/>
    <col min="186" max="186" width="11.8384159633092" customWidth="1"/>
    <col min="187" max="187" width="11.8384159633092" customWidth="1"/>
    <col min="188" max="188" width="11.8384159633092" customWidth="1"/>
    <col min="189" max="189" width="11.8384159633092" customWidth="1"/>
    <col min="190" max="190" width="11.8384159633092" customWidth="1"/>
    <col min="191" max="191" width="11.8384159633092" customWidth="1"/>
    <col min="192" max="192" width="11.8384159633092" customWidth="1"/>
    <col min="193" max="193" width="11.8384159633092" customWidth="1"/>
    <col min="194" max="194" width="11.8384159633092" customWidth="1"/>
    <col min="195" max="195" width="11.8384159633092" customWidth="1"/>
    <col min="196" max="196" width="11.8384159633092" customWidth="1"/>
    <col min="197" max="197" width="11.8384159633092" customWidth="1"/>
    <col min="198" max="198" width="11.8384159633092" customWidth="1"/>
    <col min="199" max="199" width="11.8384159633092" customWidth="1"/>
    <col min="200" max="200" width="11.8384159633092" customWidth="1"/>
    <col min="201" max="201" width="11.8384159633092" customWidth="1"/>
    <col min="202" max="202" width="11.8384159633092" customWidth="1"/>
    <col min="203" max="203" width="11.8384159633092" customWidth="1"/>
    <col min="204" max="204" width="11.8384159633092" customWidth="1"/>
    <col min="205" max="205" width="11.8384159633092" customWidth="1"/>
    <col min="206" max="206" width="11.8384159633092" customWidth="1"/>
    <col min="207" max="207" width="11.8384159633092" customWidth="1"/>
    <col min="208" max="208" width="11.8384159633092" customWidth="1"/>
    <col min="209" max="209" width="11.8384159633092" customWidth="1"/>
    <col min="210" max="210" width="11.8384159633092" customWidth="1"/>
    <col min="211" max="211" width="11.8384159633092" customWidth="1"/>
    <col min="212" max="212" width="11.8384159633092" customWidth="1"/>
    <col min="213" max="213" width="11.8384159633092" customWidth="1"/>
    <col min="214" max="214" width="11.8384159633092" customWidth="1"/>
    <col min="215" max="215" width="11.8384159633092" customWidth="1"/>
    <col min="216" max="216" width="11.8384159633092" customWidth="1"/>
    <col min="217" max="217" width="11.8384159633092" customWidth="1"/>
    <col min="218" max="218" width="11.8384159633092" customWidth="1"/>
    <col min="219" max="219" width="11.8384159633092" customWidth="1"/>
    <col min="220" max="220" width="11.8384159633092" customWidth="1"/>
    <col min="221" max="221" width="11.8384159633092" customWidth="1"/>
    <col min="222" max="222" width="11.8384159633092" customWidth="1"/>
    <col min="223" max="223" width="11.8384159633092" customWidth="1"/>
    <col min="224" max="224" width="11.8384159633092" customWidth="1"/>
    <col min="225" max="225" width="11.8384159633092" customWidth="1"/>
    <col min="226" max="226" width="11.8384159633092" customWidth="1"/>
    <col min="227" max="227" width="11.8384159633092" customWidth="1"/>
    <col min="228" max="228" width="11.8384159633092" customWidth="1"/>
    <col min="229" max="229" width="11.8384159633092" customWidth="1"/>
    <col min="230" max="230" width="11.8384159633092" customWidth="1"/>
    <col min="231" max="231" width="11.8384159633092" customWidth="1"/>
    <col min="232" max="232" width="11.8384159633092" customWidth="1"/>
    <col min="233" max="233" width="11.8384159633092" customWidth="1"/>
    <col min="234" max="234" width="11.8384159633092" customWidth="1"/>
    <col min="235" max="235" width="11.8384159633092" customWidth="1"/>
    <col min="236" max="236" width="11.8384159633092" customWidth="1"/>
    <col min="237" max="237" width="11.8384159633092" customWidth="1"/>
    <col min="238" max="238" width="11.8384159633092" customWidth="1"/>
    <col min="239" max="239" width="11.8384159633092" customWidth="1"/>
    <col min="240" max="240" width="11.8384159633092" customWidth="1"/>
    <col min="241" max="241" width="11.8384159633092" customWidth="1"/>
    <col min="242" max="242" width="11.8384159633092" customWidth="1"/>
    <col min="243" max="243" width="11.8384159633092" customWidth="1"/>
    <col min="244" max="244" width="11.8384159633092" customWidth="1"/>
    <col min="245" max="245" width="11.8384159633092" customWidth="1"/>
    <col min="246" max="246" width="11.8384159633092" customWidth="1"/>
    <col min="247" max="247" width="11.8384159633092" customWidth="1"/>
    <col min="248" max="248" width="11.8384159633092" customWidth="1"/>
    <col min="249" max="249" width="11.8384159633092" customWidth="1"/>
    <col min="250" max="250" width="11.8384159633092" customWidth="1"/>
    <col min="251" max="251" width="11.8384159633092" customWidth="1"/>
    <col min="252" max="252" width="11.8384159633092" customWidth="1"/>
    <col min="253" max="253" width="11.8384159633092" customWidth="1"/>
    <col min="254" max="254" width="11.8384159633092" customWidth="1"/>
    <col min="255" max="255" width="11.8384159633092" customWidth="1"/>
    <col min="256" max="256" width="11.8384159633092" customWidth="1"/>
    <col min="257" max="257" width="11.8384159633092" customWidth="1"/>
    <col min="258" max="258" width="11.8384159633092" customWidth="1"/>
    <col min="259" max="259" width="11.8384159633092" customWidth="1"/>
    <col min="260" max="260" width="11.8384159633092" customWidth="1"/>
    <col min="261" max="261" width="11.8384159633092" customWidth="1"/>
    <col min="262" max="262" width="11.8384159633092" customWidth="1"/>
    <col min="263" max="263" width="11.8384159633092" customWidth="1"/>
    <col min="264" max="264" width="11.8384159633092" customWidth="1"/>
    <col min="265" max="265" width="11.8384159633092" customWidth="1"/>
    <col min="266" max="266" width="11.8384159633092" customWidth="1"/>
    <col min="267" max="267" width="11.8384159633092" customWidth="1"/>
    <col min="268" max="268" width="11.8384159633092" customWidth="1"/>
    <col min="269" max="269" width="11.8384159633092" customWidth="1"/>
    <col min="270" max="270" width="11.8384159633092" customWidth="1"/>
    <col min="271" max="271" width="11.8384159633092" customWidth="1"/>
    <col min="272" max="272" width="11.8384159633092" customWidth="1"/>
    <col min="273" max="273" width="11.8384159633092" customWidth="1"/>
    <col min="274" max="274" width="11.8384159633092" customWidth="1"/>
    <col min="275" max="275" width="11.8384159633092" customWidth="1"/>
    <col min="276" max="276" width="11.8384159633092" customWidth="1"/>
    <col min="277" max="277" width="11.8384159633092" customWidth="1"/>
    <col min="278" max="278" width="11.8384159633092" customWidth="1"/>
    <col min="279" max="279" width="11.8384159633092" customWidth="1"/>
    <col min="280" max="280" width="11.8384159633092" customWidth="1"/>
    <col min="281" max="281" width="11.8384159633092" customWidth="1"/>
    <col min="282" max="282" width="11.8384159633092" customWidth="1"/>
    <col min="283" max="283" width="11.8384159633092" customWidth="1"/>
    <col min="284" max="284" width="11.8384159633092" customWidth="1"/>
    <col min="285" max="285" width="11.8384159633092" customWidth="1"/>
    <col min="286" max="286" width="11.8384159633092" customWidth="1"/>
    <col min="287" max="287" width="11.8384159633092" customWidth="1"/>
    <col min="288" max="288" width="11.8384159633092" customWidth="1"/>
    <col min="289" max="289" width="11.8384159633092" customWidth="1"/>
    <col min="290" max="290" width="11.8384159633092" customWidth="1"/>
    <col min="291" max="291" width="11.8384159633092" customWidth="1"/>
    <col min="292" max="292" width="11.8384159633092" customWidth="1"/>
    <col min="293" max="293" width="11.8384159633092" customWidth="1"/>
    <col min="294" max="294" width="11.8384159633092" customWidth="1"/>
    <col min="295" max="295" width="11.8384159633092" customWidth="1"/>
    <col min="296" max="296" width="11.8384159633092" customWidth="1"/>
    <col min="297" max="297" width="11.8384159633092" customWidth="1"/>
    <col min="298" max="298" width="11.8384159633092" customWidth="1"/>
    <col min="299" max="299" width="11.8384159633092" customWidth="1"/>
    <col min="300" max="300" width="11.8384159633092" customWidth="1"/>
    <col min="301" max="301" width="11.8384159633092" customWidth="1"/>
    <col min="302" max="302" width="11.8384159633092" customWidth="1"/>
    <col min="303" max="303" width="11.8384159633092" customWidth="1"/>
    <col min="304" max="304" width="11.8384159633092" customWidth="1"/>
    <col min="305" max="305" width="11.8384159633092" customWidth="1"/>
    <col min="306" max="306" width="11.8384159633092" customWidth="1"/>
    <col min="307" max="307" width="11.8384159633092" customWidth="1"/>
    <col min="308" max="308" width="11.8384159633092" customWidth="1"/>
    <col min="309" max="309" width="11.8384159633092" customWidth="1"/>
    <col min="310" max="310" width="11.8384159633092" customWidth="1"/>
    <col min="311" max="311" width="11.8384159633092" customWidth="1"/>
    <col min="312" max="312" width="11.8384159633092" customWidth="1"/>
    <col min="313" max="313" width="11.8384159633092" customWidth="1"/>
    <col min="314" max="314" width="11.8384159633092" customWidth="1"/>
    <col min="315" max="315" width="11.8384159633092" customWidth="1"/>
    <col min="316" max="316" width="11.8384159633092" customWidth="1"/>
    <col min="317" max="317" width="11.8384159633092" customWidth="1"/>
    <col min="318" max="318" width="11.8384159633092" customWidth="1"/>
    <col min="319" max="319" width="11.8384159633092" customWidth="1"/>
    <col min="320" max="320" width="11.8384159633092" customWidth="1"/>
    <col min="321" max="321" width="11.8384159633092" customWidth="1"/>
    <col min="322" max="322" width="11.8384159633092" customWidth="1"/>
    <col min="323" max="323" width="11.8384159633092" customWidth="1"/>
    <col min="324" max="324" width="11.8384159633092" customWidth="1"/>
    <col min="325" max="325" width="11.8384159633092" customWidth="1"/>
    <col min="326" max="326" width="11.8384159633092" customWidth="1"/>
    <col min="327" max="327" width="11.8384159633092" customWidth="1"/>
    <col min="328" max="328" width="11.8384159633092" customWidth="1"/>
    <col min="329" max="329" width="11.8384159633092" customWidth="1"/>
    <col min="330" max="330" width="11.8384159633092" customWidth="1"/>
    <col min="331" max="331" width="11.8384159633092" customWidth="1"/>
    <col min="332" max="332" width="11.8384159633092" customWidth="1"/>
    <col min="333" max="333" width="11.8384159633092" customWidth="1"/>
    <col min="334" max="334" width="11.8384159633092" customWidth="1"/>
    <col min="335" max="335" width="11.8384159633092" customWidth="1"/>
    <col min="336" max="336" width="11.8384159633092" customWidth="1"/>
    <col min="337" max="337" width="11.8384159633092" customWidth="1"/>
    <col min="338" max="338" width="11.8384159633092" customWidth="1"/>
    <col min="339" max="339" width="11.8384159633092" customWidth="1"/>
    <col min="340" max="340" width="11.8384159633092" customWidth="1"/>
    <col min="341" max="341" width="11.8384159633092" customWidth="1"/>
    <col min="342" max="342" width="11.8384159633092" customWidth="1"/>
    <col min="343" max="343" width="11.8384159633092" customWidth="1"/>
    <col min="344" max="344" width="11.8384159633092" customWidth="1"/>
    <col min="345" max="345" width="11.8384159633092" customWidth="1"/>
    <col min="346" max="346" width="11.8384159633092" customWidth="1"/>
    <col min="347" max="347" width="11.8384159633092" customWidth="1"/>
    <col min="348" max="348" width="11.8384159633092" customWidth="1"/>
    <col min="349" max="349" width="11.8384159633092" customWidth="1"/>
    <col min="350" max="350" width="11.8384159633092" customWidth="1"/>
    <col min="351" max="351" width="11.8384159633092" customWidth="1"/>
    <col min="352" max="352" width="11.8384159633092" customWidth="1"/>
    <col min="353" max="353" width="11.8384159633092" customWidth="1"/>
    <col min="354" max="354" width="11.8384159633092" customWidth="1"/>
    <col min="355" max="355" width="11.8384159633092" customWidth="1"/>
    <col min="356" max="356" width="11.8384159633092" customWidth="1"/>
    <col min="357" max="357" width="11.8384159633092" customWidth="1"/>
    <col min="358" max="358" width="11.8384159633092" customWidth="1"/>
    <col min="359" max="359" width="11.8384159633092" customWidth="1"/>
    <col min="360" max="360" width="11.8384159633092" customWidth="1"/>
    <col min="361" max="361" width="11.8384159633092" customWidth="1"/>
    <col min="362" max="362" width="11.8384159633092" customWidth="1"/>
    <col min="363" max="363" width="11.8384159633092" customWidth="1"/>
    <col min="364" max="364" width="11.8384159633092" customWidth="1"/>
    <col min="365" max="365" width="11.8384159633092" customWidth="1"/>
    <col min="366" max="366" width="11.8384159633092" customWidth="1"/>
    <col min="367" max="367" width="11.8384159633092" customWidth="1"/>
    <col min="368" max="368" width="11.8384159633092" customWidth="1"/>
    <col min="369" max="369" width="11.8384159633092" customWidth="1"/>
    <col min="370" max="370" width="11.8384159633092" customWidth="1"/>
    <col min="371" max="371" width="11.8384159633092" customWidth="1"/>
    <col min="372" max="372" width="11.8384159633092" customWidth="1"/>
    <col min="373" max="373" width="11.8384159633092" customWidth="1"/>
    <col min="374" max="374" width="11.8384159633092" customWidth="1"/>
    <col min="375" max="375" width="11.8384159633092" customWidth="1"/>
    <col min="376" max="376" width="11.8384159633092" customWidth="1"/>
    <col min="377" max="377" width="11.8384159633092" customWidth="1"/>
    <col min="378" max="378" width="11.8384159633092" customWidth="1"/>
    <col min="379" max="379" width="11.8384159633092" customWidth="1"/>
    <col min="380" max="380" width="11.8384159633092" customWidth="1"/>
    <col min="381" max="381" width="11.8384159633092" customWidth="1"/>
    <col min="382" max="382" width="11.8384159633092" customWidth="1"/>
    <col min="383" max="383" width="11.8384159633092" customWidth="1"/>
    <col min="384" max="384" width="11.8384159633092" customWidth="1"/>
    <col min="385" max="385" width="11.8384159633092" customWidth="1"/>
    <col min="386" max="386" width="11.8384159633092" customWidth="1"/>
    <col min="387" max="387" width="11.8384159633092" customWidth="1"/>
    <col min="388" max="388" width="11.8384159633092" customWidth="1"/>
    <col min="389" max="389" width="11.8384159633092" customWidth="1"/>
    <col min="390" max="390" width="11.8384159633092" customWidth="1"/>
    <col min="391" max="391" width="11.8384159633092" customWidth="1"/>
    <col min="392" max="392" width="11.8384159633092" customWidth="1"/>
    <col min="393" max="393" width="11.8384159633092" customWidth="1"/>
    <col min="394" max="394" width="11.8384159633092" customWidth="1"/>
    <col min="395" max="395" width="11.8384159633092" customWidth="1"/>
    <col min="396" max="396" width="11.8384159633092" customWidth="1"/>
    <col min="397" max="397" width="11.8384159633092" customWidth="1"/>
    <col min="398" max="398" width="11.8384159633092" customWidth="1"/>
    <col min="399" max="399" width="11.8384159633092" customWidth="1"/>
    <col min="400" max="400" width="11.8384159633092" customWidth="1"/>
    <col min="401" max="401" width="11.8384159633092" customWidth="1"/>
    <col min="402" max="402" width="11.8384159633092" customWidth="1"/>
    <col min="403" max="403" width="11.8384159633092" customWidth="1"/>
    <col min="404" max="404" width="11.8384159633092" customWidth="1"/>
    <col min="405" max="405" width="11.8384159633092" customWidth="1"/>
    <col min="406" max="406" width="11.8384159633092" customWidth="1"/>
    <col min="407" max="407" width="11.8384159633092" customWidth="1"/>
    <col min="408" max="408" width="11.8384159633092" customWidth="1"/>
    <col min="409" max="409" width="11.8384159633092" customWidth="1"/>
    <col min="410" max="410" width="11.8384159633092" customWidth="1"/>
    <col min="411" max="411" width="11.8384159633092" customWidth="1"/>
    <col min="412" max="412" width="11.8384159633092" customWidth="1"/>
    <col min="413" max="413" width="11.8384159633092" customWidth="1"/>
    <col min="414" max="414" width="11.8384159633092" customWidth="1"/>
    <col min="415" max="415" width="11.8384159633092" customWidth="1"/>
    <col min="416" max="416" width="11.8384159633092" customWidth="1"/>
    <col min="417" max="417" width="11.8384159633092" customWidth="1"/>
    <col min="418" max="418" width="11.8384159633092" customWidth="1"/>
    <col min="419" max="419" width="11.8384159633092" customWidth="1"/>
    <col min="420" max="420" width="11.8384159633092" customWidth="1"/>
    <col min="421" max="421" width="11.8384159633092" customWidth="1"/>
    <col min="422" max="422" width="11.8384159633092" customWidth="1"/>
    <col min="423" max="423" width="11.8384159633092" customWidth="1"/>
    <col min="424" max="424" width="11.8384159633092" customWidth="1"/>
    <col min="425" max="425" width="11.8384159633092" customWidth="1"/>
    <col min="426" max="426" width="11.8384159633092" customWidth="1"/>
    <col min="427" max="427" width="11.8384159633092" customWidth="1"/>
    <col min="428" max="428" width="11.8384159633092" customWidth="1"/>
    <col min="429" max="429" width="11.8384159633092" customWidth="1"/>
    <col min="430" max="430" width="11.8384159633092" customWidth="1"/>
    <col min="431" max="431" width="11.8384159633092" customWidth="1"/>
    <col min="432" max="432" width="11.8384159633092" customWidth="1"/>
    <col min="433" max="433" width="11.8384159633092" customWidth="1"/>
    <col min="434" max="434" width="11.8384159633092" customWidth="1"/>
    <col min="435" max="435" width="11.8384159633092" customWidth="1"/>
    <col min="436" max="436" width="11.8384159633092" customWidth="1"/>
    <col min="437" max="437" width="11.8384159633092" customWidth="1"/>
    <col min="438" max="438" width="11.8384159633092" customWidth="1"/>
    <col min="439" max="439" width="11.8384159633092" customWidth="1"/>
    <col min="440" max="440" width="11.8384159633092" customWidth="1"/>
    <col min="441" max="441" width="11.8384159633092" customWidth="1"/>
    <col min="442" max="442" width="11.8384159633092" customWidth="1"/>
    <col min="443" max="443" width="11.8384159633092" customWidth="1"/>
    <col min="444" max="444" width="11.8384159633092" customWidth="1"/>
    <col min="445" max="445" width="11.8384159633092" customWidth="1"/>
    <col min="446" max="446" width="11.8384159633092" customWidth="1"/>
    <col min="447" max="447" width="11.8384159633092" customWidth="1"/>
    <col min="448" max="448" width="11.8384159633092" customWidth="1"/>
    <col min="449" max="449" width="11.8384159633092" customWidth="1"/>
    <col min="450" max="450" width="11.8384159633092" customWidth="1"/>
    <col min="451" max="451" width="11.8384159633092" customWidth="1"/>
    <col min="452" max="452" width="11.8384159633092" customWidth="1"/>
    <col min="453" max="453" width="11.8384159633092" customWidth="1"/>
    <col min="454" max="454" width="11.8384159633092" customWidth="1"/>
    <col min="455" max="455" width="11.8384159633092" customWidth="1"/>
    <col min="456" max="456" width="11.8384159633092" customWidth="1"/>
    <col min="457" max="457" width="11.8384159633092" customWidth="1"/>
    <col min="458" max="458" width="11.8384159633092" customWidth="1"/>
    <col min="459" max="459" width="11.8384159633092" customWidth="1"/>
    <col min="460" max="460" width="11.8384159633092" customWidth="1"/>
    <col min="461" max="461" width="11.8384159633092" customWidth="1"/>
    <col min="462" max="462" width="11.8384159633092" customWidth="1"/>
    <col min="463" max="463" width="11.8384159633092" customWidth="1"/>
    <col min="464" max="464" width="11.8384159633092" customWidth="1"/>
    <col min="465" max="465" width="11.8384159633092" customWidth="1"/>
    <col min="466" max="466" width="11.8384159633092" customWidth="1"/>
    <col min="467" max="467" width="11.8384159633092" customWidth="1"/>
    <col min="468" max="468" width="11.8384159633092" customWidth="1"/>
    <col min="469" max="469" width="11.8384159633092" customWidth="1"/>
    <col min="470" max="470" width="11.8384159633092" customWidth="1"/>
    <col min="471" max="471" width="11.8384159633092" customWidth="1"/>
    <col min="472" max="472" width="11.8384159633092" customWidth="1"/>
    <col min="473" max="473" width="11.8384159633092" customWidth="1"/>
    <col min="474" max="474" width="11.8384159633092" customWidth="1"/>
    <col min="475" max="475" width="11.8384159633092" customWidth="1"/>
    <col min="476" max="476" width="11.8384159633092" customWidth="1"/>
    <col min="477" max="477" width="11.8384159633092" customWidth="1"/>
    <col min="478" max="478" width="11.8384159633092" customWidth="1"/>
    <col min="479" max="479" width="11.8384159633092" customWidth="1"/>
    <col min="480" max="480" width="11.8384159633092" customWidth="1"/>
    <col min="481" max="481" width="11.8384159633092" customWidth="1"/>
    <col min="482" max="482" width="11.8384159633092" customWidth="1"/>
    <col min="483" max="483" width="11.8384159633092" customWidth="1"/>
    <col min="484" max="484" width="11.8384159633092" customWidth="1"/>
    <col min="485" max="485" width="11.8384159633092" customWidth="1"/>
    <col min="486" max="486" width="11.8384159633092" customWidth="1"/>
    <col min="487" max="487" width="11.8384159633092" customWidth="1"/>
    <col min="488" max="488" width="11.8384159633092" customWidth="1"/>
    <col min="489" max="489" width="11.8384159633092" customWidth="1"/>
    <col min="490" max="490" width="11.8384159633092" customWidth="1"/>
    <col min="491" max="491" width="11.8384159633092" customWidth="1"/>
    <col min="492" max="492" width="11.8384159633092" customWidth="1"/>
    <col min="493" max="493" width="11.8384159633092" customWidth="1"/>
    <col min="494" max="494" width="11.8384159633092" customWidth="1"/>
    <col min="495" max="495" width="11.8384159633092" customWidth="1"/>
    <col min="496" max="496" width="11.8384159633092" customWidth="1"/>
    <col min="497" max="497" width="11.8384159633092" customWidth="1"/>
    <col min="498" max="498" width="11.8384159633092" customWidth="1"/>
    <col min="499" max="499" width="11.8384159633092" customWidth="1"/>
    <col min="500" max="500" width="11.8384159633092" customWidth="1"/>
    <col min="501" max="501" width="11.8384159633092" customWidth="1"/>
    <col min="502" max="502" width="11.8384159633092" customWidth="1"/>
    <col min="503" max="503" width="11.8384159633092" customWidth="1"/>
    <col min="504" max="504" width="11.8384159633092" customWidth="1"/>
    <col min="505" max="505" width="11.8384159633092" customWidth="1"/>
    <col min="506" max="506" width="11.8384159633092" customWidth="1"/>
    <col min="507" max="507" width="11.8384159633092" customWidth="1"/>
    <col min="508" max="508" width="11.8384159633092" customWidth="1"/>
    <col min="509" max="509" width="11.8384159633092" customWidth="1"/>
    <col min="510" max="510" width="11.8384159633092" customWidth="1"/>
    <col min="511" max="511" width="11.8384159633092" customWidth="1"/>
    <col min="512" max="512" width="11.8384159633092" customWidth="1"/>
    <col min="513" max="513" width="11.8384159633092" customWidth="1"/>
    <col min="514" max="514" width="11.8384159633092" customWidth="1"/>
    <col min="515" max="515" width="11.8384159633092" customWidth="1"/>
    <col min="516" max="516" width="11.8384159633092" customWidth="1"/>
    <col min="517" max="517" width="11.8384159633092" customWidth="1"/>
    <col min="518" max="518" width="11.8384159633092" customWidth="1"/>
    <col min="519" max="519" width="11.8384159633092" customWidth="1"/>
    <col min="520" max="520" width="11.8384159633092" customWidth="1"/>
    <col min="521" max="521" width="11.8384159633092" customWidth="1"/>
    <col min="522" max="522" width="11.8384159633092" customWidth="1"/>
    <col min="523" max="523" width="11.8384159633092" customWidth="1"/>
    <col min="524" max="524" width="11.8384159633092" customWidth="1"/>
    <col min="525" max="525" width="11.8384159633092" customWidth="1"/>
    <col min="526" max="526" width="11.8384159633092" customWidth="1"/>
    <col min="527" max="527" width="11.8384159633092" customWidth="1"/>
    <col min="528" max="528" width="11.8384159633092" customWidth="1"/>
    <col min="529" max="529" width="11.8384159633092" customWidth="1"/>
    <col min="530" max="530" width="11.8384159633092" customWidth="1"/>
    <col min="531" max="531" width="11.8384159633092" customWidth="1"/>
    <col min="532" max="532" width="11.8384159633092" customWidth="1"/>
    <col min="533" max="533" width="11.8384159633092" customWidth="1"/>
    <col min="534" max="534" width="11.8384159633092" customWidth="1"/>
    <col min="535" max="535" width="11.8384159633092" customWidth="1"/>
    <col min="536" max="536" width="11.8384159633092" customWidth="1"/>
    <col min="537" max="537" width="11.8384159633092" customWidth="1"/>
    <col min="538" max="538" width="11.8384159633092" customWidth="1"/>
    <col min="539" max="539" width="11.8384159633092" customWidth="1"/>
    <col min="540" max="540" width="11.8384159633092" customWidth="1"/>
    <col min="541" max="541" width="11.8384159633092" customWidth="1"/>
    <col min="542" max="542" width="11.8384159633092" customWidth="1"/>
    <col min="543" max="543" width="11.8384159633092" customWidth="1"/>
    <col min="544" max="544" width="11.8384159633092" customWidth="1"/>
    <col min="545" max="545" width="11.8384159633092" customWidth="1"/>
    <col min="546" max="546" width="11.8384159633092" customWidth="1"/>
    <col min="547" max="547" width="11.8384159633092" customWidth="1"/>
    <col min="548" max="548" width="11.8384159633092" customWidth="1"/>
    <col min="549" max="549" width="11.8384159633092" customWidth="1"/>
    <col min="550" max="550" width="11.8384159633092" customWidth="1"/>
    <col min="551" max="551" width="11.8384159633092" customWidth="1"/>
    <col min="552" max="552" width="11.8384159633092" customWidth="1"/>
    <col min="553" max="553" width="11.8384159633092" customWidth="1"/>
    <col min="554" max="554" width="11.8384159633092" customWidth="1"/>
    <col min="555" max="555" width="11.8384159633092" customWidth="1"/>
    <col min="556" max="556" width="11.8384159633092" customWidth="1"/>
    <col min="557" max="557" width="11.8384159633092" customWidth="1"/>
    <col min="558" max="558" width="11.8384159633092" customWidth="1"/>
    <col min="559" max="559" width="11.8384159633092" customWidth="1"/>
    <col min="560" max="560" width="11.8384159633092" customWidth="1"/>
    <col min="561" max="561" width="11.8384159633092" customWidth="1"/>
    <col min="562" max="562" width="11.8384159633092" customWidth="1"/>
    <col min="563" max="563" width="11.8384159633092" customWidth="1"/>
    <col min="564" max="564" width="11.8384159633092" customWidth="1"/>
    <col min="565" max="565" width="11.8384159633092" customWidth="1"/>
    <col min="566" max="566" width="11.8384159633092" customWidth="1"/>
    <col min="567" max="567" width="11.8384159633092" customWidth="1"/>
    <col min="568" max="568" width="11.8384159633092" customWidth="1"/>
    <col min="569" max="569" width="11.8384159633092" customWidth="1"/>
    <col min="570" max="570" width="11.8384159633092" customWidth="1"/>
    <col min="571" max="571" width="11.8384159633092" customWidth="1"/>
    <col min="572" max="572" width="11.8384159633092" customWidth="1"/>
    <col min="573" max="573" width="11.8384159633092" customWidth="1"/>
    <col min="574" max="574" width="11.8384159633092" customWidth="1"/>
    <col min="575" max="575" width="11.8384159633092" customWidth="1"/>
    <col min="576" max="576" width="11.8384159633092" customWidth="1"/>
    <col min="577" max="577" width="11.8384159633092" customWidth="1"/>
    <col min="578" max="578" width="11.8384159633092" customWidth="1"/>
    <col min="579" max="579" width="11.8384159633092" customWidth="1"/>
    <col min="580" max="580" width="11.8384159633092" customWidth="1"/>
    <col min="581" max="581" width="11.8384159633092" customWidth="1"/>
    <col min="582" max="582" width="11.8384159633092" customWidth="1"/>
    <col min="583" max="583" width="11.8384159633092" customWidth="1"/>
    <col min="584" max="584" width="11.8384159633092" customWidth="1"/>
    <col min="585" max="585" width="11.8384159633092" customWidth="1"/>
    <col min="586" max="586" width="11.8384159633092" customWidth="1"/>
    <col min="587" max="587" width="11.8384159633092" customWidth="1"/>
    <col min="588" max="588" width="11.8384159633092" customWidth="1"/>
    <col min="589" max="589" width="11.8384159633092" customWidth="1"/>
    <col min="590" max="590" width="11.8384159633092" customWidth="1"/>
    <col min="591" max="591" width="11.8384159633092" customWidth="1"/>
    <col min="592" max="592" width="11.8384159633092" customWidth="1"/>
    <col min="593" max="593" width="11.8384159633092" customWidth="1"/>
    <col min="594" max="594" width="11.8384159633092" customWidth="1"/>
    <col min="595" max="595" width="11.8384159633092" customWidth="1"/>
    <col min="596" max="596" width="11.8384159633092" customWidth="1"/>
    <col min="597" max="597" width="11.8384159633092" customWidth="1"/>
    <col min="598" max="598" width="11.8384159633092" customWidth="1"/>
    <col min="599" max="599" width="11.8384159633092" customWidth="1"/>
    <col min="600" max="600" width="11.8384159633092" customWidth="1"/>
    <col min="601" max="601" width="11.8384159633092" customWidth="1"/>
    <col min="602" max="602" width="11.8384159633092" customWidth="1"/>
    <col min="603" max="603" width="11.8384159633092" customWidth="1"/>
    <col min="604" max="604" width="11.8384159633092" customWidth="1"/>
    <col min="605" max="605" width="11.8384159633092" customWidth="1"/>
    <col min="606" max="606" width="11.8384159633092" customWidth="1"/>
    <col min="607" max="607" width="11.8384159633092" customWidth="1"/>
    <col min="608" max="608" width="11.8384159633092" customWidth="1"/>
    <col min="609" max="609" width="11.8384159633092" customWidth="1"/>
    <col min="610" max="610" width="11.8384159633092" customWidth="1"/>
    <col min="611" max="611" width="11.8384159633092" customWidth="1"/>
    <col min="612" max="612" width="11.8384159633092" customWidth="1"/>
    <col min="613" max="613" width="11.8384159633092" customWidth="1"/>
    <col min="614" max="614" width="11.8384159633092" customWidth="1"/>
    <col min="615" max="615" width="11.8384159633092" customWidth="1"/>
    <col min="616" max="616" width="11.8384159633092" customWidth="1"/>
    <col min="617" max="617" width="11.8384159633092" customWidth="1"/>
    <col min="618" max="618" width="11.8384159633092" customWidth="1"/>
    <col min="619" max="619" width="11.8384159633092" customWidth="1"/>
    <col min="620" max="620" width="11.8384159633092" customWidth="1"/>
    <col min="621" max="621" width="11.8384159633092" customWidth="1"/>
    <col min="622" max="622" width="11.8384159633092" customWidth="1"/>
    <col min="623" max="623" width="11.8384159633092" customWidth="1"/>
    <col min="624" max="624" width="11.8384159633092" customWidth="1"/>
    <col min="625" max="625" width="11.8384159633092" customWidth="1"/>
    <col min="626" max="626" width="11.8384159633092" customWidth="1"/>
    <col min="627" max="627" width="11.8384159633092" customWidth="1"/>
    <col min="628" max="628" width="11.8384159633092" customWidth="1"/>
    <col min="629" max="629" width="11.8384159633092" customWidth="1"/>
    <col min="630" max="630" width="11.8384159633092" customWidth="1"/>
    <col min="631" max="631" width="11.8384159633092" customWidth="1"/>
    <col min="632" max="632" width="11.8384159633092" customWidth="1"/>
    <col min="633" max="633" width="11.8384159633092" customWidth="1"/>
    <col min="634" max="634" width="11.8384159633092" customWidth="1"/>
    <col min="635" max="635" width="11.8384159633092" customWidth="1"/>
    <col min="636" max="636" width="11.8384159633092" customWidth="1"/>
    <col min="637" max="637" width="11.8384159633092" customWidth="1"/>
    <col min="638" max="638" width="11.8384159633092" customWidth="1"/>
    <col min="639" max="639" width="11.8384159633092" customWidth="1"/>
    <col min="640" max="640" width="11.8384159633092" customWidth="1"/>
    <col min="641" max="641" width="11.8384159633092" customWidth="1"/>
    <col min="642" max="642" width="11.8384159633092" customWidth="1"/>
    <col min="643" max="643" width="11.8384159633092" customWidth="1"/>
    <col min="644" max="644" width="11.8384159633092" customWidth="1"/>
    <col min="645" max="645" width="11.8384159633092" customWidth="1"/>
    <col min="646" max="646" width="11.8384159633092" customWidth="1"/>
    <col min="647" max="647" width="11.8384159633092" customWidth="1"/>
    <col min="648" max="648" width="11.8384159633092" customWidth="1"/>
    <col min="649" max="649" width="11.8384159633092" customWidth="1"/>
    <col min="650" max="650" width="11.8384159633092" customWidth="1"/>
    <col min="651" max="651" width="11.8384159633092" customWidth="1"/>
    <col min="652" max="652" width="11.8384159633092" customWidth="1"/>
    <col min="653" max="653" width="11.8384159633092" customWidth="1"/>
    <col min="654" max="654" width="11.8384159633092" customWidth="1"/>
    <col min="655" max="655" width="11.8384159633092" customWidth="1"/>
    <col min="656" max="656" width="11.8384159633092" customWidth="1"/>
    <col min="657" max="657" width="11.8384159633092" customWidth="1"/>
    <col min="658" max="658" width="11.8384159633092" customWidth="1"/>
    <col min="659" max="659" width="11.8384159633092" customWidth="1"/>
    <col min="660" max="660" width="11.8384159633092" customWidth="1"/>
    <col min="661" max="661" width="11.8384159633092" customWidth="1"/>
    <col min="662" max="662" width="11.8384159633092" customWidth="1"/>
    <col min="663" max="663" width="11.8384159633092" customWidth="1"/>
    <col min="664" max="664" width="11.8384159633092" customWidth="1"/>
    <col min="665" max="665" width="11.8384159633092" customWidth="1"/>
    <col min="666" max="666" width="11.8384159633092" customWidth="1"/>
    <col min="667" max="667" width="11.8384159633092" customWidth="1"/>
    <col min="668" max="668" width="11.8384159633092" customWidth="1"/>
    <col min="669" max="669" width="11.8384159633092" customWidth="1"/>
    <col min="670" max="670" width="11.8384159633092" customWidth="1"/>
    <col min="671" max="671" width="11.8384159633092" customWidth="1"/>
    <col min="672" max="672" width="11.8384159633092" customWidth="1"/>
    <col min="673" max="673" width="11.8384159633092" customWidth="1"/>
    <col min="674" max="674" width="11.8384159633092" customWidth="1"/>
    <col min="675" max="675" width="11.8384159633092" customWidth="1"/>
    <col min="676" max="676" width="11.8384159633092" customWidth="1"/>
    <col min="677" max="677" width="11.8384159633092" customWidth="1"/>
    <col min="678" max="678" width="11.8384159633092" customWidth="1"/>
    <col min="679" max="679" width="11.8384159633092" customWidth="1"/>
    <col min="680" max="680" width="11.8384159633092" customWidth="1"/>
    <col min="681" max="681" width="11.8384159633092" customWidth="1"/>
    <col min="682" max="682" width="11.8384159633092" customWidth="1"/>
    <col min="683" max="683" width="11.8384159633092" customWidth="1"/>
    <col min="684" max="684" width="11.8384159633092" customWidth="1"/>
    <col min="685" max="685" width="11.8384159633092" customWidth="1"/>
    <col min="686" max="686" width="11.8384159633092" customWidth="1"/>
    <col min="687" max="687" width="11.8384159633092" customWidth="1"/>
    <col min="688" max="688" width="11.8384159633092" customWidth="1"/>
    <col min="689" max="689" width="11.8384159633092" customWidth="1"/>
    <col min="690" max="690" width="11.8384159633092" customWidth="1"/>
    <col min="691" max="691" width="11.8384159633092" customWidth="1"/>
    <col min="692" max="692" width="11.8384159633092" customWidth="1"/>
    <col min="693" max="693" width="11.8384159633092" customWidth="1"/>
    <col min="694" max="694" width="11.8384159633092" customWidth="1"/>
    <col min="695" max="695" width="11.8384159633092" customWidth="1"/>
    <col min="696" max="696" width="11.8384159633092" customWidth="1"/>
    <col min="697" max="697" width="11.8384159633092" customWidth="1"/>
    <col min="698" max="698" width="11.8384159633092" customWidth="1"/>
    <col min="699" max="699" width="11.8384159633092" customWidth="1"/>
    <col min="700" max="700" width="11.8384159633092" customWidth="1"/>
    <col min="701" max="701" width="11.8384159633092" customWidth="1"/>
    <col min="702" max="702" width="11.8384159633092" customWidth="1"/>
    <col min="703" max="703" width="11.8384159633092" customWidth="1"/>
    <col min="704" max="704" width="11.8384159633092" customWidth="1"/>
    <col min="705" max="705" width="11.8384159633092" customWidth="1"/>
    <col min="706" max="706" width="11.8384159633092" customWidth="1"/>
    <col min="707" max="707" width="11.8384159633092" customWidth="1"/>
    <col min="708" max="708" width="11.8384159633092" customWidth="1"/>
    <col min="709" max="709" width="11.8384159633092" customWidth="1"/>
    <col min="710" max="710" width="11.8384159633092" customWidth="1"/>
    <col min="711" max="711" width="11.8384159633092" customWidth="1"/>
    <col min="712" max="712" width="11.8384159633092" customWidth="1"/>
    <col min="713" max="713" width="11.8384159633092" customWidth="1"/>
    <col min="714" max="714" width="11.8384159633092" customWidth="1"/>
    <col min="715" max="715" width="11.8384159633092" customWidth="1"/>
    <col min="716" max="716" width="11.8384159633092" customWidth="1"/>
    <col min="717" max="717" width="11.8384159633092" customWidth="1"/>
    <col min="718" max="718" width="11.8384159633092" customWidth="1"/>
    <col min="719" max="719" width="11.8384159633092" customWidth="1"/>
    <col min="720" max="720" width="11.8384159633092" customWidth="1"/>
    <col min="721" max="721" width="11.8384159633092" customWidth="1"/>
    <col min="722" max="722" width="11.8384159633092" customWidth="1"/>
    <col min="723" max="723" width="11.8384159633092" customWidth="1"/>
    <col min="724" max="724" width="11.8384159633092" customWidth="1"/>
    <col min="725" max="725" width="11.8384159633092" customWidth="1"/>
    <col min="726" max="726" width="11.8384159633092" customWidth="1"/>
    <col min="727" max="727" width="11.8384159633092" customWidth="1"/>
    <col min="728" max="728" width="11.8384159633092" customWidth="1"/>
    <col min="729" max="729" width="11.8384159633092" customWidth="1"/>
    <col min="730" max="730" width="11.8384159633092" customWidth="1"/>
    <col min="731" max="731" width="11.8384159633092" customWidth="1"/>
    <col min="732" max="732" width="11.8384159633092" customWidth="1"/>
    <col min="733" max="733" width="11.8384159633092" customWidth="1"/>
    <col min="734" max="734" width="11.8384159633092" customWidth="1"/>
    <col min="735" max="735" width="11.8384159633092" customWidth="1"/>
    <col min="736" max="736" width="11.8384159633092" customWidth="1"/>
    <col min="737" max="737" width="11.8384159633092" customWidth="1"/>
    <col min="738" max="738" width="11.8384159633092" customWidth="1"/>
    <col min="739" max="739" width="11.8384159633092" customWidth="1"/>
    <col min="740" max="740" width="11.8384159633092" customWidth="1"/>
    <col min="741" max="741" width="11.8384159633092" customWidth="1"/>
    <col min="742" max="742" width="11.8384159633092" customWidth="1"/>
    <col min="743" max="743" width="11.8384159633092" customWidth="1"/>
    <col min="744" max="744" width="11.8384159633092" customWidth="1"/>
    <col min="745" max="745" width="11.8384159633092" customWidth="1"/>
    <col min="746" max="746" width="11.8384159633092" customWidth="1"/>
    <col min="747" max="747" width="11.8384159633092" customWidth="1"/>
    <col min="748" max="748" width="11.8384159633092" customWidth="1"/>
    <col min="749" max="749" width="11.8384159633092" customWidth="1"/>
    <col min="750" max="750" width="11.8384159633092" customWidth="1"/>
    <col min="751" max="751" width="11.8384159633092" customWidth="1"/>
    <col min="752" max="752" width="11.8384159633092" customWidth="1"/>
    <col min="753" max="753" width="11.8384159633092" customWidth="1"/>
    <col min="754" max="754" width="11.8384159633092" customWidth="1"/>
    <col min="755" max="755" width="11.8384159633092" customWidth="1"/>
    <col min="756" max="756" width="11.8384159633092" customWidth="1"/>
    <col min="757" max="757" width="11.8384159633092" customWidth="1"/>
    <col min="758" max="758" width="11.8384159633092" customWidth="1"/>
    <col min="759" max="759" width="11.8384159633092" customWidth="1"/>
    <col min="760" max="760" width="11.8384159633092" customWidth="1"/>
    <col min="761" max="761" width="11.8384159633092" customWidth="1"/>
    <col min="762" max="762" width="11.8384159633092" customWidth="1"/>
    <col min="763" max="763" width="11.8384159633092" customWidth="1"/>
    <col min="764" max="764" width="11.8384159633092" customWidth="1"/>
    <col min="765" max="765" width="11.8384159633092" customWidth="1"/>
    <col min="766" max="766" width="11.8384159633092" customWidth="1"/>
    <col min="767" max="767" width="11.8384159633092" customWidth="1"/>
    <col min="768" max="768" width="11.8384159633092" customWidth="1"/>
    <col min="769" max="769" width="11.8384159633092" customWidth="1"/>
    <col min="770" max="770" width="11.8384159633092" customWidth="1"/>
    <col min="771" max="771" width="11.8384159633092" customWidth="1"/>
    <col min="772" max="772" width="11.8384159633092" customWidth="1"/>
    <col min="773" max="773" width="11.8384159633092" customWidth="1"/>
    <col min="774" max="774" width="11.8384159633092" customWidth="1"/>
    <col min="775" max="775" width="11.8384159633092" customWidth="1"/>
    <col min="776" max="776" width="11.8384159633092" customWidth="1"/>
    <col min="777" max="777" width="11.8384159633092" customWidth="1"/>
    <col min="778" max="778" width="11.8384159633092" customWidth="1"/>
    <col min="779" max="779" width="11.8384159633092" customWidth="1"/>
    <col min="780" max="780" width="11.8384159633092" customWidth="1"/>
    <col min="781" max="781" width="11.8384159633092" customWidth="1"/>
    <col min="782" max="782" width="11.8384159633092" customWidth="1"/>
    <col min="783" max="783" width="11.8384159633092" customWidth="1"/>
    <col min="784" max="784" width="11.8384159633092" customWidth="1"/>
    <col min="785" max="785" width="11.8384159633092" customWidth="1"/>
    <col min="786" max="786" width="11.8384159633092" customWidth="1"/>
    <col min="787" max="787" width="11.8384159633092" customWidth="1"/>
    <col min="788" max="788" width="11.8384159633092" customWidth="1"/>
    <col min="789" max="789" width="13.2054868425642" customWidth="1"/>
    <col min="790" max="790" width="13.2054868425642" customWidth="1"/>
    <col min="791" max="791" width="13.2054868425642" customWidth="1"/>
    <col min="792" max="792" width="13.2054868425642" customWidth="1"/>
    <col min="793" max="793" width="13.2054868425642" customWidth="1"/>
    <col min="794" max="794" width="13.2054868425642" customWidth="1"/>
    <col min="795" max="795" width="13.2054868425642" customWidth="1"/>
    <col min="796" max="796" width="13.2054868425642" customWidth="1"/>
    <col min="797" max="797" width="13.2054868425642" customWidth="1"/>
    <col min="798" max="798" width="13.2054868425642" customWidth="1"/>
    <col min="799" max="799" width="13.2054868425642" customWidth="1"/>
    <col min="800" max="800" width="13.2054868425642" customWidth="1"/>
    <col min="801" max="801" width="13.2054868425642" customWidth="1"/>
    <col min="802" max="802" width="13.2054868425642" customWidth="1"/>
    <col min="803" max="803" width="13.2054868425642" customWidth="1"/>
    <col min="804" max="804" width="13.2054868425642" customWidth="1"/>
    <col min="805" max="805" width="13.2054868425642" customWidth="1"/>
    <col min="806" max="806" width="13.2054868425642" customWidth="1"/>
    <col min="807" max="807" width="13.2054868425642" customWidth="1"/>
    <col min="808" max="808" width="13.2054868425642" customWidth="1"/>
    <col min="809" max="809" width="13.2054868425642" customWidth="1"/>
    <col min="810" max="810" width="13.2054868425642" customWidth="1"/>
    <col min="811" max="811" width="13.2054868425642" customWidth="1"/>
    <col min="812" max="812" width="13.2054868425642" customWidth="1"/>
    <col min="813" max="813" width="13.2054868425642" customWidth="1"/>
    <col min="814" max="814" width="13.2054868425642" customWidth="1"/>
    <col min="815" max="815" width="13.2054868425642" customWidth="1"/>
    <col min="816" max="816" width="13.2054868425642" customWidth="1"/>
    <col min="817" max="817" width="13.2054868425642" customWidth="1"/>
    <col min="818" max="818" width="13.2054868425642" customWidth="1"/>
    <col min="819" max="819" width="13.2054868425642" customWidth="1"/>
    <col min="820" max="820" width="13.2054868425642" customWidth="1"/>
    <col min="821" max="821" width="13.2054868425642" customWidth="1"/>
    <col min="822" max="822" width="13.2054868425642" customWidth="1"/>
    <col min="823" max="823" width="13.2054868425642" customWidth="1"/>
    <col min="824" max="824" width="13.2054868425642" customWidth="1"/>
    <col min="825" max="825" width="13.2054868425642" customWidth="1"/>
    <col min="826" max="826" width="13.2054868425642" customWidth="1"/>
    <col min="827" max="827" width="13.2054868425642" customWidth="1"/>
    <col min="828" max="828" width="13.2054868425642" customWidth="1"/>
    <col min="829" max="829" width="13.2054868425642" customWidth="1"/>
    <col min="830" max="830" width="13.2054868425642" customWidth="1"/>
    <col min="831" max="831" width="13.2054868425642" customWidth="1"/>
    <col min="832" max="832" width="13.2054868425642" customWidth="1"/>
    <col min="833" max="833" width="13.2054868425642" customWidth="1"/>
    <col min="834" max="834" width="13.2054868425642" customWidth="1"/>
    <col min="835" max="835" width="13.2054868425642" customWidth="1"/>
    <col min="836" max="836" width="13.2054868425642" customWidth="1"/>
    <col min="837" max="837" width="13.2054868425642" customWidth="1"/>
    <col min="838" max="838" width="13.2054868425642" customWidth="1"/>
    <col min="839" max="839" width="13.2054868425642" customWidth="1"/>
    <col min="840" max="840" width="13.2054868425642" customWidth="1"/>
    <col min="841" max="841" width="13.2054868425642" customWidth="1"/>
    <col min="842" max="842" width="13.2054868425642" customWidth="1"/>
    <col min="843" max="843" width="13.2054868425642" customWidth="1"/>
    <col min="844" max="844" width="13.2054868425642" customWidth="1"/>
    <col min="845" max="845" width="13.2054868425642" customWidth="1"/>
    <col min="846" max="846" width="13.2054868425642" customWidth="1"/>
    <col min="847" max="847" width="13.2054868425642" customWidth="1"/>
    <col min="848" max="848" width="13.2054868425642" customWidth="1"/>
    <col min="849" max="849" width="13.2054868425642" customWidth="1"/>
    <col min="850" max="850" width="13.2054868425642" customWidth="1"/>
    <col min="851" max="851" width="13.2054868425642" customWidth="1"/>
    <col min="852" max="852" width="13.2054868425642" customWidth="1"/>
    <col min="853" max="853" width="13.2054868425642" customWidth="1"/>
    <col min="854" max="854" width="13.2054868425642" customWidth="1"/>
    <col min="855" max="855" width="13.2054868425642" customWidth="1"/>
    <col min="856" max="856" width="13.2054868425642" customWidth="1"/>
    <col min="857" max="857" width="13.2054868425642" customWidth="1"/>
    <col min="858" max="858" width="13.2054868425642" customWidth="1"/>
    <col min="859" max="859" width="13.2054868425642" customWidth="1"/>
    <col min="860" max="860" width="13.2054868425642" customWidth="1"/>
    <col min="861" max="861" width="13.2054868425642" customWidth="1"/>
    <col min="862" max="862" width="13.2054868425642" customWidth="1"/>
    <col min="863" max="863" width="13.2054868425642" customWidth="1"/>
    <col min="864" max="864" width="13.2054868425642" customWidth="1"/>
    <col min="865" max="865" width="13.2054868425642" customWidth="1"/>
    <col min="866" max="866" width="13.2054868425642" customWidth="1"/>
    <col min="867" max="867" width="13.2054868425642" customWidth="1"/>
    <col min="868" max="868" width="13.2054868425642" customWidth="1"/>
    <col min="869" max="869" width="13.2054868425642" customWidth="1"/>
    <col min="870" max="870" width="13.2054868425642" customWidth="1"/>
    <col min="871" max="871" width="13.2054868425642" customWidth="1"/>
    <col min="872" max="872" width="13.2054868425642" customWidth="1"/>
    <col min="873" max="873" width="13.2054868425642" customWidth="1"/>
    <col min="874" max="874" width="13.2054868425642" customWidth="1"/>
    <col min="875" max="875" width="13.2054868425642" customWidth="1"/>
    <col min="876" max="876" width="13.2054868425642" customWidth="1"/>
    <col min="877" max="877" width="13.2054868425642" customWidth="1"/>
    <col min="878" max="878" width="13.2054868425642" customWidth="1"/>
    <col min="879" max="879" width="13.2054868425642" customWidth="1"/>
    <col min="880" max="880" width="13.2054868425642" customWidth="1"/>
    <col min="881" max="881" width="13.2054868425642" customWidth="1"/>
    <col min="882" max="882" width="13.2054868425642" customWidth="1"/>
    <col min="883" max="883" width="13.2054868425642" customWidth="1"/>
    <col min="884" max="884" width="13.2054868425642" customWidth="1"/>
    <col min="885" max="885" width="13.2054868425642" customWidth="1"/>
    <col min="886" max="886" width="13.2054868425642" customWidth="1"/>
    <col min="887" max="887" width="13.2054868425642" customWidth="1"/>
    <col min="888" max="888" width="13.2054868425642" customWidth="1"/>
    <col min="889" max="889" width="13.2054868425642" customWidth="1"/>
    <col min="890" max="890" width="13.2054868425642" customWidth="1"/>
    <col min="891" max="891" width="13.2054868425642" customWidth="1"/>
    <col min="892" max="892" width="13.2054868425642" customWidth="1"/>
    <col min="893" max="893" width="13.2054868425642" customWidth="1"/>
    <col min="894" max="894" width="13.2054868425642" customWidth="1"/>
    <col min="895" max="895" width="13.2054868425642" customWidth="1"/>
    <col min="896" max="896" width="13.2054868425642" customWidth="1"/>
    <col min="897" max="897" width="13.2054868425642" customWidth="1"/>
    <col min="898" max="898" width="13.2054868425642" customWidth="1"/>
    <col min="899" max="899" width="13.2054868425642" customWidth="1"/>
    <col min="900" max="900" width="11.8384159633092" customWidth="1"/>
    <col min="901" max="901" width="13.2054868425642" customWidth="1"/>
    <col min="902" max="902" width="13.2054868425642" customWidth="1"/>
    <col min="903" max="903" width="13.2054868425642" customWidth="1"/>
    <col min="904" max="904" width="13.2054868425642" customWidth="1"/>
    <col min="905" max="905" width="13.2054868425642" customWidth="1"/>
    <col min="906" max="906" width="13.2054868425642" customWidth="1"/>
    <col min="907" max="907" width="13.2054868425642" customWidth="1"/>
    <col min="908" max="908" width="13.2054868425642" customWidth="1"/>
    <col min="909" max="909" width="13.2054868425642" customWidth="1"/>
    <col min="910" max="910" width="13.2054868425642" customWidth="1"/>
    <col min="911" max="911" width="13.2054868425642" customWidth="1"/>
    <col min="912" max="912" width="13.2054868425642" customWidth="1"/>
    <col min="913" max="913" width="13.2054868425642" customWidth="1"/>
    <col min="914" max="914" width="13.2054868425642" customWidth="1"/>
    <col min="915" max="915" width="13.2054868425642" customWidth="1"/>
    <col min="916" max="916" width="13.2054868425642" customWidth="1"/>
    <col min="917" max="917" width="13.2054868425642" customWidth="1"/>
    <col min="918" max="918" width="13.2054868425642" customWidth="1"/>
    <col min="919" max="919" width="13.2054868425642" customWidth="1"/>
    <col min="920" max="920" width="13.2054868425642" customWidth="1"/>
    <col min="921" max="921" width="13.2054868425642" customWidth="1"/>
    <col min="922" max="922" width="13.2054868425642" customWidth="1"/>
    <col min="923" max="923" width="13.2054868425642" customWidth="1"/>
    <col min="924" max="924" width="13.2054868425642" customWidth="1"/>
    <col min="925" max="925" width="13.2054868425642" customWidth="1"/>
    <col min="926" max="926" width="13.2054868425642" customWidth="1"/>
    <col min="927" max="927" width="13.2054868425642" customWidth="1"/>
    <col min="928" max="928" width="13.2054868425642" customWidth="1"/>
    <col min="929" max="929" width="13.2054868425642" customWidth="1"/>
    <col min="930" max="930" width="13.2054868425642" customWidth="1"/>
    <col min="931" max="931" width="13.2054868425642" customWidth="1"/>
    <col min="932" max="932" width="13.2054868425642" customWidth="1"/>
    <col min="933" max="933" width="13.2054868425642" customWidth="1"/>
    <col min="934" max="934" width="13.2054868425642" customWidth="1"/>
    <col min="935" max="935" width="13.2054868425642" customWidth="1"/>
    <col min="936" max="936" width="13.2054868425642" customWidth="1"/>
    <col min="937" max="937" width="13.2054868425642" customWidth="1"/>
    <col min="938" max="938" width="13.2054868425642" customWidth="1"/>
    <col min="939" max="939" width="13.2054868425642" customWidth="1"/>
    <col min="940" max="940" width="13.2054868425642" customWidth="1"/>
    <col min="941" max="941" width="13.2054868425642" customWidth="1"/>
    <col min="942" max="942" width="13.2054868425642" customWidth="1"/>
    <col min="943" max="943" width="13.2054868425642" customWidth="1"/>
    <col min="944" max="944" width="13.2054868425642" customWidth="1"/>
    <col min="945" max="945" width="13.2054868425642" customWidth="1"/>
    <col min="946" max="946" width="13.2054868425642" customWidth="1"/>
    <col min="947" max="947" width="13.2054868425642" customWidth="1"/>
    <col min="948" max="948" width="13.2054868425642" customWidth="1"/>
    <col min="949" max="949" width="13.2054868425642" customWidth="1"/>
    <col min="950" max="950" width="13.2054868425642" customWidth="1"/>
    <col min="951" max="951" width="13.2054868425642" customWidth="1"/>
    <col min="952" max="952" width="13.2054868425642" customWidth="1"/>
    <col min="953" max="953" width="13.2054868425642" customWidth="1"/>
    <col min="954" max="954" width="13.2054868425642" customWidth="1"/>
    <col min="955" max="955" width="13.2054868425642" customWidth="1"/>
    <col min="956" max="956" width="13.2054868425642" customWidth="1"/>
    <col min="957" max="957" width="13.2054868425642" customWidth="1"/>
    <col min="958" max="958" width="13.2054868425642" customWidth="1"/>
    <col min="959" max="959" width="13.2054868425642" customWidth="1"/>
    <col min="960" max="960" width="13.2054868425642" customWidth="1"/>
    <col min="961" max="961" width="13.2054868425642" customWidth="1"/>
    <col min="962" max="962" width="13.2054868425642" customWidth="1"/>
    <col min="963" max="963" width="13.2054868425642" customWidth="1"/>
    <col min="964" max="964" width="13.2054868425642" customWidth="1"/>
    <col min="965" max="965" width="13.2054868425642" customWidth="1"/>
    <col min="966" max="966" width="13.2054868425642" customWidth="1"/>
    <col min="967" max="967" width="13.2054868425642" customWidth="1"/>
    <col min="968" max="968" width="13.2054868425642" customWidth="1"/>
    <col min="969" max="969" width="13.2054868425642" customWidth="1"/>
    <col min="970" max="970" width="13.2054868425642" customWidth="1"/>
    <col min="971" max="971" width="13.2054868425642" customWidth="1"/>
    <col min="972" max="972" width="13.2054868425642" customWidth="1"/>
    <col min="973" max="973" width="13.2054868425642" customWidth="1"/>
    <col min="974" max="974" width="13.2054868425642" customWidth="1"/>
    <col min="975" max="975" width="13.2054868425642" customWidth="1"/>
    <col min="976" max="976" width="13.2054868425642" customWidth="1"/>
    <col min="977" max="977" width="13.2054868425642" customWidth="1"/>
    <col min="978" max="978" width="13.2054868425642" customWidth="1"/>
    <col min="979" max="979" width="13.2054868425642" customWidth="1"/>
    <col min="980" max="980" width="13.2054868425642" customWidth="1"/>
    <col min="981" max="981" width="13.2054868425642" customWidth="1"/>
    <col min="982" max="982" width="13.2054868425642" customWidth="1"/>
    <col min="983" max="983" width="13.2054868425642" customWidth="1"/>
    <col min="984" max="984" width="13.2054868425642" customWidth="1"/>
    <col min="985" max="985" width="13.2054868425642" customWidth="1"/>
    <col min="986" max="986" width="13.2054868425642" customWidth="1"/>
    <col min="987" max="987" width="13.2054868425642" customWidth="1"/>
    <col min="988" max="988" width="13.2054868425642" customWidth="1"/>
    <col min="989" max="989" width="13.2054868425642" customWidth="1"/>
    <col min="990" max="990" width="13.2054868425642" customWidth="1"/>
    <col min="991" max="991" width="13.2054868425642" customWidth="1"/>
    <col min="992" max="992" width="13.2054868425642" customWidth="1"/>
    <col min="993" max="993" width="13.2054868425642" customWidth="1"/>
    <col min="994" max="994" width="13.2054868425642" customWidth="1"/>
    <col min="995" max="995" width="13.2054868425642" customWidth="1"/>
    <col min="996" max="996" width="13.2054868425642" customWidth="1"/>
    <col min="997" max="997" width="13.2054868425642" customWidth="1"/>
    <col min="998" max="998" width="13.2054868425642" customWidth="1"/>
    <col min="999" max="999" width="13.2054868425642" customWidth="1"/>
    <col min="1000" max="1000" width="13.2054868425642" customWidth="1"/>
    <col min="1001" max="1001" width="13.2054868425642" customWidth="1"/>
    <col min="1002" max="1002" width="13.2054868425642" customWidth="1"/>
    <col min="1003" max="1003" width="13.2054868425642" customWidth="1"/>
    <col min="1004" max="1004" width="13.2054868425642" customWidth="1"/>
    <col min="1005" max="1005" width="13.2054868425642" customWidth="1"/>
    <col min="1006" max="1006" width="13.2054868425642" customWidth="1"/>
    <col min="1007" max="1007" width="13.2054868425642" customWidth="1"/>
    <col min="1008" max="1008" width="13.2054868425642" customWidth="1"/>
    <col min="1009" max="1009" width="13.2054868425642" customWidth="1"/>
    <col min="1010" max="1010" width="13.2054868425642" customWidth="1"/>
    <col min="1011" max="1011" width="13.2054868425642" customWidth="1"/>
    <col min="1012" max="1012" width="13.2054868425642" customWidth="1"/>
    <col min="1013" max="1013" width="13.2054868425642" customWidth="1"/>
    <col min="1014" max="1014" width="13.2054868425642" customWidth="1"/>
    <col min="1015" max="1015" width="13.2054868425642" customWidth="1"/>
    <col min="1016" max="1016" width="13.2054868425642" customWidth="1"/>
    <col min="1017" max="1017" width="13.2054868425642" customWidth="1"/>
    <col min="1018" max="1018" width="13.2054868425642" customWidth="1"/>
    <col min="1019" max="1019" width="13.2054868425642" customWidth="1"/>
    <col min="1020" max="1020" width="13.2054868425642" customWidth="1"/>
    <col min="1021" max="1021" width="13.2054868425642" customWidth="1"/>
    <col min="1022" max="1022" width="13.2054868425642" customWidth="1"/>
    <col min="1023" max="1023" width="13.2054868425642" customWidth="1"/>
    <col min="1024" max="1024" width="13.2054868425642" customWidth="1"/>
    <col min="1025" max="1025" width="13.2054868425642" customWidth="1"/>
    <col min="1026" max="1026" width="13.2054868425642" customWidth="1"/>
    <col min="1027" max="1027" width="13.2054868425642" customWidth="1"/>
    <col min="1028" max="1028" width="13.2054868425642" customWidth="1"/>
    <col min="1029" max="1029" width="13.2054868425642" customWidth="1"/>
    <col min="1030" max="1030" width="13.2054868425642" customWidth="1"/>
    <col min="1031" max="1031" width="13.2054868425642" customWidth="1"/>
    <col min="1032" max="1032" width="13.2054868425642" customWidth="1"/>
    <col min="1033" max="1033" width="13.2054868425642" customWidth="1"/>
    <col min="1034" max="1034" width="13.2054868425642" customWidth="1"/>
    <col min="1035" max="1035" width="13.2054868425642" customWidth="1"/>
    <col min="1036" max="1036" width="13.2054868425642" customWidth="1"/>
    <col min="1037" max="1037" width="13.2054868425642" customWidth="1"/>
    <col min="1038" max="1038" width="13.2054868425642" customWidth="1"/>
    <col min="1039" max="1039" width="13.2054868425642" customWidth="1"/>
    <col min="1040" max="1040" width="13.2054868425642" customWidth="1"/>
    <col min="1041" max="1041" width="13.2054868425642" customWidth="1"/>
    <col min="1042" max="1042" width="13.2054868425642" customWidth="1"/>
    <col min="1043" max="1043" width="13.2054868425642" customWidth="1"/>
    <col min="1044" max="1044" width="13.2054868425642" customWidth="1"/>
    <col min="1045" max="1045" width="13.2054868425642" customWidth="1"/>
    <col min="1046" max="1046" width="13.2054868425642" customWidth="1"/>
    <col min="1047" max="1047" width="13.2054868425642" customWidth="1"/>
    <col min="1048" max="1048" width="13.2054868425642" customWidth="1"/>
    <col min="1049" max="1049" width="13.2054868425642" customWidth="1"/>
    <col min="1050" max="1050" width="13.2054868425642" customWidth="1"/>
    <col min="1051" max="1051" width="13.2054868425642" customWidth="1"/>
    <col min="1052" max="1052" width="13.2054868425642" customWidth="1"/>
    <col min="1053" max="1053" width="13.2054868425642" customWidth="1"/>
    <col min="1054" max="1054" width="13.2054868425642" customWidth="1"/>
    <col min="1055" max="1055" width="13.2054868425642" customWidth="1"/>
    <col min="1056" max="1056" width="13.2054868425642" customWidth="1"/>
    <col min="1057" max="1057" width="13.2054868425642" customWidth="1"/>
    <col min="1058" max="1058" width="13.2054868425642" customWidth="1"/>
    <col min="1059" max="1059" width="13.2054868425642" customWidth="1"/>
    <col min="1060" max="1060" width="13.2054868425642" customWidth="1"/>
    <col min="1061" max="1061" width="13.2054868425642" customWidth="1"/>
    <col min="1062" max="1062" width="13.2054868425642" customWidth="1"/>
    <col min="1063" max="1063" width="13.2054868425642" customWidth="1"/>
    <col min="1064" max="1064" width="13.2054868425642" customWidth="1"/>
    <col min="1065" max="1065" width="13.2054868425642" customWidth="1"/>
    <col min="1066" max="1066" width="13.2054868425642" customWidth="1"/>
    <col min="1067" max="1067" width="13.2054868425642" customWidth="1"/>
    <col min="1068" max="1068" width="13.2054868425642" customWidth="1"/>
    <col min="1069" max="1069" width="13.2054868425642" customWidth="1"/>
    <col min="1070" max="1070" width="13.2054868425642" customWidth="1"/>
    <col min="1071" max="1071" width="13.2054868425642" customWidth="1"/>
    <col min="1072" max="1072" width="13.2054868425642" customWidth="1"/>
    <col min="1073" max="1073" width="13.2054868425642" customWidth="1"/>
    <col min="1074" max="1074" width="13.2054868425642" customWidth="1"/>
    <col min="1075" max="1075" width="13.2054868425642" customWidth="1"/>
    <col min="1076" max="1076" width="13.2054868425642" customWidth="1"/>
    <col min="1077" max="1077" width="13.2054868425642" customWidth="1"/>
    <col min="1078" max="1078" width="13.2054868425642" customWidth="1"/>
    <col min="1079" max="1079" width="13.2054868425642" customWidth="1"/>
    <col min="1080" max="1080" width="13.2054868425642" customWidth="1"/>
    <col min="1081" max="1081" width="13.2054868425642" customWidth="1"/>
    <col min="1082" max="1082" width="13.2054868425642" customWidth="1"/>
    <col min="1083" max="1083" width="13.2054868425642" customWidth="1"/>
    <col min="1084" max="1084" width="13.2054868425642" customWidth="1"/>
    <col min="1085" max="1085" width="13.2054868425642" customWidth="1"/>
    <col min="1086" max="1086" width="13.2054868425642" customWidth="1"/>
    <col min="1087" max="1087" width="13.2054868425642" customWidth="1"/>
    <col min="1088" max="1088" width="13.2054868425642" customWidth="1"/>
    <col min="1089" max="1089" width="13.2054868425642" customWidth="1"/>
    <col min="1090" max="1090" width="13.2054868425642" customWidth="1"/>
    <col min="1091" max="1091" width="13.2054868425642" customWidth="1"/>
    <col min="1092" max="1092" width="13.2054868425642" customWidth="1"/>
    <col min="1093" max="1093" width="13.2054868425642" customWidth="1"/>
    <col min="1094" max="1094" width="13.2054868425642" customWidth="1"/>
    <col min="1095" max="1095" width="13.2054868425642" customWidth="1"/>
    <col min="1096" max="1096" width="13.2054868425642" customWidth="1"/>
    <col min="1097" max="1097" width="13.2054868425642" customWidth="1"/>
    <col min="1098" max="1098" width="13.2054868425642" customWidth="1"/>
    <col min="1099" max="1099" width="13.2054868425642" customWidth="1"/>
    <col min="1100" max="1100" width="13.2054868425642" customWidth="1"/>
    <col min="1101" max="1101" width="13.2054868425642" customWidth="1"/>
    <col min="1102" max="1102" width="13.2054868425642" customWidth="1"/>
    <col min="1103" max="1103" width="13.2054868425642" customWidth="1"/>
    <col min="1104" max="1104" width="13.2054868425642" customWidth="1"/>
    <col min="1105" max="1105" width="13.2054868425642" customWidth="1"/>
    <col min="1106" max="1106" width="13.2054868425642" customWidth="1"/>
    <col min="1107" max="1107" width="13.2054868425642" customWidth="1"/>
    <col min="1108" max="1108" width="13.2054868425642" customWidth="1"/>
    <col min="1109" max="1109" width="13.2054868425642" customWidth="1"/>
    <col min="1110" max="1110" width="13.2054868425642" customWidth="1"/>
    <col min="1111" max="1111" width="13.2054868425642" customWidth="1"/>
    <col min="1112" max="1112" width="13.2054868425642" customWidth="1"/>
    <col min="1113" max="1113" width="13.2054868425642" customWidth="1"/>
    <col min="1114" max="1114" width="13.2054868425642" customWidth="1"/>
    <col min="1115" max="1115" width="13.2054868425642" customWidth="1"/>
    <col min="1116" max="1116" width="13.2054868425642" customWidth="1"/>
    <col min="1117" max="1117" width="13.2054868425642" customWidth="1"/>
    <col min="1118" max="1118" width="13.2054868425642" customWidth="1"/>
    <col min="1119" max="1119" width="13.2054868425642" customWidth="1"/>
    <col min="1120" max="1120" width="13.2054868425642" customWidth="1"/>
    <col min="1121" max="1121" width="13.2054868425642" customWidth="1"/>
    <col min="1122" max="1122" width="13.2054868425642" customWidth="1"/>
    <col min="1123" max="1123" width="13.2054868425642" customWidth="1"/>
    <col min="1124" max="1124" width="13.2054868425642" customWidth="1"/>
    <col min="1125" max="1125" width="13.2054868425642" customWidth="1"/>
    <col min="1126" max="1126" width="13.2054868425642" customWidth="1"/>
    <col min="1127" max="1127" width="13.2054868425642" customWidth="1"/>
    <col min="1128" max="1128" width="13.2054868425642" customWidth="1"/>
    <col min="1129" max="1129" width="13.2054868425642" customWidth="1"/>
    <col min="1130" max="1130" width="13.2054868425642" customWidth="1"/>
    <col min="1131" max="1131" width="13.2054868425642" customWidth="1"/>
    <col min="1132" max="1132" width="13.2054868425642" customWidth="1"/>
    <col min="1133" max="1133" width="13.2054868425642" customWidth="1"/>
    <col min="1134" max="1134" width="13.2054868425642" customWidth="1"/>
    <col min="1135" max="1135" width="13.2054868425642" customWidth="1"/>
    <col min="1136" max="1136" width="13.2054868425642" customWidth="1"/>
    <col min="1137" max="1137" width="13.2054868425642" customWidth="1"/>
    <col min="1138" max="1138" width="13.2054868425642" customWidth="1"/>
    <col min="1139" max="1139" width="13.2054868425642" customWidth="1"/>
    <col min="1140" max="1140" width="13.2054868425642" customWidth="1"/>
    <col min="1141" max="1141" width="13.2054868425642" customWidth="1"/>
    <col min="1142" max="1142" width="13.2054868425642" customWidth="1"/>
    <col min="1143" max="1143" width="13.2054868425642" customWidth="1"/>
    <col min="1144" max="1144" width="13.2054868425642" customWidth="1"/>
    <col min="1145" max="1145" width="13.2054868425642" customWidth="1"/>
    <col min="1146" max="1146" width="13.2054868425642" customWidth="1"/>
    <col min="1147" max="1147" width="13.2054868425642" customWidth="1"/>
    <col min="1148" max="1148" width="13.2054868425642" customWidth="1"/>
    <col min="1149" max="1149" width="13.2054868425642" customWidth="1"/>
    <col min="1150" max="1150" width="13.2054868425642" customWidth="1"/>
    <col min="1151" max="1151" width="13.2054868425642" customWidth="1"/>
    <col min="1152" max="1152" width="13.2054868425642" customWidth="1"/>
    <col min="1153" max="1153" width="13.2054868425642" customWidth="1"/>
    <col min="1154" max="1154" width="13.2054868425642" customWidth="1"/>
    <col min="1155" max="1155" width="13.2054868425642" customWidth="1"/>
    <col min="1156" max="1156" width="13.2054868425642" customWidth="1"/>
    <col min="1157" max="1157" width="13.2054868425642" customWidth="1"/>
    <col min="1158" max="1158" width="13.2054868425642" customWidth="1"/>
    <col min="1159" max="1159" width="13.2054868425642" customWidth="1"/>
    <col min="1160" max="1160" width="13.2054868425642" customWidth="1"/>
    <col min="1161" max="1161" width="13.2054868425642" customWidth="1"/>
    <col min="1162" max="1162" width="13.2054868425642" customWidth="1"/>
    <col min="1163" max="1163" width="13.2054868425642" customWidth="1"/>
    <col min="1164" max="1164" width="13.2054868425642" customWidth="1"/>
    <col min="1165" max="1165" width="13.2054868425642" customWidth="1"/>
    <col min="1166" max="1166" width="13.2054868425642" customWidth="1"/>
    <col min="1167" max="1167" width="13.2054868425642" customWidth="1"/>
    <col min="1168" max="1168" width="13.2054868425642" customWidth="1"/>
    <col min="1169" max="1169" width="13.2054868425642" customWidth="1"/>
    <col min="1170" max="1170" width="13.2054868425642" customWidth="1"/>
    <col min="1171" max="1171" width="13.2054868425642" customWidth="1"/>
    <col min="1172" max="1172" width="13.2054868425642" customWidth="1"/>
    <col min="1173" max="1173" width="13.2054868425642" customWidth="1"/>
    <col min="1174" max="1174" width="13.2054868425642" customWidth="1"/>
    <col min="1175" max="1175" width="13.2054868425642" customWidth="1"/>
    <col min="1176" max="1176" width="13.2054868425642" customWidth="1"/>
    <col min="1177" max="1177" width="13.2054868425642" customWidth="1"/>
    <col min="1178" max="1178" width="13.2054868425642" customWidth="1"/>
    <col min="1179" max="1179" width="13.2054868425642" customWidth="1"/>
    <col min="1180" max="1180" width="13.2054868425642" customWidth="1"/>
    <col min="1181" max="1181" width="13.2054868425642" customWidth="1"/>
    <col min="1182" max="1182" width="13.2054868425642" customWidth="1"/>
    <col min="1183" max="1183" width="13.2054868425642" customWidth="1"/>
    <col min="1184" max="1184" width="13.2054868425642" customWidth="1"/>
    <col min="1185" max="1185" width="13.2054868425642" customWidth="1"/>
    <col min="1186" max="1186" width="13.2054868425642" customWidth="1"/>
    <col min="1187" max="1187" width="13.2054868425642" customWidth="1"/>
    <col min="1188" max="1188" width="13.2054868425642" customWidth="1"/>
    <col min="1189" max="1189" width="13.2054868425642" customWidth="1"/>
    <col min="1190" max="1190" width="13.2054868425642" customWidth="1"/>
    <col min="1191" max="1191" width="13.2054868425642" customWidth="1"/>
    <col min="1192" max="1192" width="13.2054868425642" customWidth="1"/>
    <col min="1193" max="1193" width="13.2054868425642" customWidth="1"/>
    <col min="1194" max="1194" width="13.2054868425642" customWidth="1"/>
    <col min="1195" max="1195" width="13.2054868425642" customWidth="1"/>
    <col min="1196" max="1196" width="13.2054868425642" customWidth="1"/>
    <col min="1197" max="1197" width="13.2054868425642" customWidth="1"/>
    <col min="1198" max="1198" width="13.2054868425642" customWidth="1"/>
    <col min="1199" max="1199" width="13.2054868425642" customWidth="1"/>
    <col min="1200" max="1200" width="13.2054868425642" customWidth="1"/>
    <col min="1201" max="1201" width="13.2054868425642" customWidth="1"/>
    <col min="1202" max="1202" width="13.2054868425642" customWidth="1"/>
    <col min="1203" max="1203" width="13.2054868425642" customWidth="1"/>
    <col min="1204" max="1204" width="13.2054868425642" customWidth="1"/>
    <col min="1205" max="1205" width="13.2054868425642" customWidth="1"/>
    <col min="1206" max="1206" width="13.2054868425642" customWidth="1"/>
    <col min="1207" max="1207" width="13.2054868425642" customWidth="1"/>
    <col min="1208" max="1208" width="13.2054868425642" customWidth="1"/>
    <col min="1209" max="1209" width="13.2054868425642" customWidth="1"/>
    <col min="1210" max="1210" width="13.2054868425642" customWidth="1"/>
    <col min="1211" max="1211" width="13.2054868425642" customWidth="1"/>
    <col min="1212" max="1212" width="13.2054868425642" customWidth="1"/>
    <col min="1213" max="1213" width="13.2054868425642" customWidth="1"/>
    <col min="1214" max="1214" width="13.2054868425642" customWidth="1"/>
    <col min="1215" max="1215" width="13.2054868425642" customWidth="1"/>
    <col min="1216" max="1216" width="13.2054868425642" customWidth="1"/>
    <col min="1217" max="1217" width="13.2054868425642" customWidth="1"/>
    <col min="1218" max="1218" width="13.2054868425642" customWidth="1"/>
    <col min="1219" max="1219" width="13.2054868425642" customWidth="1"/>
    <col min="1220" max="1220" width="13.2054868425642" customWidth="1"/>
    <col min="1221" max="1221" width="13.2054868425642" customWidth="1"/>
    <col min="1222" max="1222" width="13.2054868425642" customWidth="1"/>
    <col min="1223" max="1223" width="13.2054868425642" customWidth="1"/>
    <col min="1224" max="1224" width="13.2054868425642" customWidth="1"/>
    <col min="1225" max="1225" width="13.2054868425642" customWidth="1"/>
    <col min="1226" max="1226" width="13.2054868425642" customWidth="1"/>
    <col min="1227" max="1227" width="13.2054868425642" customWidth="1"/>
    <col min="1228" max="1228" width="13.2054868425642" customWidth="1"/>
    <col min="1229" max="1229" width="13.2054868425642" customWidth="1"/>
    <col min="1230" max="1230" width="13.2054868425642" customWidth="1"/>
    <col min="1231" max="1231" width="13.2054868425642" customWidth="1"/>
    <col min="1232" max="1232" width="13.2054868425642" customWidth="1"/>
    <col min="1233" max="1233" width="13.2054868425642" customWidth="1"/>
    <col min="1234" max="1234" width="13.2054868425642" customWidth="1"/>
    <col min="1235" max="1235" width="13.2054868425642" customWidth="1"/>
    <col min="1236" max="1236" width="13.2054868425642" customWidth="1"/>
    <col min="1237" max="1237" width="13.2054868425642" customWidth="1"/>
    <col min="1238" max="1238" width="13.2054868425642" customWidth="1"/>
    <col min="1239" max="1239" width="13.2054868425642" customWidth="1"/>
    <col min="1240" max="1240" width="13.2054868425642" customWidth="1"/>
    <col min="1241" max="1241" width="13.2054868425642" customWidth="1"/>
    <col min="1242" max="1242" width="13.2054868425642" customWidth="1"/>
    <col min="1243" max="1243" width="13.2054868425642" customWidth="1"/>
    <col min="1244" max="1244" width="13.2054868425642" customWidth="1"/>
    <col min="1245" max="1245" width="13.2054868425642" customWidth="1"/>
    <col min="1246" max="1246" width="13.2054868425642" customWidth="1"/>
    <col min="1247" max="1247" width="13.2054868425642" customWidth="1"/>
    <col min="1248" max="1248" width="13.2054868425642" customWidth="1"/>
    <col min="1249" max="1249" width="13.2054868425642" customWidth="1"/>
    <col min="1250" max="1250" width="13.2054868425642" customWidth="1"/>
    <col min="1251" max="1251" width="13.2054868425642" customWidth="1"/>
    <col min="1252" max="1252" width="13.2054868425642" customWidth="1"/>
    <col min="1253" max="1253" width="13.2054868425642" customWidth="1"/>
    <col min="1254" max="1254" width="13.2054868425642" customWidth="1"/>
    <col min="1255" max="1255" width="13.2054868425642" customWidth="1"/>
    <col min="1256" max="1256" width="13.2054868425642" customWidth="1"/>
    <col min="1257" max="1257" width="13.2054868425642" customWidth="1"/>
    <col min="1258" max="1258" width="13.2054868425642" customWidth="1"/>
    <col min="1259" max="1259" width="13.2054868425642" customWidth="1"/>
    <col min="1260" max="1260" width="13.2054868425642" customWidth="1"/>
    <col min="1261" max="1261" width="13.2054868425642" customWidth="1"/>
    <col min="1262" max="1262" width="13.2054868425642" customWidth="1"/>
    <col min="1263" max="1263" width="13.2054868425642" customWidth="1"/>
    <col min="1264" max="1264" width="13.2054868425642" customWidth="1"/>
    <col min="1265" max="1265" width="13.2054868425642" customWidth="1"/>
    <col min="1266" max="1266" width="13.2054868425642" customWidth="1"/>
    <col min="1267" max="1267" width="13.2054868425642" customWidth="1"/>
    <col min="1268" max="1268" width="13.2054868425642" customWidth="1"/>
    <col min="1269" max="1269" width="13.2054868425642" customWidth="1"/>
    <col min="1270" max="1270" width="13.2054868425642" customWidth="1"/>
    <col min="1271" max="1271" width="13.2054868425642" customWidth="1"/>
    <col min="1272" max="1272" width="13.2054868425642" customWidth="1"/>
    <col min="1273" max="1273" width="13.2054868425642" customWidth="1"/>
    <col min="1274" max="1274" width="13.2054868425642" customWidth="1"/>
    <col min="1275" max="1275" width="13.2054868425642" customWidth="1"/>
    <col min="1276" max="1276" width="13.2054868425642" customWidth="1"/>
    <col min="1277" max="1277" width="13.2054868425642" customWidth="1"/>
    <col min="1278" max="1278" width="13.2054868425642" customWidth="1"/>
    <col min="1279" max="1279" width="13.2054868425642" customWidth="1"/>
    <col min="1280" max="1280" width="13.2054868425642" customWidth="1"/>
    <col min="1281" max="1281" width="13.2054868425642" customWidth="1"/>
    <col min="1282" max="1282" width="13.2054868425642" customWidth="1"/>
    <col min="1283" max="1283" width="13.2054868425642" customWidth="1"/>
    <col min="1284" max="1284" width="13.2054868425642" customWidth="1"/>
    <col min="1285" max="1285" width="13.2054868425642" customWidth="1"/>
    <col min="1286" max="1286" width="13.2054868425642" customWidth="1"/>
    <col min="1287" max="1287" width="13.2054868425642" customWidth="1"/>
    <col min="1288" max="1288" width="13.2054868425642" customWidth="1"/>
    <col min="1289" max="1289" width="13.2054868425642" customWidth="1"/>
    <col min="1290" max="1290" width="13.2054868425642" customWidth="1"/>
    <col min="1291" max="1291" width="13.2054868425642" customWidth="1"/>
    <col min="1292" max="1292" width="13.2054868425642" customWidth="1"/>
    <col min="1293" max="1293" width="13.2054868425642" customWidth="1"/>
    <col min="1294" max="1294" width="13.2054868425642" customWidth="1"/>
    <col min="1295" max="1295" width="13.2054868425642" customWidth="1"/>
    <col min="1296" max="1296" width="13.2054868425642" customWidth="1"/>
    <col min="1297" max="1297" width="13.2054868425642" customWidth="1"/>
    <col min="1298" max="1298" width="13.2054868425642" customWidth="1"/>
    <col min="1299" max="1299" width="13.2054868425642" customWidth="1"/>
    <col min="1300" max="1300" width="13.2054868425642" customWidth="1"/>
    <col min="1301" max="1301" width="13.2054868425642" customWidth="1"/>
    <col min="1302" max="1302" width="13.2054868425642" customWidth="1"/>
    <col min="1303" max="1303" width="13.2054868425642" customWidth="1"/>
    <col min="1304" max="1304" width="13.2054868425642" customWidth="1"/>
    <col min="1305" max="1305" width="13.2054868425642" customWidth="1"/>
    <col min="1306" max="1306" width="13.2054868425642" customWidth="1"/>
    <col min="1307" max="1307" width="13.2054868425642" customWidth="1"/>
    <col min="1308" max="1308" width="13.2054868425642" customWidth="1"/>
    <col min="1309" max="1309" width="13.2054868425642" customWidth="1"/>
    <col min="1310" max="1310" width="13.2054868425642" customWidth="1"/>
    <col min="1311" max="1311" width="13.2054868425642" customWidth="1"/>
    <col min="1312" max="1312" width="13.2054868425642" customWidth="1"/>
    <col min="1313" max="1313" width="13.2054868425642" customWidth="1"/>
    <col min="1314" max="1314" width="13.2054868425642" customWidth="1"/>
    <col min="1315" max="1315" width="13.2054868425642" customWidth="1"/>
    <col min="1316" max="1316" width="13.2054868425642" customWidth="1"/>
    <col min="1317" max="1317" width="13.2054868425642" customWidth="1"/>
    <col min="1318" max="1318" width="13.2054868425642" customWidth="1"/>
    <col min="1319" max="1319" width="13.2054868425642" customWidth="1"/>
    <col min="1320" max="1320" width="13.2054868425642" customWidth="1"/>
    <col min="1321" max="1321" width="13.2054868425642" customWidth="1"/>
    <col min="1322" max="1322" width="13.2054868425642" customWidth="1"/>
    <col min="1323" max="1323" width="13.2054868425642" customWidth="1"/>
    <col min="1324" max="1324" width="13.2054868425642" customWidth="1"/>
    <col min="1325" max="1325" width="13.2054868425642" customWidth="1"/>
    <col min="1326" max="1326" width="13.2054868425642" customWidth="1"/>
    <col min="1327" max="1327" width="13.2054868425642" customWidth="1"/>
    <col min="1328" max="1328" width="13.2054868425642" customWidth="1"/>
    <col min="1329" max="1329" width="13.2054868425642" customWidth="1"/>
    <col min="1330" max="1330" width="13.2054868425642" customWidth="1"/>
    <col min="1331" max="1331" width="13.2054868425642" customWidth="1"/>
    <col min="1332" max="1332" width="13.2054868425642" customWidth="1"/>
    <col min="1333" max="1333" width="13.2054868425642" customWidth="1"/>
    <col min="1334" max="1334" width="13.2054868425642" customWidth="1"/>
    <col min="1335" max="1335" width="13.2054868425642" customWidth="1"/>
    <col min="1336" max="1336" width="13.2054868425642" customWidth="1"/>
    <col min="1337" max="1337" width="13.2054868425642" customWidth="1"/>
    <col min="1338" max="1338" width="13.2054868425642" customWidth="1"/>
    <col min="1339" max="1339" width="13.2054868425642" customWidth="1"/>
    <col min="1340" max="1340" width="13.2054868425642" customWidth="1"/>
    <col min="1341" max="1341" width="13.2054868425642" customWidth="1"/>
    <col min="1342" max="1342" width="13.2054868425642" customWidth="1"/>
    <col min="1343" max="1343" width="13.2054868425642" customWidth="1"/>
    <col min="1344" max="1344" width="13.2054868425642" customWidth="1"/>
    <col min="1345" max="1345" width="13.2054868425642" customWidth="1"/>
    <col min="1346" max="1346" width="13.2054868425642" customWidth="1"/>
    <col min="1347" max="1347" width="13.2054868425642" customWidth="1"/>
    <col min="1348" max="1348" width="13.2054868425642" customWidth="1"/>
    <col min="1349" max="1349" width="13.2054868425642" customWidth="1"/>
    <col min="1350" max="1350" width="13.2054868425642" customWidth="1"/>
    <col min="1351" max="1351" width="13.2054868425642" customWidth="1"/>
    <col min="1352" max="1352" width="13.2054868425642" customWidth="1"/>
    <col min="1353" max="1353" width="13.2054868425642" customWidth="1"/>
    <col min="1354" max="1354" width="13.2054868425642" customWidth="1"/>
    <col min="1355" max="1355" width="13.2054868425642" customWidth="1"/>
    <col min="1356" max="1356" width="13.2054868425642" customWidth="1"/>
    <col min="1357" max="1357" width="13.2054868425642" customWidth="1"/>
    <col min="1358" max="1358" width="13.2054868425642" customWidth="1"/>
    <col min="1359" max="1359" width="13.2054868425642" customWidth="1"/>
    <col min="1360" max="1360" width="13.2054868425642" customWidth="1"/>
    <col min="1361" max="1361" width="13.2054868425642" customWidth="1"/>
    <col min="1362" max="1362" width="13.2054868425642" customWidth="1"/>
    <col min="1363" max="1363" width="13.2054868425642" customWidth="1"/>
    <col min="1364" max="1364" width="13.2054868425642" customWidth="1"/>
    <col min="1365" max="1365" width="13.2054868425642" customWidth="1"/>
    <col min="1366" max="1366" width="13.2054868425642" customWidth="1"/>
    <col min="1367" max="1367" width="13.2054868425642" customWidth="1"/>
    <col min="1368" max="1368" width="13.2054868425642" customWidth="1"/>
    <col min="1369" max="1369" width="13.2054868425642" customWidth="1"/>
    <col min="1370" max="1370" width="13.2054868425642" customWidth="1"/>
    <col min="1371" max="1371" width="13.2054868425642" customWidth="1"/>
    <col min="1372" max="1372" width="13.2054868425642" customWidth="1"/>
    <col min="1373" max="1373" width="13.2054868425642" customWidth="1"/>
    <col min="1374" max="1374" width="13.2054868425642" customWidth="1"/>
    <col min="1375" max="1375" width="13.2054868425642" customWidth="1"/>
    <col min="1376" max="1376" width="13.2054868425642" customWidth="1"/>
    <col min="1377" max="1377" width="13.2054868425642" customWidth="1"/>
    <col min="1378" max="1378" width="13.2054868425642" customWidth="1"/>
    <col min="1379" max="1379" width="13.2054868425642" customWidth="1"/>
    <col min="1380" max="1380" width="13.2054868425642" customWidth="1"/>
    <col min="1381" max="1381" width="13.2054868425642" customWidth="1"/>
    <col min="1382" max="1382" width="13.2054868425642" customWidth="1"/>
    <col min="1383" max="1383" width="13.2054868425642" customWidth="1"/>
    <col min="1384" max="1384" width="13.2054868425642" customWidth="1"/>
    <col min="1385" max="1385" width="13.2054868425642" customWidth="1"/>
    <col min="1386" max="1386" width="13.2054868425642" customWidth="1"/>
    <col min="1387" max="1387" width="13.2054868425642" customWidth="1"/>
    <col min="1388" max="1388" width="13.2054868425642" customWidth="1"/>
    <col min="1389" max="1389" width="13.2054868425642" customWidth="1"/>
    <col min="1390" max="1390" width="13.2054868425642" customWidth="1"/>
    <col min="1391" max="1391" width="13.2054868425642" customWidth="1"/>
    <col min="1392" max="1392" width="13.2054868425642" customWidth="1"/>
    <col min="1393" max="1393" width="13.2054868425642" customWidth="1"/>
    <col min="1394" max="1394" width="13.2054868425642" customWidth="1"/>
    <col min="1395" max="1395" width="13.2054868425642" customWidth="1"/>
    <col min="1396" max="1396" width="13.2054868425642" customWidth="1"/>
    <col min="1397" max="1397" width="13.2054868425642" customWidth="1"/>
    <col min="1398" max="1398" width="13.2054868425642" customWidth="1"/>
    <col min="1399" max="1399" width="13.2054868425642" customWidth="1"/>
    <col min="1400" max="1400" width="13.2054868425642" customWidth="1"/>
    <col min="1401" max="1401" width="13.2054868425642" customWidth="1"/>
    <col min="1402" max="1402" width="13.2054868425642" customWidth="1"/>
    <col min="1403" max="1403" width="13.2054868425642" customWidth="1"/>
    <col min="1404" max="1404" width="13.2054868425642" customWidth="1"/>
    <col min="1405" max="1405" width="13.2054868425642" customWidth="1"/>
    <col min="1406" max="1406" width="13.2054868425642" customWidth="1"/>
    <col min="1407" max="1407" width="13.2054868425642" customWidth="1"/>
    <col min="1408" max="1408" width="13.2054868425642" customWidth="1"/>
    <col min="1409" max="1409" width="13.2054868425642" customWidth="1"/>
    <col min="1410" max="1410" width="13.2054868425642" customWidth="1"/>
    <col min="1411" max="1411" width="13.2054868425642" customWidth="1"/>
    <col min="1412" max="1412" width="13.2054868425642" customWidth="1"/>
    <col min="1413" max="1413" width="13.2054868425642" customWidth="1"/>
    <col min="1414" max="1414" width="13.2054868425642" customWidth="1"/>
    <col min="1415" max="1415" width="13.2054868425642" customWidth="1"/>
    <col min="1416" max="1416" width="13.2054868425642" customWidth="1"/>
    <col min="1417" max="1417" width="13.2054868425642" customWidth="1"/>
    <col min="1418" max="1418" width="13.2054868425642" customWidth="1"/>
    <col min="1419" max="1419" width="13.2054868425642" customWidth="1"/>
    <col min="1420" max="1420" width="13.2054868425642" customWidth="1"/>
    <col min="1421" max="1421" width="13.2054868425642" customWidth="1"/>
    <col min="1422" max="1422" width="13.2054868425642" customWidth="1"/>
    <col min="1423" max="1423" width="13.2054868425642" customWidth="1"/>
    <col min="1424" max="1424" width="13.2054868425642" customWidth="1"/>
    <col min="1425" max="1425" width="13.2054868425642" customWidth="1"/>
    <col min="1426" max="1426" width="13.2054868425642" customWidth="1"/>
    <col min="1427" max="1427" width="13.2054868425642" customWidth="1"/>
    <col min="1428" max="1428" width="13.2054868425642" customWidth="1"/>
    <col min="1429" max="1429" width="13.2054868425642" customWidth="1"/>
    <col min="1430" max="1430" width="13.2054868425642" customWidth="1"/>
    <col min="1431" max="1431" width="13.2054868425642" customWidth="1"/>
    <col min="1432" max="1432" width="13.2054868425642" customWidth="1"/>
    <col min="1433" max="1433" width="13.2054868425642" customWidth="1"/>
    <col min="1434" max="1434" width="13.2054868425642" customWidth="1"/>
    <col min="1435" max="1435" width="13.2054868425642" customWidth="1"/>
    <col min="1436" max="1436" width="13.2054868425642" customWidth="1"/>
    <col min="1437" max="1437" width="13.2054868425642" customWidth="1"/>
    <col min="1438" max="1438" width="13.2054868425642" customWidth="1"/>
    <col min="1439" max="1439" width="13.2054868425642" customWidth="1"/>
    <col min="1440" max="1440" width="13.2054868425642" customWidth="1"/>
    <col min="1441" max="1441" width="13.2054868425642" customWidth="1"/>
    <col min="1442" max="1442" width="13.2054868425642" customWidth="1"/>
    <col min="1443" max="1443" width="13.2054868425642" customWidth="1"/>
    <col min="1444" max="1444" width="13.2054868425642" customWidth="1"/>
    <col min="1445" max="1445" width="13.2054868425642" customWidth="1"/>
    <col min="1446" max="1446" width="13.2054868425642" customWidth="1"/>
    <col min="1447" max="1447" width="13.2054868425642" customWidth="1"/>
    <col min="1448" max="1448" width="13.2054868425642" customWidth="1"/>
    <col min="1449" max="1449" width="13.2054868425642" customWidth="1"/>
    <col min="1450" max="1450" width="13.2054868425642" customWidth="1"/>
    <col min="1451" max="1451" width="13.2054868425642" customWidth="1"/>
    <col min="1452" max="1452" width="13.2054868425642" customWidth="1"/>
    <col min="1453" max="1453" width="13.2054868425642" customWidth="1"/>
    <col min="1454" max="1454" width="13.2054868425642" customWidth="1"/>
    <col min="1455" max="1455" width="13.2054868425642" customWidth="1"/>
    <col min="1456" max="1456" width="13.2054868425642" customWidth="1"/>
    <col min="1457" max="1457" width="13.2054868425642" customWidth="1"/>
    <col min="1458" max="1458" width="13.2054868425642" customWidth="1"/>
    <col min="1459" max="1459" width="13.2054868425642" customWidth="1"/>
    <col min="1460" max="1460" width="13.2054868425642" customWidth="1"/>
    <col min="1461" max="1461" width="13.2054868425642" customWidth="1"/>
    <col min="1462" max="1462" width="13.2054868425642" customWidth="1"/>
    <col min="1463" max="1463" width="13.2054868425642" customWidth="1"/>
    <col min="1464" max="1464" width="13.2054868425642" customWidth="1"/>
    <col min="1465" max="1465" width="13.2054868425642" customWidth="1"/>
    <col min="1466" max="1466" width="13.2054868425642" customWidth="1"/>
    <col min="1467" max="1467" width="13.2054868425642" customWidth="1"/>
    <col min="1468" max="1468" width="13.2054868425642" customWidth="1"/>
    <col min="1469" max="1469" width="13.2054868425642" customWidth="1"/>
    <col min="1470" max="1470" width="13.2054868425642" customWidth="1"/>
    <col min="1471" max="1471" width="13.2054868425642" customWidth="1"/>
    <col min="1472" max="1472" width="13.2054868425642" customWidth="1"/>
    <col min="1473" max="1473" width="13.2054868425642" customWidth="1"/>
    <col min="1474" max="1474" width="13.2054868425642" customWidth="1"/>
    <col min="1475" max="1475" width="13.2054868425642" customWidth="1"/>
    <col min="1476" max="1476" width="13.2054868425642" customWidth="1"/>
    <col min="1477" max="1477" width="13.2054868425642" customWidth="1"/>
    <col min="1478" max="1478" width="13.2054868425642" customWidth="1"/>
    <col min="1479" max="1479" width="13.2054868425642" customWidth="1"/>
    <col min="1480" max="1480" width="13.2054868425642" customWidth="1"/>
    <col min="1481" max="1481" width="13.2054868425642" customWidth="1"/>
    <col min="1482" max="1482" width="13.2054868425642" customWidth="1"/>
    <col min="1483" max="1483" width="13.2054868425642" customWidth="1"/>
    <col min="1484" max="1484" width="13.2054868425642" customWidth="1"/>
    <col min="1485" max="1485" width="13.2054868425642" customWidth="1"/>
    <col min="1486" max="1486" width="13.2054868425642" customWidth="1"/>
    <col min="1487" max="1487" width="13.2054868425642" customWidth="1"/>
    <col min="1488" max="1488" width="13.2054868425642" customWidth="1"/>
    <col min="1489" max="1489" width="13.2054868425642" customWidth="1"/>
    <col min="1490" max="1490" width="13.2054868425642" customWidth="1"/>
    <col min="1491" max="1491" width="13.2054868425642" customWidth="1"/>
    <col min="1492" max="1492" width="13.2054868425642" customWidth="1"/>
    <col min="1493" max="1493" width="13.2054868425642" customWidth="1"/>
    <col min="1494" max="1494" width="13.2054868425642" customWidth="1"/>
    <col min="1495" max="1495" width="13.2054868425642" customWidth="1"/>
    <col min="1496" max="1496" width="13.2054868425642" customWidth="1"/>
    <col min="1497" max="1497" width="13.2054868425642" customWidth="1"/>
    <col min="1498" max="1498" width="13.2054868425642" customWidth="1"/>
    <col min="1499" max="1499" width="13.2054868425642" customWidth="1"/>
    <col min="1500" max="1500" width="13.2054868425642" customWidth="1"/>
    <col min="1501" max="1501" width="13.2054868425642" customWidth="1"/>
    <col min="1502" max="1502" width="13.2054868425642" customWidth="1"/>
    <col min="1503" max="1503" width="13.2054868425642" customWidth="1"/>
    <col min="1504" max="1504" width="13.2054868425642" customWidth="1"/>
    <col min="1505" max="1505" width="13.2054868425642" customWidth="1"/>
    <col min="1506" max="1506" width="13.2054868425642" customWidth="1"/>
    <col min="1507" max="1507" width="13.2054868425642" customWidth="1"/>
    <col min="1508" max="1508" width="13.2054868425642" customWidth="1"/>
    <col min="1509" max="1509" width="13.2054868425642" customWidth="1"/>
    <col min="1510" max="1510" width="13.2054868425642" customWidth="1"/>
    <col min="1511" max="1511" width="13.2054868425642" customWidth="1"/>
    <col min="1512" max="1512" width="13.2054868425642" customWidth="1"/>
    <col min="1513" max="1513" width="13.2054868425642" customWidth="1"/>
    <col min="1514" max="1514" width="13.2054868425642" customWidth="1"/>
    <col min="1515" max="1515" width="13.2054868425642" customWidth="1"/>
    <col min="1516" max="1516" width="13.2054868425642" customWidth="1"/>
    <col min="1517" max="1517" width="13.2054868425642" customWidth="1"/>
    <col min="1518" max="1518" width="13.2054868425642" customWidth="1"/>
    <col min="1519" max="1519" width="13.2054868425642" customWidth="1"/>
    <col min="1520" max="1520" width="13.2054868425642" customWidth="1"/>
    <col min="1521" max="1521" width="13.2054868425642" customWidth="1"/>
    <col min="1522" max="1522" width="13.2054868425642" customWidth="1"/>
    <col min="1523" max="1523" width="13.2054868425642" customWidth="1"/>
    <col min="1524" max="1524" width="13.2054868425642" customWidth="1"/>
    <col min="1525" max="1525" width="13.2054868425642" customWidth="1"/>
    <col min="1526" max="1526" width="13.2054868425642" customWidth="1"/>
    <col min="1527" max="1527" width="13.2054868425642" customWidth="1"/>
    <col min="1528" max="1528" width="13.2054868425642" customWidth="1"/>
    <col min="1529" max="1529" width="13.2054868425642" customWidth="1"/>
    <col min="1530" max="1530" width="13.2054868425642" customWidth="1"/>
    <col min="1531" max="1531" width="13.2054868425642" customWidth="1"/>
    <col min="1532" max="1532" width="13.2054868425642" customWidth="1"/>
    <col min="1533" max="1533" width="13.2054868425642" customWidth="1"/>
    <col min="1534" max="1534" width="13.2054868425642" customWidth="1"/>
    <col min="1535" max="1535" width="13.2054868425642" customWidth="1"/>
    <col min="1536" max="1536" width="13.2054868425642" customWidth="1"/>
    <col min="1537" max="1537" width="13.2054868425642" customWidth="1"/>
    <col min="1538" max="1538" width="13.2054868425642" customWidth="1"/>
    <col min="1539" max="1539" width="13.2054868425642" customWidth="1"/>
    <col min="1540" max="1540" width="13.2054868425642" customWidth="1"/>
    <col min="1541" max="1541" width="13.2054868425642" customWidth="1"/>
    <col min="1542" max="1542" width="13.2054868425642" customWidth="1"/>
    <col min="1543" max="1543" width="13.2054868425642" customWidth="1"/>
    <col min="1544" max="1544" width="13.2054868425642" customWidth="1"/>
    <col min="1545" max="1545" width="13.2054868425642" customWidth="1"/>
    <col min="1546" max="1546" width="13.2054868425642" customWidth="1"/>
    <col min="1547" max="1547" width="13.2054868425642" customWidth="1"/>
    <col min="1548" max="1548" width="13.2054868425642" customWidth="1"/>
    <col min="1549" max="1549" width="13.2054868425642" customWidth="1"/>
    <col min="1550" max="1550" width="13.2054868425642" customWidth="1"/>
    <col min="1551" max="1551" width="13.2054868425642" customWidth="1"/>
    <col min="1552" max="1552" width="13.2054868425642" customWidth="1"/>
    <col min="1553" max="1553" width="13.2054868425642" customWidth="1"/>
    <col min="1554" max="1554" width="13.2054868425642" customWidth="1"/>
    <col min="1555" max="1555" width="13.2054868425642" customWidth="1"/>
    <col min="1556" max="1556" width="13.2054868425642" customWidth="1"/>
    <col min="1557" max="1557" width="13.2054868425642" customWidth="1"/>
    <col min="1558" max="1558" width="13.2054868425642" customWidth="1"/>
    <col min="1559" max="1559" width="13.2054868425642" customWidth="1"/>
    <col min="1560" max="1560" width="13.2054868425642" customWidth="1"/>
    <col min="1561" max="1561" width="13.2054868425642" customWidth="1"/>
    <col min="1562" max="1562" width="13.2054868425642" customWidth="1"/>
    <col min="1563" max="1563" width="13.2054868425642" customWidth="1"/>
    <col min="1564" max="1564" width="13.2054868425642" customWidth="1"/>
    <col min="1565" max="1565" width="13.2054868425642" customWidth="1"/>
    <col min="1566" max="1566" width="13.2054868425642" customWidth="1"/>
    <col min="1567" max="1567" width="13.2054868425642" customWidth="1"/>
    <col min="1568" max="1568" width="13.2054868425642" customWidth="1"/>
    <col min="1569" max="1569" width="13.2054868425642" customWidth="1"/>
    <col min="1570" max="1570" width="13.2054868425642" customWidth="1"/>
    <col min="1571" max="1571" width="13.2054868425642" customWidth="1"/>
    <col min="1572" max="1572" width="13.2054868425642" customWidth="1"/>
    <col min="1573" max="1573" width="13.2054868425642" customWidth="1"/>
    <col min="1574" max="1574" width="13.2054868425642" customWidth="1"/>
    <col min="1575" max="1575" width="13.2054868425642" customWidth="1"/>
    <col min="1576" max="1576" width="13.2054868425642" customWidth="1"/>
    <col min="1577" max="1577" width="13.2054868425642" customWidth="1"/>
    <col min="1578" max="1578" width="13.2054868425642" customWidth="1"/>
    <col min="1579" max="1579" width="13.2054868425642" customWidth="1"/>
    <col min="1580" max="1580" width="13.2054868425642" customWidth="1"/>
    <col min="1581" max="1581" width="13.2054868425642" customWidth="1"/>
    <col min="1582" max="1582" width="13.2054868425642" customWidth="1"/>
    <col min="1583" max="1583" width="13.2054868425642" customWidth="1"/>
    <col min="1584" max="1584" width="13.2054868425642" customWidth="1"/>
    <col min="1585" max="1585" width="13.2054868425642" customWidth="1"/>
    <col min="1586" max="1586" width="13.2054868425642" customWidth="1"/>
    <col min="1587" max="1587" width="13.2054868425642" customWidth="1"/>
    <col min="1588" max="1588" width="13.2054868425642" customWidth="1"/>
    <col min="1589" max="1589" width="13.2054868425642" customWidth="1"/>
    <col min="1590" max="1590" width="13.2054868425642" customWidth="1"/>
    <col min="1591" max="1591" width="13.2054868425642" customWidth="1"/>
    <col min="1592" max="1592" width="13.2054868425642" customWidth="1"/>
    <col min="1593" max="1593" width="13.2054868425642" customWidth="1"/>
    <col min="1594" max="1594" width="13.2054868425642" customWidth="1"/>
    <col min="1595" max="1595" width="13.2054868425642" customWidth="1"/>
    <col min="1596" max="1596" width="13.2054868425642" customWidth="1"/>
    <col min="1597" max="1597" width="13.2054868425642" customWidth="1"/>
    <col min="1598" max="1598" width="13.2054868425642" customWidth="1"/>
    <col min="1599" max="1599" width="13.2054868425642" customWidth="1"/>
    <col min="1600" max="1600" width="13.2054868425642" customWidth="1"/>
    <col min="1601" max="1601" width="13.2054868425642" customWidth="1"/>
    <col min="1602" max="1602" width="13.2054868425642" customWidth="1"/>
    <col min="1603" max="1603" width="13.2054868425642" customWidth="1"/>
    <col min="1604" max="1604" width="13.2054868425642" customWidth="1"/>
    <col min="1605" max="1605" width="13.2054868425642" customWidth="1"/>
    <col min="1606" max="1606" width="13.2054868425642" customWidth="1"/>
    <col min="1607" max="1607" width="13.2054868425642" customWidth="1"/>
    <col min="1608" max="1608" width="13.2054868425642" customWidth="1"/>
    <col min="1609" max="1609" width="13.2054868425642" customWidth="1"/>
    <col min="1610" max="1610" width="13.2054868425642" customWidth="1"/>
    <col min="1611" max="1611" width="13.2054868425642" customWidth="1"/>
    <col min="1612" max="1612" width="13.2054868425642" customWidth="1"/>
    <col min="1613" max="1613" width="13.2054868425642" customWidth="1"/>
    <col min="1614" max="1614" width="13.2054868425642" customWidth="1"/>
    <col min="1615" max="1615" width="13.2054868425642" customWidth="1"/>
    <col min="1616" max="1616" width="13.2054868425642" customWidth="1"/>
    <col min="1617" max="1617" width="13.2054868425642" customWidth="1"/>
    <col min="1618" max="1618" width="13.2054868425642" customWidth="1"/>
    <col min="1619" max="1619" width="13.2054868425642" customWidth="1"/>
    <col min="1620" max="1620" width="13.2054868425642" customWidth="1"/>
    <col min="1621" max="1621" width="13.2054868425642" customWidth="1"/>
    <col min="1622" max="1622" width="13.2054868425642" customWidth="1"/>
    <col min="1623" max="1623" width="13.2054868425642" customWidth="1"/>
    <col min="1624" max="1624" width="13.2054868425642" customWidth="1"/>
    <col min="1625" max="1625" width="13.2054868425642" customWidth="1"/>
    <col min="1626" max="1626" width="13.2054868425642" customWidth="1"/>
    <col min="1627" max="1627" width="13.2054868425642" customWidth="1"/>
    <col min="1628" max="1628" width="13.2054868425642" customWidth="1"/>
    <col min="1629" max="1629" width="13.2054868425642" customWidth="1"/>
    <col min="1630" max="1630" width="13.2054868425642" customWidth="1"/>
    <col min="1631" max="1631" width="13.2054868425642" customWidth="1"/>
    <col min="1632" max="1632" width="13.2054868425642" customWidth="1"/>
    <col min="1633" max="1633" width="13.2054868425642" customWidth="1"/>
    <col min="1634" max="1634" width="13.2054868425642" customWidth="1"/>
    <col min="1635" max="1635" width="13.2054868425642" customWidth="1"/>
    <col min="1636" max="1636" width="13.2054868425642" customWidth="1"/>
    <col min="1637" max="1637" width="13.2054868425642" customWidth="1"/>
    <col min="1638" max="1638" width="13.2054868425642" customWidth="1"/>
    <col min="1639" max="1639" width="13.2054868425642" customWidth="1"/>
    <col min="1640" max="1640" width="13.2054868425642" customWidth="1"/>
    <col min="1641" max="1641" width="13.2054868425642" customWidth="1"/>
    <col min="1642" max="1642" width="13.2054868425642" customWidth="1"/>
    <col min="1643" max="1643" width="13.2054868425642" customWidth="1"/>
    <col min="1644" max="1644" width="13.2054868425642" customWidth="1"/>
    <col min="1645" max="1645" width="13.2054868425642" customWidth="1"/>
    <col min="1646" max="1646" width="13.2054868425642" customWidth="1"/>
    <col min="1647" max="1647" width="13.2054868425642" customWidth="1"/>
    <col min="1648" max="1648" width="13.2054868425642" customWidth="1"/>
    <col min="1649" max="1649" width="13.2054868425642" customWidth="1"/>
    <col min="1650" max="1650" width="13.2054868425642" customWidth="1"/>
    <col min="1651" max="1651" width="13.2054868425642" customWidth="1"/>
    <col min="1652" max="1652" width="13.2054868425642" customWidth="1"/>
    <col min="1653" max="1653" width="13.2054868425642" customWidth="1"/>
    <col min="1654" max="1654" width="13.2054868425642" customWidth="1"/>
    <col min="1655" max="1655" width="13.2054868425642" customWidth="1"/>
    <col min="1656" max="1656" width="13.2054868425642" customWidth="1"/>
    <col min="1657" max="1657" width="13.2054868425642" customWidth="1"/>
    <col min="1658" max="1658" width="13.2054868425642" customWidth="1"/>
    <col min="1659" max="1659" width="13.2054868425642" customWidth="1"/>
    <col min="1660" max="1660" width="13.2054868425642" customWidth="1"/>
    <col min="1661" max="1661" width="13.2054868425642" customWidth="1"/>
    <col min="1662" max="1662" width="13.2054868425642" customWidth="1"/>
    <col min="1663" max="1663" width="13.2054868425642" customWidth="1"/>
    <col min="1664" max="1664" width="13.2054868425642" customWidth="1"/>
    <col min="1665" max="1665" width="13.2054868425642" customWidth="1"/>
    <col min="1666" max="1666" width="13.2054868425642" customWidth="1"/>
    <col min="1667" max="1667" width="13.2054868425642" customWidth="1"/>
    <col min="1668" max="1668" width="13.2054868425642" customWidth="1"/>
    <col min="1669" max="1669" width="13.2054868425642" customWidth="1"/>
    <col min="1670" max="1670" width="13.2054868425642" customWidth="1"/>
    <col min="1671" max="1671" width="13.2054868425642" customWidth="1"/>
    <col min="1672" max="1672" width="13.2054868425642" customWidth="1"/>
    <col min="1673" max="1673" width="13.2054868425642" customWidth="1"/>
    <col min="1674" max="1674" width="13.2054868425642" customWidth="1"/>
    <col min="1675" max="1675" width="13.2054868425642" customWidth="1"/>
    <col min="1676" max="1676" width="13.2054868425642" customWidth="1"/>
    <col min="1677" max="1677" width="13.2054868425642" customWidth="1"/>
    <col min="1678" max="1678" width="13.2054868425642" customWidth="1"/>
    <col min="1679" max="1679" width="13.2054868425642" customWidth="1"/>
    <col min="1680" max="1680" width="13.2054868425642" customWidth="1"/>
    <col min="1681" max="1681" width="13.2054868425642" customWidth="1"/>
    <col min="1682" max="1682" width="13.2054868425642" customWidth="1"/>
    <col min="1683" max="1683" width="13.2054868425642" customWidth="1"/>
    <col min="1684" max="1684" width="13.2054868425642" customWidth="1"/>
    <col min="1685" max="1685" width="13.2054868425642" customWidth="1"/>
    <col min="1686" max="1686" width="13.2054868425642" customWidth="1"/>
    <col min="1687" max="1687" width="13.2054868425642" customWidth="1"/>
    <col min="1688" max="1688" width="13.2054868425642" customWidth="1"/>
    <col min="1689" max="1689" width="13.2054868425642" customWidth="1"/>
    <col min="1690" max="1690" width="13.2054868425642" customWidth="1"/>
    <col min="1691" max="1691" width="13.2054868425642" customWidth="1"/>
    <col min="1692" max="1692" width="13.2054868425642" customWidth="1"/>
    <col min="1693" max="1693" width="13.2054868425642" customWidth="1"/>
    <col min="1694" max="1694" width="13.2054868425642" customWidth="1"/>
    <col min="1695" max="1695" width="13.2054868425642" customWidth="1"/>
    <col min="1696" max="1696" width="13.2054868425642" customWidth="1"/>
    <col min="1697" max="1697" width="13.2054868425642" customWidth="1"/>
    <col min="1698" max="1698" width="13.2054868425642" customWidth="1"/>
    <col min="1699" max="1699" width="13.2054868425642" customWidth="1"/>
    <col min="1700" max="1700" width="13.2054868425642" customWidth="1"/>
    <col min="1701" max="1701" width="13.2054868425642" customWidth="1"/>
    <col min="1702" max="1702" width="13.2054868425642" customWidth="1"/>
    <col min="1703" max="1703" width="13.2054868425642" customWidth="1"/>
    <col min="1704" max="1704" width="13.2054868425642" customWidth="1"/>
    <col min="1705" max="1705" width="13.2054868425642" customWidth="1"/>
    <col min="1706" max="1706" width="13.2054868425642" customWidth="1"/>
    <col min="1707" max="1707" width="13.2054868425642" customWidth="1"/>
    <col min="1708" max="1708" width="13.2054868425642" customWidth="1"/>
    <col min="1709" max="1709" width="13.2054868425642" customWidth="1"/>
    <col min="1710" max="1710" width="13.2054868425642" customWidth="1"/>
    <col min="1711" max="1711" width="13.2054868425642" customWidth="1"/>
    <col min="1712" max="1712" width="13.2054868425642" customWidth="1"/>
    <col min="1713" max="1713" width="13.2054868425642" customWidth="1"/>
    <col min="1714" max="1714" width="13.2054868425642" customWidth="1"/>
    <col min="1715" max="1715" width="13.2054868425642" customWidth="1"/>
    <col min="1716" max="1716" width="13.2054868425642" customWidth="1"/>
    <col min="1717" max="1717" width="13.2054868425642" customWidth="1"/>
    <col min="1718" max="1718" width="13.2054868425642" customWidth="1"/>
    <col min="1719" max="1719" width="13.2054868425642" customWidth="1"/>
    <col min="1720" max="1720" width="13.2054868425642" customWidth="1"/>
    <col min="1721" max="1721" width="13.2054868425642" customWidth="1"/>
    <col min="1722" max="1722" width="13.2054868425642" customWidth="1"/>
    <col min="1723" max="1723" width="13.2054868425642" customWidth="1"/>
    <col min="1724" max="1724" width="13.2054868425642" customWidth="1"/>
    <col min="1725" max="1725" width="13.2054868425642" customWidth="1"/>
    <col min="1726" max="1726" width="13.2054868425642" customWidth="1"/>
    <col min="1727" max="1727" width="13.2054868425642" customWidth="1"/>
    <col min="1728" max="1728" width="13.2054868425642" customWidth="1"/>
    <col min="1729" max="1729" width="13.2054868425642" customWidth="1"/>
    <col min="1730" max="1730" width="13.2054868425642" customWidth="1"/>
    <col min="1731" max="1731" width="13.2054868425642" customWidth="1"/>
    <col min="1732" max="1732" width="13.2054868425642" customWidth="1"/>
    <col min="1733" max="1733" width="13.2054868425642" customWidth="1"/>
    <col min="1734" max="1734" width="13.2054868425642" customWidth="1"/>
    <col min="1735" max="1735" width="13.2054868425642" customWidth="1"/>
    <col min="1736" max="1736" width="13.2054868425642" customWidth="1"/>
    <col min="1737" max="1737" width="13.2054868425642" customWidth="1"/>
    <col min="1738" max="1738" width="13.2054868425642" customWidth="1"/>
    <col min="1739" max="1739" width="13.2054868425642" customWidth="1"/>
    <col min="1740" max="1740" width="13.2054868425642" customWidth="1"/>
    <col min="1741" max="1741" width="13.2054868425642" customWidth="1"/>
    <col min="1742" max="1742" width="13.2054868425642" customWidth="1"/>
    <col min="1743" max="1743" width="13.2054868425642" customWidth="1"/>
    <col min="1744" max="1744" width="13.2054868425642" customWidth="1"/>
    <col min="1745" max="1745" width="13.2054868425642" customWidth="1"/>
    <col min="1746" max="1746" width="13.2054868425642" customWidth="1"/>
    <col min="1747" max="1747" width="13.2054868425642" customWidth="1"/>
    <col min="1748" max="1748" width="13.2054868425642" customWidth="1"/>
    <col min="1749" max="1749" width="13.2054868425642" customWidth="1"/>
    <col min="1750" max="1750" width="13.2054868425642" customWidth="1"/>
    <col min="1751" max="1751" width="13.2054868425642" customWidth="1"/>
    <col min="1752" max="1752" width="13.2054868425642" customWidth="1"/>
    <col min="1753" max="1753" width="13.2054868425642" customWidth="1"/>
    <col min="1754" max="1754" width="13.2054868425642" customWidth="1"/>
    <col min="1755" max="1755" width="13.2054868425642" customWidth="1"/>
    <col min="1756" max="1756" width="13.2054868425642" customWidth="1"/>
    <col min="1757" max="1757" width="13.2054868425642" customWidth="1"/>
    <col min="1758" max="1758" width="13.2054868425642" customWidth="1"/>
    <col min="1759" max="1759" width="13.2054868425642" customWidth="1"/>
    <col min="1760" max="1760" width="13.2054868425642" customWidth="1"/>
    <col min="1761" max="1761" width="13.2054868425642" customWidth="1"/>
    <col min="1762" max="1762" width="13.2054868425642" customWidth="1"/>
    <col min="1763" max="1763" width="13.2054868425642" customWidth="1"/>
    <col min="1764" max="1764" width="13.2054868425642" customWidth="1"/>
    <col min="1765" max="1765" width="13.2054868425642" customWidth="1"/>
    <col min="1766" max="1766" width="13.2054868425642" customWidth="1"/>
    <col min="1767" max="1767" width="13.2054868425642" customWidth="1"/>
    <col min="1768" max="1768" width="13.2054868425642" customWidth="1"/>
    <col min="1769" max="1769" width="13.2054868425642" customWidth="1"/>
    <col min="1770" max="1770" width="13.2054868425642" customWidth="1"/>
    <col min="1771" max="1771" width="13.2054868425642" customWidth="1"/>
    <col min="1772" max="1772" width="13.2054868425642" customWidth="1"/>
    <col min="1773" max="1773" width="13.2054868425642" customWidth="1"/>
    <col min="1774" max="1774" width="13.2054868425642" customWidth="1"/>
    <col min="1775" max="1775" width="13.2054868425642" customWidth="1"/>
    <col min="1776" max="1776" width="13.2054868425642" customWidth="1"/>
    <col min="1777" max="1777" width="13.2054868425642" customWidth="1"/>
    <col min="1778" max="1778" width="13.2054868425642" customWidth="1"/>
    <col min="1779" max="1779" width="13.2054868425642" customWidth="1"/>
    <col min="1780" max="1780" width="13.2054868425642" customWidth="1"/>
    <col min="1781" max="1781" width="13.2054868425642" customWidth="1"/>
    <col min="1782" max="1782" width="13.2054868425642" customWidth="1"/>
    <col min="1783" max="1783" width="13.2054868425642" customWidth="1"/>
    <col min="1784" max="1784" width="13.2054868425642" customWidth="1"/>
    <col min="1785" max="1785" width="13.2054868425642" customWidth="1"/>
    <col min="1786" max="1786" width="13.2054868425642" customWidth="1"/>
    <col min="1787" max="1787" width="13.2054868425642" customWidth="1"/>
    <col min="1788" max="1788" width="13.2054868425642" customWidth="1"/>
    <col min="1789" max="1789" width="13.2054868425642" customWidth="1"/>
    <col min="1790" max="1790" width="13.2054868425642" customWidth="1"/>
    <col min="1791" max="1791" width="13.2054868425642" customWidth="1"/>
    <col min="1792" max="1792" width="13.2054868425642" customWidth="1"/>
    <col min="1793" max="1793" width="13.2054868425642" customWidth="1"/>
    <col min="1794" max="1794" width="13.2054868425642" customWidth="1"/>
    <col min="1795" max="1795" width="13.2054868425642" customWidth="1"/>
    <col min="1796" max="1796" width="13.2054868425642" customWidth="1"/>
    <col min="1797" max="1797" width="13.2054868425642" customWidth="1"/>
    <col min="1798" max="1798" width="13.2054868425642" customWidth="1"/>
    <col min="1799" max="1799" width="13.2054868425642" customWidth="1"/>
    <col min="1800" max="1800" width="13.2054868425642" customWidth="1"/>
    <col min="1801" max="1801" width="13.2054868425642" customWidth="1"/>
    <col min="1802" max="1802" width="13.2054868425642" customWidth="1"/>
    <col min="1803" max="1803" width="13.2054868425642" customWidth="1"/>
    <col min="1804" max="1804" width="13.2054868425642" customWidth="1"/>
    <col min="1805" max="1805" width="13.2054868425642" customWidth="1"/>
    <col min="1806" max="1806" width="13.2054868425642" customWidth="1"/>
    <col min="1807" max="1807" width="13.2054868425642" customWidth="1"/>
    <col min="1808" max="1808" width="13.2054868425642" customWidth="1"/>
    <col min="1809" max="1809" width="13.2054868425642" customWidth="1"/>
    <col min="1810" max="1810" width="13.2054868425642" customWidth="1"/>
    <col min="1811" max="1811" width="13.2054868425642" customWidth="1"/>
    <col min="1812" max="1812" width="13.2054868425642" customWidth="1"/>
    <col min="1813" max="1813" width="13.2054868425642" customWidth="1"/>
    <col min="1814" max="1814" width="13.2054868425642" customWidth="1"/>
    <col min="1815" max="1815" width="13.2054868425642" customWidth="1"/>
    <col min="1816" max="1816" width="13.2054868425642" customWidth="1"/>
    <col min="1817" max="1817" width="13.2054868425642" customWidth="1"/>
    <col min="1818" max="1818" width="13.2054868425642" customWidth="1"/>
    <col min="1819" max="1819" width="13.2054868425642" customWidth="1"/>
    <col min="1820" max="1820" width="13.2054868425642" customWidth="1"/>
    <col min="1821" max="1821" width="13.2054868425642" customWidth="1"/>
    <col min="1822" max="1822" width="13.2054868425642" customWidth="1"/>
    <col min="1823" max="1823" width="13.2054868425642" customWidth="1"/>
    <col min="1824" max="1824" width="13.2054868425642" customWidth="1"/>
    <col min="1825" max="1825" width="13.2054868425642" customWidth="1"/>
    <col min="1826" max="1826" width="13.2054868425642" customWidth="1"/>
    <col min="1827" max="1827" width="13.2054868425642" customWidth="1"/>
    <col min="1828" max="1828" width="13.2054868425642" customWidth="1"/>
    <col min="1829" max="1829" width="13.2054868425642" customWidth="1"/>
    <col min="1830" max="1830" width="13.2054868425642" customWidth="1"/>
    <col min="1831" max="1831" width="13.2054868425642" customWidth="1"/>
    <col min="1832" max="1832" width="13.2054868425642" customWidth="1"/>
    <col min="1833" max="1833" width="13.2054868425642" customWidth="1"/>
    <col min="1834" max="1834" width="13.2054868425642" customWidth="1"/>
    <col min="1835" max="1835" width="13.2054868425642" customWidth="1"/>
    <col min="1836" max="1836" width="13.2054868425642" customWidth="1"/>
    <col min="1837" max="1837" width="13.2054868425642" customWidth="1"/>
    <col min="1838" max="1838" width="13.2054868425642" customWidth="1"/>
    <col min="1839" max="1839" width="13.2054868425642" customWidth="1"/>
    <col min="1840" max="1840" width="13.2054868425642" customWidth="1"/>
    <col min="1841" max="1841" width="13.2054868425642" customWidth="1"/>
    <col min="1842" max="1842" width="13.2054868425642" customWidth="1"/>
    <col min="1843" max="1843" width="13.2054868425642" customWidth="1"/>
    <col min="1844" max="1844" width="13.2054868425642" customWidth="1"/>
    <col min="1845" max="1845" width="13.2054868425642" customWidth="1"/>
    <col min="1846" max="1846" width="13.2054868425642" customWidth="1"/>
    <col min="1847" max="1847" width="13.2054868425642" customWidth="1"/>
    <col min="1848" max="1848" width="13.2054868425642" customWidth="1"/>
    <col min="1849" max="1849" width="13.2054868425642" customWidth="1"/>
    <col min="1850" max="1850" width="13.2054868425642" customWidth="1"/>
    <col min="1851" max="1851" width="13.2054868425642" customWidth="1"/>
    <col min="1852" max="1852" width="13.2054868425642" customWidth="1"/>
    <col min="1853" max="1853" width="13.2054868425642" customWidth="1"/>
    <col min="1854" max="1854" width="13.2054868425642" customWidth="1"/>
    <col min="1855" max="1855" width="13.2054868425642" customWidth="1"/>
    <col min="1856" max="1856" width="13.2054868425642" customWidth="1"/>
    <col min="1857" max="1857" width="13.2054868425642" customWidth="1"/>
    <col min="1858" max="1858" width="13.2054868425642" customWidth="1"/>
    <col min="1859" max="1859" width="13.2054868425642" customWidth="1"/>
    <col min="1860" max="1860" width="13.2054868425642" customWidth="1"/>
    <col min="1861" max="1861" width="13.2054868425642" customWidth="1"/>
    <col min="1862" max="1862" width="13.2054868425642" customWidth="1"/>
    <col min="1863" max="1863" width="13.2054868425642" customWidth="1"/>
    <col min="1864" max="1864" width="13.2054868425642" customWidth="1"/>
    <col min="1865" max="1865" width="13.2054868425642" customWidth="1"/>
    <col min="1866" max="1866" width="13.2054868425642" customWidth="1"/>
    <col min="1867" max="1867" width="13.2054868425642" customWidth="1"/>
    <col min="1868" max="1868" width="13.2054868425642" customWidth="1"/>
    <col min="1869" max="1869" width="13.2054868425642" customWidth="1"/>
    <col min="1870" max="1870" width="13.2054868425642" customWidth="1"/>
    <col min="1871" max="1871" width="13.2054868425642" customWidth="1"/>
    <col min="1872" max="1872" width="13.2054868425642" customWidth="1"/>
    <col min="1873" max="1873" width="13.2054868425642" customWidth="1"/>
    <col min="1874" max="1874" width="13.2054868425642" customWidth="1"/>
    <col min="1875" max="1875" width="13.2054868425642" customWidth="1"/>
    <col min="1876" max="1876" width="13.2054868425642" customWidth="1"/>
    <col min="1877" max="1877" width="13.2054868425642" customWidth="1"/>
    <col min="1878" max="1878" width="13.2054868425642" customWidth="1"/>
    <col min="1879" max="1879" width="13.2054868425642" customWidth="1"/>
    <col min="1880" max="1880" width="13.2054868425642" customWidth="1"/>
    <col min="1881" max="1881" width="13.2054868425642" customWidth="1"/>
    <col min="1882" max="1882" width="13.2054868425642" customWidth="1"/>
    <col min="1883" max="1883" width="13.2054868425642" customWidth="1"/>
    <col min="1884" max="1884" width="13.2054868425642" customWidth="1"/>
    <col min="1885" max="1885" width="13.2054868425642" customWidth="1"/>
    <col min="1886" max="1886" width="13.2054868425642" customWidth="1"/>
    <col min="1887" max="1887" width="13.2054868425642" customWidth="1"/>
    <col min="1888" max="1888" width="13.2054868425642" customWidth="1"/>
    <col min="1889" max="1889" width="13.2054868425642" customWidth="1"/>
    <col min="1890" max="1890" width="13.2054868425642" customWidth="1"/>
    <col min="1891" max="1891" width="13.2054868425642" customWidth="1"/>
    <col min="1892" max="1892" width="13.2054868425642" customWidth="1"/>
    <col min="1893" max="1893" width="13.2054868425642" customWidth="1"/>
    <col min="1894" max="1894" width="13.2054868425642" customWidth="1"/>
    <col min="1895" max="1895" width="13.2054868425642" customWidth="1"/>
    <col min="1896" max="1896" width="13.2054868425642" customWidth="1"/>
    <col min="1897" max="1897" width="13.2054868425642" customWidth="1"/>
    <col min="1898" max="1898" width="13.2054868425642" customWidth="1"/>
    <col min="1899" max="1899" width="13.2054868425642" customWidth="1"/>
    <col min="1900" max="1900" width="13.2054868425642" customWidth="1"/>
    <col min="1901" max="1901" width="13.2054868425642" customWidth="1"/>
    <col min="1902" max="1902" width="13.2054868425642" customWidth="1"/>
    <col min="1903" max="1903" width="13.2054868425642" customWidth="1"/>
    <col min="1904" max="1904" width="13.2054868425642" customWidth="1"/>
    <col min="1905" max="1905" width="13.2054868425642" customWidth="1"/>
    <col min="1906" max="1906" width="13.2054868425642" customWidth="1"/>
    <col min="1907" max="1907" width="13.2054868425642" customWidth="1"/>
    <col min="1908" max="1908" width="13.2054868425642" customWidth="1"/>
    <col min="1909" max="1909" width="13.2054868425642" customWidth="1"/>
    <col min="1910" max="1910" width="13.2054868425642" customWidth="1"/>
    <col min="1911" max="1911" width="13.2054868425642" customWidth="1"/>
    <col min="1912" max="1912" width="13.2054868425642" customWidth="1"/>
    <col min="1913" max="1913" width="13.2054868425642" customWidth="1"/>
    <col min="1914" max="1914" width="13.2054868425642" customWidth="1"/>
    <col min="1915" max="1915" width="13.2054868425642" customWidth="1"/>
    <col min="1916" max="1916" width="13.2054868425642" customWidth="1"/>
    <col min="1917" max="1917" width="13.2054868425642" customWidth="1"/>
    <col min="1918" max="1918" width="13.2054868425642" customWidth="1"/>
    <col min="1919" max="1919" width="13.2054868425642" customWidth="1"/>
    <col min="1920" max="1920" width="13.2054868425642" customWidth="1"/>
    <col min="1921" max="1921" width="13.2054868425642" customWidth="1"/>
    <col min="1922" max="1922" width="13.2054868425642" customWidth="1"/>
    <col min="1923" max="1923" width="13.2054868425642" customWidth="1"/>
    <col min="1924" max="1924" width="13.2054868425642" customWidth="1"/>
    <col min="1925" max="1925" width="13.2054868425642" customWidth="1"/>
    <col min="1926" max="1926" width="13.2054868425642" customWidth="1"/>
    <col min="1927" max="1927" width="13.2054868425642" customWidth="1"/>
    <col min="1928" max="1928" width="13.2054868425642" customWidth="1"/>
    <col min="1929" max="1929" width="13.2054868425642" customWidth="1"/>
    <col min="1930" max="1930" width="13.2054868425642" customWidth="1"/>
    <col min="1931" max="1931" width="13.2054868425642" customWidth="1"/>
    <col min="1932" max="1932" width="13.2054868425642" customWidth="1"/>
    <col min="1933" max="1933" width="13.2054868425642" customWidth="1"/>
    <col min="1934" max="1934" width="13.2054868425642" customWidth="1"/>
    <col min="1935" max="1935" width="13.2054868425642" customWidth="1"/>
    <col min="1936" max="1936" width="13.2054868425642" customWidth="1"/>
    <col min="1937" max="1937" width="13.2054868425642" customWidth="1"/>
    <col min="1938" max="1938" width="13.2054868425642" customWidth="1"/>
    <col min="1939" max="1939" width="13.2054868425642" customWidth="1"/>
    <col min="1940" max="1940" width="13.2054868425642" customWidth="1"/>
    <col min="1941" max="1941" width="13.2054868425642" customWidth="1"/>
    <col min="1942" max="1942" width="13.2054868425642" customWidth="1"/>
    <col min="1943" max="1943" width="13.2054868425642" customWidth="1"/>
    <col min="1944" max="1944" width="13.2054868425642" customWidth="1"/>
    <col min="1945" max="1945" width="13.2054868425642" customWidth="1"/>
    <col min="1946" max="1946" width="13.2054868425642" customWidth="1"/>
    <col min="1947" max="1947" width="13.2054868425642" customWidth="1"/>
    <col min="1948" max="1948" width="13.2054868425642" customWidth="1"/>
    <col min="1949" max="1949" width="13.2054868425642" customWidth="1"/>
    <col min="1950" max="1950" width="13.2054868425642" customWidth="1"/>
    <col min="1951" max="1951" width="13.2054868425642" customWidth="1"/>
    <col min="1952" max="1952" width="13.2054868425642" customWidth="1"/>
    <col min="1953" max="1953" width="13.2054868425642" customWidth="1"/>
    <col min="1954" max="1954" width="13.2054868425642" customWidth="1"/>
    <col min="1955" max="1955" width="13.2054868425642" customWidth="1"/>
    <col min="1956" max="1956" width="13.2054868425642" customWidth="1"/>
    <col min="1957" max="1957" width="13.2054868425642" customWidth="1"/>
    <col min="1958" max="1958" width="13.2054868425642" customWidth="1"/>
    <col min="1959" max="1959" width="13.2054868425642" customWidth="1"/>
    <col min="1960" max="1960" width="13.2054868425642" customWidth="1"/>
    <col min="1961" max="1961" width="13.2054868425642" customWidth="1"/>
    <col min="1962" max="1962" width="13.2054868425642" customWidth="1"/>
    <col min="1963" max="1963" width="13.2054868425642" customWidth="1"/>
    <col min="1964" max="1964" width="13.2054868425642" customWidth="1"/>
    <col min="1965" max="1965" width="13.2054868425642" customWidth="1"/>
    <col min="1966" max="1966" width="13.2054868425642" customWidth="1"/>
    <col min="1967" max="1967" width="13.2054868425642" customWidth="1"/>
    <col min="1968" max="1968" width="13.2054868425642" customWidth="1"/>
    <col min="1969" max="1969" width="13.2054868425642" customWidth="1"/>
    <col min="1970" max="1970" width="13.2054868425642" customWidth="1"/>
    <col min="1971" max="1971" width="13.2054868425642" customWidth="1"/>
    <col min="1972" max="1972" width="13.2054868425642" customWidth="1"/>
    <col min="1973" max="1973" width="13.2054868425642" customWidth="1"/>
    <col min="1974" max="1974" width="13.2054868425642" customWidth="1"/>
    <col min="1975" max="1975" width="13.2054868425642" customWidth="1"/>
    <col min="1976" max="1976" width="13.2054868425642" customWidth="1"/>
    <col min="1977" max="1977" width="13.2054868425642" customWidth="1"/>
    <col min="1978" max="1978" width="13.2054868425642" customWidth="1"/>
    <col min="1979" max="1979" width="13.2054868425642" customWidth="1"/>
    <col min="1980" max="1980" width="13.2054868425642" customWidth="1"/>
    <col min="1981" max="1981" width="13.2054868425642" customWidth="1"/>
    <col min="1982" max="1982" width="13.2054868425642" customWidth="1"/>
    <col min="1983" max="1983" width="13.2054868425642" customWidth="1"/>
    <col min="1984" max="1984" width="13.2054868425642" customWidth="1"/>
    <col min="1985" max="1985" width="13.2054868425642" customWidth="1"/>
    <col min="1986" max="1986" width="13.2054868425642" customWidth="1"/>
    <col min="1987" max="1987" width="13.2054868425642" customWidth="1"/>
    <col min="1988" max="1988" width="13.2054868425642" customWidth="1"/>
    <col min="1989" max="1989" width="13.2054868425642" customWidth="1"/>
    <col min="1990" max="1990" width="13.2054868425642" customWidth="1"/>
    <col min="1991" max="1991" width="13.2054868425642" customWidth="1"/>
    <col min="1992" max="1992" width="13.2054868425642" customWidth="1"/>
    <col min="1993" max="1993" width="13.2054868425642" customWidth="1"/>
    <col min="1994" max="1994" width="13.2054868425642" customWidth="1"/>
    <col min="1995" max="1995" width="13.2054868425642" customWidth="1"/>
    <col min="1996" max="1996" width="13.2054868425642" customWidth="1"/>
    <col min="1997" max="1997" width="13.2054868425642" customWidth="1"/>
    <col min="1998" max="1998" width="13.2054868425642" customWidth="1"/>
    <col min="1999" max="1999" width="13.2054868425642" customWidth="1"/>
    <col min="2000" max="2000" width="13.2054868425642" customWidth="1"/>
    <col min="2001" max="2001" width="13.2054868425642" customWidth="1"/>
    <col min="2002" max="2002" width="13.2054868425642" customWidth="1"/>
    <col min="2003" max="2003" width="13.2054868425642" customWidth="1"/>
    <col min="2004" max="2004" width="13.2054868425642" customWidth="1"/>
    <col min="2005" max="2005" width="13.2054868425642" customWidth="1"/>
    <col min="2006" max="2006" width="13.2054868425642" customWidth="1"/>
    <col min="2007" max="2007" width="13.2054868425642" customWidth="1"/>
    <col min="2008" max="2008" width="13.2054868425642" customWidth="1"/>
    <col min="2009" max="2009" width="13.2054868425642" customWidth="1"/>
    <col min="2010" max="2010" width="13.2054868425642" customWidth="1"/>
    <col min="2011" max="2011" width="13.2054868425642" customWidth="1"/>
    <col min="2012" max="2012" width="13.2054868425642" customWidth="1"/>
    <col min="2013" max="2013" width="13.2054868425642" customWidth="1"/>
    <col min="2014" max="2014" width="13.2054868425642" customWidth="1"/>
    <col min="2015" max="2015" width="13.2054868425642" customWidth="1"/>
    <col min="2016" max="2016" width="13.2054868425642" customWidth="1"/>
    <col min="2017" max="2017" width="13.2054868425642" customWidth="1"/>
    <col min="2018" max="2018" width="13.2054868425642" customWidth="1"/>
    <col min="2019" max="2019" width="13.2054868425642" customWidth="1"/>
    <col min="2020" max="2020" width="13.2054868425642" customWidth="1"/>
    <col min="2021" max="2021" width="13.2054868425642" customWidth="1"/>
    <col min="2022" max="2022" width="13.2054868425642" customWidth="1"/>
    <col min="2023" max="2023" width="13.2054868425642" customWidth="1"/>
    <col min="2024" max="2024" width="13.2054868425642" customWidth="1"/>
    <col min="2025" max="2025" width="13.2054868425642" customWidth="1"/>
    <col min="2026" max="2026" width="13.2054868425642" customWidth="1"/>
    <col min="2027" max="2027" width="13.2054868425642" customWidth="1"/>
    <col min="2028" max="2028" width="13.2054868425642" customWidth="1"/>
    <col min="2029" max="2029" width="13.2054868425642" customWidth="1"/>
    <col min="2030" max="2030" width="13.2054868425642" customWidth="1"/>
    <col min="2031" max="2031" width="13.2054868425642" customWidth="1"/>
    <col min="2032" max="2032" width="13.2054868425642" customWidth="1"/>
    <col min="2033" max="2033" width="13.2054868425642" customWidth="1"/>
    <col min="2034" max="2034" width="13.2054868425642" customWidth="1"/>
    <col min="2035" max="2035" width="13.2054868425642" customWidth="1"/>
    <col min="2036" max="2036" width="13.2054868425642" customWidth="1"/>
    <col min="2037" max="2037" width="13.2054868425642" customWidth="1"/>
    <col min="2038" max="2038" width="13.2054868425642" customWidth="1"/>
    <col min="2039" max="2039" width="13.2054868425642" customWidth="1"/>
    <col min="2040" max="2040" width="13.2054868425642" customWidth="1"/>
    <col min="2041" max="2041" width="13.2054868425642" customWidth="1"/>
    <col min="2042" max="2042" width="13.2054868425642" customWidth="1"/>
    <col min="2043" max="2043" width="13.2054868425642" customWidth="1"/>
    <col min="2044" max="2044" width="13.2054868425642" customWidth="1"/>
    <col min="2045" max="2045" width="13.2054868425642" customWidth="1"/>
    <col min="2046" max="2046" width="13.2054868425642" customWidth="1"/>
    <col min="2047" max="2047" width="13.2054868425642" customWidth="1"/>
    <col min="2048" max="2048" width="13.2054868425642" customWidth="1"/>
    <col min="2049" max="2049" width="13.2054868425642" customWidth="1"/>
    <col min="2050" max="2050" width="13.2054868425642" customWidth="1"/>
    <col min="2051" max="2051" width="13.2054868425642" customWidth="1"/>
    <col min="2052" max="2052" width="13.2054868425642" customWidth="1"/>
    <col min="2053" max="2053" width="13.2054868425642" customWidth="1"/>
    <col min="2054" max="2054" width="13.2054868425642" customWidth="1"/>
    <col min="2055" max="2055" width="13.2054868425642" customWidth="1"/>
    <col min="2056" max="2056" width="13.2054868425642" customWidth="1"/>
    <col min="2057" max="2057" width="13.2054868425642" customWidth="1"/>
    <col min="2058" max="2058" width="13.2054868425642" customWidth="1"/>
    <col min="2059" max="2059" width="13.2054868425642" customWidth="1"/>
    <col min="2060" max="2060" width="13.2054868425642" customWidth="1"/>
    <col min="2061" max="2061" width="13.2054868425642" customWidth="1"/>
    <col min="2062" max="2062" width="13.2054868425642" customWidth="1"/>
    <col min="2063" max="2063" width="13.2054868425642" customWidth="1"/>
    <col min="2064" max="2064" width="13.2054868425642" customWidth="1"/>
    <col min="2065" max="2065" width="13.2054868425642" customWidth="1"/>
    <col min="2066" max="2066" width="13.2054868425642" customWidth="1"/>
    <col min="2067" max="2067" width="13.2054868425642" customWidth="1"/>
    <col min="2068" max="2068" width="13.2054868425642" customWidth="1"/>
    <col min="2069" max="2069" width="13.2054868425642" customWidth="1"/>
    <col min="2070" max="2070" width="13.2054868425642" customWidth="1"/>
    <col min="2071" max="2071" width="13.2054868425642" customWidth="1"/>
    <col min="2072" max="2072" width="13.2054868425642" customWidth="1"/>
    <col min="2073" max="2073" width="13.2054868425642" customWidth="1"/>
    <col min="2074" max="2074" width="13.2054868425642" customWidth="1"/>
    <col min="2075" max="2075" width="13.2054868425642" customWidth="1"/>
    <col min="2076" max="2076" width="13.2054868425642" customWidth="1"/>
    <col min="2077" max="2077" width="13.2054868425642" customWidth="1"/>
    <col min="2078" max="2078" width="13.2054868425642" customWidth="1"/>
    <col min="2079" max="2079" width="13.2054868425642" customWidth="1"/>
    <col min="2080" max="2080" width="13.2054868425642" customWidth="1"/>
    <col min="2081" max="2081" width="13.2054868425642" customWidth="1"/>
    <col min="2082" max="2082" width="13.2054868425642" customWidth="1"/>
    <col min="2083" max="2083" width="13.2054868425642" customWidth="1"/>
    <col min="2084" max="2084" width="13.2054868425642" customWidth="1"/>
    <col min="2085" max="2085" width="13.2054868425642" customWidth="1"/>
    <col min="2086" max="2086" width="13.2054868425642" customWidth="1"/>
    <col min="2087" max="2087" width="13.2054868425642" customWidth="1"/>
    <col min="2088" max="2088" width="13.2054868425642" customWidth="1"/>
    <col min="2089" max="2089" width="13.2054868425642" customWidth="1"/>
    <col min="2090" max="2090" width="13.2054868425642" customWidth="1"/>
    <col min="2091" max="2091" width="13.2054868425642" customWidth="1"/>
    <col min="2092" max="2092" width="13.2054868425642" customWidth="1"/>
    <col min="2093" max="2093" width="13.2054868425642" customWidth="1"/>
    <col min="2094" max="2094" width="13.2054868425642" customWidth="1"/>
    <col min="2095" max="2095" width="13.2054868425642" customWidth="1"/>
    <col min="2096" max="2096" width="13.2054868425642" customWidth="1"/>
    <col min="2097" max="2097" width="13.2054868425642" customWidth="1"/>
    <col min="2098" max="2098" width="13.2054868425642" customWidth="1"/>
    <col min="2099" max="2099" width="13.2054868425642" customWidth="1"/>
    <col min="2100" max="2100" width="13.2054868425642" customWidth="1"/>
    <col min="2101" max="2101" width="13.2054868425642" customWidth="1"/>
    <col min="2102" max="2102" width="13.2054868425642" customWidth="1"/>
    <col min="2103" max="2103" width="13.2054868425642" customWidth="1"/>
    <col min="2104" max="2104" width="13.2054868425642" customWidth="1"/>
    <col min="2105" max="2105" width="13.2054868425642" customWidth="1"/>
    <col min="2106" max="2106" width="13.2054868425642" customWidth="1"/>
    <col min="2107" max="2107" width="13.2054868425642" customWidth="1"/>
    <col min="2108" max="2108" width="13.2054868425642" customWidth="1"/>
    <col min="2109" max="2109" width="13.2054868425642" customWidth="1"/>
    <col min="2110" max="2110" width="13.2054868425642" customWidth="1"/>
    <col min="2111" max="2111" width="13.2054868425642" customWidth="1"/>
    <col min="2112" max="2112" width="13.2054868425642" customWidth="1"/>
    <col min="2113" max="2113" width="13.2054868425642" customWidth="1"/>
    <col min="2114" max="2114" width="13.2054868425642" customWidth="1"/>
    <col min="2115" max="2115" width="13.2054868425642" customWidth="1"/>
    <col min="2116" max="2116" width="13.2054868425642" customWidth="1"/>
    <col min="2117" max="2117" width="13.2054868425642" customWidth="1"/>
    <col min="2118" max="2118" width="13.2054868425642" customWidth="1"/>
    <col min="2119" max="2119" width="13.2054868425642" customWidth="1"/>
    <col min="2120" max="2120" width="13.2054868425642" customWidth="1"/>
    <col min="2121" max="2121" width="13.2054868425642" customWidth="1"/>
    <col min="2122" max="2122" width="13.2054868425642" customWidth="1"/>
    <col min="2123" max="2123" width="13.2054868425642" customWidth="1"/>
    <col min="2124" max="2124" width="13.2054868425642" customWidth="1"/>
    <col min="2125" max="2125" width="13.2054868425642" customWidth="1"/>
    <col min="2126" max="2126" width="13.2054868425642" customWidth="1"/>
    <col min="2127" max="2127" width="13.2054868425642" customWidth="1"/>
    <col min="2128" max="2128" width="13.2054868425642" customWidth="1"/>
    <col min="2129" max="2129" width="13.2054868425642" customWidth="1"/>
    <col min="2130" max="2130" width="13.2054868425642" customWidth="1"/>
    <col min="2131" max="2131" width="13.2054868425642" customWidth="1"/>
    <col min="2132" max="2132" width="13.2054868425642" customWidth="1"/>
    <col min="2133" max="2133" width="13.2054868425642" customWidth="1"/>
    <col min="2134" max="2134" width="13.2054868425642" customWidth="1"/>
    <col min="2135" max="2135" width="13.2054868425642" customWidth="1"/>
    <col min="2136" max="2136" width="13.2054868425642" customWidth="1"/>
    <col min="2137" max="2137" width="13.2054868425642" customWidth="1"/>
    <col min="2138" max="2138" width="13.2054868425642" customWidth="1"/>
    <col min="2139" max="2139" width="13.2054868425642" customWidth="1"/>
    <col min="2140" max="2140" width="13.2054868425642" customWidth="1"/>
    <col min="2141" max="2141" width="13.2054868425642" customWidth="1"/>
    <col min="2142" max="2142" width="13.2054868425642" customWidth="1"/>
    <col min="2143" max="2143" width="13.2054868425642" customWidth="1"/>
    <col min="2144" max="2144" width="13.2054868425642" customWidth="1"/>
    <col min="2145" max="2145" width="13.2054868425642" customWidth="1"/>
    <col min="2146" max="2146" width="13.2054868425642" customWidth="1"/>
    <col min="2147" max="2147" width="13.2054868425642" customWidth="1"/>
    <col min="2148" max="2148" width="13.2054868425642" customWidth="1"/>
    <col min="2149" max="2149" width="13.2054868425642" customWidth="1"/>
    <col min="2150" max="2150" width="13.2054868425642" customWidth="1"/>
    <col min="2151" max="2151" width="13.2054868425642" customWidth="1"/>
    <col min="2152" max="2152" width="13.2054868425642" customWidth="1"/>
    <col min="2153" max="2153" width="13.2054868425642" customWidth="1"/>
    <col min="2154" max="2154" width="13.2054868425642" customWidth="1"/>
    <col min="2155" max="2155" width="13.2054868425642" customWidth="1"/>
    <col min="2156" max="2156" width="13.2054868425642" customWidth="1"/>
    <col min="2157" max="2157" width="13.2054868425642" customWidth="1"/>
    <col min="2158" max="2158" width="13.2054868425642" customWidth="1"/>
    <col min="2159" max="2159" width="13.2054868425642" customWidth="1"/>
    <col min="2160" max="2160" width="13.2054868425642" customWidth="1"/>
    <col min="2161" max="2161" width="13.2054868425642" customWidth="1"/>
    <col min="2162" max="2162" width="13.2054868425642" customWidth="1"/>
    <col min="2163" max="2163" width="13.2054868425642" customWidth="1"/>
    <col min="2164" max="2164" width="13.2054868425642" customWidth="1"/>
    <col min="2165" max="2165" width="13.2054868425642" customWidth="1"/>
    <col min="2166" max="2166" width="13.2054868425642" customWidth="1"/>
    <col min="2167" max="2167" width="13.2054868425642" customWidth="1"/>
    <col min="2168" max="2168" width="13.2054868425642" customWidth="1"/>
    <col min="2169" max="2169" width="13.2054868425642" customWidth="1"/>
    <col min="2170" max="2170" width="13.2054868425642" customWidth="1"/>
    <col min="2171" max="2171" width="13.2054868425642" customWidth="1"/>
    <col min="2172" max="2172" width="13.2054868425642" customWidth="1"/>
    <col min="2173" max="2173" width="13.2054868425642" customWidth="1"/>
    <col min="2174" max="2174" width="13.2054868425642" customWidth="1"/>
    <col min="2175" max="2175" width="13.2054868425642" customWidth="1"/>
    <col min="2176" max="2176" width="13.2054868425642" customWidth="1"/>
    <col min="2177" max="2177" width="13.2054868425642" customWidth="1"/>
    <col min="2178" max="2178" width="13.2054868425642" customWidth="1"/>
    <col min="2179" max="2179" width="13.2054868425642" customWidth="1"/>
    <col min="2180" max="2180" width="13.2054868425642" customWidth="1"/>
    <col min="2181" max="2181" width="13.2054868425642" customWidth="1"/>
    <col min="2182" max="2182" width="13.2054868425642" customWidth="1"/>
    <col min="2183" max="2183" width="13.2054868425642" customWidth="1"/>
    <col min="2184" max="2184" width="13.2054868425642" customWidth="1"/>
    <col min="2185" max="2185" width="13.2054868425642" customWidth="1"/>
    <col min="2186" max="2186" width="13.2054868425642" customWidth="1"/>
    <col min="2187" max="2187" width="13.2054868425642" customWidth="1"/>
    <col min="2188" max="2188" width="13.2054868425642" customWidth="1"/>
    <col min="2189" max="2189" width="13.2054868425642" customWidth="1"/>
    <col min="2190" max="2190" width="13.2054868425642" customWidth="1"/>
    <col min="2191" max="2191" width="13.2054868425642" customWidth="1"/>
    <col min="2192" max="2192" width="13.2054868425642" customWidth="1"/>
    <col min="2193" max="2193" width="13.2054868425642" customWidth="1"/>
    <col min="2194" max="2194" width="13.2054868425642" customWidth="1"/>
    <col min="2195" max="2195" width="13.2054868425642" customWidth="1"/>
    <col min="2196" max="2196" width="13.2054868425642" customWidth="1"/>
    <col min="2197" max="2197" width="13.2054868425642" customWidth="1"/>
    <col min="2198" max="2198" width="13.2054868425642" customWidth="1"/>
    <col min="2199" max="2199" width="13.2054868425642" customWidth="1"/>
    <col min="2200" max="2200" width="13.2054868425642" customWidth="1"/>
    <col min="2201" max="2201" width="13.2054868425642" customWidth="1"/>
    <col min="2202" max="2202" width="13.2054868425642" customWidth="1"/>
    <col min="2203" max="2203" width="13.2054868425642" customWidth="1"/>
    <col min="2204" max="2204" width="13.2054868425642" customWidth="1"/>
    <col min="2205" max="2205" width="13.2054868425642" customWidth="1"/>
    <col min="2206" max="2206" width="13.2054868425642" customWidth="1"/>
    <col min="2207" max="2207" width="13.2054868425642" customWidth="1"/>
    <col min="2208" max="2208" width="13.2054868425642" customWidth="1"/>
    <col min="2209" max="2209" width="13.2054868425642" customWidth="1"/>
    <col min="2210" max="2210" width="13.2054868425642" customWidth="1"/>
    <col min="2211" max="2211" width="13.2054868425642" customWidth="1"/>
    <col min="2212" max="2212" width="13.2054868425642" customWidth="1"/>
    <col min="2213" max="2213" width="13.2054868425642" customWidth="1"/>
    <col min="2214" max="2214" width="13.2054868425642" customWidth="1"/>
    <col min="2215" max="2215" width="13.2054868425642" customWidth="1"/>
    <col min="2216" max="2216" width="13.2054868425642" customWidth="1"/>
    <col min="2217" max="2217" width="13.2054868425642" customWidth="1"/>
    <col min="2218" max="2218" width="13.2054868425642" customWidth="1"/>
    <col min="2219" max="2219" width="13.2054868425642" customWidth="1"/>
    <col min="2220" max="2220" width="13.2054868425642" customWidth="1"/>
    <col min="2221" max="2221" width="13.2054868425642" customWidth="1"/>
    <col min="2222" max="2222" width="13.2054868425642" customWidth="1"/>
    <col min="2223" max="2223" width="13.2054868425642" customWidth="1"/>
    <col min="2224" max="2224" width="13.2054868425642" customWidth="1"/>
    <col min="2225" max="2225" width="13.2054868425642" customWidth="1"/>
    <col min="2226" max="2226" width="13.2054868425642" customWidth="1"/>
    <col min="2227" max="2227" width="13.2054868425642" customWidth="1"/>
    <col min="2228" max="2228" width="13.2054868425642" customWidth="1"/>
    <col min="2229" max="2229" width="13.2054868425642" customWidth="1"/>
    <col min="2230" max="2230" width="13.2054868425642" customWidth="1"/>
    <col min="2231" max="2231" width="13.2054868425642" customWidth="1"/>
    <col min="2232" max="2232" width="13.2054868425642" customWidth="1"/>
    <col min="2233" max="2233" width="13.2054868425642" customWidth="1"/>
    <col min="2234" max="2234" width="13.2054868425642" customWidth="1"/>
    <col min="2235" max="2235" width="13.2054868425642" customWidth="1"/>
    <col min="2236" max="2236" width="13.2054868425642" customWidth="1"/>
    <col min="2237" max="2237" width="13.2054868425642" customWidth="1"/>
    <col min="2238" max="2238" width="13.2054868425642" customWidth="1"/>
    <col min="2239" max="2239" width="13.2054868425642" customWidth="1"/>
    <col min="2240" max="2240" width="13.2054868425642" customWidth="1"/>
    <col min="2241" max="2241" width="13.2054868425642" customWidth="1"/>
    <col min="2242" max="2242" width="13.2054868425642" customWidth="1"/>
    <col min="2243" max="2243" width="13.2054868425642" customWidth="1"/>
    <col min="2244" max="2244" width="13.2054868425642" customWidth="1"/>
    <col min="2245" max="2245" width="13.2054868425642" customWidth="1"/>
    <col min="2246" max="2246" width="13.2054868425642" customWidth="1"/>
    <col min="2247" max="2247" width="13.2054868425642" customWidth="1"/>
    <col min="2248" max="2248" width="13.2054868425642" customWidth="1"/>
    <col min="2249" max="2249" width="13.2054868425642" customWidth="1"/>
    <col min="2250" max="2250" width="13.2054868425642" customWidth="1"/>
    <col min="2251" max="2251" width="13.2054868425642" customWidth="1"/>
    <col min="2252" max="2252" width="13.2054868425642" customWidth="1"/>
    <col min="2253" max="2253" width="13.2054868425642" customWidth="1"/>
    <col min="2254" max="2254" width="13.2054868425642" customWidth="1"/>
    <col min="2255" max="2255" width="13.2054868425642" customWidth="1"/>
    <col min="2256" max="2256" width="13.2054868425642" customWidth="1"/>
    <col min="2257" max="2257" width="13.2054868425642" customWidth="1"/>
    <col min="2258" max="2258" width="13.2054868425642" customWidth="1"/>
    <col min="2259" max="2259" width="13.2054868425642" customWidth="1"/>
    <col min="2260" max="2260" width="13.2054868425642" customWidth="1"/>
    <col min="2261" max="2261" width="13.2054868425642" customWidth="1"/>
    <col min="2262" max="2262" width="13.2054868425642" customWidth="1"/>
    <col min="2263" max="2263" width="13.2054868425642" customWidth="1"/>
    <col min="2264" max="2264" width="13.2054868425642" customWidth="1"/>
    <col min="2265" max="2265" width="13.2054868425642" customWidth="1"/>
    <col min="2266" max="2266" width="13.2054868425642" customWidth="1"/>
    <col min="2267" max="2267" width="13.2054868425642" customWidth="1"/>
    <col min="2268" max="2268" width="13.2054868425642" customWidth="1"/>
    <col min="2269" max="2269" width="13.2054868425642" customWidth="1"/>
    <col min="2270" max="2270" width="13.2054868425642" customWidth="1"/>
    <col min="2271" max="2271" width="13.2054868425642" customWidth="1"/>
    <col min="2272" max="2272" width="13.2054868425642" customWidth="1"/>
    <col min="2273" max="2273" width="13.2054868425642" customWidth="1"/>
    <col min="2274" max="2274" width="13.2054868425642" customWidth="1"/>
    <col min="2275" max="2275" width="13.2054868425642" customWidth="1"/>
    <col min="2276" max="2276" width="13.2054868425642" customWidth="1"/>
    <col min="2277" max="2277" width="13.2054868425642" customWidth="1"/>
    <col min="2278" max="2278" width="13.2054868425642" customWidth="1"/>
    <col min="2279" max="2279" width="13.2054868425642" customWidth="1"/>
    <col min="2280" max="2280" width="13.2054868425642" customWidth="1"/>
    <col min="2281" max="2281" width="13.2054868425642" customWidth="1"/>
    <col min="2282" max="2282" width="13.2054868425642" customWidth="1"/>
    <col min="2283" max="2283" width="13.2054868425642" customWidth="1"/>
    <col min="2284" max="2284" width="13.2054868425642" customWidth="1"/>
    <col min="2285" max="2285" width="13.2054868425642" customWidth="1"/>
    <col min="2286" max="2286" width="13.2054868425642" customWidth="1"/>
    <col min="2287" max="2287" width="13.2054868425642" customWidth="1"/>
    <col min="2288" max="2288" width="13.2054868425642" customWidth="1"/>
    <col min="2289" max="2289" width="13.2054868425642" customWidth="1"/>
    <col min="2290" max="2290" width="13.2054868425642" customWidth="1"/>
    <col min="2291" max="2291" width="13.2054868425642" customWidth="1"/>
    <col min="2292" max="2292" width="13.2054868425642" customWidth="1"/>
    <col min="2293" max="2293" width="13.2054868425642" customWidth="1"/>
    <col min="2294" max="2294" width="13.2054868425642" customWidth="1"/>
    <col min="2295" max="2295" width="13.2054868425642" customWidth="1"/>
    <col min="2296" max="2296" width="13.2054868425642" customWidth="1"/>
    <col min="2297" max="2297" width="13.2054868425642" customWidth="1"/>
    <col min="2298" max="2298" width="13.2054868425642" customWidth="1"/>
    <col min="2299" max="2299" width="13.2054868425642" customWidth="1"/>
    <col min="2300" max="2300" width="13.2054868425642" customWidth="1"/>
    <col min="2301" max="2301" width="13.2054868425642" customWidth="1"/>
    <col min="2302" max="2302" width="13.2054868425642" customWidth="1"/>
    <col min="2303" max="2303" width="13.2054868425642" customWidth="1"/>
    <col min="2304" max="2304" width="13.2054868425642" customWidth="1"/>
    <col min="2305" max="2305" width="13.2054868425642" customWidth="1"/>
    <col min="2306" max="2306" width="13.2054868425642" customWidth="1"/>
    <col min="2307" max="2307" width="13.2054868425642" customWidth="1"/>
    <col min="2308" max="2308" width="13.2054868425642" customWidth="1"/>
    <col min="2309" max="2309" width="13.2054868425642" customWidth="1"/>
    <col min="2310" max="2310" width="13.2054868425642" customWidth="1"/>
    <col min="2311" max="2311" width="13.2054868425642" customWidth="1"/>
    <col min="2312" max="2312" width="13.2054868425642" customWidth="1"/>
    <col min="2313" max="2313" width="13.2054868425642" customWidth="1"/>
    <col min="2314" max="2314" width="13.2054868425642" customWidth="1"/>
    <col min="2315" max="2315" width="13.2054868425642" customWidth="1"/>
    <col min="2316" max="2316" width="13.2054868425642" customWidth="1"/>
    <col min="2317" max="2317" width="13.2054868425642" customWidth="1"/>
    <col min="2318" max="2318" width="13.2054868425642" customWidth="1"/>
    <col min="2319" max="2319" width="13.2054868425642" customWidth="1"/>
    <col min="2320" max="2320" width="13.2054868425642" customWidth="1"/>
    <col min="2321" max="2321" width="13.2054868425642" customWidth="1"/>
    <col min="2322" max="2322" width="13.2054868425642" customWidth="1"/>
    <col min="2323" max="2323" width="13.2054868425642" customWidth="1"/>
    <col min="2324" max="2324" width="13.2054868425642" customWidth="1"/>
    <col min="2325" max="2325" width="13.2054868425642" customWidth="1"/>
    <col min="2326" max="2326" width="13.2054868425642" customWidth="1"/>
    <col min="2327" max="2327" width="13.2054868425642" customWidth="1"/>
    <col min="2328" max="2328" width="13.2054868425642" customWidth="1"/>
    <col min="2329" max="2329" width="13.2054868425642" customWidth="1"/>
    <col min="2330" max="2330" width="13.2054868425642" customWidth="1"/>
    <col min="2331" max="2331" width="13.2054868425642" customWidth="1"/>
    <col min="2332" max="2332" width="13.2054868425642" customWidth="1"/>
    <col min="2333" max="2333" width="13.2054868425642" customWidth="1"/>
    <col min="2334" max="2334" width="13.2054868425642" customWidth="1"/>
    <col min="2335" max="2335" width="13.2054868425642" customWidth="1"/>
    <col min="2336" max="2336" width="13.2054868425642" customWidth="1"/>
    <col min="2337" max="2337" width="13.2054868425642" customWidth="1"/>
    <col min="2338" max="2338" width="13.2054868425642" customWidth="1"/>
    <col min="2339" max="2339" width="13.2054868425642" customWidth="1"/>
    <col min="2340" max="2340" width="13.2054868425642" customWidth="1"/>
    <col min="2341" max="2341" width="13.2054868425642" customWidth="1"/>
    <col min="2342" max="2342" width="13.2054868425642" customWidth="1"/>
    <col min="2343" max="2343" width="13.2054868425642" customWidth="1"/>
    <col min="2344" max="2344" width="13.2054868425642" customWidth="1"/>
    <col min="2345" max="2345" width="13.2054868425642" customWidth="1"/>
    <col min="2346" max="2346" width="13.2054868425642" customWidth="1"/>
    <col min="2347" max="2347" width="13.2054868425642" customWidth="1"/>
    <col min="2348" max="2348" width="13.2054868425642" customWidth="1"/>
    <col min="2349" max="2349" width="13.2054868425642" customWidth="1"/>
    <col min="2350" max="2350" width="13.2054868425642" customWidth="1"/>
    <col min="2351" max="2351" width="13.2054868425642" customWidth="1"/>
    <col min="2352" max="2352" width="13.2054868425642" customWidth="1"/>
    <col min="2353" max="2353" width="13.2054868425642" customWidth="1"/>
    <col min="2354" max="2354" width="13.2054868425642" customWidth="1"/>
    <col min="2355" max="2355" width="13.2054868425642" customWidth="1"/>
    <col min="2356" max="2356" width="13.2054868425642" customWidth="1"/>
    <col min="2357" max="2357" width="13.2054868425642" customWidth="1"/>
    <col min="2358" max="2358" width="13.2054868425642" customWidth="1"/>
    <col min="2359" max="2359" width="13.2054868425642" customWidth="1"/>
    <col min="2360" max="2360" width="13.2054868425642" customWidth="1"/>
    <col min="2361" max="2361" width="13.2054868425642" customWidth="1"/>
    <col min="2362" max="2362" width="13.2054868425642" customWidth="1"/>
    <col min="2363" max="2363" width="13.2054868425642" customWidth="1"/>
    <col min="2364" max="2364" width="13.2054868425642" customWidth="1"/>
    <col min="2365" max="2365" width="13.2054868425642" customWidth="1"/>
    <col min="2366" max="2366" width="13.2054868425642" customWidth="1"/>
    <col min="2367" max="2367" width="13.2054868425642" customWidth="1"/>
    <col min="2368" max="2368" width="13.2054868425642" customWidth="1"/>
    <col min="2369" max="2369" width="13.2054868425642" customWidth="1"/>
    <col min="2370" max="2370" width="13.2054868425642" customWidth="1"/>
    <col min="2371" max="2371" width="13.2054868425642" customWidth="1"/>
    <col min="2372" max="2372" width="13.2054868425642" customWidth="1"/>
    <col min="2373" max="2373" width="13.2054868425642" customWidth="1"/>
    <col min="2374" max="2374" width="13.2054868425642" customWidth="1"/>
    <col min="2375" max="2375" width="13.2054868425642" customWidth="1"/>
    <col min="2376" max="2376" width="13.2054868425642" customWidth="1"/>
    <col min="2377" max="2377" width="13.2054868425642" customWidth="1"/>
    <col min="2378" max="2378" width="13.2054868425642" customWidth="1"/>
    <col min="2379" max="2379" width="13.2054868425642" customWidth="1"/>
    <col min="2380" max="2380" width="13.2054868425642" customWidth="1"/>
    <col min="2381" max="2381" width="13.2054868425642" customWidth="1"/>
    <col min="2382" max="2382" width="13.2054868425642" customWidth="1"/>
    <col min="2383" max="2383" width="13.2054868425642" customWidth="1"/>
    <col min="2384" max="2384" width="13.2054868425642" customWidth="1"/>
    <col min="2385" max="2385" width="13.2054868425642" customWidth="1"/>
    <col min="2386" max="2386" width="13.2054868425642" customWidth="1"/>
    <col min="2387" max="2387" width="13.2054868425642" customWidth="1"/>
    <col min="2388" max="2388" width="13.2054868425642" customWidth="1"/>
    <col min="2389" max="2389" width="13.2054868425642" customWidth="1"/>
    <col min="2390" max="2390" width="13.2054868425642" customWidth="1"/>
    <col min="2391" max="2391" width="13.2054868425642" customWidth="1"/>
    <col min="2392" max="2392" width="13.2054868425642" customWidth="1"/>
    <col min="2393" max="2393" width="13.2054868425642" customWidth="1"/>
    <col min="2394" max="2394" width="13.2054868425642" customWidth="1"/>
    <col min="2395" max="2395" width="13.2054868425642" customWidth="1"/>
    <col min="2396" max="2396" width="13.2054868425642" customWidth="1"/>
    <col min="2397" max="2397" width="13.2054868425642" customWidth="1"/>
    <col min="2398" max="2398" width="13.2054868425642" customWidth="1"/>
    <col min="2399" max="2399" width="13.2054868425642" customWidth="1"/>
    <col min="2400" max="2400" width="13.2054868425642" customWidth="1"/>
    <col min="2401" max="2401" width="13.2054868425642" customWidth="1"/>
    <col min="2402" max="2402" width="13.2054868425642" customWidth="1"/>
    <col min="2403" max="2403" width="13.2054868425642" customWidth="1"/>
    <col min="2404" max="2404" width="13.2054868425642" customWidth="1"/>
    <col min="2405" max="2405" width="13.2054868425642" customWidth="1"/>
    <col min="2406" max="2406" width="13.2054868425642" customWidth="1"/>
    <col min="2407" max="2407" width="13.2054868425642" customWidth="1"/>
    <col min="2408" max="2408" width="13.2054868425642" customWidth="1"/>
    <col min="2409" max="2409" width="13.2054868425642" customWidth="1"/>
    <col min="2410" max="2410" width="13.2054868425642" customWidth="1"/>
    <col min="2411" max="2411" width="13.2054868425642" customWidth="1"/>
    <col min="2412" max="2412" width="13.2054868425642" customWidth="1"/>
    <col min="2413" max="2413" width="13.2054868425642" customWidth="1"/>
    <col min="2414" max="2414" width="13.2054868425642" customWidth="1"/>
    <col min="2415" max="2415" width="13.2054868425642" customWidth="1"/>
    <col min="2416" max="2416" width="13.2054868425642" customWidth="1"/>
    <col min="2417" max="2417" width="13.2054868425642" customWidth="1"/>
    <col min="2418" max="2418" width="13.2054868425642" customWidth="1"/>
    <col min="2419" max="2419" width="13.2054868425642" customWidth="1"/>
    <col min="2420" max="2420" width="13.2054868425642" customWidth="1"/>
    <col min="2421" max="2421" width="13.2054868425642" customWidth="1"/>
    <col min="2422" max="2422" width="13.2054868425642" customWidth="1"/>
    <col min="2423" max="2423" width="13.2054868425642" customWidth="1"/>
    <col min="2424" max="2424" width="13.2054868425642" customWidth="1"/>
    <col min="2425" max="2425" width="13.2054868425642" customWidth="1"/>
    <col min="2426" max="2426" width="13.2054868425642" customWidth="1"/>
    <col min="2427" max="2427" width="13.2054868425642" customWidth="1"/>
    <col min="2428" max="2428" width="13.2054868425642" customWidth="1"/>
    <col min="2429" max="2429" width="13.2054868425642" customWidth="1"/>
    <col min="2430" max="2430" width="13.2054868425642" customWidth="1"/>
    <col min="2431" max="2431" width="13.2054868425642" customWidth="1"/>
    <col min="2432" max="2432" width="13.2054868425642" customWidth="1"/>
    <col min="2433" max="2433" width="13.2054868425642" customWidth="1"/>
    <col min="2434" max="2434" width="13.2054868425642" customWidth="1"/>
    <col min="2435" max="2435" width="13.2054868425642" customWidth="1"/>
    <col min="2436" max="2436" width="13.2054868425642" customWidth="1"/>
    <col min="2437" max="2437" width="13.2054868425642" customWidth="1"/>
    <col min="2438" max="2438" width="13.2054868425642" customWidth="1"/>
    <col min="2439" max="2439" width="13.2054868425642" customWidth="1"/>
    <col min="2440" max="2440" width="13.2054868425642" customWidth="1"/>
    <col min="2441" max="2441" width="13.2054868425642" customWidth="1"/>
    <col min="2442" max="2442" width="13.2054868425642" customWidth="1"/>
    <col min="2443" max="2443" width="13.2054868425642" customWidth="1"/>
    <col min="2444" max="2444" width="13.2054868425642" customWidth="1"/>
    <col min="2445" max="2445" width="13.2054868425642" customWidth="1"/>
    <col min="2446" max="2446" width="13.2054868425642" customWidth="1"/>
    <col min="2447" max="2447" width="13.2054868425642" customWidth="1"/>
    <col min="2448" max="2448" width="13.2054868425642" customWidth="1"/>
    <col min="2449" max="2449" width="13.2054868425642" customWidth="1"/>
    <col min="2450" max="2450" width="13.2054868425642" customWidth="1"/>
    <col min="2451" max="2451" width="13.2054868425642" customWidth="1"/>
    <col min="2452" max="2452" width="13.2054868425642" customWidth="1"/>
    <col min="2453" max="2453" width="13.2054868425642" customWidth="1"/>
    <col min="2454" max="2454" width="13.2054868425642" customWidth="1"/>
    <col min="2455" max="2455" width="13.2054868425642" customWidth="1"/>
    <col min="2456" max="2456" width="13.2054868425642" customWidth="1"/>
    <col min="2457" max="2457" width="13.2054868425642" customWidth="1"/>
    <col min="2458" max="2458" width="13.2054868425642" customWidth="1"/>
    <col min="2459" max="2459" width="13.2054868425642" customWidth="1"/>
    <col min="2460" max="2460" width="13.2054868425642" customWidth="1"/>
    <col min="2461" max="2461" width="13.2054868425642" customWidth="1"/>
    <col min="2462" max="2462" width="13.2054868425642" customWidth="1"/>
    <col min="2463" max="2463" width="13.2054868425642" customWidth="1"/>
    <col min="2464" max="2464" width="13.2054868425642" customWidth="1"/>
    <col min="2465" max="2465" width="13.2054868425642" customWidth="1"/>
    <col min="2466" max="2466" width="13.2054868425642" customWidth="1"/>
    <col min="2467" max="2467" width="13.2054868425642" customWidth="1"/>
    <col min="2468" max="2468" width="13.2054868425642" customWidth="1"/>
    <col min="2469" max="2469" width="13.2054868425642" customWidth="1"/>
    <col min="2470" max="2470" width="13.2054868425642" customWidth="1"/>
    <col min="2471" max="2471" width="13.2054868425642" customWidth="1"/>
    <col min="2472" max="2472" width="13.2054868425642" customWidth="1"/>
    <col min="2473" max="2473" width="13.2054868425642" customWidth="1"/>
    <col min="2474" max="2474" width="13.2054868425642" customWidth="1"/>
    <col min="2475" max="2475" width="13.2054868425642" customWidth="1"/>
    <col min="2476" max="2476" width="13.2054868425642" customWidth="1"/>
    <col min="2477" max="2477" width="13.2054868425642" customWidth="1"/>
    <col min="2478" max="2478" width="13.2054868425642" customWidth="1"/>
    <col min="2479" max="2479" width="13.2054868425642" customWidth="1"/>
    <col min="2480" max="2480" width="13.2054868425642" customWidth="1"/>
    <col min="2481" max="2481" width="13.2054868425642" customWidth="1"/>
    <col min="2482" max="2482" width="13.2054868425642" customWidth="1"/>
    <col min="2483" max="2483" width="13.2054868425642" customWidth="1"/>
    <col min="2484" max="2484" width="13.2054868425642" customWidth="1"/>
    <col min="2485" max="2485" width="13.2054868425642" customWidth="1"/>
    <col min="2486" max="2486" width="13.2054868425642" customWidth="1"/>
    <col min="2487" max="2487" width="13.2054868425642" customWidth="1"/>
    <col min="2488" max="2488" width="13.2054868425642" customWidth="1"/>
    <col min="2489" max="2489" width="13.2054868425642" customWidth="1"/>
    <col min="2490" max="2490" width="13.2054868425642" customWidth="1"/>
    <col min="2491" max="2491" width="13.2054868425642" customWidth="1"/>
    <col min="2492" max="2492" width="13.2054868425642" customWidth="1"/>
    <col min="2493" max="2493" width="13.2054868425642" customWidth="1"/>
    <col min="2494" max="2494" width="13.2054868425642" customWidth="1"/>
    <col min="2495" max="2495" width="13.2054868425642" customWidth="1"/>
    <col min="2496" max="2496" width="13.2054868425642" customWidth="1"/>
    <col min="2497" max="2497" width="13.2054868425642" customWidth="1"/>
    <col min="2498" max="2498" width="13.2054868425642" customWidth="1"/>
    <col min="2499" max="2499" width="13.2054868425642" customWidth="1"/>
    <col min="2500" max="2500" width="13.2054868425642" customWidth="1"/>
    <col min="2501" max="2501" width="13.2054868425642" customWidth="1"/>
    <col min="2502" max="2502" width="13.2054868425642" customWidth="1"/>
    <col min="2503" max="2503" width="13.2054868425642" customWidth="1"/>
    <col min="2504" max="2504" width="13.2054868425642" customWidth="1"/>
    <col min="2505" max="2505" width="13.2054868425642" customWidth="1"/>
    <col min="2506" max="2506" width="13.2054868425642" customWidth="1"/>
    <col min="2507" max="2507" width="13.2054868425642" customWidth="1"/>
    <col min="2508" max="2508" width="13.2054868425642" customWidth="1"/>
    <col min="2509" max="2509" width="13.2054868425642" customWidth="1"/>
    <col min="2510" max="2510" width="13.2054868425642" customWidth="1"/>
    <col min="2511" max="2511" width="13.2054868425642" customWidth="1"/>
    <col min="2512" max="2512" width="13.2054868425642" customWidth="1"/>
    <col min="2513" max="2513" width="13.2054868425642" customWidth="1"/>
    <col min="2514" max="2514" width="13.2054868425642" customWidth="1"/>
    <col min="2515" max="2515" width="13.2054868425642" customWidth="1"/>
    <col min="2516" max="2516" width="13.2054868425642" customWidth="1"/>
    <col min="2517" max="2517" width="13.2054868425642" customWidth="1"/>
    <col min="2518" max="2518" width="13.2054868425642" customWidth="1"/>
    <col min="2519" max="2519" width="13.2054868425642" customWidth="1"/>
    <col min="2520" max="2520" width="13.2054868425642" customWidth="1"/>
    <col min="2521" max="2521" width="13.2054868425642" customWidth="1"/>
    <col min="2522" max="2522" width="13.2054868425642" customWidth="1"/>
    <col min="2523" max="2523" width="13.2054868425642" customWidth="1"/>
    <col min="2524" max="2524" width="13.2054868425642" customWidth="1"/>
    <col min="2525" max="2525" width="13.2054868425642" customWidth="1"/>
    <col min="2526" max="2526" width="13.2054868425642" customWidth="1"/>
    <col min="2527" max="2527" width="13.2054868425642" customWidth="1"/>
    <col min="2528" max="2528" width="13.2054868425642" customWidth="1"/>
    <col min="2529" max="2529" width="13.2054868425642" customWidth="1"/>
    <col min="2530" max="2530" width="13.2054868425642" customWidth="1"/>
    <col min="2531" max="2531" width="13.2054868425642" customWidth="1"/>
    <col min="2532" max="2532" width="13.2054868425642" customWidth="1"/>
    <col min="2533" max="2533" width="13.2054868425642" customWidth="1"/>
    <col min="2534" max="2534" width="13.2054868425642" customWidth="1"/>
    <col min="2535" max="2535" width="13.2054868425642" customWidth="1"/>
    <col min="2536" max="2536" width="13.2054868425642" customWidth="1"/>
    <col min="2537" max="2537" width="13.2054868425642" customWidth="1"/>
    <col min="2538" max="2538" width="13.2054868425642" customWidth="1"/>
    <col min="2539" max="2539" width="13.2054868425642" customWidth="1"/>
    <col min="2540" max="2540" width="13.2054868425642" customWidth="1"/>
    <col min="2541" max="2541" width="13.2054868425642" customWidth="1"/>
    <col min="2542" max="2542" width="13.2054868425642" customWidth="1"/>
    <col min="2543" max="2543" width="13.2054868425642" customWidth="1"/>
    <col min="2544" max="2544" width="13.2054868425642" customWidth="1"/>
    <col min="2545" max="2545" width="13.2054868425642" customWidth="1"/>
    <col min="2546" max="2546" width="13.2054868425642" customWidth="1"/>
    <col min="2547" max="2547" width="13.2054868425642" customWidth="1"/>
    <col min="2548" max="2548" width="13.2054868425642" customWidth="1"/>
    <col min="2549" max="2549" width="13.2054868425642" customWidth="1"/>
    <col min="2550" max="2550" width="13.2054868425642" customWidth="1"/>
    <col min="2551" max="2551" width="13.2054868425642" customWidth="1"/>
    <col min="2552" max="2552" width="13.2054868425642" customWidth="1"/>
    <col min="2553" max="2553" width="13.2054868425642" customWidth="1"/>
    <col min="2554" max="2554" width="13.2054868425642" customWidth="1"/>
    <col min="2555" max="2555" width="13.2054868425642" customWidth="1"/>
    <col min="2556" max="2556" width="13.2054868425642" customWidth="1"/>
    <col min="2557" max="2557" width="13.2054868425642" customWidth="1"/>
    <col min="2558" max="2558" width="13.2054868425642" customWidth="1"/>
    <col min="2559" max="2559" width="13.2054868425642" customWidth="1"/>
    <col min="2560" max="2560" width="13.2054868425642" customWidth="1"/>
    <col min="2561" max="2561" width="13.2054868425642" customWidth="1"/>
    <col min="2562" max="2562" width="13.2054868425642" customWidth="1"/>
    <col min="2563" max="2563" width="13.2054868425642" customWidth="1"/>
    <col min="2564" max="2564" width="13.2054868425642" customWidth="1"/>
    <col min="2565" max="2565" width="13.2054868425642" customWidth="1"/>
    <col min="2566" max="2566" width="13.2054868425642" customWidth="1"/>
    <col min="2567" max="2567" width="13.2054868425642" customWidth="1"/>
    <col min="2568" max="2568" width="13.2054868425642" customWidth="1"/>
    <col min="2569" max="2569" width="13.2054868425642" customWidth="1"/>
    <col min="2570" max="2570" width="13.2054868425642" customWidth="1"/>
    <col min="2571" max="2571" width="13.2054868425642" customWidth="1"/>
    <col min="2572" max="2572" width="13.2054868425642" customWidth="1"/>
    <col min="2573" max="2573" width="13.2054868425642" customWidth="1"/>
    <col min="2574" max="2574" width="13.2054868425642" customWidth="1"/>
    <col min="2575" max="2575" width="13.2054868425642" customWidth="1"/>
    <col min="2576" max="2576" width="13.2054868425642" customWidth="1"/>
    <col min="2577" max="2577" width="13.2054868425642" customWidth="1"/>
    <col min="2578" max="2578" width="13.2054868425642" customWidth="1"/>
    <col min="2579" max="2579" width="13.2054868425642" customWidth="1"/>
    <col min="2580" max="2580" width="13.2054868425642" customWidth="1"/>
    <col min="2581" max="2581" width="13.2054868425642" customWidth="1"/>
    <col min="2582" max="2582" width="13.2054868425642" customWidth="1"/>
    <col min="2583" max="2583" width="13.2054868425642" customWidth="1"/>
    <col min="2584" max="2584" width="13.2054868425642" customWidth="1"/>
    <col min="2585" max="2585" width="13.2054868425642" customWidth="1"/>
    <col min="2586" max="2586" width="13.2054868425642" customWidth="1"/>
    <col min="2587" max="2587" width="13.2054868425642" customWidth="1"/>
    <col min="2588" max="2588" width="13.2054868425642" customWidth="1"/>
    <col min="2589" max="2589" width="13.2054868425642" customWidth="1"/>
    <col min="2590" max="2590" width="13.2054868425642" customWidth="1"/>
    <col min="2591" max="2591" width="13.2054868425642" customWidth="1"/>
    <col min="2592" max="2592" width="13.2054868425642" customWidth="1"/>
    <col min="2593" max="2593" width="13.2054868425642" customWidth="1"/>
    <col min="2594" max="2594" width="13.2054868425642" customWidth="1"/>
    <col min="2595" max="2595" width="13.2054868425642" customWidth="1"/>
    <col min="2596" max="2596" width="13.2054868425642" customWidth="1"/>
    <col min="2597" max="2597" width="13.2054868425642" customWidth="1"/>
    <col min="2598" max="2598" width="13.2054868425642" customWidth="1"/>
    <col min="2599" max="2599" width="13.2054868425642" customWidth="1"/>
    <col min="2600" max="2600" width="13.2054868425642" customWidth="1"/>
    <col min="2601" max="2601" width="13.2054868425642" customWidth="1"/>
    <col min="2602" max="2602" width="13.2054868425642" customWidth="1"/>
    <col min="2603" max="2603" width="13.2054868425642" customWidth="1"/>
    <col min="2604" max="2604" width="13.2054868425642" customWidth="1"/>
    <col min="2605" max="2605" width="13.2054868425642" customWidth="1"/>
    <col min="2606" max="2606" width="13.2054868425642" customWidth="1"/>
    <col min="2607" max="2607" width="13.2054868425642" customWidth="1"/>
    <col min="2608" max="2608" width="13.2054868425642" customWidth="1"/>
    <col min="2609" max="2609" width="13.2054868425642" customWidth="1"/>
    <col min="2610" max="2610" width="13.2054868425642" customWidth="1"/>
    <col min="2611" max="2611" width="13.2054868425642" customWidth="1"/>
    <col min="2612" max="2612" width="13.2054868425642" customWidth="1"/>
    <col min="2613" max="2613" width="13.2054868425642" customWidth="1"/>
    <col min="2614" max="2614" width="13.2054868425642" customWidth="1"/>
    <col min="2615" max="2615" width="13.2054868425642" customWidth="1"/>
    <col min="2616" max="2616" width="13.2054868425642" customWidth="1"/>
    <col min="2617" max="2617" width="13.2054868425642" customWidth="1"/>
    <col min="2618" max="2618" width="13.2054868425642" customWidth="1"/>
    <col min="2619" max="2619" width="13.2054868425642" customWidth="1"/>
    <col min="2620" max="2620" width="13.2054868425642" customWidth="1"/>
    <col min="2621" max="2621" width="13.2054868425642" customWidth="1"/>
    <col min="2622" max="2622" width="13.2054868425642" customWidth="1"/>
    <col min="2623" max="2623" width="13.2054868425642" customWidth="1"/>
    <col min="2624" max="2624" width="13.2054868425642" customWidth="1"/>
    <col min="2625" max="2625" width="13.2054868425642" customWidth="1"/>
    <col min="2626" max="2626" width="13.2054868425642" customWidth="1"/>
    <col min="2627" max="2627" width="13.2054868425642" customWidth="1"/>
    <col min="2628" max="2628" width="13.2054868425642" customWidth="1"/>
    <col min="2629" max="2629" width="13.2054868425642" customWidth="1"/>
    <col min="2630" max="2630" width="13.2054868425642" customWidth="1"/>
    <col min="2631" max="2631" width="13.2054868425642" customWidth="1"/>
    <col min="2632" max="2632" width="13.2054868425642" customWidth="1"/>
    <col min="2633" max="2633" width="13.2054868425642" customWidth="1"/>
    <col min="2634" max="2634" width="13.2054868425642" customWidth="1"/>
    <col min="2635" max="2635" width="13.2054868425642" customWidth="1"/>
    <col min="2636" max="2636" width="13.2054868425642" customWidth="1"/>
    <col min="2637" max="2637" width="13.2054868425642" customWidth="1"/>
    <col min="2638" max="2638" width="13.2054868425642" customWidth="1"/>
    <col min="2639" max="2639" width="13.2054868425642" customWidth="1"/>
    <col min="2640" max="2640" width="13.2054868425642" customWidth="1"/>
    <col min="2641" max="2641" width="13.2054868425642" customWidth="1"/>
    <col min="2642" max="2642" width="13.2054868425642" customWidth="1"/>
    <col min="2643" max="2643" width="13.2054868425642" customWidth="1"/>
    <col min="2644" max="2644" width="13.2054868425642" customWidth="1"/>
    <col min="2645" max="2645" width="13.2054868425642" customWidth="1"/>
    <col min="2646" max="2646" width="13.2054868425642" customWidth="1"/>
    <col min="2647" max="2647" width="13.2054868425642" customWidth="1"/>
    <col min="2648" max="2648" width="13.2054868425642" customWidth="1"/>
    <col min="2649" max="2649" width="13.2054868425642" customWidth="1"/>
    <col min="2650" max="2650" width="13.2054868425642" customWidth="1"/>
    <col min="2651" max="2651" width="13.2054868425642" customWidth="1"/>
    <col min="2652" max="2652" width="13.2054868425642" customWidth="1"/>
    <col min="2653" max="2653" width="13.2054868425642" customWidth="1"/>
    <col min="2654" max="2654" width="13.2054868425642" customWidth="1"/>
    <col min="2655" max="2655" width="13.2054868425642" customWidth="1"/>
    <col min="2656" max="2656" width="13.2054868425642" customWidth="1"/>
    <col min="2657" max="2657" width="13.2054868425642" customWidth="1"/>
    <col min="2658" max="2658" width="13.2054868425642" customWidth="1"/>
    <col min="2659" max="2659" width="13.2054868425642" customWidth="1"/>
    <col min="2660" max="2660" width="13.2054868425642" customWidth="1"/>
    <col min="2661" max="2661" width="13.2054868425642" customWidth="1"/>
    <col min="2662" max="2662" width="13.2054868425642" customWidth="1"/>
    <col min="2663" max="2663" width="13.2054868425642" customWidth="1"/>
    <col min="2664" max="2664" width="13.2054868425642" customWidth="1"/>
    <col min="2665" max="2665" width="13.2054868425642" customWidth="1"/>
    <col min="2666" max="2666" width="13.2054868425642" customWidth="1"/>
    <col min="2667" max="2667" width="13.2054868425642" customWidth="1"/>
    <col min="2668" max="2668" width="13.2054868425642" customWidth="1"/>
    <col min="2669" max="2669" width="13.2054868425642" customWidth="1"/>
    <col min="2670" max="2670" width="13.2054868425642" customWidth="1"/>
    <col min="2671" max="2671" width="13.2054868425642" customWidth="1"/>
    <col min="2672" max="2672" width="13.2054868425642" customWidth="1"/>
    <col min="2673" max="2673" width="13.2054868425642" customWidth="1"/>
    <col min="2674" max="2674" width="13.2054868425642" customWidth="1"/>
    <col min="2675" max="2675" width="13.2054868425642" customWidth="1"/>
    <col min="2676" max="2676" width="13.2054868425642" customWidth="1"/>
    <col min="2677" max="2677" width="13.2054868425642" customWidth="1"/>
    <col min="2678" max="2678" width="13.2054868425642" customWidth="1"/>
    <col min="2679" max="2679" width="13.2054868425642" customWidth="1"/>
    <col min="2680" max="2680" width="13.2054868425642" customWidth="1"/>
    <col min="2681" max="2681" width="13.2054868425642" customWidth="1"/>
    <col min="2682" max="2682" width="13.2054868425642" customWidth="1"/>
    <col min="2683" max="2683" width="13.2054868425642" customWidth="1"/>
    <col min="2684" max="2684" width="13.2054868425642" customWidth="1"/>
    <col min="2685" max="2685" width="13.2054868425642" customWidth="1"/>
    <col min="2686" max="2686" width="13.2054868425642" customWidth="1"/>
    <col min="2687" max="2687" width="13.2054868425642" customWidth="1"/>
    <col min="2688" max="2688" width="13.2054868425642" customWidth="1"/>
    <col min="2689" max="2689" width="13.2054868425642" customWidth="1"/>
    <col min="2690" max="2690" width="13.2054868425642" customWidth="1"/>
    <col min="2691" max="2691" width="13.2054868425642" customWidth="1"/>
    <col min="2692" max="2692" width="13.2054868425642" customWidth="1"/>
    <col min="2693" max="2693" width="13.2054868425642" customWidth="1"/>
    <col min="2694" max="2694" width="13.2054868425642" customWidth="1"/>
    <col min="2695" max="2695" width="13.2054868425642" customWidth="1"/>
    <col min="2696" max="2696" width="13.2054868425642" customWidth="1"/>
    <col min="2697" max="2697" width="13.2054868425642" customWidth="1"/>
    <col min="2698" max="2698" width="13.2054868425642" customWidth="1"/>
    <col min="2699" max="2699" width="13.2054868425642" customWidth="1"/>
    <col min="2700" max="2700" width="13.2054868425642" customWidth="1"/>
    <col min="2701" max="2701" width="13.2054868425642" customWidth="1"/>
    <col min="2702" max="2702" width="13.2054868425642" customWidth="1"/>
    <col min="2703" max="2703" width="13.2054868425642" customWidth="1"/>
    <col min="2704" max="2704" width="13.2054868425642" customWidth="1"/>
    <col min="2705" max="2705" width="13.2054868425642" customWidth="1"/>
    <col min="2706" max="2706" width="13.2054868425642" customWidth="1"/>
    <col min="2707" max="2707" width="13.2054868425642" customWidth="1"/>
    <col min="2708" max="2708" width="13.2054868425642" customWidth="1"/>
    <col min="2709" max="2709" width="13.2054868425642" customWidth="1"/>
    <col min="2710" max="2710" width="13.2054868425642" customWidth="1"/>
    <col min="2711" max="2711" width="13.2054868425642" customWidth="1"/>
    <col min="2712" max="2712" width="13.2054868425642" customWidth="1"/>
    <col min="2713" max="2713" width="13.2054868425642" customWidth="1"/>
    <col min="2714" max="2714" width="13.2054868425642" customWidth="1"/>
    <col min="2715" max="2715" width="13.2054868425642" customWidth="1"/>
    <col min="2716" max="2716" width="13.2054868425642" customWidth="1"/>
    <col min="2717" max="2717" width="13.2054868425642" customWidth="1"/>
    <col min="2718" max="2718" width="13.2054868425642" customWidth="1"/>
    <col min="2719" max="2719" width="13.2054868425642" customWidth="1"/>
    <col min="2720" max="2720" width="13.2054868425642" customWidth="1"/>
    <col min="2721" max="2721" width="13.2054868425642" customWidth="1"/>
    <col min="2722" max="2722" width="13.2054868425642" customWidth="1"/>
    <col min="2723" max="2723" width="13.2054868425642" customWidth="1"/>
    <col min="2724" max="2724" width="13.2054868425642" customWidth="1"/>
    <col min="2725" max="2725" width="13.2054868425642" customWidth="1"/>
    <col min="2726" max="2726" width="13.2054868425642" customWidth="1"/>
    <col min="2727" max="2727" width="13.2054868425642" customWidth="1"/>
    <col min="2728" max="2728" width="13.2054868425642" customWidth="1"/>
    <col min="2729" max="2729" width="13.2054868425642" customWidth="1"/>
    <col min="2730" max="2730" width="13.2054868425642" customWidth="1"/>
    <col min="2731" max="2731" width="13.2054868425642" customWidth="1"/>
    <col min="2732" max="2732" width="13.2054868425642" customWidth="1"/>
    <col min="2733" max="2733" width="13.2054868425642" customWidth="1"/>
    <col min="2734" max="2734" width="13.2054868425642" customWidth="1"/>
    <col min="2735" max="2735" width="13.2054868425642" customWidth="1"/>
    <col min="2736" max="2736" width="13.2054868425642" customWidth="1"/>
    <col min="2737" max="2737" width="13.2054868425642" customWidth="1"/>
    <col min="2738" max="2738" width="13.2054868425642" customWidth="1"/>
    <col min="2739" max="2739" width="13.2054868425642" customWidth="1"/>
    <col min="2740" max="2740" width="13.2054868425642" customWidth="1"/>
    <col min="2741" max="2741" width="13.2054868425642" customWidth="1"/>
    <col min="2742" max="2742" width="13.2054868425642" customWidth="1"/>
    <col min="2743" max="2743" width="13.2054868425642" customWidth="1"/>
    <col min="2744" max="2744" width="13.2054868425642" customWidth="1"/>
    <col min="2745" max="2745" width="13.2054868425642" customWidth="1"/>
    <col min="2746" max="2746" width="13.2054868425642" customWidth="1"/>
    <col min="2747" max="2747" width="13.2054868425642" customWidth="1"/>
    <col min="2748" max="2748" width="13.2054868425642" customWidth="1"/>
    <col min="2749" max="2749" width="13.2054868425642" customWidth="1"/>
    <col min="2750" max="2750" width="13.2054868425642" customWidth="1"/>
    <col min="2751" max="2751" width="13.2054868425642" customWidth="1"/>
    <col min="2752" max="2752" width="13.2054868425642" customWidth="1"/>
    <col min="2753" max="2753" width="13.2054868425642" customWidth="1"/>
    <col min="2754" max="2754" width="13.2054868425642" customWidth="1"/>
    <col min="2755" max="2755" width="13.2054868425642" customWidth="1"/>
    <col min="2756" max="2756" width="13.2054868425642" customWidth="1"/>
    <col min="2757" max="2757" width="13.2054868425642" customWidth="1"/>
    <col min="2758" max="2758" width="13.2054868425642" customWidth="1"/>
    <col min="2759" max="2759" width="13.2054868425642" customWidth="1"/>
    <col min="2760" max="2760" width="13.2054868425642" customWidth="1"/>
    <col min="2761" max="2761" width="13.2054868425642" customWidth="1"/>
    <col min="2762" max="2762" width="13.2054868425642" customWidth="1"/>
    <col min="2763" max="2763" width="13.2054868425642" customWidth="1"/>
    <col min="2764" max="2764" width="13.2054868425642" customWidth="1"/>
    <col min="2765" max="2765" width="13.2054868425642" customWidth="1"/>
    <col min="2766" max="2766" width="13.2054868425642" customWidth="1"/>
    <col min="2767" max="2767" width="13.2054868425642" customWidth="1"/>
    <col min="2768" max="2768" width="13.2054868425642" customWidth="1"/>
    <col min="2769" max="2769" width="13.2054868425642" customWidth="1"/>
    <col min="2770" max="2770" width="13.2054868425642" customWidth="1"/>
    <col min="2771" max="2771" width="13.2054868425642" customWidth="1"/>
    <col min="2772" max="2772" width="13.2054868425642" customWidth="1"/>
    <col min="2773" max="2773" width="13.2054868425642" customWidth="1"/>
    <col min="2774" max="2774" width="13.2054868425642" customWidth="1"/>
    <col min="2775" max="2775" width="13.2054868425642" customWidth="1"/>
    <col min="2776" max="2776" width="13.2054868425642" customWidth="1"/>
    <col min="2777" max="2777" width="13.2054868425642" customWidth="1"/>
    <col min="2778" max="2778" width="13.2054868425642" customWidth="1"/>
    <col min="2779" max="2779" width="13.2054868425642" customWidth="1"/>
    <col min="2780" max="2780" width="13.2054868425642" customWidth="1"/>
    <col min="2781" max="2781" width="13.2054868425642" customWidth="1"/>
    <col min="2782" max="2782" width="13.2054868425642" customWidth="1"/>
    <col min="2783" max="2783" width="13.2054868425642" customWidth="1"/>
    <col min="2784" max="2784" width="13.2054868425642" customWidth="1"/>
    <col min="2785" max="2785" width="13.2054868425642" customWidth="1"/>
    <col min="2786" max="2786" width="13.2054868425642" customWidth="1"/>
    <col min="2787" max="2787" width="13.2054868425642" customWidth="1"/>
    <col min="2788" max="2788" width="13.2054868425642" customWidth="1"/>
    <col min="2789" max="2789" width="13.2054868425642" customWidth="1"/>
    <col min="2790" max="2790" width="13.2054868425642" customWidth="1"/>
    <col min="2791" max="2791" width="13.2054868425642" customWidth="1"/>
    <col min="2792" max="2792" width="13.2054868425642" customWidth="1"/>
    <col min="2793" max="2793" width="13.2054868425642" customWidth="1"/>
    <col min="2794" max="2794" width="13.2054868425642" customWidth="1"/>
    <col min="2795" max="2795" width="13.2054868425642" customWidth="1"/>
    <col min="2796" max="2796" width="13.2054868425642" customWidth="1"/>
    <col min="2797" max="2797" width="13.2054868425642" customWidth="1"/>
    <col min="2798" max="2798" width="13.2054868425642" customWidth="1"/>
    <col min="2799" max="2799" width="13.2054868425642" customWidth="1"/>
    <col min="2800" max="2800" width="13.2054868425642" customWidth="1"/>
    <col min="2801" max="2801" width="13.2054868425642" customWidth="1"/>
    <col min="2802" max="2802" width="13.2054868425642" customWidth="1"/>
    <col min="2803" max="2803" width="13.2054868425642" customWidth="1"/>
    <col min="2804" max="2804" width="13.2054868425642" customWidth="1"/>
    <col min="2805" max="2805" width="13.2054868425642" customWidth="1"/>
    <col min="2806" max="2806" width="13.2054868425642" customWidth="1"/>
    <col min="2807" max="2807" width="13.2054868425642" customWidth="1"/>
    <col min="2808" max="2808" width="13.2054868425642" customWidth="1"/>
    <col min="2809" max="2809" width="13.2054868425642" customWidth="1"/>
    <col min="2810" max="2810" width="13.2054868425642" customWidth="1"/>
    <col min="2811" max="2811" width="13.2054868425642" customWidth="1"/>
    <col min="2812" max="2812" width="13.2054868425642" customWidth="1"/>
    <col min="2813" max="2813" width="13.2054868425642" customWidth="1"/>
    <col min="2814" max="2814" width="13.2054868425642" customWidth="1"/>
    <col min="2815" max="2815" width="13.2054868425642" customWidth="1"/>
    <col min="2816" max="2816" width="13.2054868425642" customWidth="1"/>
    <col min="2817" max="2817" width="13.2054868425642" customWidth="1"/>
    <col min="2818" max="2818" width="13.2054868425642" customWidth="1"/>
    <col min="2819" max="2819" width="13.2054868425642" customWidth="1"/>
    <col min="2820" max="2820" width="13.2054868425642" customWidth="1"/>
    <col min="2821" max="2821" width="13.2054868425642" customWidth="1"/>
    <col min="2822" max="2822" width="13.2054868425642" customWidth="1"/>
    <col min="2823" max="2823" width="13.2054868425642" customWidth="1"/>
    <col min="2824" max="2824" width="13.2054868425642" customWidth="1"/>
    <col min="2825" max="2825" width="13.2054868425642" customWidth="1"/>
    <col min="2826" max="2826" width="13.2054868425642" customWidth="1"/>
    <col min="2827" max="2827" width="13.2054868425642" customWidth="1"/>
    <col min="2828" max="2828" width="13.2054868425642" customWidth="1"/>
    <col min="2829" max="2829" width="13.2054868425642" customWidth="1"/>
    <col min="2830" max="2830" width="13.2054868425642" customWidth="1"/>
    <col min="2831" max="2831" width="13.2054868425642" customWidth="1"/>
    <col min="2832" max="2832" width="13.2054868425642" customWidth="1"/>
    <col min="2833" max="2833" width="13.2054868425642" customWidth="1"/>
    <col min="2834" max="2834" width="13.2054868425642" customWidth="1"/>
    <col min="2835" max="2835" width="13.2054868425642" customWidth="1"/>
    <col min="2836" max="2836" width="13.2054868425642" customWidth="1"/>
    <col min="2837" max="2837" width="13.2054868425642" customWidth="1"/>
    <col min="2838" max="2838" width="13.2054868425642" customWidth="1"/>
    <col min="2839" max="2839" width="13.2054868425642" customWidth="1"/>
    <col min="2840" max="2840" width="13.2054868425642" customWidth="1"/>
    <col min="2841" max="2841" width="13.2054868425642" customWidth="1"/>
    <col min="2842" max="2842" width="13.2054868425642" customWidth="1"/>
    <col min="2843" max="2843" width="13.2054868425642" customWidth="1"/>
    <col min="2844" max="2844" width="13.2054868425642" customWidth="1"/>
    <col min="2845" max="2845" width="13.2054868425642" customWidth="1"/>
    <col min="2846" max="2846" width="13.2054868425642" customWidth="1"/>
    <col min="2847" max="2847" width="13.2054868425642" customWidth="1"/>
    <col min="2848" max="2848" width="13.2054868425642" customWidth="1"/>
    <col min="2849" max="2849" width="13.2054868425642" customWidth="1"/>
    <col min="2850" max="2850" width="13.2054868425642" customWidth="1"/>
    <col min="2851" max="2851" width="13.2054868425642" customWidth="1"/>
    <col min="2852" max="2852" width="13.2054868425642" customWidth="1"/>
    <col min="2853" max="2853" width="13.2054868425642" customWidth="1"/>
    <col min="2854" max="2854" width="13.2054868425642" customWidth="1"/>
    <col min="2855" max="2855" width="13.2054868425642" customWidth="1"/>
    <col min="2856" max="2856" width="13.2054868425642" customWidth="1"/>
    <col min="2857" max="2857" width="13.2054868425642" customWidth="1"/>
    <col min="2858" max="2858" width="13.2054868425642" customWidth="1"/>
    <col min="2859" max="2859" width="13.2054868425642" customWidth="1"/>
    <col min="2860" max="2860" width="13.2054868425642" customWidth="1"/>
    <col min="2861" max="2861" width="13.2054868425642" customWidth="1"/>
    <col min="2862" max="2862" width="13.2054868425642" customWidth="1"/>
    <col min="2863" max="2863" width="13.2054868425642" customWidth="1"/>
    <col min="2864" max="2864" width="13.2054868425642" customWidth="1"/>
    <col min="2865" max="2865" width="13.2054868425642" customWidth="1"/>
    <col min="2866" max="2866" width="13.2054868425642" customWidth="1"/>
    <col min="2867" max="2867" width="13.2054868425642" customWidth="1"/>
    <col min="2868" max="2868" width="13.2054868425642" customWidth="1"/>
    <col min="2869" max="2869" width="13.2054868425642" customWidth="1"/>
    <col min="2870" max="2870" width="13.2054868425642" customWidth="1"/>
    <col min="2871" max="2871" width="13.2054868425642" customWidth="1"/>
    <col min="2872" max="2872" width="13.2054868425642" customWidth="1"/>
    <col min="2873" max="2873" width="13.2054868425642" customWidth="1"/>
    <col min="2874" max="2874" width="13.2054868425642" customWidth="1"/>
    <col min="2875" max="2875" width="13.2054868425642" customWidth="1"/>
    <col min="2876" max="2876" width="13.2054868425642" customWidth="1"/>
    <col min="2877" max="2877" width="13.2054868425642" customWidth="1"/>
    <col min="2878" max="2878" width="13.2054868425642" customWidth="1"/>
    <col min="2879" max="2879" width="13.2054868425642" customWidth="1"/>
    <col min="2880" max="2880" width="13.2054868425642" customWidth="1"/>
    <col min="2881" max="2881" width="13.2054868425642" customWidth="1"/>
    <col min="2882" max="2882" width="13.2054868425642" customWidth="1"/>
    <col min="2883" max="2883" width="13.2054868425642" customWidth="1"/>
    <col min="2884" max="2884" width="13.2054868425642" customWidth="1"/>
    <col min="2885" max="2885" width="13.2054868425642" customWidth="1"/>
    <col min="2886" max="2886" width="13.2054868425642" customWidth="1"/>
    <col min="2887" max="2887" width="13.2054868425642" customWidth="1"/>
    <col min="2888" max="2888" width="13.2054868425642" customWidth="1"/>
    <col min="2889" max="2889" width="13.2054868425642" customWidth="1"/>
    <col min="2890" max="2890" width="13.2054868425642" customWidth="1"/>
    <col min="2891" max="2891" width="13.2054868425642" customWidth="1"/>
    <col min="2892" max="2892" width="13.2054868425642" customWidth="1"/>
    <col min="2893" max="2893" width="13.2054868425642" customWidth="1"/>
    <col min="2894" max="2894" width="13.2054868425642" customWidth="1"/>
    <col min="2895" max="2895" width="13.2054868425642" customWidth="1"/>
    <col min="2896" max="2896" width="13.2054868425642" customWidth="1"/>
    <col min="2897" max="2897" width="13.2054868425642" customWidth="1"/>
    <col min="2898" max="2898" width="13.2054868425642" customWidth="1"/>
    <col min="2899" max="2899" width="13.2054868425642" customWidth="1"/>
    <col min="2900" max="2900" width="13.2054868425642" customWidth="1"/>
    <col min="2901" max="2901" width="13.2054868425642" customWidth="1"/>
    <col min="2902" max="2902" width="13.2054868425642" customWidth="1"/>
    <col min="2903" max="2903" width="13.2054868425642" customWidth="1"/>
    <col min="2904" max="2904" width="13.2054868425642" customWidth="1"/>
    <col min="2905" max="2905" width="13.2054868425642" customWidth="1"/>
    <col min="2906" max="2906" width="13.2054868425642" customWidth="1"/>
    <col min="2907" max="2907" width="13.2054868425642" customWidth="1"/>
    <col min="2908" max="2908" width="13.2054868425642" customWidth="1"/>
    <col min="2909" max="2909" width="13.2054868425642" customWidth="1"/>
    <col min="2910" max="2910" width="13.2054868425642" customWidth="1"/>
    <col min="2911" max="2911" width="13.2054868425642" customWidth="1"/>
    <col min="2912" max="2912" width="13.2054868425642" customWidth="1"/>
    <col min="2913" max="2913" width="13.2054868425642" customWidth="1"/>
    <col min="2914" max="2914" width="13.2054868425642" customWidth="1"/>
    <col min="2915" max="2915" width="13.2054868425642" customWidth="1"/>
    <col min="2916" max="2916" width="13.2054868425642" customWidth="1"/>
    <col min="2917" max="2917" width="13.2054868425642" customWidth="1"/>
    <col min="2918" max="2918" width="13.2054868425642" customWidth="1"/>
    <col min="2919" max="2919" width="13.2054868425642" customWidth="1"/>
    <col min="2920" max="2920" width="13.2054868425642" customWidth="1"/>
    <col min="2921" max="2921" width="13.2054868425642" customWidth="1"/>
    <col min="2922" max="2922" width="13.2054868425642" customWidth="1"/>
    <col min="2923" max="2923" width="13.2054868425642" customWidth="1"/>
    <col min="2924" max="2924" width="13.2054868425642" customWidth="1"/>
    <col min="2925" max="2925" width="13.2054868425642" customWidth="1"/>
    <col min="2926" max="2926" width="13.2054868425642" customWidth="1"/>
    <col min="2927" max="2927" width="13.2054868425642" customWidth="1"/>
    <col min="2928" max="2928" width="13.2054868425642" customWidth="1"/>
    <col min="2929" max="2929" width="13.2054868425642" customWidth="1"/>
    <col min="2930" max="2930" width="13.2054868425642" customWidth="1"/>
    <col min="2931" max="2931" width="13.2054868425642" customWidth="1"/>
    <col min="2932" max="2932" width="13.2054868425642" customWidth="1"/>
    <col min="2933" max="2933" width="13.2054868425642" customWidth="1"/>
    <col min="2934" max="2934" width="13.2054868425642" customWidth="1"/>
    <col min="2935" max="2935" width="13.2054868425642" customWidth="1"/>
    <col min="2936" max="2936" width="13.2054868425642" customWidth="1"/>
    <col min="2937" max="2937" width="13.2054868425642" customWidth="1"/>
    <col min="2938" max="2938" width="13.2054868425642" customWidth="1"/>
    <col min="2939" max="2939" width="13.2054868425642" customWidth="1"/>
    <col min="2940" max="2940" width="13.2054868425642" customWidth="1"/>
    <col min="2941" max="2941" width="13.2054868425642" customWidth="1"/>
    <col min="2942" max="2942" width="13.2054868425642" customWidth="1"/>
    <col min="2943" max="2943" width="13.2054868425642" customWidth="1"/>
    <col min="2944" max="2944" width="13.2054868425642" customWidth="1"/>
    <col min="2945" max="2945" width="13.2054868425642" customWidth="1"/>
    <col min="2946" max="2946" width="13.2054868425642" customWidth="1"/>
    <col min="2947" max="2947" width="13.2054868425642" customWidth="1"/>
    <col min="2948" max="2948" width="13.2054868425642" customWidth="1"/>
    <col min="2949" max="2949" width="13.2054868425642" customWidth="1"/>
    <col min="2950" max="2950" width="13.2054868425642" customWidth="1"/>
    <col min="2951" max="2951" width="13.2054868425642" customWidth="1"/>
    <col min="2952" max="2952" width="13.2054868425642" customWidth="1"/>
    <col min="2953" max="2953" width="13.2054868425642" customWidth="1"/>
    <col min="2954" max="2954" width="13.2054868425642" customWidth="1"/>
    <col min="2955" max="2955" width="13.2054868425642" customWidth="1"/>
    <col min="2956" max="2956" width="13.2054868425642" customWidth="1"/>
    <col min="2957" max="2957" width="13.2054868425642" customWidth="1"/>
    <col min="2958" max="2958" width="13.2054868425642" customWidth="1"/>
    <col min="2959" max="2959" width="13.2054868425642" customWidth="1"/>
    <col min="2960" max="2960" width="13.2054868425642" customWidth="1"/>
    <col min="2961" max="2961" width="13.2054868425642" customWidth="1"/>
    <col min="2962" max="2962" width="13.2054868425642" customWidth="1"/>
    <col min="2963" max="2963" width="13.2054868425642" customWidth="1"/>
    <col min="2964" max="2964" width="13.2054868425642" customWidth="1"/>
    <col min="2965" max="2965" width="13.2054868425642" customWidth="1"/>
    <col min="2966" max="2966" width="13.2054868425642" customWidth="1"/>
    <col min="2967" max="2967" width="13.2054868425642" customWidth="1"/>
    <col min="2968" max="2968" width="13.2054868425642" customWidth="1"/>
    <col min="2969" max="2969" width="13.2054868425642" customWidth="1"/>
    <col min="2970" max="2970" width="13.2054868425642" customWidth="1"/>
    <col min="2971" max="2971" width="13.2054868425642" customWidth="1"/>
    <col min="2972" max="2972" width="13.2054868425642" customWidth="1"/>
    <col min="2973" max="2973" width="13.2054868425642" customWidth="1"/>
    <col min="2974" max="2974" width="13.2054868425642" customWidth="1"/>
    <col min="2975" max="2975" width="13.2054868425642" customWidth="1"/>
    <col min="2976" max="2976" width="13.2054868425642" customWidth="1"/>
    <col min="2977" max="2977" width="13.2054868425642" customWidth="1"/>
    <col min="2978" max="2978" width="13.2054868425642" customWidth="1"/>
    <col min="2979" max="2979" width="13.2054868425642" customWidth="1"/>
    <col min="2980" max="2980" width="13.2054868425642" customWidth="1"/>
    <col min="2981" max="2981" width="13.2054868425642" customWidth="1"/>
    <col min="2982" max="2982" width="13.2054868425642" customWidth="1"/>
    <col min="2983" max="2983" width="13.2054868425642" customWidth="1"/>
    <col min="2984" max="2984" width="13.2054868425642" customWidth="1"/>
    <col min="2985" max="2985" width="13.2054868425642" customWidth="1"/>
    <col min="2986" max="2986" width="13.2054868425642" customWidth="1"/>
    <col min="2987" max="2987" width="13.2054868425642" customWidth="1"/>
    <col min="2988" max="2988" width="13.2054868425642" customWidth="1"/>
    <col min="2989" max="2989" width="13.2054868425642" customWidth="1"/>
    <col min="2990" max="2990" width="13.2054868425642" customWidth="1"/>
    <col min="2991" max="2991" width="13.2054868425642" customWidth="1"/>
    <col min="2992" max="2992" width="13.2054868425642" customWidth="1"/>
    <col min="2993" max="2993" width="13.2054868425642" customWidth="1"/>
    <col min="2994" max="2994" width="13.2054868425642" customWidth="1"/>
    <col min="2995" max="2995" width="13.2054868425642" customWidth="1"/>
    <col min="2996" max="2996" width="13.2054868425642" customWidth="1"/>
    <col min="2997" max="2997" width="13.2054868425642" customWidth="1"/>
    <col min="2998" max="2998" width="13.2054868425642" customWidth="1"/>
    <col min="2999" max="2999" width="13.2054868425642" customWidth="1"/>
    <col min="3000" max="3000" width="13.2054868425642" customWidth="1"/>
    <col min="3001" max="3001" width="13.2054868425642" customWidth="1"/>
    <col min="3002" max="3002" width="13.2054868425642" customWidth="1"/>
    <col min="3003" max="3003" width="13.2054868425642" customWidth="1"/>
    <col min="3004" max="3004" width="13.2054868425642" customWidth="1"/>
    <col min="3005" max="3005" width="13.2054868425642" customWidth="1"/>
    <col min="3006" max="3006" width="13.2054868425642" customWidth="1"/>
    <col min="3007" max="3007" width="13.2054868425642" customWidth="1"/>
    <col min="3008" max="3008" width="13.2054868425642" customWidth="1"/>
    <col min="3009" max="3009" width="13.2054868425642" customWidth="1"/>
    <col min="3010" max="3010" width="13.2054868425642" customWidth="1"/>
    <col min="3011" max="3011" width="13.2054868425642" customWidth="1"/>
    <col min="3012" max="3012" width="13.2054868425642" customWidth="1"/>
    <col min="3013" max="3013" width="13.2054868425642" customWidth="1"/>
    <col min="3014" max="3014" width="13.2054868425642" customWidth="1"/>
    <col min="3015" max="3015" width="13.2054868425642" customWidth="1"/>
    <col min="3016" max="3016" width="13.2054868425642" customWidth="1"/>
    <col min="3017" max="3017" width="13.2054868425642" customWidth="1"/>
    <col min="3018" max="3018" width="13.2054868425642" customWidth="1"/>
    <col min="3019" max="3019" width="13.2054868425642" customWidth="1"/>
    <col min="3020" max="3020" width="13.2054868425642" customWidth="1"/>
    <col min="3021" max="3021" width="13.2054868425642" customWidth="1"/>
    <col min="3022" max="3022" width="13.2054868425642" customWidth="1"/>
    <col min="3023" max="3023" width="13.2054868425642" customWidth="1"/>
    <col min="3024" max="3024" width="13.2054868425642" customWidth="1"/>
    <col min="3025" max="3025" width="13.2054868425642" customWidth="1"/>
    <col min="3026" max="3026" width="13.2054868425642" customWidth="1"/>
    <col min="3027" max="3027" width="13.2054868425642" customWidth="1"/>
    <col min="3028" max="3028" width="13.2054868425642" customWidth="1"/>
    <col min="3029" max="3029" width="13.2054868425642" customWidth="1"/>
    <col min="3030" max="3030" width="13.2054868425642" customWidth="1"/>
    <col min="3031" max="3031" width="13.2054868425642" customWidth="1"/>
    <col min="3032" max="3032" width="13.2054868425642" customWidth="1"/>
    <col min="3033" max="3033" width="13.2054868425642" customWidth="1"/>
    <col min="3034" max="3034" width="13.2054868425642" customWidth="1"/>
    <col min="3035" max="3035" width="13.2054868425642" customWidth="1"/>
    <col min="3036" max="3036" width="13.2054868425642" customWidth="1"/>
    <col min="3037" max="3037" width="13.2054868425642" customWidth="1"/>
    <col min="3038" max="3038" width="13.2054868425642" customWidth="1"/>
    <col min="3039" max="3039" width="13.2054868425642" customWidth="1"/>
    <col min="3040" max="3040" width="13.2054868425642" customWidth="1"/>
    <col min="3041" max="3041" width="13.2054868425642" customWidth="1"/>
    <col min="3042" max="3042" width="13.2054868425642" customWidth="1"/>
    <col min="3043" max="3043" width="13.2054868425642" customWidth="1"/>
    <col min="3044" max="3044" width="13.2054868425642" customWidth="1"/>
    <col min="3045" max="3045" width="13.2054868425642" customWidth="1"/>
    <col min="3046" max="3046" width="13.2054868425642" customWidth="1"/>
    <col min="3047" max="3047" width="13.2054868425642" customWidth="1"/>
    <col min="3048" max="3048" width="13.2054868425642" customWidth="1"/>
    <col min="3049" max="3049" width="13.2054868425642" customWidth="1"/>
    <col min="3050" max="3050" width="13.2054868425642" customWidth="1"/>
    <col min="3051" max="3051" width="13.2054868425642" customWidth="1"/>
    <col min="3052" max="3052" width="13.2054868425642" customWidth="1"/>
    <col min="3053" max="3053" width="13.2054868425642" customWidth="1"/>
    <col min="3054" max="3054" width="13.2054868425642" customWidth="1"/>
    <col min="3055" max="3055" width="13.2054868425642" customWidth="1"/>
    <col min="3056" max="3056" width="13.2054868425642" customWidth="1"/>
    <col min="3057" max="3057" width="13.2054868425642" customWidth="1"/>
    <col min="3058" max="3058" width="13.2054868425642" customWidth="1"/>
    <col min="3059" max="3059" width="13.2054868425642" customWidth="1"/>
    <col min="3060" max="3060" width="13.2054868425642" customWidth="1"/>
    <col min="3061" max="3061" width="13.2054868425642" customWidth="1"/>
    <col min="3062" max="3062" width="13.2054868425642" customWidth="1"/>
    <col min="3063" max="3063" width="13.2054868425642" customWidth="1"/>
    <col min="3064" max="3064" width="13.2054868425642" customWidth="1"/>
    <col min="3065" max="3065" width="13.2054868425642" customWidth="1"/>
    <col min="3066" max="3066" width="13.2054868425642" customWidth="1"/>
    <col min="3067" max="3067" width="13.2054868425642" customWidth="1"/>
    <col min="3068" max="3068" width="13.2054868425642" customWidth="1"/>
    <col min="3069" max="3069" width="13.2054868425642" customWidth="1"/>
    <col min="3070" max="3070" width="13.2054868425642" customWidth="1"/>
    <col min="3071" max="3071" width="13.2054868425642" customWidth="1"/>
    <col min="3072" max="3072" width="13.2054868425642" customWidth="1"/>
    <col min="3073" max="3073" width="13.2054868425642" customWidth="1"/>
    <col min="3074" max="3074" width="13.2054868425642" customWidth="1"/>
    <col min="3075" max="3075" width="13.2054868425642" customWidth="1"/>
    <col min="3076" max="3076" width="13.2054868425642" customWidth="1"/>
    <col min="3077" max="3077" width="13.2054868425642" customWidth="1"/>
    <col min="3078" max="3078" width="13.2054868425642" customWidth="1"/>
    <col min="3079" max="3079" width="13.2054868425642" customWidth="1"/>
    <col min="3080" max="3080" width="13.2054868425642" customWidth="1"/>
    <col min="3081" max="3081" width="13.2054868425642" customWidth="1"/>
    <col min="3082" max="3082" width="13.2054868425642" customWidth="1"/>
    <col min="3083" max="3083" width="13.2054868425642" customWidth="1"/>
    <col min="3084" max="3084" width="13.2054868425642" customWidth="1"/>
    <col min="3085" max="3085" width="13.2054868425642" customWidth="1"/>
    <col min="3086" max="3086" width="13.2054868425642" customWidth="1"/>
    <col min="3087" max="3087" width="13.2054868425642" customWidth="1"/>
    <col min="3088" max="3088" width="13.2054868425642" customWidth="1"/>
    <col min="3089" max="3089" width="13.2054868425642" customWidth="1"/>
    <col min="3090" max="3090" width="13.2054868425642" customWidth="1"/>
    <col min="3091" max="3091" width="13.2054868425642" customWidth="1"/>
    <col min="3092" max="3092" width="13.2054868425642" customWidth="1"/>
    <col min="3093" max="3093" width="13.2054868425642" customWidth="1"/>
    <col min="3094" max="3094" width="13.2054868425642" customWidth="1"/>
    <col min="3095" max="3095" width="13.2054868425642" customWidth="1"/>
    <col min="3096" max="3096" width="13.2054868425642" customWidth="1"/>
    <col min="3097" max="3097" width="13.2054868425642" customWidth="1"/>
    <col min="3098" max="3098" width="13.2054868425642" customWidth="1"/>
    <col min="3099" max="3099" width="13.2054868425642" customWidth="1"/>
    <col min="3100" max="3100" width="13.2054868425642" customWidth="1"/>
    <col min="3101" max="3101" width="13.2054868425642" customWidth="1"/>
    <col min="3102" max="3102" width="13.2054868425642" customWidth="1"/>
    <col min="3103" max="3103" width="13.2054868425642" customWidth="1"/>
    <col min="3104" max="3104" width="13.2054868425642" customWidth="1"/>
    <col min="3105" max="3105" width="13.2054868425642" customWidth="1"/>
    <col min="3106" max="3106" width="13.2054868425642" customWidth="1"/>
    <col min="3107" max="3107" width="13.2054868425642" customWidth="1"/>
    <col min="3108" max="3108" width="13.2054868425642" customWidth="1"/>
    <col min="3109" max="3109" width="13.2054868425642" customWidth="1"/>
    <col min="3110" max="3110" width="13.2054868425642" customWidth="1"/>
    <col min="3111" max="3111" width="13.2054868425642" customWidth="1"/>
    <col min="3112" max="3112" width="13.2054868425642" customWidth="1"/>
    <col min="3113" max="3113" width="13.2054868425642" customWidth="1"/>
    <col min="3114" max="3114" width="13.2054868425642" customWidth="1"/>
    <col min="3115" max="3115" width="13.2054868425642" customWidth="1"/>
    <col min="3116" max="3116" width="13.2054868425642" customWidth="1"/>
    <col min="3117" max="3117" width="13.2054868425642" customWidth="1"/>
    <col min="3118" max="3118" width="13.2054868425642" customWidth="1"/>
    <col min="3119" max="3119" width="13.2054868425642" customWidth="1"/>
    <col min="3120" max="3120" width="13.2054868425642" customWidth="1"/>
    <col min="3121" max="3121" width="13.2054868425642" customWidth="1"/>
    <col min="3122" max="3122" width="13.2054868425642" customWidth="1"/>
    <col min="3123" max="3123" width="13.2054868425642" customWidth="1"/>
    <col min="3124" max="3124" width="13.2054868425642" customWidth="1"/>
    <col min="3125" max="3125" width="13.2054868425642" customWidth="1"/>
    <col min="3126" max="3126" width="13.2054868425642" customWidth="1"/>
    <col min="3127" max="3127" width="13.2054868425642" customWidth="1"/>
    <col min="3128" max="3128" width="13.2054868425642" customWidth="1"/>
    <col min="3129" max="3129" width="13.2054868425642" customWidth="1"/>
    <col min="3130" max="3130" width="13.2054868425642" customWidth="1"/>
    <col min="3131" max="3131" width="13.2054868425642" customWidth="1"/>
    <col min="3132" max="3132" width="13.2054868425642" customWidth="1"/>
    <col min="3133" max="3133" width="13.2054868425642" customWidth="1"/>
    <col min="3134" max="3134" width="13.2054868425642" customWidth="1"/>
    <col min="3135" max="3135" width="13.2054868425642" customWidth="1"/>
    <col min="3136" max="3136" width="13.2054868425642" customWidth="1"/>
    <col min="3137" max="3137" width="13.2054868425642" customWidth="1"/>
    <col min="3138" max="3138" width="13.2054868425642" customWidth="1"/>
    <col min="3139" max="3139" width="13.2054868425642" customWidth="1"/>
    <col min="3140" max="3140" width="13.2054868425642" customWidth="1"/>
    <col min="3141" max="3141" width="13.2054868425642" customWidth="1"/>
    <col min="3142" max="3142" width="13.2054868425642" customWidth="1"/>
    <col min="3143" max="3143" width="13.2054868425642" customWidth="1"/>
    <col min="3144" max="3144" width="13.2054868425642" customWidth="1"/>
    <col min="3145" max="3145" width="13.2054868425642" customWidth="1"/>
    <col min="3146" max="3146" width="13.2054868425642" customWidth="1"/>
    <col min="3147" max="3147" width="13.2054868425642" customWidth="1"/>
    <col min="3148" max="3148" width="13.2054868425642" customWidth="1"/>
    <col min="3149" max="3149" width="13.2054868425642" customWidth="1"/>
    <col min="3150" max="3150" width="13.2054868425642" customWidth="1"/>
    <col min="3151" max="3151" width="13.2054868425642" customWidth="1"/>
    <col min="3152" max="3152" width="13.2054868425642" customWidth="1"/>
    <col min="3153" max="3153" width="13.2054868425642" customWidth="1"/>
    <col min="3154" max="3154" width="13.2054868425642" customWidth="1"/>
    <col min="3155" max="3155" width="13.2054868425642" customWidth="1"/>
    <col min="3156" max="3156" width="13.2054868425642" customWidth="1"/>
    <col min="3157" max="3157" width="13.2054868425642" customWidth="1"/>
    <col min="3158" max="3158" width="13.2054868425642" customWidth="1"/>
    <col min="3159" max="3159" width="13.2054868425642" customWidth="1"/>
    <col min="3160" max="3160" width="13.2054868425642" customWidth="1"/>
    <col min="3161" max="3161" width="13.2054868425642" customWidth="1"/>
    <col min="3162" max="3162" width="13.2054868425642" customWidth="1"/>
    <col min="3163" max="3163" width="13.2054868425642" customWidth="1"/>
    <col min="3164" max="3164" width="13.2054868425642" customWidth="1"/>
    <col min="3165" max="3165" width="13.2054868425642" customWidth="1"/>
    <col min="3166" max="3166" width="13.2054868425642" customWidth="1"/>
    <col min="3167" max="3167" width="13.2054868425642" customWidth="1"/>
    <col min="3168" max="3168" width="13.2054868425642" customWidth="1"/>
    <col min="3169" max="3169" width="13.2054868425642" customWidth="1"/>
    <col min="3170" max="3170" width="13.2054868425642" customWidth="1"/>
    <col min="3171" max="3171" width="13.2054868425642" customWidth="1"/>
    <col min="3172" max="3172" width="13.2054868425642" customWidth="1"/>
    <col min="3173" max="3173" width="13.2054868425642" customWidth="1"/>
    <col min="3174" max="3174" width="13.2054868425642" customWidth="1"/>
    <col min="3175" max="3175" width="13.2054868425642" customWidth="1"/>
    <col min="3176" max="3176" width="13.2054868425642" customWidth="1"/>
    <col min="3177" max="3177" width="13.2054868425642" customWidth="1"/>
    <col min="3178" max="3178" width="13.2054868425642" customWidth="1"/>
    <col min="3179" max="3179" width="13.2054868425642" customWidth="1"/>
    <col min="3180" max="3180" width="13.2054868425642" customWidth="1"/>
    <col min="3181" max="3181" width="13.2054868425642" customWidth="1"/>
    <col min="3182" max="3182" width="13.2054868425642" customWidth="1"/>
    <col min="3183" max="3183" width="13.2054868425642" customWidth="1"/>
    <col min="3184" max="3184" width="13.2054868425642" customWidth="1"/>
    <col min="3185" max="3185" width="13.2054868425642" customWidth="1"/>
    <col min="3186" max="3186" width="13.2054868425642" customWidth="1"/>
    <col min="3187" max="3187" width="13.2054868425642" customWidth="1"/>
    <col min="3188" max="3188" width="13.2054868425642" customWidth="1"/>
    <col min="3189" max="3189" width="13.2054868425642" customWidth="1"/>
    <col min="3190" max="3190" width="13.2054868425642" customWidth="1"/>
    <col min="3191" max="3191" width="13.2054868425642" customWidth="1"/>
    <col min="3192" max="3192" width="13.2054868425642" customWidth="1"/>
    <col min="3193" max="3193" width="13.2054868425642" customWidth="1"/>
    <col min="3194" max="3194" width="13.2054868425642" customWidth="1"/>
    <col min="3195" max="3195" width="13.2054868425642" customWidth="1"/>
    <col min="3196" max="3196" width="13.2054868425642" customWidth="1"/>
    <col min="3197" max="3197" width="13.2054868425642" customWidth="1"/>
    <col min="3198" max="3198" width="13.2054868425642" customWidth="1"/>
    <col min="3199" max="3199" width="13.2054868425642" customWidth="1"/>
    <col min="3200" max="3200" width="13.2054868425642" customWidth="1"/>
    <col min="3201" max="3201" width="13.2054868425642" customWidth="1"/>
    <col min="3202" max="3202" width="13.2054868425642" customWidth="1"/>
    <col min="3203" max="3203" width="13.2054868425642" customWidth="1"/>
    <col min="3204" max="3204" width="13.2054868425642" customWidth="1"/>
    <col min="3205" max="3205" width="13.2054868425642" customWidth="1"/>
    <col min="3206" max="3206" width="13.2054868425642" customWidth="1"/>
    <col min="3207" max="3207" width="13.2054868425642" customWidth="1"/>
    <col min="3208" max="3208" width="13.2054868425642" customWidth="1"/>
    <col min="3209" max="3209" width="13.2054868425642" customWidth="1"/>
    <col min="3210" max="3210" width="13.2054868425642" customWidth="1"/>
    <col min="3211" max="3211" width="13.2054868425642" customWidth="1"/>
    <col min="3212" max="3212" width="13.2054868425642" customWidth="1"/>
    <col min="3213" max="3213" width="13.2054868425642" customWidth="1"/>
    <col min="3214" max="3214" width="13.2054868425642" customWidth="1"/>
    <col min="3215" max="3215" width="13.2054868425642" customWidth="1"/>
    <col min="3216" max="3216" width="13.2054868425642" customWidth="1"/>
    <col min="3217" max="3217" width="13.2054868425642" customWidth="1"/>
    <col min="3218" max="3218" width="13.2054868425642" customWidth="1"/>
    <col min="3219" max="3219" width="13.2054868425642" customWidth="1"/>
    <col min="3220" max="3220" width="13.2054868425642" customWidth="1"/>
    <col min="3221" max="3221" width="13.2054868425642" customWidth="1"/>
    <col min="3222" max="3222" width="13.2054868425642" customWidth="1"/>
    <col min="3223" max="3223" width="13.2054868425642" customWidth="1"/>
    <col min="3224" max="3224" width="13.2054868425642" customWidth="1"/>
    <col min="3225" max="3225" width="13.2054868425642" customWidth="1"/>
    <col min="3226" max="3226" width="13.2054868425642" customWidth="1"/>
    <col min="3227" max="3227" width="13.2054868425642" customWidth="1"/>
    <col min="3228" max="3228" width="13.2054868425642" customWidth="1"/>
    <col min="3229" max="3229" width="13.2054868425642" customWidth="1"/>
    <col min="3230" max="3230" width="13.2054868425642" customWidth="1"/>
    <col min="3231" max="3231" width="13.2054868425642" customWidth="1"/>
    <col min="3232" max="3232" width="13.2054868425642" customWidth="1"/>
    <col min="3233" max="3233" width="13.2054868425642" customWidth="1"/>
    <col min="3234" max="3234" width="13.2054868425642" customWidth="1"/>
    <col min="3235" max="3235" width="13.2054868425642" customWidth="1"/>
    <col min="3236" max="3236" width="13.2054868425642" customWidth="1"/>
    <col min="3237" max="3237" width="13.2054868425642" customWidth="1"/>
    <col min="3238" max="3238" width="13.2054868425642" customWidth="1"/>
    <col min="3239" max="3239" width="13.2054868425642" customWidth="1"/>
    <col min="3240" max="3240" width="13.2054868425642" customWidth="1"/>
    <col min="3241" max="3241" width="13.2054868425642" customWidth="1"/>
    <col min="3242" max="3242" width="13.2054868425642" customWidth="1"/>
    <col min="3243" max="3243" width="13.2054868425642" customWidth="1"/>
    <col min="3244" max="3244" width="13.2054868425642" customWidth="1"/>
    <col min="3245" max="3245" width="13.2054868425642" customWidth="1"/>
    <col min="3246" max="3246" width="13.2054868425642" customWidth="1"/>
    <col min="3247" max="3247" width="13.2054868425642" customWidth="1"/>
    <col min="3248" max="3248" width="13.2054868425642" customWidth="1"/>
    <col min="3249" max="3249" width="13.2054868425642" customWidth="1"/>
    <col min="3250" max="3250" width="13.2054868425642" customWidth="1"/>
    <col min="3251" max="3251" width="13.2054868425642" customWidth="1"/>
    <col min="3252" max="3252" width="13.2054868425642" customWidth="1"/>
    <col min="3253" max="3253" width="13.2054868425642" customWidth="1"/>
    <col min="3254" max="3254" width="13.2054868425642" customWidth="1"/>
    <col min="3255" max="3255" width="13.2054868425642" customWidth="1"/>
    <col min="3256" max="3256" width="13.2054868425642" customWidth="1"/>
    <col min="3257" max="3257" width="13.2054868425642" customWidth="1"/>
    <col min="3258" max="3258" width="13.2054868425642" customWidth="1"/>
    <col min="3259" max="3259" width="13.2054868425642" customWidth="1"/>
    <col min="3260" max="3260" width="13.2054868425642" customWidth="1"/>
    <col min="3261" max="3261" width="13.2054868425642" customWidth="1"/>
    <col min="3262" max="3262" width="13.2054868425642" customWidth="1"/>
    <col min="3263" max="3263" width="13.2054868425642" customWidth="1"/>
    <col min="3264" max="3264" width="13.2054868425642" customWidth="1"/>
    <col min="3265" max="3265" width="13.2054868425642" customWidth="1"/>
    <col min="3266" max="3266" width="13.2054868425642" customWidth="1"/>
    <col min="3267" max="3267" width="13.2054868425642" customWidth="1"/>
    <col min="3268" max="3268" width="13.2054868425642" customWidth="1"/>
    <col min="3269" max="3269" width="13.2054868425642" customWidth="1"/>
    <col min="3270" max="3270" width="13.2054868425642" customWidth="1"/>
    <col min="3271" max="3271" width="13.2054868425642" customWidth="1"/>
    <col min="3272" max="3272" width="13.2054868425642" customWidth="1"/>
    <col min="3273" max="3273" width="13.2054868425642" customWidth="1"/>
    <col min="3274" max="3274" width="13.2054868425642" customWidth="1"/>
    <col min="3275" max="3275" width="13.2054868425642" customWidth="1"/>
    <col min="3276" max="3276" width="13.2054868425642" customWidth="1"/>
    <col min="3277" max="3277" width="13.2054868425642" customWidth="1"/>
    <col min="3278" max="3278" width="13.2054868425642" customWidth="1"/>
    <col min="3279" max="3279" width="13.2054868425642" customWidth="1"/>
    <col min="3280" max="3280" width="13.2054868425642" customWidth="1"/>
    <col min="3281" max="3281" width="13.2054868425642" customWidth="1"/>
    <col min="3282" max="3282" width="13.2054868425642" customWidth="1"/>
    <col min="3283" max="3283" width="13.2054868425642" customWidth="1"/>
    <col min="3284" max="3284" width="13.2054868425642" customWidth="1"/>
    <col min="3285" max="3285" width="13.2054868425642" customWidth="1"/>
    <col min="3286" max="3286" width="13.2054868425642" customWidth="1"/>
    <col min="3287" max="3287" width="13.2054868425642" customWidth="1"/>
    <col min="3288" max="3288" width="13.2054868425642" customWidth="1"/>
    <col min="3289" max="3289" width="13.2054868425642" customWidth="1"/>
    <col min="3290" max="3290" width="13.2054868425642" customWidth="1"/>
    <col min="3291" max="3291" width="13.2054868425642" customWidth="1"/>
    <col min="3292" max="3292" width="13.2054868425642" customWidth="1"/>
    <col min="3293" max="3293" width="13.2054868425642" customWidth="1"/>
    <col min="3294" max="3294" width="13.2054868425642" customWidth="1"/>
    <col min="3295" max="3295" width="13.2054868425642" customWidth="1"/>
    <col min="3296" max="3296" width="13.2054868425642" customWidth="1"/>
    <col min="3297" max="3297" width="13.2054868425642" customWidth="1"/>
    <col min="3298" max="3298" width="13.2054868425642" customWidth="1"/>
    <col min="3299" max="3299" width="13.2054868425642" customWidth="1"/>
    <col min="3300" max="3300" width="13.2054868425642" customWidth="1"/>
    <col min="3301" max="3301" width="13.2054868425642" customWidth="1"/>
    <col min="3302" max="3302" width="13.2054868425642" customWidth="1"/>
    <col min="3303" max="3303" width="13.2054868425642" customWidth="1"/>
    <col min="3304" max="3304" width="13.2054868425642" customWidth="1"/>
    <col min="3305" max="3305" width="13.2054868425642" customWidth="1"/>
    <col min="3306" max="3306" width="13.2054868425642" customWidth="1"/>
    <col min="3307" max="3307" width="13.2054868425642" customWidth="1"/>
    <col min="3308" max="3308" width="13.2054868425642" customWidth="1"/>
    <col min="3309" max="3309" width="13.2054868425642" customWidth="1"/>
    <col min="3310" max="3310" width="13.2054868425642" customWidth="1"/>
    <col min="3311" max="3311" width="13.2054868425642" customWidth="1"/>
    <col min="3312" max="3312" width="13.2054868425642" customWidth="1"/>
    <col min="3313" max="3313" width="13.2054868425642" customWidth="1"/>
    <col min="3314" max="3314" width="13.2054868425642" customWidth="1"/>
    <col min="3315" max="3315" width="13.2054868425642" customWidth="1"/>
    <col min="3316" max="3316" width="13.2054868425642" customWidth="1"/>
    <col min="3317" max="3317" width="13.2054868425642" customWidth="1"/>
    <col min="3318" max="3318" width="13.2054868425642" customWidth="1"/>
    <col min="3319" max="3319" width="13.2054868425642" customWidth="1"/>
    <col min="3320" max="3320" width="13.2054868425642" customWidth="1"/>
    <col min="3321" max="3321" width="13.2054868425642" customWidth="1"/>
    <col min="3322" max="3322" width="13.2054868425642" customWidth="1"/>
    <col min="3323" max="3323" width="13.2054868425642" customWidth="1"/>
    <col min="3324" max="3324" width="13.2054868425642" customWidth="1"/>
    <col min="3325" max="3325" width="13.2054868425642" customWidth="1"/>
    <col min="3326" max="3326" width="13.2054868425642" customWidth="1"/>
    <col min="3327" max="3327" width="13.2054868425642" customWidth="1"/>
    <col min="3328" max="3328" width="13.2054868425642" customWidth="1"/>
    <col min="3329" max="3329" width="13.2054868425642" customWidth="1"/>
    <col min="3330" max="3330" width="13.2054868425642" customWidth="1"/>
    <col min="3331" max="3331" width="13.2054868425642" customWidth="1"/>
    <col min="3332" max="3332" width="13.2054868425642" customWidth="1"/>
    <col min="3333" max="3333" width="13.2054868425642" customWidth="1"/>
    <col min="3334" max="3334" width="13.2054868425642" customWidth="1"/>
    <col min="3335" max="3335" width="13.2054868425642" customWidth="1"/>
    <col min="3336" max="3336" width="13.2054868425642" customWidth="1"/>
    <col min="3337" max="3337" width="13.2054868425642" customWidth="1"/>
    <col min="3338" max="3338" width="13.2054868425642" customWidth="1"/>
    <col min="3339" max="3339" width="13.2054868425642" customWidth="1"/>
    <col min="3340" max="3340" width="13.2054868425642" customWidth="1"/>
    <col min="3341" max="3341" width="13.2054868425642" customWidth="1"/>
    <col min="3342" max="3342" width="13.2054868425642" customWidth="1"/>
    <col min="3343" max="3343" width="13.2054868425642" customWidth="1"/>
    <col min="3344" max="3344" width="13.2054868425642" customWidth="1"/>
    <col min="3345" max="3345" width="13.2054868425642" customWidth="1"/>
    <col min="3346" max="3346" width="13.2054868425642" customWidth="1"/>
    <col min="3347" max="3347" width="13.2054868425642" customWidth="1"/>
    <col min="3348" max="3348" width="13.2054868425642" customWidth="1"/>
    <col min="3349" max="3349" width="13.2054868425642" customWidth="1"/>
    <col min="3350" max="3350" width="13.2054868425642" customWidth="1"/>
    <col min="3351" max="3351" width="13.2054868425642" customWidth="1"/>
    <col min="3352" max="3352" width="13.2054868425642" customWidth="1"/>
    <col min="3353" max="3353" width="13.2054868425642" customWidth="1"/>
    <col min="3354" max="3354" width="13.2054868425642" customWidth="1"/>
    <col min="3355" max="3355" width="13.2054868425642" customWidth="1"/>
    <col min="3356" max="3356" width="13.2054868425642" customWidth="1"/>
    <col min="3357" max="3357" width="13.2054868425642" customWidth="1"/>
    <col min="3358" max="3358" width="13.2054868425642" customWidth="1"/>
    <col min="3359" max="3359" width="13.2054868425642" customWidth="1"/>
    <col min="3360" max="3360" width="13.2054868425642" customWidth="1"/>
    <col min="3361" max="3361" width="13.2054868425642" customWidth="1"/>
    <col min="3362" max="3362" width="13.2054868425642" customWidth="1"/>
    <col min="3363" max="3363" width="13.2054868425642" customWidth="1"/>
    <col min="3364" max="3364" width="13.2054868425642" customWidth="1"/>
    <col min="3365" max="3365" width="13.2054868425642" customWidth="1"/>
    <col min="3366" max="3366" width="13.2054868425642" customWidth="1"/>
    <col min="3367" max="3367" width="13.2054868425642" customWidth="1"/>
    <col min="3368" max="3368" width="13.2054868425642" customWidth="1"/>
    <col min="3369" max="3369" width="13.2054868425642" customWidth="1"/>
    <col min="3370" max="3370" width="13.2054868425642" customWidth="1"/>
    <col min="3371" max="3371" width="13.2054868425642" customWidth="1"/>
    <col min="3372" max="3372" width="13.2054868425642" customWidth="1"/>
    <col min="3373" max="3373" width="13.2054868425642" customWidth="1"/>
    <col min="3374" max="3374" width="13.2054868425642" customWidth="1"/>
    <col min="3375" max="3375" width="13.2054868425642" customWidth="1"/>
    <col min="3376" max="3376" width="13.2054868425642" customWidth="1"/>
    <col min="3377" max="3377" width="13.2054868425642" customWidth="1"/>
    <col min="3378" max="3378" width="13.2054868425642" customWidth="1"/>
    <col min="3379" max="3379" width="13.2054868425642" customWidth="1"/>
    <col min="3380" max="3380" width="13.2054868425642" customWidth="1"/>
    <col min="3381" max="3381" width="13.2054868425642" customWidth="1"/>
    <col min="3382" max="3382" width="13.2054868425642" customWidth="1"/>
    <col min="3383" max="3383" width="13.2054868425642" customWidth="1"/>
    <col min="3384" max="3384" width="13.2054868425642" customWidth="1"/>
    <col min="3385" max="3385" width="13.2054868425642" customWidth="1"/>
    <col min="3386" max="3386" width="13.2054868425642" customWidth="1"/>
    <col min="3387" max="3387" width="13.2054868425642" customWidth="1"/>
    <col min="3388" max="3388" width="13.2054868425642" customWidth="1"/>
    <col min="3389" max="3389" width="13.2054868425642" customWidth="1"/>
    <col min="3390" max="3390" width="13.2054868425642" customWidth="1"/>
    <col min="3391" max="3391" width="13.2054868425642" customWidth="1"/>
    <col min="3392" max="3392" width="13.2054868425642" customWidth="1"/>
    <col min="3393" max="3393" width="13.2054868425642" customWidth="1"/>
    <col min="3394" max="3394" width="13.2054868425642" customWidth="1"/>
    <col min="3395" max="3395" width="13.2054868425642" customWidth="1"/>
    <col min="3396" max="3396" width="13.2054868425642" customWidth="1"/>
    <col min="3397" max="3397" width="13.2054868425642" customWidth="1"/>
    <col min="3398" max="3398" width="13.2054868425642" customWidth="1"/>
    <col min="3399" max="3399" width="13.2054868425642" customWidth="1"/>
    <col min="3400" max="3400" width="13.2054868425642" customWidth="1"/>
    <col min="3401" max="3401" width="13.2054868425642" customWidth="1"/>
    <col min="3402" max="3402" width="13.2054868425642" customWidth="1"/>
    <col min="3403" max="3403" width="13.2054868425642" customWidth="1"/>
    <col min="3404" max="3404" width="13.2054868425642" customWidth="1"/>
    <col min="3405" max="3405" width="13.2054868425642" customWidth="1"/>
    <col min="3406" max="3406" width="13.2054868425642" customWidth="1"/>
    <col min="3407" max="3407" width="13.2054868425642" customWidth="1"/>
    <col min="3408" max="3408" width="13.2054868425642" customWidth="1"/>
    <col min="3409" max="3409" width="13.2054868425642" customWidth="1"/>
    <col min="3410" max="3410" width="13.2054868425642" customWidth="1"/>
    <col min="3411" max="3411" width="13.2054868425642" customWidth="1"/>
    <col min="3412" max="3412" width="13.2054868425642" customWidth="1"/>
    <col min="3413" max="3413" width="13.2054868425642" customWidth="1"/>
    <col min="3414" max="3414" width="13.2054868425642" customWidth="1"/>
    <col min="3415" max="3415" width="13.2054868425642" customWidth="1"/>
    <col min="3416" max="3416" width="13.2054868425642" customWidth="1"/>
    <col min="3417" max="3417" width="13.2054868425642" customWidth="1"/>
    <col min="3418" max="3418" width="13.2054868425642" customWidth="1"/>
    <col min="3419" max="3419" width="13.2054868425642" customWidth="1"/>
    <col min="3420" max="3420" width="13.2054868425642" customWidth="1"/>
    <col min="3421" max="3421" width="13.2054868425642" customWidth="1"/>
    <col min="3422" max="3422" width="13.2054868425642" customWidth="1"/>
    <col min="3423" max="3423" width="13.2054868425642" customWidth="1"/>
    <col min="3424" max="3424" width="13.2054868425642" customWidth="1"/>
    <col min="3425" max="3425" width="13.2054868425642" customWidth="1"/>
    <col min="3426" max="3426" width="13.2054868425642" customWidth="1"/>
    <col min="3427" max="3427" width="13.2054868425642" customWidth="1"/>
    <col min="3428" max="3428" width="13.2054868425642" customWidth="1"/>
    <col min="3429" max="3429" width="13.2054868425642" customWidth="1"/>
    <col min="3430" max="3430" width="13.2054868425642" customWidth="1"/>
    <col min="3431" max="3431" width="13.2054868425642" customWidth="1"/>
    <col min="3432" max="3432" width="13.2054868425642" customWidth="1"/>
    <col min="3433" max="3433" width="13.2054868425642" customWidth="1"/>
    <col min="3434" max="3434" width="13.2054868425642" customWidth="1"/>
    <col min="3435" max="3435" width="13.2054868425642" customWidth="1"/>
    <col min="3436" max="3436" width="13.2054868425642" customWidth="1"/>
    <col min="3437" max="3437" width="13.2054868425642" customWidth="1"/>
    <col min="3438" max="3438" width="13.2054868425642" customWidth="1"/>
    <col min="3439" max="3439" width="13.2054868425642" customWidth="1"/>
    <col min="3440" max="3440" width="13.2054868425642" customWidth="1"/>
    <col min="3441" max="3441" width="13.2054868425642" customWidth="1"/>
    <col min="3442" max="3442" width="13.2054868425642" customWidth="1"/>
    <col min="3443" max="3443" width="13.2054868425642" customWidth="1"/>
    <col min="3444" max="3444" width="13.2054868425642" customWidth="1"/>
    <col min="3445" max="3445" width="13.2054868425642" customWidth="1"/>
    <col min="3446" max="3446" width="13.2054868425642" customWidth="1"/>
    <col min="3447" max="3447" width="13.2054868425642" customWidth="1"/>
    <col min="3448" max="3448" width="13.2054868425642" customWidth="1"/>
    <col min="3449" max="3449" width="13.2054868425642" customWidth="1"/>
    <col min="3450" max="3450" width="13.2054868425642" customWidth="1"/>
    <col min="3451" max="3451" width="13.2054868425642" customWidth="1"/>
    <col min="3452" max="3452" width="13.2054868425642" customWidth="1"/>
    <col min="3453" max="3453" width="13.2054868425642" customWidth="1"/>
    <col min="3454" max="3454" width="13.2054868425642" customWidth="1"/>
    <col min="3455" max="3455" width="13.2054868425642" customWidth="1"/>
    <col min="3456" max="3456" width="13.2054868425642" customWidth="1"/>
    <col min="3457" max="3457" width="13.2054868425642" customWidth="1"/>
    <col min="3458" max="3458" width="13.2054868425642" customWidth="1"/>
    <col min="3459" max="3459" width="13.2054868425642" customWidth="1"/>
    <col min="3460" max="3460" width="13.2054868425642" customWidth="1"/>
    <col min="3461" max="3461" width="13.2054868425642" customWidth="1"/>
    <col min="3462" max="3462" width="13.2054868425642" customWidth="1"/>
    <col min="3463" max="3463" width="13.2054868425642" customWidth="1"/>
    <col min="3464" max="3464" width="13.2054868425642" customWidth="1"/>
    <col min="3465" max="3465" width="13.2054868425642" customWidth="1"/>
    <col min="3466" max="3466" width="13.2054868425642" customWidth="1"/>
    <col min="3467" max="3467" width="13.2054868425642" customWidth="1"/>
    <col min="3468" max="3468" width="13.2054868425642" customWidth="1"/>
    <col min="3469" max="3469" width="13.2054868425642" customWidth="1"/>
    <col min="3470" max="3470" width="13.2054868425642" customWidth="1"/>
    <col min="3471" max="3471" width="13.2054868425642" customWidth="1"/>
    <col min="3472" max="3472" width="13.2054868425642" customWidth="1"/>
    <col min="3473" max="3473" width="13.2054868425642" customWidth="1"/>
    <col min="3474" max="3474" width="13.2054868425642" customWidth="1"/>
    <col min="3475" max="3475" width="13.2054868425642" customWidth="1"/>
    <col min="3476" max="3476" width="13.2054868425642" customWidth="1"/>
    <col min="3477" max="3477" width="13.2054868425642" customWidth="1"/>
    <col min="3478" max="3478" width="13.2054868425642" customWidth="1"/>
    <col min="3479" max="3479" width="13.2054868425642" customWidth="1"/>
    <col min="3480" max="3480" width="13.2054868425642" customWidth="1"/>
    <col min="3481" max="3481" width="13.2054868425642" customWidth="1"/>
    <col min="3482" max="3482" width="13.2054868425642" customWidth="1"/>
    <col min="3483" max="3483" width="13.2054868425642" customWidth="1"/>
    <col min="3484" max="3484" width="13.2054868425642" customWidth="1"/>
    <col min="3485" max="3485" width="13.2054868425642" customWidth="1"/>
    <col min="3486" max="3486" width="13.2054868425642" customWidth="1"/>
    <col min="3487" max="3487" width="13.2054868425642" customWidth="1"/>
    <col min="3488" max="3488" width="13.2054868425642" customWidth="1"/>
    <col min="3489" max="3489" width="13.2054868425642" customWidth="1"/>
    <col min="3490" max="3490" width="13.2054868425642" customWidth="1"/>
    <col min="3491" max="3491" width="13.2054868425642" customWidth="1"/>
    <col min="3492" max="3492" width="13.2054868425642" customWidth="1"/>
    <col min="3493" max="3493" width="13.2054868425642" customWidth="1"/>
    <col min="3494" max="3494" width="13.2054868425642" customWidth="1"/>
    <col min="3495" max="3495" width="13.2054868425642" customWidth="1"/>
    <col min="3496" max="3496" width="13.2054868425642" customWidth="1"/>
    <col min="3497" max="3497" width="13.2054868425642" customWidth="1"/>
    <col min="3498" max="3498" width="13.2054868425642" customWidth="1"/>
    <col min="3499" max="3499" width="13.2054868425642" customWidth="1"/>
    <col min="3500" max="3500" width="13.2054868425642" customWidth="1"/>
    <col min="3501" max="3501" width="13.2054868425642" customWidth="1"/>
    <col min="3502" max="3502" width="13.2054868425642" customWidth="1"/>
    <col min="3503" max="3503" width="13.2054868425642" customWidth="1"/>
    <col min="3504" max="3504" width="13.2054868425642" customWidth="1"/>
    <col min="3505" max="3505" width="13.2054868425642" customWidth="1"/>
    <col min="3506" max="3506" width="13.2054868425642" customWidth="1"/>
    <col min="3507" max="3507" width="13.2054868425642" customWidth="1"/>
    <col min="3508" max="3508" width="13.2054868425642" customWidth="1"/>
    <col min="3509" max="3509" width="13.2054868425642" customWidth="1"/>
    <col min="3510" max="3510" width="13.2054868425642" customWidth="1"/>
    <col min="3511" max="3511" width="13.2054868425642" customWidth="1"/>
    <col min="3512" max="3512" width="13.2054868425642" customWidth="1"/>
    <col min="3513" max="3513" width="13.2054868425642" customWidth="1"/>
    <col min="3514" max="3514" width="13.2054868425642" customWidth="1"/>
    <col min="3515" max="3515" width="13.2054868425642" customWidth="1"/>
    <col min="3516" max="3516" width="13.2054868425642" customWidth="1"/>
    <col min="3517" max="3517" width="13.2054868425642" customWidth="1"/>
    <col min="3518" max="3518" width="13.2054868425642" customWidth="1"/>
    <col min="3519" max="3519" width="13.2054868425642" customWidth="1"/>
    <col min="3520" max="3520" width="13.2054868425642" customWidth="1"/>
    <col min="3521" max="3521" width="13.2054868425642" customWidth="1"/>
    <col min="3522" max="3522" width="13.2054868425642" customWidth="1"/>
    <col min="3523" max="3523" width="13.2054868425642" customWidth="1"/>
    <col min="3524" max="3524" width="13.2054868425642" customWidth="1"/>
    <col min="3525" max="3525" width="13.2054868425642" customWidth="1"/>
    <col min="3526" max="3526" width="13.2054868425642" customWidth="1"/>
    <col min="3527" max="3527" width="13.2054868425642" customWidth="1"/>
    <col min="3528" max="3528" width="13.2054868425642" customWidth="1"/>
    <col min="3529" max="3529" width="13.2054868425642" customWidth="1"/>
    <col min="3530" max="3530" width="13.2054868425642" customWidth="1"/>
    <col min="3531" max="3531" width="13.2054868425642" customWidth="1"/>
    <col min="3532" max="3532" width="13.2054868425642" customWidth="1"/>
    <col min="3533" max="3533" width="13.2054868425642" customWidth="1"/>
    <col min="3534" max="3534" width="13.2054868425642" customWidth="1"/>
    <col min="3535" max="3535" width="13.2054868425642" customWidth="1"/>
    <col min="3536" max="3536" width="13.2054868425642" customWidth="1"/>
    <col min="3537" max="3537" width="13.2054868425642" customWidth="1"/>
    <col min="3538" max="3538" width="13.2054868425642" customWidth="1"/>
    <col min="3539" max="3539" width="13.2054868425642" customWidth="1"/>
    <col min="3540" max="3540" width="13.2054868425642" customWidth="1"/>
    <col min="3541" max="3541" width="13.2054868425642" customWidth="1"/>
    <col min="3542" max="3542" width="13.2054868425642" customWidth="1"/>
    <col min="3543" max="3543" width="13.2054868425642" customWidth="1"/>
    <col min="3544" max="3544" width="13.2054868425642" customWidth="1"/>
    <col min="3545" max="3545" width="13.2054868425642" customWidth="1"/>
    <col min="3546" max="3546" width="13.2054868425642" customWidth="1"/>
    <col min="3547" max="3547" width="13.2054868425642" customWidth="1"/>
    <col min="3548" max="3548" width="13.2054868425642" customWidth="1"/>
    <col min="3549" max="3549" width="13.2054868425642" customWidth="1"/>
    <col min="3550" max="3550" width="13.2054868425642" customWidth="1"/>
    <col min="3551" max="3551" width="13.2054868425642" customWidth="1"/>
    <col min="3552" max="3552" width="13.2054868425642" customWidth="1"/>
    <col min="3553" max="3553" width="13.2054868425642" customWidth="1"/>
    <col min="3554" max="3554" width="13.2054868425642" customWidth="1"/>
    <col min="3555" max="3555" width="13.2054868425642" customWidth="1"/>
    <col min="3556" max="3556" width="13.2054868425642" customWidth="1"/>
    <col min="3557" max="3557" width="13.2054868425642" customWidth="1"/>
    <col min="3558" max="3558" width="13.2054868425642" customWidth="1"/>
    <col min="3559" max="3559" width="13.2054868425642" customWidth="1"/>
    <col min="3560" max="3560" width="13.2054868425642" customWidth="1"/>
    <col min="3561" max="3561" width="13.2054868425642" customWidth="1"/>
    <col min="3562" max="3562" width="13.2054868425642" customWidth="1"/>
    <col min="3563" max="3563" width="13.2054868425642" customWidth="1"/>
    <col min="3564" max="3564" width="13.2054868425642" customWidth="1"/>
    <col min="3565" max="3565" width="13.2054868425642" customWidth="1"/>
    <col min="3566" max="3566" width="13.2054868425642" customWidth="1"/>
    <col min="3567" max="3567" width="13.2054868425642" customWidth="1"/>
    <col min="3568" max="3568" width="13.2054868425642" customWidth="1"/>
    <col min="3569" max="3569" width="13.2054868425642" customWidth="1"/>
    <col min="3570" max="3570" width="13.2054868425642" customWidth="1"/>
    <col min="3571" max="3571" width="13.2054868425642" customWidth="1"/>
    <col min="3572" max="3572" width="13.2054868425642" customWidth="1"/>
    <col min="3573" max="3573" width="13.2054868425642" customWidth="1"/>
    <col min="3574" max="3574" width="13.2054868425642" customWidth="1"/>
    <col min="3575" max="3575" width="13.2054868425642" customWidth="1"/>
    <col min="3576" max="3576" width="13.2054868425642" customWidth="1"/>
    <col min="3577" max="3577" width="13.2054868425642" customWidth="1"/>
    <col min="3578" max="3578" width="13.2054868425642" customWidth="1"/>
    <col min="3579" max="3579" width="13.2054868425642" customWidth="1"/>
    <col min="3580" max="3580" width="13.2054868425642" customWidth="1"/>
    <col min="3581" max="3581" width="13.2054868425642" customWidth="1"/>
    <col min="3582" max="3582" width="13.2054868425642" customWidth="1"/>
    <col min="3583" max="3583" width="13.2054868425642" customWidth="1"/>
    <col min="3584" max="3584" width="13.2054868425642" customWidth="1"/>
    <col min="3585" max="3585" width="13.2054868425642" customWidth="1"/>
    <col min="3586" max="3586" width="13.2054868425642" customWidth="1"/>
    <col min="3587" max="3587" width="13.2054868425642" customWidth="1"/>
    <col min="3588" max="3588" width="13.2054868425642" customWidth="1"/>
    <col min="3589" max="3589" width="13.2054868425642" customWidth="1"/>
    <col min="3590" max="3590" width="13.2054868425642" customWidth="1"/>
    <col min="3591" max="3591" width="13.2054868425642" customWidth="1"/>
    <col min="3592" max="3592" width="13.2054868425642" customWidth="1"/>
    <col min="3593" max="3593" width="13.2054868425642" customWidth="1"/>
    <col min="3594" max="3594" width="13.2054868425642" customWidth="1"/>
    <col min="3595" max="3595" width="13.2054868425642" customWidth="1"/>
    <col min="3596" max="3596" width="13.2054868425642" customWidth="1"/>
    <col min="3597" max="3597" width="13.2054868425642" customWidth="1"/>
    <col min="3598" max="3598" width="13.2054868425642" customWidth="1"/>
    <col min="3599" max="3599" width="13.2054868425642" customWidth="1"/>
    <col min="3600" max="3600" width="13.2054868425642" customWidth="1"/>
    <col min="3601" max="3601" width="13.2054868425642" customWidth="1"/>
    <col min="3602" max="3602" width="13.2054868425642" customWidth="1"/>
    <col min="3603" max="3603" width="13.2054868425642" customWidth="1"/>
    <col min="3604" max="3604" width="13.2054868425642" customWidth="1"/>
    <col min="3605" max="3605" width="13.2054868425642" customWidth="1"/>
    <col min="3606" max="3606" width="13.2054868425642" customWidth="1"/>
    <col min="3607" max="3607" width="13.2054868425642" customWidth="1"/>
    <col min="3608" max="3608" width="13.2054868425642" customWidth="1"/>
    <col min="3609" max="3609" width="13.2054868425642" customWidth="1"/>
    <col min="3610" max="3610" width="13.2054868425642" customWidth="1"/>
    <col min="3611" max="3611" width="13.2054868425642" customWidth="1"/>
    <col min="3612" max="3612" width="13.2054868425642" customWidth="1"/>
    <col min="3613" max="3613" width="13.2054868425642" customWidth="1"/>
    <col min="3614" max="3614" width="13.2054868425642" customWidth="1"/>
    <col min="3615" max="3615" width="13.2054868425642" customWidth="1"/>
    <col min="3616" max="3616" width="13.2054868425642" customWidth="1"/>
    <col min="3617" max="3617" width="13.2054868425642" customWidth="1"/>
    <col min="3618" max="3618" width="13.2054868425642" customWidth="1"/>
    <col min="3619" max="3619" width="13.2054868425642" customWidth="1"/>
    <col min="3620" max="3620" width="13.2054868425642" customWidth="1"/>
    <col min="3621" max="3621" width="13.2054868425642" customWidth="1"/>
    <col min="3622" max="3622" width="13.2054868425642" customWidth="1"/>
    <col min="3623" max="3623" width="13.2054868425642" customWidth="1"/>
    <col min="3624" max="3624" width="13.2054868425642" customWidth="1"/>
    <col min="3625" max="3625" width="13.2054868425642" customWidth="1"/>
    <col min="3626" max="3626" width="13.2054868425642" customWidth="1"/>
    <col min="3627" max="3627" width="13.2054868425642" customWidth="1"/>
    <col min="3628" max="3628" width="13.2054868425642" customWidth="1"/>
    <col min="3629" max="3629" width="13.2054868425642" customWidth="1"/>
    <col min="3630" max="3630" width="13.2054868425642" customWidth="1"/>
    <col min="3631" max="3631" width="13.2054868425642" customWidth="1"/>
    <col min="3632" max="3632" width="13.2054868425642" customWidth="1"/>
    <col min="3633" max="3633" width="13.2054868425642" customWidth="1"/>
    <col min="3634" max="3634" width="13.2054868425642" customWidth="1"/>
    <col min="3635" max="3635" width="13.2054868425642" customWidth="1"/>
    <col min="3636" max="3636" width="13.2054868425642" customWidth="1"/>
    <col min="3637" max="3637" width="13.2054868425642" customWidth="1"/>
    <col min="3638" max="3638" width="13.2054868425642" customWidth="1"/>
    <col min="3639" max="3639" width="13.2054868425642" customWidth="1"/>
    <col min="3640" max="3640" width="13.2054868425642" customWidth="1"/>
    <col min="3641" max="3641" width="13.2054868425642" customWidth="1"/>
    <col min="3642" max="3642" width="13.2054868425642" customWidth="1"/>
    <col min="3643" max="3643" width="13.2054868425642" customWidth="1"/>
    <col min="3644" max="3644" width="13.2054868425642" customWidth="1"/>
    <col min="3645" max="3645" width="13.2054868425642" customWidth="1"/>
    <col min="3646" max="3646" width="13.2054868425642" customWidth="1"/>
    <col min="3647" max="3647" width="13.2054868425642" customWidth="1"/>
    <col min="3648" max="3648" width="13.2054868425642" customWidth="1"/>
    <col min="3649" max="3649" width="13.2054868425642" customWidth="1"/>
    <col min="3650" max="3650" width="13.2054868425642" customWidth="1"/>
    <col min="3651" max="3651" width="13.2054868425642" customWidth="1"/>
    <col min="3652" max="3652" width="13.2054868425642" customWidth="1"/>
    <col min="3653" max="3653" width="13.2054868425642" customWidth="1"/>
    <col min="3654" max="3654" width="13.2054868425642" customWidth="1"/>
    <col min="3655" max="3655" width="13.2054868425642" customWidth="1"/>
    <col min="3656" max="3656" width="13.2054868425642" customWidth="1"/>
    <col min="3657" max="3657" width="13.2054868425642" customWidth="1"/>
    <col min="3658" max="3658" width="13.2054868425642" customWidth="1"/>
    <col min="3659" max="3659" width="13.2054868425642" customWidth="1"/>
    <col min="3660" max="3660" width="13.2054868425642" customWidth="1"/>
    <col min="3661" max="3661" width="13.2054868425642" customWidth="1"/>
    <col min="3662" max="3662" width="13.2054868425642" customWidth="1"/>
    <col min="3663" max="3663" width="13.2054868425642" customWidth="1"/>
    <col min="3664" max="3664" width="13.2054868425642" customWidth="1"/>
    <col min="3665" max="3665" width="13.2054868425642" customWidth="1"/>
    <col min="3666" max="3666" width="13.2054868425642" customWidth="1"/>
    <col min="3667" max="3667" width="13.2054868425642" customWidth="1"/>
    <col min="3668" max="3668" width="13.2054868425642" customWidth="1"/>
    <col min="3669" max="3669" width="13.2054868425642" customWidth="1"/>
    <col min="3670" max="3670" width="13.2054868425642" customWidth="1"/>
    <col min="3671" max="3671" width="13.2054868425642" customWidth="1"/>
    <col min="3672" max="3672" width="13.2054868425642" customWidth="1"/>
    <col min="3673" max="3673" width="13.2054868425642" customWidth="1"/>
    <col min="3674" max="3674" width="13.2054868425642" customWidth="1"/>
    <col min="3675" max="3675" width="13.2054868425642" customWidth="1"/>
    <col min="3676" max="3676" width="13.2054868425642" customWidth="1"/>
    <col min="3677" max="3677" width="13.2054868425642" customWidth="1"/>
    <col min="3678" max="3678" width="13.2054868425642" customWidth="1"/>
    <col min="3679" max="3679" width="13.2054868425642" customWidth="1"/>
    <col min="3680" max="3680" width="13.2054868425642" customWidth="1"/>
    <col min="3681" max="3681" width="13.2054868425642" customWidth="1"/>
    <col min="3682" max="3682" width="13.2054868425642" customWidth="1"/>
    <col min="3683" max="3683" width="13.2054868425642" customWidth="1"/>
    <col min="3684" max="3684" width="13.2054868425642" customWidth="1"/>
    <col min="3685" max="3685" width="13.2054868425642" customWidth="1"/>
    <col min="3686" max="3686" width="13.2054868425642" customWidth="1"/>
    <col min="3687" max="3687" width="13.2054868425642" customWidth="1"/>
    <col min="3688" max="3688" width="13.2054868425642" customWidth="1"/>
    <col min="3689" max="3689" width="13.2054868425642" customWidth="1"/>
    <col min="3690" max="3690" width="13.2054868425642" customWidth="1"/>
    <col min="3691" max="3691" width="13.2054868425642" customWidth="1"/>
    <col min="3692" max="3692" width="13.2054868425642" customWidth="1"/>
    <col min="3693" max="3693" width="13.2054868425642" customWidth="1"/>
    <col min="3694" max="3694" width="13.2054868425642" customWidth="1"/>
    <col min="3695" max="3695" width="13.2054868425642" customWidth="1"/>
    <col min="3696" max="3696" width="13.2054868425642" customWidth="1"/>
    <col min="3697" max="3697" width="13.2054868425642" customWidth="1"/>
    <col min="3698" max="3698" width="13.2054868425642" customWidth="1"/>
    <col min="3699" max="3699" width="13.2054868425642" customWidth="1"/>
    <col min="3700" max="3700" width="13.2054868425642" customWidth="1"/>
    <col min="3701" max="3701" width="13.2054868425642" customWidth="1"/>
    <col min="3702" max="3702" width="13.2054868425642" customWidth="1"/>
    <col min="3703" max="3703" width="13.2054868425642" customWidth="1"/>
    <col min="3704" max="3704" width="13.2054868425642" customWidth="1"/>
    <col min="3705" max="3705" width="13.2054868425642" customWidth="1"/>
    <col min="3706" max="3706" width="13.2054868425642" customWidth="1"/>
    <col min="3707" max="3707" width="13.2054868425642" customWidth="1"/>
    <col min="3708" max="3708" width="13.2054868425642" customWidth="1"/>
    <col min="3709" max="3709" width="13.2054868425642" customWidth="1"/>
    <col min="3710" max="3710" width="13.2054868425642" customWidth="1"/>
    <col min="3711" max="3711" width="13.2054868425642" customWidth="1"/>
    <col min="3712" max="3712" width="13.2054868425642" customWidth="1"/>
    <col min="3713" max="3713" width="13.2054868425642" customWidth="1"/>
    <col min="3714" max="3714" width="13.2054868425642" customWidth="1"/>
    <col min="3715" max="3715" width="13.2054868425642" customWidth="1"/>
    <col min="3716" max="3716" width="13.2054868425642" customWidth="1"/>
    <col min="3717" max="3717" width="13.2054868425642" customWidth="1"/>
    <col min="3718" max="3718" width="13.2054868425642" customWidth="1"/>
    <col min="3719" max="3719" width="13.2054868425642" customWidth="1"/>
    <col min="3720" max="3720" width="13.2054868425642" customWidth="1"/>
    <col min="3721" max="3721" width="13.2054868425642" customWidth="1"/>
    <col min="3722" max="3722" width="13.2054868425642" customWidth="1"/>
    <col min="3723" max="3723" width="13.2054868425642" customWidth="1"/>
    <col min="3724" max="3724" width="13.2054868425642" customWidth="1"/>
    <col min="3725" max="3725" width="13.2054868425642" customWidth="1"/>
    <col min="3726" max="3726" width="13.2054868425642" customWidth="1"/>
    <col min="3727" max="3727" width="13.2054868425642" customWidth="1"/>
    <col min="3728" max="3728" width="13.2054868425642" customWidth="1"/>
    <col min="3729" max="3729" width="13.2054868425642" customWidth="1"/>
    <col min="3730" max="3730" width="13.2054868425642" customWidth="1"/>
    <col min="3731" max="3731" width="13.2054868425642" customWidth="1"/>
    <col min="3732" max="3732" width="13.2054868425642" customWidth="1"/>
    <col min="3733" max="3733" width="13.2054868425642" customWidth="1"/>
    <col min="3734" max="3734" width="13.2054868425642" customWidth="1"/>
    <col min="3735" max="3735" width="13.2054868425642" customWidth="1"/>
    <col min="3736" max="3736" width="13.2054868425642" customWidth="1"/>
    <col min="3737" max="3737" width="13.2054868425642" customWidth="1"/>
    <col min="3738" max="3738" width="13.2054868425642" customWidth="1"/>
    <col min="3739" max="3739" width="13.2054868425642" customWidth="1"/>
    <col min="3740" max="3740" width="13.2054868425642" customWidth="1"/>
    <col min="3741" max="3741" width="13.2054868425642" customWidth="1"/>
    <col min="3742" max="3742" width="13.2054868425642" customWidth="1"/>
    <col min="3743" max="3743" width="13.2054868425642" customWidth="1"/>
    <col min="3744" max="3744" width="13.2054868425642" customWidth="1"/>
    <col min="3745" max="3745" width="13.2054868425642" customWidth="1"/>
    <col min="3746" max="3746" width="13.2054868425642" customWidth="1"/>
    <col min="3747" max="3747" width="13.2054868425642" customWidth="1"/>
    <col min="3748" max="3748" width="13.2054868425642" customWidth="1"/>
    <col min="3749" max="3749" width="13.2054868425642" customWidth="1"/>
    <col min="3750" max="3750" width="13.2054868425642" customWidth="1"/>
    <col min="3751" max="3751" width="13.2054868425642" customWidth="1"/>
    <col min="3752" max="3752" width="13.2054868425642" customWidth="1"/>
    <col min="3753" max="3753" width="13.2054868425642" customWidth="1"/>
    <col min="3754" max="3754" width="13.2054868425642" customWidth="1"/>
    <col min="3755" max="3755" width="13.2054868425642" customWidth="1"/>
    <col min="3756" max="3756" width="13.2054868425642" customWidth="1"/>
    <col min="3757" max="3757" width="13.2054868425642" customWidth="1"/>
    <col min="3758" max="3758" width="13.2054868425642" customWidth="1"/>
    <col min="3759" max="3759" width="13.2054868425642" customWidth="1"/>
    <col min="3760" max="3760" width="13.2054868425642" customWidth="1"/>
    <col min="3761" max="3761" width="13.2054868425642" customWidth="1"/>
    <col min="3762" max="3762" width="13.2054868425642" customWidth="1"/>
    <col min="3763" max="3763" width="13.2054868425642" customWidth="1"/>
    <col min="3764" max="3764" width="13.2054868425642" customWidth="1"/>
    <col min="3765" max="3765" width="13.2054868425642" customWidth="1"/>
    <col min="3766" max="3766" width="13.2054868425642" customWidth="1"/>
    <col min="3767" max="3767" width="13.2054868425642" customWidth="1"/>
    <col min="3768" max="3768" width="13.2054868425642" customWidth="1"/>
    <col min="3769" max="3769" width="13.2054868425642" customWidth="1"/>
    <col min="3770" max="3770" width="13.2054868425642" customWidth="1"/>
    <col min="3771" max="3771" width="13.2054868425642" customWidth="1"/>
    <col min="3772" max="3772" width="13.2054868425642" customWidth="1"/>
    <col min="3773" max="3773" width="13.2054868425642" customWidth="1"/>
    <col min="3774" max="3774" width="13.2054868425642" customWidth="1"/>
    <col min="3775" max="3775" width="13.2054868425642" customWidth="1"/>
    <col min="3776" max="3776" width="13.2054868425642" customWidth="1"/>
    <col min="3777" max="3777" width="13.2054868425642" customWidth="1"/>
    <col min="3778" max="3778" width="13.2054868425642" customWidth="1"/>
    <col min="3779" max="3779" width="13.2054868425642" customWidth="1"/>
    <col min="3780" max="3780" width="13.2054868425642" customWidth="1"/>
    <col min="3781" max="3781" width="13.2054868425642" customWidth="1"/>
    <col min="3782" max="3782" width="13.2054868425642" customWidth="1"/>
    <col min="3783" max="3783" width="13.2054868425642" customWidth="1"/>
    <col min="3784" max="3784" width="13.2054868425642" customWidth="1"/>
    <col min="3785" max="3785" width="13.2054868425642" customWidth="1"/>
    <col min="3786" max="3786" width="13.2054868425642" customWidth="1"/>
    <col min="3787" max="3787" width="13.2054868425642" customWidth="1"/>
    <col min="3788" max="3788" width="13.2054868425642" customWidth="1"/>
    <col min="3789" max="3789" width="13.2054868425642" customWidth="1"/>
    <col min="3790" max="3790" width="13.2054868425642" customWidth="1"/>
    <col min="3791" max="3791" width="13.2054868425642" customWidth="1"/>
    <col min="3792" max="3792" width="13.2054868425642" customWidth="1"/>
    <col min="3793" max="3793" width="13.2054868425642" customWidth="1"/>
    <col min="3794" max="3794" width="13.2054868425642" customWidth="1"/>
    <col min="3795" max="3795" width="13.2054868425642" customWidth="1"/>
    <col min="3796" max="3796" width="13.2054868425642" customWidth="1"/>
    <col min="3797" max="3797" width="13.2054868425642" customWidth="1"/>
    <col min="3798" max="3798" width="13.2054868425642" customWidth="1"/>
    <col min="3799" max="3799" width="13.2054868425642" customWidth="1"/>
    <col min="3800" max="3800" width="13.2054868425642" customWidth="1"/>
    <col min="3801" max="3801" width="13.2054868425642" customWidth="1"/>
    <col min="3802" max="3802" width="13.2054868425642" customWidth="1"/>
    <col min="3803" max="3803" width="13.2054868425642" customWidth="1"/>
    <col min="3804" max="3804" width="13.2054868425642" customWidth="1"/>
    <col min="3805" max="3805" width="13.2054868425642" customWidth="1"/>
    <col min="3806" max="3806" width="13.2054868425642" customWidth="1"/>
    <col min="3807" max="3807" width="13.2054868425642" customWidth="1"/>
    <col min="3808" max="3808" width="13.2054868425642" customWidth="1"/>
    <col min="3809" max="3809" width="13.2054868425642" customWidth="1"/>
    <col min="3810" max="3810" width="13.2054868425642" customWidth="1"/>
    <col min="3811" max="3811" width="13.2054868425642" customWidth="1"/>
    <col min="3812" max="3812" width="13.2054868425642" customWidth="1"/>
    <col min="3813" max="3813" width="13.2054868425642" customWidth="1"/>
    <col min="3814" max="3814" width="13.2054868425642" customWidth="1"/>
    <col min="3815" max="3815" width="13.2054868425642" customWidth="1"/>
    <col min="3816" max="3816" width="13.2054868425642" customWidth="1"/>
    <col min="3817" max="3817" width="13.2054868425642" customWidth="1"/>
    <col min="3818" max="3818" width="13.2054868425642" customWidth="1"/>
    <col min="3819" max="3819" width="13.2054868425642" customWidth="1"/>
    <col min="3820" max="3820" width="13.2054868425642" customWidth="1"/>
    <col min="3821" max="3821" width="13.2054868425642" customWidth="1"/>
    <col min="3822" max="3822" width="13.2054868425642" customWidth="1"/>
    <col min="3823" max="3823" width="13.2054868425642" customWidth="1"/>
    <col min="3824" max="3824" width="13.2054868425642" customWidth="1"/>
    <col min="3825" max="3825" width="13.2054868425642" customWidth="1"/>
    <col min="3826" max="3826" width="13.2054868425642" customWidth="1"/>
    <col min="3827" max="3827" width="13.2054868425642" customWidth="1"/>
    <col min="3828" max="3828" width="13.2054868425642" customWidth="1"/>
    <col min="3829" max="3829" width="13.2054868425642" customWidth="1"/>
    <col min="3830" max="3830" width="13.2054868425642" customWidth="1"/>
    <col min="3831" max="3831" width="13.2054868425642" customWidth="1"/>
    <col min="3832" max="3832" width="13.2054868425642" customWidth="1"/>
    <col min="3833" max="3833" width="13.2054868425642" customWidth="1"/>
    <col min="3834" max="3834" width="13.2054868425642" customWidth="1"/>
    <col min="3835" max="3835" width="13.2054868425642" customWidth="1"/>
    <col min="3836" max="3836" width="13.2054868425642" customWidth="1"/>
    <col min="3837" max="3837" width="13.2054868425642" customWidth="1"/>
    <col min="3838" max="3838" width="13.2054868425642" customWidth="1"/>
    <col min="3839" max="3839" width="13.2054868425642" customWidth="1"/>
    <col min="3840" max="3840" width="13.2054868425642" customWidth="1"/>
    <col min="3841" max="3841" width="13.2054868425642" customWidth="1"/>
    <col min="3842" max="3842" width="13.2054868425642" customWidth="1"/>
    <col min="3843" max="3843" width="13.2054868425642" customWidth="1"/>
    <col min="3844" max="3844" width="13.2054868425642" customWidth="1"/>
    <col min="3845" max="3845" width="13.2054868425642" customWidth="1"/>
    <col min="3846" max="3846" width="13.2054868425642" customWidth="1"/>
    <col min="3847" max="3847" width="13.2054868425642" customWidth="1"/>
    <col min="3848" max="3848" width="13.2054868425642" customWidth="1"/>
    <col min="3849" max="3849" width="13.2054868425642" customWidth="1"/>
    <col min="3850" max="3850" width="13.2054868425642" customWidth="1"/>
    <col min="3851" max="3851" width="13.2054868425642" customWidth="1"/>
    <col min="3852" max="3852" width="13.2054868425642" customWidth="1"/>
    <col min="3853" max="3853" width="13.2054868425642" customWidth="1"/>
    <col min="3854" max="3854" width="13.2054868425642" customWidth="1"/>
    <col min="3855" max="3855" width="13.2054868425642" customWidth="1"/>
    <col min="3856" max="3856" width="13.2054868425642" customWidth="1"/>
    <col min="3857" max="3857" width="13.2054868425642" customWidth="1"/>
    <col min="3858" max="3858" width="13.2054868425642" customWidth="1"/>
    <col min="3859" max="3859" width="13.2054868425642" customWidth="1"/>
    <col min="3860" max="3860" width="13.2054868425642" customWidth="1"/>
    <col min="3861" max="3861" width="13.2054868425642" customWidth="1"/>
    <col min="3862" max="3862" width="13.2054868425642" customWidth="1"/>
    <col min="3863" max="3863" width="13.2054868425642" customWidth="1"/>
    <col min="3864" max="3864" width="13.2054868425642" customWidth="1"/>
    <col min="3865" max="3865" width="13.2054868425642" customWidth="1"/>
    <col min="3866" max="3866" width="13.2054868425642" customWidth="1"/>
    <col min="3867" max="3867" width="13.2054868425642" customWidth="1"/>
    <col min="3868" max="3868" width="13.2054868425642" customWidth="1"/>
    <col min="3869" max="3869" width="13.2054868425642" customWidth="1"/>
    <col min="3870" max="3870" width="13.2054868425642" customWidth="1"/>
    <col min="3871" max="3871" width="13.2054868425642" customWidth="1"/>
    <col min="3872" max="3872" width="13.2054868425642" customWidth="1"/>
    <col min="3873" max="3873" width="13.2054868425642" customWidth="1"/>
    <col min="3874" max="3874" width="13.2054868425642" customWidth="1"/>
    <col min="3875" max="3875" width="13.2054868425642" customWidth="1"/>
    <col min="3876" max="3876" width="13.2054868425642" customWidth="1"/>
    <col min="3877" max="3877" width="13.2054868425642" customWidth="1"/>
    <col min="3878" max="3878" width="13.2054868425642" customWidth="1"/>
    <col min="3879" max="3879" width="13.2054868425642" customWidth="1"/>
    <col min="3880" max="3880" width="13.2054868425642" customWidth="1"/>
    <col min="3881" max="3881" width="13.2054868425642" customWidth="1"/>
    <col min="3882" max="3882" width="13.2054868425642" customWidth="1"/>
    <col min="3883" max="3883" width="13.2054868425642" customWidth="1"/>
    <col min="3884" max="3884" width="13.2054868425642" customWidth="1"/>
    <col min="3885" max="3885" width="13.2054868425642" customWidth="1"/>
    <col min="3886" max="3886" width="13.2054868425642" customWidth="1"/>
    <col min="3887" max="3887" width="13.2054868425642" customWidth="1"/>
    <col min="3888" max="3888" width="13.2054868425642" customWidth="1"/>
    <col min="3889" max="3889" width="13.2054868425642" customWidth="1"/>
    <col min="3890" max="3890" width="13.2054868425642" customWidth="1"/>
    <col min="3891" max="3891" width="13.2054868425642" customWidth="1"/>
    <col min="3892" max="3892" width="13.2054868425642" customWidth="1"/>
    <col min="3893" max="3893" width="13.2054868425642" customWidth="1"/>
    <col min="3894" max="3894" width="13.2054868425642" customWidth="1"/>
    <col min="3895" max="3895" width="13.2054868425642" customWidth="1"/>
    <col min="3896" max="3896" width="13.2054868425642" customWidth="1"/>
    <col min="3897" max="3897" width="13.2054868425642" customWidth="1"/>
    <col min="3898" max="3898" width="13.2054868425642" customWidth="1"/>
    <col min="3899" max="3899" width="13.2054868425642" customWidth="1"/>
    <col min="3900" max="3900" width="13.2054868425642" customWidth="1"/>
    <col min="3901" max="3901" width="13.2054868425642" customWidth="1"/>
    <col min="3902" max="3902" width="13.2054868425642" customWidth="1"/>
    <col min="3903" max="3903" width="13.2054868425642" customWidth="1"/>
    <col min="3904" max="3904" width="13.2054868425642" customWidth="1"/>
    <col min="3905" max="3905" width="13.2054868425642" customWidth="1"/>
    <col min="3906" max="3906" width="13.2054868425642" customWidth="1"/>
    <col min="3907" max="3907" width="13.2054868425642" customWidth="1"/>
    <col min="3908" max="3908" width="13.2054868425642" customWidth="1"/>
    <col min="3909" max="3909" width="13.2054868425642" customWidth="1"/>
    <col min="3910" max="3910" width="13.2054868425642" customWidth="1"/>
    <col min="3911" max="3911" width="13.2054868425642" customWidth="1"/>
    <col min="3912" max="3912" width="13.2054868425642" customWidth="1"/>
    <col min="3913" max="3913" width="13.2054868425642" customWidth="1"/>
    <col min="3914" max="3914" width="13.2054868425642" customWidth="1"/>
    <col min="3915" max="3915" width="13.2054868425642" customWidth="1"/>
    <col min="3916" max="3916" width="13.2054868425642" customWidth="1"/>
    <col min="3917" max="3917" width="13.2054868425642" customWidth="1"/>
    <col min="3918" max="3918" width="13.2054868425642" customWidth="1"/>
    <col min="3919" max="3919" width="13.2054868425642" customWidth="1"/>
    <col min="3920" max="3920" width="13.2054868425642" customWidth="1"/>
    <col min="3921" max="3921" width="13.2054868425642" customWidth="1"/>
    <col min="3922" max="3922" width="13.2054868425642" customWidth="1"/>
    <col min="3923" max="3923" width="13.2054868425642" customWidth="1"/>
    <col min="3924" max="3924" width="13.2054868425642" customWidth="1"/>
    <col min="3925" max="3925" width="13.2054868425642" customWidth="1"/>
    <col min="3926" max="3926" width="13.2054868425642" customWidth="1"/>
    <col min="3927" max="3927" width="13.2054868425642" customWidth="1"/>
    <col min="3928" max="3928" width="13.2054868425642" customWidth="1"/>
    <col min="3929" max="3929" width="13.2054868425642" customWidth="1"/>
    <col min="3930" max="3930" width="13.2054868425642" customWidth="1"/>
    <col min="3931" max="3931" width="13.2054868425642" customWidth="1"/>
    <col min="3932" max="3932" width="13.2054868425642" customWidth="1"/>
    <col min="3933" max="3933" width="13.2054868425642" customWidth="1"/>
    <col min="3934" max="3934" width="13.2054868425642" customWidth="1"/>
    <col min="3935" max="3935" width="13.2054868425642" customWidth="1"/>
    <col min="3936" max="3936" width="13.2054868425642" customWidth="1"/>
    <col min="3937" max="3937" width="13.2054868425642" customWidth="1"/>
    <col min="3938" max="3938" width="13.2054868425642" customWidth="1"/>
    <col min="3939" max="3939" width="13.2054868425642" customWidth="1"/>
    <col min="3940" max="3940" width="13.2054868425642" customWidth="1"/>
    <col min="3941" max="3941" width="13.2054868425642" customWidth="1"/>
    <col min="3942" max="3942" width="13.2054868425642" customWidth="1"/>
    <col min="3943" max="3943" width="13.2054868425642" customWidth="1"/>
    <col min="3944" max="3944" width="13.2054868425642" customWidth="1"/>
    <col min="3945" max="3945" width="13.2054868425642" customWidth="1"/>
    <col min="3946" max="3946" width="13.2054868425642" customWidth="1"/>
    <col min="3947" max="3947" width="13.2054868425642" customWidth="1"/>
    <col min="3948" max="3948" width="13.2054868425642" customWidth="1"/>
    <col min="3949" max="3949" width="13.2054868425642" customWidth="1"/>
    <col min="3950" max="3950" width="13.2054868425642" customWidth="1"/>
    <col min="3951" max="3951" width="13.2054868425642" customWidth="1"/>
    <col min="3952" max="3952" width="13.2054868425642" customWidth="1"/>
    <col min="3953" max="3953" width="13.2054868425642" customWidth="1"/>
    <col min="3954" max="3954" width="13.2054868425642" customWidth="1"/>
    <col min="3955" max="3955" width="13.2054868425642" customWidth="1"/>
    <col min="3956" max="3956" width="13.2054868425642" customWidth="1"/>
    <col min="3957" max="3957" width="13.2054868425642" customWidth="1"/>
    <col min="3958" max="3958" width="13.2054868425642" customWidth="1"/>
    <col min="3959" max="3959" width="13.2054868425642" customWidth="1"/>
    <col min="3960" max="3960" width="13.2054868425642" customWidth="1"/>
    <col min="3961" max="3961" width="13.2054868425642" customWidth="1"/>
    <col min="3962" max="3962" width="13.2054868425642" customWidth="1"/>
    <col min="3963" max="3963" width="13.2054868425642" customWidth="1"/>
    <col min="3964" max="3964" width="13.2054868425642" customWidth="1"/>
    <col min="3965" max="3965" width="13.2054868425642" customWidth="1"/>
    <col min="3966" max="3966" width="13.2054868425642" customWidth="1"/>
    <col min="3967" max="3967" width="13.2054868425642" customWidth="1"/>
    <col min="3968" max="3968" width="13.2054868425642" customWidth="1"/>
    <col min="3969" max="3969" width="13.2054868425642" customWidth="1"/>
    <col min="3970" max="3970" width="13.2054868425642" customWidth="1"/>
    <col min="3971" max="3971" width="13.2054868425642" customWidth="1"/>
    <col min="3972" max="3972" width="13.2054868425642" customWidth="1"/>
    <col min="3973" max="3973" width="13.2054868425642" customWidth="1"/>
    <col min="3974" max="3974" width="13.2054868425642" customWidth="1"/>
    <col min="3975" max="3975" width="13.2054868425642" customWidth="1"/>
    <col min="3976" max="3976" width="13.2054868425642" customWidth="1"/>
    <col min="3977" max="3977" width="13.2054868425642" customWidth="1"/>
    <col min="3978" max="3978" width="13.2054868425642" customWidth="1"/>
    <col min="3979" max="3979" width="13.2054868425642" customWidth="1"/>
    <col min="3980" max="3980" width="13.2054868425642" customWidth="1"/>
    <col min="3981" max="3981" width="13.2054868425642" customWidth="1"/>
    <col min="3982" max="3982" width="13.2054868425642" customWidth="1"/>
    <col min="3983" max="3983" width="13.2054868425642" customWidth="1"/>
    <col min="3984" max="3984" width="13.2054868425642" customWidth="1"/>
    <col min="3985" max="3985" width="13.2054868425642" customWidth="1"/>
    <col min="3986" max="3986" width="13.2054868425642" customWidth="1"/>
    <col min="3987" max="3987" width="13.2054868425642" customWidth="1"/>
    <col min="3988" max="3988" width="13.2054868425642" customWidth="1"/>
    <col min="3989" max="3989" width="13.2054868425642" customWidth="1"/>
    <col min="3990" max="3990" width="13.2054868425642" customWidth="1"/>
    <col min="3991" max="3991" width="13.2054868425642" customWidth="1"/>
    <col min="3992" max="3992" width="13.2054868425642" customWidth="1"/>
    <col min="3993" max="3993" width="13.2054868425642" customWidth="1"/>
    <col min="3994" max="3994" width="13.2054868425642" customWidth="1"/>
    <col min="3995" max="3995" width="13.2054868425642" customWidth="1"/>
    <col min="3996" max="3996" width="13.2054868425642" customWidth="1"/>
    <col min="3997" max="3997" width="13.2054868425642" customWidth="1"/>
    <col min="3998" max="3998" width="13.2054868425642" customWidth="1"/>
    <col min="3999" max="3999" width="13.2054868425642" customWidth="1"/>
    <col min="4000" max="4000" width="13.2054868425642" customWidth="1"/>
    <col min="4001" max="4001" width="13.2054868425642" customWidth="1"/>
    <col min="4002" max="4002" width="13.2054868425642" customWidth="1"/>
    <col min="4003" max="4003" width="13.2054868425642" customWidth="1"/>
    <col min="4004" max="4004" width="13.2054868425642" customWidth="1"/>
    <col min="4005" max="4005" width="13.2054868425642" customWidth="1"/>
    <col min="4006" max="4006" width="13.2054868425642" customWidth="1"/>
    <col min="4007" max="4007" width="13.2054868425642" customWidth="1"/>
    <col min="4008" max="4008" width="13.2054868425642" customWidth="1"/>
    <col min="4009" max="4009" width="13.2054868425642" customWidth="1"/>
    <col min="4010" max="4010" width="13.2054868425642" customWidth="1"/>
    <col min="4011" max="4011" width="13.2054868425642" customWidth="1"/>
    <col min="4012" max="4012" width="13.2054868425642" customWidth="1"/>
    <col min="4013" max="4013" width="13.2054868425642" customWidth="1"/>
    <col min="4014" max="4014" width="13.2054868425642" customWidth="1"/>
    <col min="4015" max="4015" width="13.2054868425642" customWidth="1"/>
    <col min="4016" max="4016" width="13.2054868425642" customWidth="1"/>
    <col min="4017" max="4017" width="13.2054868425642" customWidth="1"/>
    <col min="4018" max="4018" width="13.2054868425642" customWidth="1"/>
    <col min="4019" max="4019" width="13.2054868425642" customWidth="1"/>
    <col min="4020" max="4020" width="13.2054868425642" customWidth="1"/>
    <col min="4021" max="4021" width="13.2054868425642" customWidth="1"/>
    <col min="4022" max="4022" width="13.2054868425642" customWidth="1"/>
    <col min="4023" max="4023" width="13.2054868425642" customWidth="1"/>
    <col min="4024" max="4024" width="13.2054868425642" customWidth="1"/>
    <col min="4025" max="4025" width="13.2054868425642" customWidth="1"/>
    <col min="4026" max="4026" width="13.2054868425642" customWidth="1"/>
    <col min="4027" max="4027" width="13.2054868425642" customWidth="1"/>
    <col min="4028" max="4028" width="13.2054868425642" customWidth="1"/>
    <col min="4029" max="4029" width="13.2054868425642" customWidth="1"/>
    <col min="4030" max="4030" width="13.2054868425642" customWidth="1"/>
    <col min="4031" max="4031" width="13.2054868425642" customWidth="1"/>
    <col min="4032" max="4032" width="13.2054868425642" customWidth="1"/>
    <col min="4033" max="4033" width="13.2054868425642" customWidth="1"/>
    <col min="4034" max="4034" width="13.2054868425642" customWidth="1"/>
    <col min="4035" max="4035" width="13.2054868425642" customWidth="1"/>
    <col min="4036" max="4036" width="13.2054868425642" customWidth="1"/>
    <col min="4037" max="4037" width="13.2054868425642" customWidth="1"/>
    <col min="4038" max="4038" width="13.2054868425642" customWidth="1"/>
    <col min="4039" max="4039" width="13.2054868425642" customWidth="1"/>
    <col min="4040" max="4040" width="13.2054868425642" customWidth="1"/>
    <col min="4041" max="4041" width="13.2054868425642" customWidth="1"/>
    <col min="4042" max="4042" width="13.2054868425642" customWidth="1"/>
    <col min="4043" max="4043" width="13.2054868425642" customWidth="1"/>
    <col min="4044" max="4044" width="13.2054868425642" customWidth="1"/>
    <col min="4045" max="4045" width="13.2054868425642" customWidth="1"/>
    <col min="4046" max="4046" width="13.2054868425642" customWidth="1"/>
    <col min="4047" max="4047" width="13.2054868425642" customWidth="1"/>
    <col min="4048" max="4048" width="13.2054868425642" customWidth="1"/>
    <col min="4049" max="4049" width="13.2054868425642" customWidth="1"/>
    <col min="4050" max="4050" width="13.2054868425642" customWidth="1"/>
    <col min="4051" max="4051" width="13.2054868425642" customWidth="1"/>
    <col min="4052" max="4052" width="13.2054868425642" customWidth="1"/>
    <col min="4053" max="4053" width="13.2054868425642" customWidth="1"/>
    <col min="4054" max="4054" width="13.2054868425642" customWidth="1"/>
    <col min="4055" max="4055" width="13.2054868425642" customWidth="1"/>
    <col min="4056" max="4056" width="13.2054868425642" customWidth="1"/>
    <col min="4057" max="4057" width="13.2054868425642" customWidth="1"/>
    <col min="4058" max="4058" width="13.2054868425642" customWidth="1"/>
    <col min="4059" max="4059" width="13.2054868425642" customWidth="1"/>
    <col min="4060" max="4060" width="13.2054868425642" customWidth="1"/>
    <col min="4061" max="4061" width="13.2054868425642" customWidth="1"/>
    <col min="4062" max="4062" width="13.2054868425642" customWidth="1"/>
    <col min="4063" max="4063" width="13.2054868425642" customWidth="1"/>
    <col min="4064" max="4064" width="13.2054868425642" customWidth="1"/>
    <col min="4065" max="4065" width="13.2054868425642" customWidth="1"/>
    <col min="4066" max="4066" width="13.2054868425642" customWidth="1"/>
    <col min="4067" max="4067" width="13.2054868425642" customWidth="1"/>
    <col min="4068" max="4068" width="13.2054868425642" customWidth="1"/>
    <col min="4069" max="4069" width="13.2054868425642" customWidth="1"/>
    <col min="4070" max="4070" width="13.2054868425642" customWidth="1"/>
    <col min="4071" max="4071" width="13.2054868425642" customWidth="1"/>
    <col min="4072" max="4072" width="13.2054868425642" customWidth="1"/>
    <col min="4073" max="4073" width="13.2054868425642" customWidth="1"/>
    <col min="4074" max="4074" width="13.2054868425642" customWidth="1"/>
    <col min="4075" max="4075" width="13.2054868425642" customWidth="1"/>
    <col min="4076" max="4076" width="13.2054868425642" customWidth="1"/>
    <col min="4077" max="4077" width="13.2054868425642" customWidth="1"/>
    <col min="4078" max="4078" width="13.2054868425642" customWidth="1"/>
    <col min="4079" max="4079" width="13.2054868425642" customWidth="1"/>
    <col min="4080" max="4080" width="13.2054868425642" customWidth="1"/>
    <col min="4081" max="4081" width="13.2054868425642" customWidth="1"/>
    <col min="4082" max="4082" width="13.2054868425642" customWidth="1"/>
    <col min="4083" max="4083" width="13.2054868425642" customWidth="1"/>
    <col min="4084" max="4084" width="13.2054868425642" customWidth="1"/>
    <col min="4085" max="4085" width="13.2054868425642" customWidth="1"/>
    <col min="4086" max="4086" width="13.2054868425642" customWidth="1"/>
    <col min="4087" max="4087" width="13.2054868425642" customWidth="1"/>
    <col min="4088" max="4088" width="13.2054868425642" customWidth="1"/>
    <col min="4089" max="4089" width="13.2054868425642" customWidth="1"/>
    <col min="4090" max="4090" width="13.2054868425642" customWidth="1"/>
    <col min="4091" max="4091" width="13.2054868425642" customWidth="1"/>
    <col min="4092" max="4092" width="13.2054868425642" customWidth="1"/>
    <col min="4093" max="4093" width="13.2054868425642" customWidth="1"/>
    <col min="4094" max="4094" width="13.2054868425642" customWidth="1"/>
    <col min="4095" max="4095" width="13.2054868425642" customWidth="1"/>
    <col min="4096" max="4096" width="13.2054868425642" customWidth="1"/>
    <col min="4097" max="4097" width="13.2054868425642" customWidth="1"/>
    <col min="4098" max="4098" width="13.2054868425642" customWidth="1"/>
    <col min="4099" max="4099" width="13.2054868425642" customWidth="1"/>
    <col min="4100" max="4100" width="13.2054868425642" customWidth="1"/>
    <col min="4101" max="4101" width="13.2054868425642" customWidth="1"/>
    <col min="4102" max="4102" width="13.2054868425642" customWidth="1"/>
    <col min="4103" max="4103" width="13.2054868425642" customWidth="1"/>
    <col min="4104" max="4104" width="13.2054868425642" customWidth="1"/>
    <col min="4105" max="4105" width="13.2054868425642" customWidth="1"/>
    <col min="4106" max="4106" width="13.2054868425642" customWidth="1"/>
    <col min="4107" max="4107" width="13.2054868425642" customWidth="1"/>
    <col min="4108" max="4108" width="13.2054868425642" customWidth="1"/>
    <col min="4109" max="4109" width="13.2054868425642" customWidth="1"/>
    <col min="4110" max="4110" width="13.2054868425642" customWidth="1"/>
    <col min="4111" max="4111" width="13.2054868425642" customWidth="1"/>
    <col min="4112" max="4112" width="13.2054868425642" customWidth="1"/>
    <col min="4113" max="4113" width="13.2054868425642" customWidth="1"/>
    <col min="4114" max="4114" width="13.2054868425642" customWidth="1"/>
    <col min="4115" max="4115" width="13.2054868425642" customWidth="1"/>
    <col min="4116" max="4116" width="13.2054868425642" customWidth="1"/>
    <col min="4117" max="4117" width="13.2054868425642" customWidth="1"/>
    <col min="4118" max="4118" width="13.2054868425642" customWidth="1"/>
    <col min="4119" max="4119" width="13.2054868425642" customWidth="1"/>
    <col min="4120" max="4120" width="13.2054868425642" customWidth="1"/>
    <col min="4121" max="4121" width="13.2054868425642" customWidth="1"/>
    <col min="4122" max="4122" width="13.2054868425642" customWidth="1"/>
    <col min="4123" max="4123" width="13.2054868425642" customWidth="1"/>
    <col min="4124" max="4124" width="13.2054868425642" customWidth="1"/>
    <col min="4125" max="4125" width="13.2054868425642" customWidth="1"/>
    <col min="4126" max="4126" width="13.2054868425642" customWidth="1"/>
    <col min="4127" max="4127" width="13.2054868425642" customWidth="1"/>
    <col min="4128" max="4128" width="13.2054868425642" customWidth="1"/>
    <col min="4129" max="4129" width="13.2054868425642" customWidth="1"/>
    <col min="4130" max="4130" width="13.2054868425642" customWidth="1"/>
    <col min="4131" max="4131" width="13.2054868425642" customWidth="1"/>
    <col min="4132" max="4132" width="13.2054868425642" customWidth="1"/>
    <col min="4133" max="4133" width="13.2054868425642" customWidth="1"/>
    <col min="4134" max="4134" width="13.2054868425642" customWidth="1"/>
    <col min="4135" max="4135" width="13.2054868425642" customWidth="1"/>
    <col min="4136" max="4136" width="13.2054868425642" customWidth="1"/>
    <col min="4137" max="4137" width="13.2054868425642" customWidth="1"/>
    <col min="4138" max="4138" width="13.2054868425642" customWidth="1"/>
    <col min="4139" max="4139" width="13.2054868425642" customWidth="1"/>
    <col min="4140" max="4140" width="13.2054868425642" customWidth="1"/>
    <col min="4141" max="4141" width="13.2054868425642" customWidth="1"/>
    <col min="4142" max="4142" width="13.2054868425642" customWidth="1"/>
    <col min="4143" max="4143" width="13.2054868425642" customWidth="1"/>
    <col min="4144" max="4144" width="13.2054868425642" customWidth="1"/>
    <col min="4145" max="4145" width="13.2054868425642" customWidth="1"/>
    <col min="4146" max="4146" width="13.2054868425642" customWidth="1"/>
    <col min="4147" max="4147" width="13.2054868425642" customWidth="1"/>
    <col min="4148" max="4148" width="13.2054868425642" customWidth="1"/>
    <col min="4149" max="4149" width="13.2054868425642" customWidth="1"/>
    <col min="4150" max="4150" width="13.2054868425642" customWidth="1"/>
    <col min="4151" max="4151" width="13.2054868425642" customWidth="1"/>
    <col min="4152" max="4152" width="13.2054868425642" customWidth="1"/>
    <col min="4153" max="4153" width="13.2054868425642" customWidth="1"/>
    <col min="4154" max="4154" width="13.2054868425642" customWidth="1"/>
    <col min="4155" max="4155" width="13.2054868425642" customWidth="1"/>
    <col min="4156" max="4156" width="13.2054868425642" customWidth="1"/>
    <col min="4157" max="4157" width="13.2054868425642" customWidth="1"/>
    <col min="4158" max="4158" width="13.2054868425642" customWidth="1"/>
    <col min="4159" max="4159" width="13.2054868425642" customWidth="1"/>
    <col min="4160" max="4160" width="13.2054868425642" customWidth="1"/>
    <col min="4161" max="4161" width="13.2054868425642" customWidth="1"/>
    <col min="4162" max="4162" width="13.2054868425642" customWidth="1"/>
    <col min="4163" max="4163" width="13.2054868425642" customWidth="1"/>
    <col min="4164" max="4164" width="13.2054868425642" customWidth="1"/>
    <col min="4165" max="4165" width="13.2054868425642" customWidth="1"/>
    <col min="4166" max="4166" width="13.2054868425642" customWidth="1"/>
    <col min="4167" max="4167" width="13.2054868425642" customWidth="1"/>
    <col min="4168" max="4168" width="13.2054868425642" customWidth="1"/>
    <col min="4169" max="4169" width="13.2054868425642" customWidth="1"/>
    <col min="4170" max="4170" width="13.2054868425642" customWidth="1"/>
    <col min="4171" max="4171" width="13.2054868425642" customWidth="1"/>
    <col min="4172" max="4172" width="13.2054868425642" customWidth="1"/>
    <col min="4173" max="4173" width="13.2054868425642" customWidth="1"/>
    <col min="4174" max="4174" width="13.2054868425642" customWidth="1"/>
    <col min="4175" max="4175" width="13.2054868425642" customWidth="1"/>
    <col min="4176" max="4176" width="13.2054868425642" customWidth="1"/>
    <col min="4177" max="4177" width="13.2054868425642" customWidth="1"/>
    <col min="4178" max="4178" width="13.2054868425642" customWidth="1"/>
    <col min="4179" max="4179" width="13.2054868425642" customWidth="1"/>
    <col min="4180" max="4180" width="13.2054868425642" customWidth="1"/>
    <col min="4181" max="4181" width="13.2054868425642" customWidth="1"/>
    <col min="4182" max="4182" width="13.2054868425642" customWidth="1"/>
    <col min="4183" max="4183" width="13.2054868425642" customWidth="1"/>
    <col min="4184" max="4184" width="13.2054868425642" customWidth="1"/>
    <col min="4185" max="4185" width="13.2054868425642" customWidth="1"/>
    <col min="4186" max="4186" width="13.2054868425642" customWidth="1"/>
    <col min="4187" max="4187" width="13.2054868425642" customWidth="1"/>
    <col min="4188" max="4188" width="13.2054868425642" customWidth="1"/>
    <col min="4189" max="4189" width="13.2054868425642" customWidth="1"/>
    <col min="4190" max="4190" width="13.2054868425642" customWidth="1"/>
    <col min="4191" max="4191" width="13.2054868425642" customWidth="1"/>
    <col min="4192" max="4192" width="13.2054868425642" customWidth="1"/>
    <col min="4193" max="4193" width="13.2054868425642" customWidth="1"/>
    <col min="4194" max="4194" width="13.2054868425642" customWidth="1"/>
    <col min="4195" max="4195" width="13.2054868425642" customWidth="1"/>
    <col min="4196" max="4196" width="13.2054868425642" customWidth="1"/>
    <col min="4197" max="4197" width="13.2054868425642" customWidth="1"/>
    <col min="4198" max="4198" width="13.2054868425642" customWidth="1"/>
    <col min="4199" max="4199" width="13.2054868425642" customWidth="1"/>
    <col min="4200" max="4200" width="13.2054868425642" customWidth="1"/>
    <col min="4201" max="4201" width="13.2054868425642" customWidth="1"/>
    <col min="4202" max="4202" width="13.2054868425642" customWidth="1"/>
    <col min="4203" max="4203" width="13.2054868425642" customWidth="1"/>
    <col min="4204" max="4204" width="13.2054868425642" customWidth="1"/>
    <col min="4205" max="4205" width="13.2054868425642" customWidth="1"/>
    <col min="4206" max="4206" width="13.2054868425642" customWidth="1"/>
    <col min="4207" max="4207" width="13.2054868425642" customWidth="1"/>
    <col min="4208" max="4208" width="13.2054868425642" customWidth="1"/>
    <col min="4209" max="4209" width="13.2054868425642" customWidth="1"/>
    <col min="4210" max="4210" width="13.2054868425642" customWidth="1"/>
    <col min="4211" max="4211" width="13.2054868425642" customWidth="1"/>
    <col min="4212" max="4212" width="13.2054868425642" customWidth="1"/>
    <col min="4213" max="4213" width="13.2054868425642" customWidth="1"/>
    <col min="4214" max="4214" width="13.2054868425642" customWidth="1"/>
    <col min="4215" max="4215" width="13.2054868425642" customWidth="1"/>
    <col min="4216" max="4216" width="13.2054868425642" customWidth="1"/>
    <col min="4217" max="4217" width="13.2054868425642" customWidth="1"/>
    <col min="4218" max="4218" width="13.2054868425642" customWidth="1"/>
    <col min="4219" max="4219" width="13.2054868425642" customWidth="1"/>
    <col min="4220" max="4220" width="13.2054868425642" customWidth="1"/>
    <col min="4221" max="4221" width="13.2054868425642" customWidth="1"/>
    <col min="4222" max="4222" width="13.2054868425642" customWidth="1"/>
    <col min="4223" max="4223" width="13.2054868425642" customWidth="1"/>
    <col min="4224" max="4224" width="13.2054868425642" customWidth="1"/>
    <col min="4225" max="4225" width="13.2054868425642" customWidth="1"/>
    <col min="4226" max="4226" width="13.2054868425642" customWidth="1"/>
    <col min="4227" max="4227" width="13.2054868425642" customWidth="1"/>
    <col min="4228" max="4228" width="13.2054868425642" customWidth="1"/>
    <col min="4229" max="4229" width="13.2054868425642" customWidth="1"/>
    <col min="4230" max="4230" width="13.2054868425642" customWidth="1"/>
    <col min="4231" max="4231" width="13.2054868425642" customWidth="1"/>
    <col min="4232" max="4232" width="13.2054868425642" customWidth="1"/>
    <col min="4233" max="4233" width="13.2054868425642" customWidth="1"/>
    <col min="4234" max="4234" width="13.2054868425642" customWidth="1"/>
    <col min="4235" max="4235" width="13.2054868425642" customWidth="1"/>
    <col min="4236" max="4236" width="13.2054868425642" customWidth="1"/>
    <col min="4237" max="4237" width="13.2054868425642" customWidth="1"/>
    <col min="4238" max="4238" width="13.2054868425642" customWidth="1"/>
    <col min="4239" max="4239" width="13.2054868425642" customWidth="1"/>
    <col min="4240" max="4240" width="13.2054868425642" customWidth="1"/>
    <col min="4241" max="4241" width="13.2054868425642" customWidth="1"/>
    <col min="4242" max="4242" width="13.2054868425642" customWidth="1"/>
    <col min="4243" max="4243" width="13.2054868425642" customWidth="1"/>
    <col min="4244" max="4244" width="13.2054868425642" customWidth="1"/>
    <col min="4245" max="4245" width="13.2054868425642" customWidth="1"/>
    <col min="4246" max="4246" width="13.2054868425642" customWidth="1"/>
    <col min="4247" max="4247" width="13.2054868425642" customWidth="1"/>
    <col min="4248" max="4248" width="13.2054868425642" customWidth="1"/>
    <col min="4249" max="4249" width="13.2054868425642" customWidth="1"/>
    <col min="4250" max="4250" width="13.2054868425642" customWidth="1"/>
    <col min="4251" max="4251" width="13.2054868425642" customWidth="1"/>
    <col min="4252" max="4252" width="13.2054868425642" customWidth="1"/>
    <col min="4253" max="4253" width="13.2054868425642" customWidth="1"/>
    <col min="4254" max="4254" width="13.2054868425642" customWidth="1"/>
    <col min="4255" max="4255" width="13.2054868425642" customWidth="1"/>
    <col min="4256" max="4256" width="13.2054868425642" customWidth="1"/>
    <col min="4257" max="4257" width="13.2054868425642" customWidth="1"/>
    <col min="4258" max="4258" width="13.2054868425642" customWidth="1"/>
    <col min="4259" max="4259" width="13.2054868425642" customWidth="1"/>
    <col min="4260" max="4260" width="13.2054868425642" customWidth="1"/>
    <col min="4261" max="4261" width="13.2054868425642" customWidth="1"/>
    <col min="4262" max="4262" width="13.2054868425642" customWidth="1"/>
    <col min="4263" max="4263" width="13.2054868425642" customWidth="1"/>
    <col min="4264" max="4264" width="13.2054868425642" customWidth="1"/>
    <col min="4265" max="4265" width="13.2054868425642" customWidth="1"/>
    <col min="4266" max="4266" width="13.2054868425642" customWidth="1"/>
    <col min="4267" max="4267" width="13.2054868425642" customWidth="1"/>
    <col min="4268" max="4268" width="13.2054868425642" customWidth="1"/>
    <col min="4269" max="4269" width="13.2054868425642" customWidth="1"/>
    <col min="4270" max="4270" width="13.2054868425642" customWidth="1"/>
    <col min="4271" max="4271" width="13.2054868425642" customWidth="1"/>
    <col min="4272" max="4272" width="13.2054868425642" customWidth="1"/>
    <col min="4273" max="4273" width="13.2054868425642" customWidth="1"/>
    <col min="4274" max="4274" width="13.2054868425642" customWidth="1"/>
    <col min="4275" max="4275" width="13.2054868425642" customWidth="1"/>
    <col min="4276" max="4276" width="13.2054868425642" customWidth="1"/>
    <col min="4277" max="4277" width="13.2054868425642" customWidth="1"/>
    <col min="4278" max="4278" width="13.2054868425642" customWidth="1"/>
    <col min="4279" max="4279" width="13.2054868425642" customWidth="1"/>
    <col min="4280" max="4280" width="13.2054868425642" customWidth="1"/>
    <col min="4281" max="4281" width="13.2054868425642" customWidth="1"/>
    <col min="4282" max="4282" width="13.2054868425642" customWidth="1"/>
    <col min="4283" max="4283" width="13.2054868425642" customWidth="1"/>
    <col min="4284" max="4284" width="13.2054868425642" customWidth="1"/>
    <col min="4285" max="4285" width="13.2054868425642" customWidth="1"/>
    <col min="4286" max="4286" width="13.2054868425642" customWidth="1"/>
    <col min="4287" max="4287" width="13.2054868425642" customWidth="1"/>
    <col min="4288" max="4288" width="13.2054868425642" customWidth="1"/>
    <col min="4289" max="4289" width="13.2054868425642" customWidth="1"/>
    <col min="4290" max="4290" width="13.2054868425642" customWidth="1"/>
    <col min="4291" max="4291" width="13.2054868425642" customWidth="1"/>
    <col min="4292" max="4292" width="13.2054868425642" customWidth="1"/>
    <col min="4293" max="4293" width="13.2054868425642" customWidth="1"/>
    <col min="4294" max="4294" width="13.2054868425642" customWidth="1"/>
    <col min="4295" max="4295" width="13.2054868425642" customWidth="1"/>
    <col min="4296" max="4296" width="13.2054868425642" customWidth="1"/>
    <col min="4297" max="4297" width="13.2054868425642" customWidth="1"/>
    <col min="4298" max="4298" width="13.2054868425642" customWidth="1"/>
    <col min="4299" max="4299" width="13.2054868425642" customWidth="1"/>
    <col min="4300" max="4300" width="13.2054868425642" customWidth="1"/>
    <col min="4301" max="4301" width="13.2054868425642" customWidth="1"/>
    <col min="4302" max="4302" width="13.2054868425642" customWidth="1"/>
    <col min="4303" max="4303" width="13.2054868425642" customWidth="1"/>
    <col min="4304" max="4304" width="13.2054868425642" customWidth="1"/>
    <col min="4305" max="4305" width="13.2054868425642" customWidth="1"/>
    <col min="4306" max="4306" width="13.2054868425642" customWidth="1"/>
    <col min="4307" max="4307" width="13.2054868425642" customWidth="1"/>
    <col min="4308" max="4308" width="13.2054868425642" customWidth="1"/>
    <col min="4309" max="4309" width="13.2054868425642" customWidth="1"/>
    <col min="4310" max="4310" width="13.2054868425642" customWidth="1"/>
    <col min="4311" max="4311" width="13.2054868425642" customWidth="1"/>
    <col min="4312" max="4312" width="13.2054868425642" customWidth="1"/>
    <col min="4313" max="4313" width="13.2054868425642" customWidth="1"/>
    <col min="4314" max="4314" width="13.2054868425642" customWidth="1"/>
    <col min="4315" max="4315" width="13.2054868425642" customWidth="1"/>
    <col min="4316" max="4316" width="13.2054868425642" customWidth="1"/>
    <col min="4317" max="4317" width="13.2054868425642" customWidth="1"/>
    <col min="4318" max="4318" width="13.2054868425642" customWidth="1"/>
    <col min="4319" max="4319" width="13.2054868425642" customWidth="1"/>
    <col min="4320" max="4320" width="13.2054868425642" customWidth="1"/>
    <col min="4321" max="4321" width="13.2054868425642" customWidth="1"/>
    <col min="4322" max="4322" width="13.2054868425642" customWidth="1"/>
    <col min="4323" max="4323" width="13.2054868425642" customWidth="1"/>
    <col min="4324" max="4324" width="13.2054868425642" customWidth="1"/>
    <col min="4325" max="4325" width="13.2054868425642" customWidth="1"/>
    <col min="4326" max="4326" width="13.2054868425642" customWidth="1"/>
    <col min="4327" max="4327" width="13.2054868425642" customWidth="1"/>
    <col min="4328" max="4328" width="13.2054868425642" customWidth="1"/>
    <col min="4329" max="4329" width="13.2054868425642" customWidth="1"/>
    <col min="4330" max="4330" width="13.2054868425642" customWidth="1"/>
    <col min="4331" max="4331" width="13.2054868425642" customWidth="1"/>
    <col min="4332" max="4332" width="13.2054868425642" customWidth="1"/>
    <col min="4333" max="4333" width="13.2054868425642" customWidth="1"/>
    <col min="4334" max="4334" width="13.2054868425642" customWidth="1"/>
    <col min="4335" max="4335" width="13.2054868425642" customWidth="1"/>
    <col min="4336" max="4336" width="13.2054868425642" customWidth="1"/>
    <col min="4337" max="4337" width="13.2054868425642" customWidth="1"/>
    <col min="4338" max="4338" width="13.2054868425642" customWidth="1"/>
    <col min="4339" max="4339" width="13.2054868425642" customWidth="1"/>
    <col min="4340" max="4340" width="13.2054868425642" customWidth="1"/>
    <col min="4341" max="4341" width="13.2054868425642" customWidth="1"/>
    <col min="4342" max="4342" width="13.2054868425642" customWidth="1"/>
    <col min="4343" max="4343" width="13.2054868425642" customWidth="1"/>
    <col min="4344" max="4344" width="13.2054868425642" customWidth="1"/>
    <col min="4345" max="4345" width="13.2054868425642" customWidth="1"/>
    <col min="4346" max="4346" width="13.2054868425642" customWidth="1"/>
    <col min="4347" max="4347" width="13.2054868425642" customWidth="1"/>
    <col min="4348" max="4348" width="13.2054868425642" customWidth="1"/>
    <col min="4349" max="4349" width="13.2054868425642" customWidth="1"/>
    <col min="4350" max="4350" width="13.2054868425642" customWidth="1"/>
    <col min="4351" max="4351" width="13.2054868425642" customWidth="1"/>
    <col min="4352" max="4352" width="13.2054868425642" customWidth="1"/>
    <col min="4353" max="4353" width="13.2054868425642" customWidth="1"/>
    <col min="4354" max="4354" width="13.2054868425642" customWidth="1"/>
    <col min="4355" max="4355" width="13.2054868425642" customWidth="1"/>
    <col min="4356" max="4356" width="13.2054868425642" customWidth="1"/>
    <col min="4357" max="4357" width="13.2054868425642" customWidth="1"/>
    <col min="4358" max="4358" width="13.2054868425642" customWidth="1"/>
    <col min="4359" max="4359" width="13.2054868425642" customWidth="1"/>
    <col min="4360" max="4360" width="13.2054868425642" customWidth="1"/>
    <col min="4361" max="4361" width="13.2054868425642" customWidth="1"/>
    <col min="4362" max="4362" width="13.2054868425642" customWidth="1"/>
    <col min="4363" max="4363" width="13.2054868425642" customWidth="1"/>
    <col min="4364" max="4364" width="13.2054868425642" customWidth="1"/>
    <col min="4365" max="4365" width="13.2054868425642" customWidth="1"/>
    <col min="4366" max="4366" width="13.2054868425642" customWidth="1"/>
    <col min="4367" max="4367" width="13.2054868425642" customWidth="1"/>
    <col min="4368" max="4368" width="13.2054868425642" customWidth="1"/>
    <col min="4369" max="4369" width="13.2054868425642" customWidth="1"/>
    <col min="4370" max="4370" width="13.2054868425642" customWidth="1"/>
    <col min="4371" max="4371" width="13.2054868425642" customWidth="1"/>
    <col min="4372" max="4372" width="13.2054868425642" customWidth="1"/>
    <col min="4373" max="4373" width="13.2054868425642" customWidth="1"/>
    <col min="4374" max="4374" width="13.2054868425642" customWidth="1"/>
    <col min="4375" max="4375" width="13.2054868425642" customWidth="1"/>
    <col min="4376" max="4376" width="13.2054868425642" customWidth="1"/>
    <col min="4377" max="4377" width="13.2054868425642" customWidth="1"/>
    <col min="4378" max="4378" width="13.2054868425642" customWidth="1"/>
    <col min="4379" max="4379" width="13.2054868425642" customWidth="1"/>
    <col min="4380" max="4380" width="13.2054868425642" customWidth="1"/>
    <col min="4381" max="4381" width="13.2054868425642" customWidth="1"/>
    <col min="4382" max="4382" width="13.2054868425642" customWidth="1"/>
    <col min="4383" max="4383" width="13.2054868425642" customWidth="1"/>
    <col min="4384" max="4384" width="13.2054868425642" customWidth="1"/>
    <col min="4385" max="4385" width="13.2054868425642" customWidth="1"/>
    <col min="4386" max="4386" width="13.2054868425642" customWidth="1"/>
    <col min="4387" max="4387" width="13.2054868425642" customWidth="1"/>
    <col min="4388" max="4388" width="13.2054868425642" customWidth="1"/>
    <col min="4389" max="4389" width="13.2054868425642" customWidth="1"/>
    <col min="4390" max="4390" width="13.2054868425642" customWidth="1"/>
    <col min="4391" max="4391" width="13.2054868425642" customWidth="1"/>
    <col min="4392" max="4392" width="13.2054868425642" customWidth="1"/>
    <col min="4393" max="4393" width="13.2054868425642" customWidth="1"/>
    <col min="4394" max="4394" width="13.2054868425642" customWidth="1"/>
    <col min="4395" max="4395" width="13.2054868425642" customWidth="1"/>
    <col min="4396" max="4396" width="13.2054868425642" customWidth="1"/>
    <col min="4397" max="4397" width="13.2054868425642" customWidth="1"/>
    <col min="4398" max="4398" width="13.2054868425642" customWidth="1"/>
    <col min="4399" max="4399" width="13.2054868425642" customWidth="1"/>
    <col min="4400" max="4400" width="13.2054868425642" customWidth="1"/>
    <col min="4401" max="4401" width="13.2054868425642" customWidth="1"/>
    <col min="4402" max="4402" width="13.2054868425642" customWidth="1"/>
    <col min="4403" max="4403" width="13.2054868425642" customWidth="1"/>
    <col min="4404" max="4404" width="13.2054868425642" customWidth="1"/>
    <col min="4405" max="4405" width="13.2054868425642" customWidth="1"/>
    <col min="4406" max="4406" width="13.2054868425642" customWidth="1"/>
    <col min="4407" max="4407" width="13.2054868425642" customWidth="1"/>
    <col min="4408" max="4408" width="13.2054868425642" customWidth="1"/>
    <col min="4409" max="4409" width="13.2054868425642" customWidth="1"/>
    <col min="4410" max="4410" width="13.2054868425642" customWidth="1"/>
    <col min="4411" max="4411" width="13.2054868425642" customWidth="1"/>
    <col min="4412" max="4412" width="13.2054868425642" customWidth="1"/>
    <col min="4413" max="4413" width="13.2054868425642" customWidth="1"/>
    <col min="4414" max="4414" width="13.2054868425642" customWidth="1"/>
    <col min="4415" max="4415" width="13.2054868425642" customWidth="1"/>
    <col min="4416" max="4416" width="13.2054868425642" customWidth="1"/>
    <col min="4417" max="4417" width="13.2054868425642" customWidth="1"/>
    <col min="4418" max="4418" width="13.2054868425642" customWidth="1"/>
    <col min="4419" max="4419" width="13.2054868425642" customWidth="1"/>
    <col min="4420" max="4420" width="13.2054868425642" customWidth="1"/>
    <col min="4421" max="4421" width="13.2054868425642" customWidth="1"/>
    <col min="4422" max="4422" width="13.2054868425642" customWidth="1"/>
    <col min="4423" max="4423" width="13.2054868425642" customWidth="1"/>
    <col min="4424" max="4424" width="13.2054868425642" customWidth="1"/>
    <col min="4425" max="4425" width="13.2054868425642" customWidth="1"/>
    <col min="4426" max="4426" width="13.2054868425642" customWidth="1"/>
    <col min="4427" max="4427" width="13.2054868425642" customWidth="1"/>
    <col min="4428" max="4428" width="13.2054868425642" customWidth="1"/>
    <col min="4429" max="4429" width="13.2054868425642" customWidth="1"/>
    <col min="4430" max="4430" width="13.2054868425642" customWidth="1"/>
    <col min="4431" max="4431" width="13.2054868425642" customWidth="1"/>
    <col min="4432" max="4432" width="13.2054868425642" customWidth="1"/>
    <col min="4433" max="4433" width="13.2054868425642" customWidth="1"/>
    <col min="4434" max="4434" width="13.2054868425642" customWidth="1"/>
    <col min="4435" max="4435" width="13.2054868425642" customWidth="1"/>
    <col min="4436" max="4436" width="13.2054868425642" customWidth="1"/>
    <col min="4437" max="4437" width="13.2054868425642" customWidth="1"/>
    <col min="4438" max="4438" width="13.2054868425642" customWidth="1"/>
    <col min="4439" max="4439" width="13.2054868425642" customWidth="1"/>
    <col min="4440" max="4440" width="13.2054868425642" customWidth="1"/>
    <col min="4441" max="4441" width="13.2054868425642" customWidth="1"/>
    <col min="4442" max="4442" width="13.2054868425642" customWidth="1"/>
    <col min="4443" max="4443" width="13.2054868425642" customWidth="1"/>
    <col min="4444" max="4444" width="13.2054868425642" customWidth="1"/>
    <col min="4445" max="4445" width="13.2054868425642" customWidth="1"/>
    <col min="4446" max="4446" width="13.2054868425642" customWidth="1"/>
    <col min="4447" max="4447" width="13.2054868425642" customWidth="1"/>
    <col min="4448" max="4448" width="13.2054868425642" customWidth="1"/>
    <col min="4449" max="4449" width="13.2054868425642" customWidth="1"/>
    <col min="4450" max="4450" width="13.2054868425642" customWidth="1"/>
    <col min="4451" max="4451" width="13.2054868425642" customWidth="1"/>
    <col min="4452" max="4452" width="13.2054868425642" customWidth="1"/>
    <col min="4453" max="4453" width="13.2054868425642" customWidth="1"/>
    <col min="4454" max="4454" width="13.2054868425642" customWidth="1"/>
    <col min="4455" max="4455" width="13.2054868425642" customWidth="1"/>
    <col min="4456" max="4456" width="13.2054868425642" customWidth="1"/>
    <col min="4457" max="4457" width="13.2054868425642" customWidth="1"/>
    <col min="4458" max="4458" width="13.2054868425642" customWidth="1"/>
    <col min="4459" max="4459" width="13.2054868425642" customWidth="1"/>
    <col min="4460" max="4460" width="13.2054868425642" customWidth="1"/>
    <col min="4461" max="4461" width="13.2054868425642" customWidth="1"/>
    <col min="4462" max="4462" width="13.2054868425642" customWidth="1"/>
    <col min="4463" max="4463" width="13.2054868425642" customWidth="1"/>
    <col min="4464" max="4464" width="13.2054868425642" customWidth="1"/>
    <col min="4465" max="4465" width="13.2054868425642" customWidth="1"/>
    <col min="4466" max="4466" width="13.2054868425642" customWidth="1"/>
    <col min="4467" max="4467" width="13.2054868425642" customWidth="1"/>
    <col min="4468" max="4468" width="13.2054868425642" customWidth="1"/>
    <col min="4469" max="4469" width="13.2054868425642" customWidth="1"/>
    <col min="4470" max="4470" width="13.2054868425642" customWidth="1"/>
    <col min="4471" max="4471" width="13.2054868425642" customWidth="1"/>
    <col min="4472" max="4472" width="13.2054868425642" customWidth="1"/>
    <col min="4473" max="4473" width="13.2054868425642" customWidth="1"/>
    <col min="4474" max="4474" width="13.2054868425642" customWidth="1"/>
    <col min="4475" max="4475" width="13.2054868425642" customWidth="1"/>
    <col min="4476" max="4476" width="13.2054868425642" customWidth="1"/>
    <col min="4477" max="4477" width="13.2054868425642" customWidth="1"/>
    <col min="4478" max="4478" width="13.2054868425642" customWidth="1"/>
    <col min="4479" max="4479" width="13.2054868425642" customWidth="1"/>
    <col min="4480" max="4480" width="13.2054868425642" customWidth="1"/>
    <col min="4481" max="4481" width="13.2054868425642" customWidth="1"/>
    <col min="4482" max="4482" width="13.2054868425642" customWidth="1"/>
    <col min="4483" max="4483" width="13.2054868425642" customWidth="1"/>
    <col min="4484" max="4484" width="13.2054868425642" customWidth="1"/>
    <col min="4485" max="4485" width="13.2054868425642" customWidth="1"/>
    <col min="4486" max="4486" width="13.2054868425642" customWidth="1"/>
    <col min="4487" max="4487" width="13.2054868425642" customWidth="1"/>
    <col min="4488" max="4488" width="13.2054868425642" customWidth="1"/>
    <col min="4489" max="4489" width="13.2054868425642" customWidth="1"/>
    <col min="4490" max="4490" width="13.2054868425642" customWidth="1"/>
    <col min="4491" max="4491" width="13.2054868425642" customWidth="1"/>
    <col min="4492" max="4492" width="13.2054868425642" customWidth="1"/>
    <col min="4493" max="4493" width="13.2054868425642" customWidth="1"/>
    <col min="4494" max="4494" width="13.2054868425642" customWidth="1"/>
    <col min="4495" max="4495" width="13.2054868425642" customWidth="1"/>
    <col min="4496" max="4496" width="13.2054868425642" customWidth="1"/>
    <col min="4497" max="4497" width="13.2054868425642" customWidth="1"/>
    <col min="4498" max="4498" width="13.2054868425642" customWidth="1"/>
    <col min="4499" max="4499" width="13.2054868425642" customWidth="1"/>
    <col min="4500" max="4500" width="13.2054868425642" customWidth="1"/>
    <col min="4501" max="4501" width="13.2054868425642" customWidth="1"/>
    <col min="4502" max="4502" width="13.2054868425642" customWidth="1"/>
    <col min="4503" max="4503" width="13.2054868425642" customWidth="1"/>
    <col min="4504" max="4504" width="13.2054868425642" customWidth="1"/>
    <col min="4505" max="4505" width="13.2054868425642" customWidth="1"/>
    <col min="4506" max="4506" width="13.2054868425642" customWidth="1"/>
    <col min="4507" max="4507" width="13.2054868425642" customWidth="1"/>
    <col min="4508" max="4508" width="13.2054868425642" customWidth="1"/>
    <col min="4509" max="4509" width="13.2054868425642" customWidth="1"/>
    <col min="4510" max="4510" width="13.2054868425642" customWidth="1"/>
    <col min="4511" max="4511" width="13.2054868425642" customWidth="1"/>
    <col min="4512" max="4512" width="13.2054868425642" customWidth="1"/>
    <col min="4513" max="4513" width="13.2054868425642" customWidth="1"/>
    <col min="4514" max="4514" width="13.2054868425642" customWidth="1"/>
    <col min="4515" max="4515" width="13.2054868425642" customWidth="1"/>
    <col min="4516" max="4516" width="13.2054868425642" customWidth="1"/>
    <col min="4517" max="4517" width="13.2054868425642" customWidth="1"/>
    <col min="4518" max="4518" width="13.2054868425642" customWidth="1"/>
    <col min="4519" max="4519" width="13.2054868425642" customWidth="1"/>
    <col min="4520" max="4520" width="13.2054868425642" customWidth="1"/>
    <col min="4521" max="4521" width="13.2054868425642" customWidth="1"/>
    <col min="4522" max="4522" width="13.2054868425642" customWidth="1"/>
    <col min="4523" max="4523" width="13.2054868425642" customWidth="1"/>
    <col min="4524" max="4524" width="13.2054868425642" customWidth="1"/>
    <col min="4525" max="4525" width="13.2054868425642" customWidth="1"/>
    <col min="4526" max="4526" width="13.2054868425642" customWidth="1"/>
    <col min="4527" max="4527" width="13.2054868425642" customWidth="1"/>
    <col min="4528" max="4528" width="13.2054868425642" customWidth="1"/>
    <col min="4529" max="4529" width="13.2054868425642" customWidth="1"/>
    <col min="4530" max="4530" width="13.2054868425642" customWidth="1"/>
    <col min="4531" max="4531" width="13.2054868425642" customWidth="1"/>
    <col min="4532" max="4532" width="13.2054868425642" customWidth="1"/>
    <col min="4533" max="4533" width="13.2054868425642" customWidth="1"/>
    <col min="4534" max="4534" width="13.2054868425642" customWidth="1"/>
    <col min="4535" max="4535" width="13.2054868425642" customWidth="1"/>
    <col min="4536" max="4536" width="13.2054868425642" customWidth="1"/>
    <col min="4537" max="4537" width="13.2054868425642" customWidth="1"/>
    <col min="4538" max="4538" width="13.2054868425642" customWidth="1"/>
    <col min="4539" max="4539" width="13.2054868425642" customWidth="1"/>
    <col min="4540" max="4540" width="13.2054868425642" customWidth="1"/>
    <col min="4541" max="4541" width="13.2054868425642" customWidth="1"/>
    <col min="4542" max="4542" width="13.2054868425642" customWidth="1"/>
    <col min="4543" max="4543" width="13.2054868425642" customWidth="1"/>
    <col min="4544" max="4544" width="13.2054868425642" customWidth="1"/>
    <col min="4545" max="4545" width="13.2054868425642" customWidth="1"/>
    <col min="4546" max="4546" width="13.2054868425642" customWidth="1"/>
    <col min="4547" max="4547" width="13.2054868425642" customWidth="1"/>
    <col min="4548" max="4548" width="13.2054868425642" customWidth="1"/>
    <col min="4549" max="4549" width="13.2054868425642" customWidth="1"/>
    <col min="4550" max="4550" width="13.2054868425642" customWidth="1"/>
    <col min="4551" max="4551" width="13.2054868425642" customWidth="1"/>
    <col min="4552" max="4552" width="13.2054868425642" customWidth="1"/>
    <col min="4553" max="4553" width="13.2054868425642" customWidth="1"/>
    <col min="4554" max="4554" width="13.2054868425642" customWidth="1"/>
    <col min="4555" max="4555" width="13.2054868425642" customWidth="1"/>
    <col min="4556" max="4556" width="13.2054868425642" customWidth="1"/>
    <col min="4557" max="4557" width="13.2054868425642" customWidth="1"/>
    <col min="4558" max="4558" width="13.2054868425642" customWidth="1"/>
    <col min="4559" max="4559" width="13.2054868425642" customWidth="1"/>
    <col min="4560" max="4560" width="13.2054868425642" customWidth="1"/>
    <col min="4561" max="4561" width="13.2054868425642" customWidth="1"/>
    <col min="4562" max="4562" width="13.2054868425642" customWidth="1"/>
    <col min="4563" max="4563" width="13.2054868425642" customWidth="1"/>
    <col min="4564" max="4564" width="13.2054868425642" customWidth="1"/>
    <col min="4565" max="4565" width="13.2054868425642" customWidth="1"/>
    <col min="4566" max="4566" width="13.2054868425642" customWidth="1"/>
    <col min="4567" max="4567" width="13.2054868425642" customWidth="1"/>
    <col min="4568" max="4568" width="13.2054868425642" customWidth="1"/>
    <col min="4569" max="4569" width="13.2054868425642" customWidth="1"/>
    <col min="4570" max="4570" width="13.2054868425642" customWidth="1"/>
    <col min="4571" max="4571" width="13.2054868425642" customWidth="1"/>
    <col min="4572" max="4572" width="13.2054868425642" customWidth="1"/>
    <col min="4573" max="4573" width="13.2054868425642" customWidth="1"/>
    <col min="4574" max="4574" width="13.2054868425642" customWidth="1"/>
    <col min="4575" max="4575" width="13.2054868425642" customWidth="1"/>
    <col min="4576" max="4576" width="13.2054868425642" customWidth="1"/>
    <col min="4577" max="4577" width="13.2054868425642" customWidth="1"/>
    <col min="4578" max="4578" width="13.2054868425642" customWidth="1"/>
    <col min="4579" max="4579" width="13.2054868425642" customWidth="1"/>
    <col min="4580" max="4580" width="13.2054868425642" customWidth="1"/>
    <col min="4581" max="4581" width="13.2054868425642" customWidth="1"/>
    <col min="4582" max="4582" width="13.2054868425642" customWidth="1"/>
    <col min="4583" max="4583" width="13.2054868425642" customWidth="1"/>
    <col min="4584" max="4584" width="13.2054868425642" customWidth="1"/>
    <col min="4585" max="4585" width="13.2054868425642" customWidth="1"/>
    <col min="4586" max="4586" width="13.2054868425642" customWidth="1"/>
    <col min="4587" max="4587" width="13.2054868425642" customWidth="1"/>
    <col min="4588" max="4588" width="13.2054868425642" customWidth="1"/>
    <col min="4589" max="4589" width="13.2054868425642" customWidth="1"/>
    <col min="4590" max="4590" width="13.2054868425642" customWidth="1"/>
    <col min="4591" max="4591" width="13.2054868425642" customWidth="1"/>
    <col min="4592" max="4592" width="13.2054868425642" customWidth="1"/>
    <col min="4593" max="4593" width="13.2054868425642" customWidth="1"/>
    <col min="4594" max="4594" width="13.2054868425642" customWidth="1"/>
    <col min="4595" max="4595" width="13.2054868425642" customWidth="1"/>
    <col min="4596" max="4596" width="13.2054868425642" customWidth="1"/>
    <col min="4597" max="4597" width="13.2054868425642" customWidth="1"/>
    <col min="4598" max="4598" width="13.2054868425642" customWidth="1"/>
    <col min="4599" max="4599" width="13.2054868425642" customWidth="1"/>
    <col min="4600" max="4600" width="13.2054868425642" customWidth="1"/>
    <col min="4601" max="4601" width="13.2054868425642" customWidth="1"/>
    <col min="4602" max="4602" width="13.2054868425642" customWidth="1"/>
    <col min="4603" max="4603" width="13.2054868425642" customWidth="1"/>
    <col min="4604" max="4604" width="13.2054868425642" customWidth="1"/>
    <col min="4605" max="4605" width="13.2054868425642" customWidth="1"/>
    <col min="4606" max="4606" width="13.2054868425642" customWidth="1"/>
    <col min="4607" max="4607" width="13.2054868425642" customWidth="1"/>
    <col min="4608" max="4608" width="13.2054868425642" customWidth="1"/>
    <col min="4609" max="4609" width="13.2054868425642" customWidth="1"/>
    <col min="4610" max="4610" width="13.2054868425642" customWidth="1"/>
    <col min="4611" max="4611" width="13.2054868425642" customWidth="1"/>
    <col min="4612" max="4612" width="13.2054868425642" customWidth="1"/>
    <col min="4613" max="4613" width="13.2054868425642" customWidth="1"/>
    <col min="4614" max="4614" width="13.2054868425642" customWidth="1"/>
    <col min="4615" max="4615" width="13.2054868425642" customWidth="1"/>
    <col min="4616" max="4616" width="13.2054868425642" customWidth="1"/>
    <col min="4617" max="4617" width="13.2054868425642" customWidth="1"/>
    <col min="4618" max="4618" width="13.2054868425642" customWidth="1"/>
    <col min="4619" max="4619" width="13.2054868425642" customWidth="1"/>
    <col min="4620" max="4620" width="13.2054868425642" customWidth="1"/>
    <col min="4621" max="4621" width="13.2054868425642" customWidth="1"/>
    <col min="4622" max="4622" width="13.2054868425642" customWidth="1"/>
    <col min="4623" max="4623" width="13.2054868425642" customWidth="1"/>
    <col min="4624" max="4624" width="13.2054868425642" customWidth="1"/>
    <col min="4625" max="4625" width="13.2054868425642" customWidth="1"/>
    <col min="4626" max="4626" width="13.2054868425642" customWidth="1"/>
    <col min="4627" max="4627" width="13.2054868425642" customWidth="1"/>
    <col min="4628" max="4628" width="13.2054868425642" customWidth="1"/>
    <col min="4629" max="4629" width="13.2054868425642" customWidth="1"/>
    <col min="4630" max="4630" width="13.2054868425642" customWidth="1"/>
    <col min="4631" max="4631" width="13.2054868425642" customWidth="1"/>
    <col min="4632" max="4632" width="13.2054868425642" customWidth="1"/>
    <col min="4633" max="4633" width="13.2054868425642" customWidth="1"/>
    <col min="4634" max="4634" width="13.2054868425642" customWidth="1"/>
    <col min="4635" max="4635" width="13.2054868425642" customWidth="1"/>
    <col min="4636" max="4636" width="13.2054868425642" customWidth="1"/>
    <col min="4637" max="4637" width="13.2054868425642" customWidth="1"/>
    <col min="4638" max="4638" width="13.2054868425642" customWidth="1"/>
    <col min="4639" max="4639" width="13.2054868425642" customWidth="1"/>
    <col min="4640" max="4640" width="13.2054868425642" customWidth="1"/>
    <col min="4641" max="4641" width="13.2054868425642" customWidth="1"/>
    <col min="4642" max="4642" width="13.2054868425642" customWidth="1"/>
    <col min="4643" max="4643" width="13.2054868425642" customWidth="1"/>
    <col min="4644" max="4644" width="13.2054868425642" customWidth="1"/>
    <col min="4645" max="4645" width="13.2054868425642" customWidth="1"/>
    <col min="4646" max="4646" width="13.2054868425642" customWidth="1"/>
    <col min="4647" max="4647" width="13.2054868425642" customWidth="1"/>
    <col min="4648" max="4648" width="13.2054868425642" customWidth="1"/>
    <col min="4649" max="4649" width="13.2054868425642" customWidth="1"/>
    <col min="4650" max="4650" width="13.2054868425642" customWidth="1"/>
    <col min="4651" max="4651" width="13.2054868425642" customWidth="1"/>
    <col min="4652" max="4652" width="13.2054868425642" customWidth="1"/>
    <col min="4653" max="4653" width="13.2054868425642" customWidth="1"/>
    <col min="4654" max="4654" width="13.2054868425642" customWidth="1"/>
    <col min="4655" max="4655" width="13.2054868425642" customWidth="1"/>
    <col min="4656" max="4656" width="13.2054868425642" customWidth="1"/>
    <col min="4657" max="4657" width="13.2054868425642" customWidth="1"/>
    <col min="4658" max="4658" width="13.2054868425642" customWidth="1"/>
    <col min="4659" max="4659" width="13.2054868425642" customWidth="1"/>
    <col min="4660" max="4660" width="13.2054868425642" customWidth="1"/>
    <col min="4661" max="4661" width="13.2054868425642" customWidth="1"/>
    <col min="4662" max="4662" width="13.2054868425642" customWidth="1"/>
    <col min="4663" max="4663" width="13.2054868425642" customWidth="1"/>
    <col min="4664" max="4664" width="13.2054868425642" customWidth="1"/>
    <col min="4665" max="4665" width="13.2054868425642" customWidth="1"/>
    <col min="4666" max="4666" width="13.2054868425642" customWidth="1"/>
    <col min="4667" max="4667" width="13.2054868425642" customWidth="1"/>
    <col min="4668" max="4668" width="13.2054868425642" customWidth="1"/>
    <col min="4669" max="4669" width="13.2054868425642" customWidth="1"/>
    <col min="4670" max="4670" width="13.2054868425642" customWidth="1"/>
    <col min="4671" max="4671" width="13.2054868425642" customWidth="1"/>
    <col min="4672" max="4672" width="13.2054868425642" customWidth="1"/>
    <col min="4673" max="4673" width="13.2054868425642" customWidth="1"/>
    <col min="4674" max="4674" width="13.2054868425642" customWidth="1"/>
    <col min="4675" max="4675" width="13.2054868425642" customWidth="1"/>
    <col min="4676" max="4676" width="13.2054868425642" customWidth="1"/>
    <col min="4677" max="4677" width="13.2054868425642" customWidth="1"/>
    <col min="4678" max="4678" width="13.2054868425642" customWidth="1"/>
    <col min="4679" max="4679" width="13.2054868425642" customWidth="1"/>
    <col min="4680" max="4680" width="13.2054868425642" customWidth="1"/>
    <col min="4681" max="4681" width="13.2054868425642" customWidth="1"/>
    <col min="4682" max="4682" width="13.2054868425642" customWidth="1"/>
    <col min="4683" max="4683" width="13.2054868425642" customWidth="1"/>
    <col min="4684" max="4684" width="13.2054868425642" customWidth="1"/>
    <col min="4685" max="4685" width="13.2054868425642" customWidth="1"/>
    <col min="4686" max="4686" width="13.2054868425642" customWidth="1"/>
    <col min="4687" max="4687" width="13.2054868425642" customWidth="1"/>
    <col min="4688" max="4688" width="13.2054868425642" customWidth="1"/>
    <col min="4689" max="4689" width="13.2054868425642" customWidth="1"/>
    <col min="4690" max="4690" width="13.2054868425642" customWidth="1"/>
    <col min="4691" max="4691" width="13.2054868425642" customWidth="1"/>
    <col min="4692" max="4692" width="13.2054868425642" customWidth="1"/>
    <col min="4693" max="4693" width="13.2054868425642" customWidth="1"/>
    <col min="4694" max="4694" width="13.2054868425642" customWidth="1"/>
    <col min="4695" max="4695" width="13.2054868425642" customWidth="1"/>
    <col min="4696" max="4696" width="13.2054868425642" customWidth="1"/>
    <col min="4697" max="4697" width="13.2054868425642" customWidth="1"/>
    <col min="4698" max="4698" width="13.2054868425642" customWidth="1"/>
    <col min="4699" max="4699" width="13.2054868425642" customWidth="1"/>
    <col min="4700" max="4700" width="13.2054868425642" customWidth="1"/>
    <col min="4701" max="4701" width="13.2054868425642" customWidth="1"/>
    <col min="4702" max="4702" width="13.2054868425642" customWidth="1"/>
    <col min="4703" max="4703" width="13.2054868425642" customWidth="1"/>
    <col min="4704" max="4704" width="13.2054868425642" customWidth="1"/>
    <col min="4705" max="4705" width="13.2054868425642" customWidth="1"/>
    <col min="4706" max="4706" width="13.2054868425642" customWidth="1"/>
    <col min="4707" max="4707" width="13.2054868425642" customWidth="1"/>
    <col min="4708" max="4708" width="13.2054868425642" customWidth="1"/>
    <col min="4709" max="4709" width="13.2054868425642" customWidth="1"/>
    <col min="4710" max="4710" width="13.2054868425642" customWidth="1"/>
    <col min="4711" max="4711" width="13.2054868425642" customWidth="1"/>
    <col min="4712" max="4712" width="13.2054868425642" customWidth="1"/>
    <col min="4713" max="4713" width="13.2054868425642" customWidth="1"/>
    <col min="4714" max="4714" width="13.2054868425642" customWidth="1"/>
    <col min="4715" max="4715" width="13.2054868425642" customWidth="1"/>
    <col min="4716" max="4716" width="13.2054868425642" customWidth="1"/>
    <col min="4717" max="4717" width="13.2054868425642" customWidth="1"/>
    <col min="4718" max="4718" width="13.2054868425642" customWidth="1"/>
    <col min="4719" max="4719" width="13.2054868425642" customWidth="1"/>
    <col min="4720" max="4720" width="13.2054868425642" customWidth="1"/>
    <col min="4721" max="4721" width="13.2054868425642" customWidth="1"/>
    <col min="4722" max="4722" width="13.2054868425642" customWidth="1"/>
    <col min="4723" max="4723" width="13.2054868425642" customWidth="1"/>
    <col min="4724" max="4724" width="13.2054868425642" customWidth="1"/>
    <col min="4725" max="4725" width="13.2054868425642" customWidth="1"/>
    <col min="4726" max="4726" width="13.2054868425642" customWidth="1"/>
    <col min="4727" max="4727" width="13.2054868425642" customWidth="1"/>
    <col min="4728" max="4728" width="13.2054868425642" customWidth="1"/>
    <col min="4729" max="4729" width="13.2054868425642" customWidth="1"/>
    <col min="4730" max="4730" width="13.2054868425642" customWidth="1"/>
    <col min="4731" max="4731" width="13.2054868425642" customWidth="1"/>
    <col min="4732" max="4732" width="13.2054868425642" customWidth="1"/>
    <col min="4733" max="4733" width="13.2054868425642" customWidth="1"/>
    <col min="4734" max="4734" width="13.2054868425642" customWidth="1"/>
    <col min="4735" max="4735" width="13.2054868425642" customWidth="1"/>
    <col min="4736" max="4736" width="13.2054868425642" customWidth="1"/>
    <col min="4737" max="4737" width="13.2054868425642" customWidth="1"/>
    <col min="4738" max="4738" width="13.2054868425642" customWidth="1"/>
    <col min="4739" max="4739" width="13.2054868425642" customWidth="1"/>
    <col min="4740" max="4740" width="13.2054868425642" customWidth="1"/>
    <col min="4741" max="4741" width="13.2054868425642" customWidth="1"/>
    <col min="4742" max="4742" width="13.2054868425642" customWidth="1"/>
    <col min="4743" max="4743" width="13.2054868425642" customWidth="1"/>
    <col min="4744" max="4744" width="13.2054868425642" customWidth="1"/>
    <col min="4745" max="4745" width="13.2054868425642" customWidth="1"/>
    <col min="4746" max="4746" width="13.2054868425642" customWidth="1"/>
    <col min="4747" max="4747" width="13.2054868425642" customWidth="1"/>
    <col min="4748" max="4748" width="13.2054868425642" customWidth="1"/>
    <col min="4749" max="4749" width="13.2054868425642" customWidth="1"/>
    <col min="4750" max="4750" width="13.2054868425642" customWidth="1"/>
    <col min="4751" max="4751" width="13.2054868425642" customWidth="1"/>
    <col min="4752" max="4752" width="13.2054868425642" customWidth="1"/>
    <col min="4753" max="4753" width="13.2054868425642" customWidth="1"/>
    <col min="4754" max="4754" width="13.2054868425642" customWidth="1"/>
    <col min="4755" max="4755" width="13.2054868425642" customWidth="1"/>
    <col min="4756" max="4756" width="13.2054868425642" customWidth="1"/>
    <col min="4757" max="4757" width="13.2054868425642" customWidth="1"/>
    <col min="4758" max="4758" width="13.2054868425642" customWidth="1"/>
    <col min="4759" max="4759" width="13.2054868425642" customWidth="1"/>
    <col min="4760" max="4760" width="13.2054868425642" customWidth="1"/>
    <col min="4761" max="4761" width="13.2054868425642" customWidth="1"/>
    <col min="4762" max="4762" width="13.2054868425642" customWidth="1"/>
    <col min="4763" max="4763" width="13.2054868425642" customWidth="1"/>
    <col min="4764" max="4764" width="13.2054868425642" customWidth="1"/>
    <col min="4765" max="4765" width="13.2054868425642" customWidth="1"/>
    <col min="4766" max="4766" width="13.2054868425642" customWidth="1"/>
    <col min="4767" max="4767" width="13.2054868425642" customWidth="1"/>
    <col min="4768" max="4768" width="13.2054868425642" customWidth="1"/>
    <col min="4769" max="4769" width="13.2054868425642" customWidth="1"/>
    <col min="4770" max="4770" width="13.2054868425642" customWidth="1"/>
    <col min="4771" max="4771" width="13.2054868425642" customWidth="1"/>
    <col min="4772" max="4772" width="13.2054868425642" customWidth="1"/>
    <col min="4773" max="4773" width="13.2054868425642" customWidth="1"/>
    <col min="4774" max="4774" width="13.2054868425642" customWidth="1"/>
    <col min="4775" max="4775" width="13.2054868425642" customWidth="1"/>
    <col min="4776" max="4776" width="13.2054868425642" customWidth="1"/>
    <col min="4777" max="4777" width="13.2054868425642" customWidth="1"/>
    <col min="4778" max="4778" width="13.2054868425642" customWidth="1"/>
    <col min="4779" max="4779" width="13.2054868425642" customWidth="1"/>
    <col min="4780" max="4780" width="13.2054868425642" customWidth="1"/>
    <col min="4781" max="4781" width="13.2054868425642" customWidth="1"/>
    <col min="4782" max="4782" width="13.2054868425642" customWidth="1"/>
    <col min="4783" max="4783" width="13.2054868425642" customWidth="1"/>
    <col min="4784" max="4784" width="13.2054868425642" customWidth="1"/>
    <col min="4785" max="4785" width="13.2054868425642" customWidth="1"/>
    <col min="4786" max="4786" width="13.2054868425642" customWidth="1"/>
    <col min="4787" max="4787" width="13.2054868425642" customWidth="1"/>
    <col min="4788" max="4788" width="13.2054868425642" customWidth="1"/>
    <col min="4789" max="4789" width="13.2054868425642" customWidth="1"/>
    <col min="4790" max="4790" width="13.2054868425642" customWidth="1"/>
    <col min="4791" max="4791" width="13.2054868425642" customWidth="1"/>
    <col min="4792" max="4792" width="13.2054868425642" customWidth="1"/>
    <col min="4793" max="4793" width="13.2054868425642" customWidth="1"/>
    <col min="4794" max="4794" width="13.2054868425642" customWidth="1"/>
    <col min="4795" max="4795" width="13.2054868425642" customWidth="1"/>
    <col min="4796" max="4796" width="13.2054868425642" customWidth="1"/>
    <col min="4797" max="4797" width="13.2054868425642" customWidth="1"/>
    <col min="4798" max="4798" width="13.2054868425642" customWidth="1"/>
    <col min="4799" max="4799" width="13.2054868425642" customWidth="1"/>
    <col min="4800" max="4800" width="13.2054868425642" customWidth="1"/>
    <col min="4801" max="4801" width="13.2054868425642" customWidth="1"/>
    <col min="4802" max="4802" width="13.2054868425642" customWidth="1"/>
    <col min="4803" max="4803" width="13.2054868425642" customWidth="1"/>
    <col min="4804" max="4804" width="13.2054868425642" customWidth="1"/>
    <col min="4805" max="4805" width="13.2054868425642" customWidth="1"/>
    <col min="4806" max="4806" width="13.2054868425642" customWidth="1"/>
    <col min="4807" max="4807" width="13.2054868425642" customWidth="1"/>
    <col min="4808" max="4808" width="13.2054868425642" customWidth="1"/>
    <col min="4809" max="4809" width="13.2054868425642" customWidth="1"/>
    <col min="4810" max="4810" width="13.2054868425642" customWidth="1"/>
    <col min="4811" max="4811" width="13.2054868425642" customWidth="1"/>
    <col min="4812" max="4812" width="13.2054868425642" customWidth="1"/>
    <col min="4813" max="4813" width="13.2054868425642" customWidth="1"/>
    <col min="4814" max="4814" width="13.2054868425642" customWidth="1"/>
    <col min="4815" max="4815" width="13.2054868425642" customWidth="1"/>
    <col min="4816" max="4816" width="13.2054868425642" customWidth="1"/>
    <col min="4817" max="4817" width="13.2054868425642" customWidth="1"/>
    <col min="4818" max="4818" width="13.2054868425642" customWidth="1"/>
    <col min="4819" max="4819" width="13.2054868425642" customWidth="1"/>
    <col min="4820" max="4820" width="13.2054868425642" customWidth="1"/>
    <col min="4821" max="4821" width="13.2054868425642" customWidth="1"/>
    <col min="4822" max="4822" width="13.2054868425642" customWidth="1"/>
    <col min="4823" max="4823" width="13.2054868425642" customWidth="1"/>
    <col min="4824" max="4824" width="13.2054868425642" customWidth="1"/>
    <col min="4825" max="4825" width="13.2054868425642" customWidth="1"/>
    <col min="4826" max="4826" width="13.2054868425642" customWidth="1"/>
    <col min="4827" max="4827" width="13.2054868425642" customWidth="1"/>
    <col min="4828" max="4828" width="13.2054868425642" customWidth="1"/>
    <col min="4829" max="4829" width="13.2054868425642" customWidth="1"/>
    <col min="4830" max="4830" width="13.2054868425642" customWidth="1"/>
    <col min="4831" max="4831" width="13.2054868425642" customWidth="1"/>
    <col min="4832" max="4832" width="13.2054868425642" customWidth="1"/>
    <col min="4833" max="4833" width="13.2054868425642" customWidth="1"/>
    <col min="4834" max="4834" width="13.2054868425642" customWidth="1"/>
    <col min="4835" max="4835" width="13.2054868425642" customWidth="1"/>
    <col min="4836" max="4836" width="13.2054868425642" customWidth="1"/>
    <col min="4837" max="4837" width="13.2054868425642" customWidth="1"/>
    <col min="4838" max="4838" width="13.2054868425642" customWidth="1"/>
    <col min="4839" max="4839" width="13.2054868425642" customWidth="1"/>
    <col min="4840" max="4840" width="13.2054868425642" customWidth="1"/>
    <col min="4841" max="4841" width="13.2054868425642" customWidth="1"/>
    <col min="4842" max="4842" width="13.2054868425642" customWidth="1"/>
    <col min="4843" max="4843" width="13.2054868425642" customWidth="1"/>
    <col min="4844" max="4844" width="13.2054868425642" customWidth="1"/>
    <col min="4845" max="4845" width="13.2054868425642" customWidth="1"/>
    <col min="4846" max="4846" width="13.2054868425642" customWidth="1"/>
    <col min="4847" max="4847" width="13.2054868425642" customWidth="1"/>
    <col min="4848" max="4848" width="13.2054868425642" customWidth="1"/>
    <col min="4849" max="4849" width="13.2054868425642" customWidth="1"/>
    <col min="4850" max="4850" width="13.2054868425642" customWidth="1"/>
    <col min="4851" max="4851" width="13.2054868425642" customWidth="1"/>
    <col min="4852" max="4852" width="13.2054868425642" customWidth="1"/>
    <col min="4853" max="4853" width="13.2054868425642" customWidth="1"/>
    <col min="4854" max="4854" width="13.2054868425642" customWidth="1"/>
    <col min="4855" max="4855" width="13.2054868425642" customWidth="1"/>
    <col min="4856" max="4856" width="13.2054868425642" customWidth="1"/>
    <col min="4857" max="4857" width="13.2054868425642" customWidth="1"/>
    <col min="4858" max="4858" width="13.2054868425642" customWidth="1"/>
    <col min="4859" max="4859" width="13.2054868425642" customWidth="1"/>
    <col min="4860" max="4860" width="13.2054868425642" customWidth="1"/>
    <col min="4861" max="4861" width="13.2054868425642" customWidth="1"/>
    <col min="4862" max="4862" width="13.2054868425642" customWidth="1"/>
    <col min="4863" max="4863" width="13.2054868425642" customWidth="1"/>
    <col min="4864" max="4864" width="13.2054868425642" customWidth="1"/>
    <col min="4865" max="4865" width="13.2054868425642" customWidth="1"/>
    <col min="4866" max="4866" width="13.2054868425642" customWidth="1"/>
    <col min="4867" max="4867" width="13.2054868425642" customWidth="1"/>
    <col min="4868" max="4868" width="13.2054868425642" customWidth="1"/>
    <col min="4869" max="4869" width="13.2054868425642" customWidth="1"/>
    <col min="4870" max="4870" width="13.2054868425642" customWidth="1"/>
    <col min="4871" max="4871" width="13.2054868425642" customWidth="1"/>
    <col min="4872" max="4872" width="13.2054868425642" customWidth="1"/>
    <col min="4873" max="4873" width="13.2054868425642" customWidth="1"/>
    <col min="4874" max="4874" width="13.2054868425642" customWidth="1"/>
    <col min="4875" max="4875" width="13.2054868425642" customWidth="1"/>
    <col min="4876" max="4876" width="13.2054868425642" customWidth="1"/>
    <col min="4877" max="4877" width="13.2054868425642" customWidth="1"/>
    <col min="4878" max="4878" width="13.2054868425642" customWidth="1"/>
    <col min="4879" max="4879" width="13.2054868425642" customWidth="1"/>
    <col min="4880" max="4880" width="13.2054868425642" customWidth="1"/>
    <col min="4881" max="4881" width="13.2054868425642" customWidth="1"/>
    <col min="4882" max="4882" width="13.2054868425642" customWidth="1"/>
    <col min="4883" max="4883" width="13.2054868425642" customWidth="1"/>
    <col min="4884" max="4884" width="13.2054868425642" customWidth="1"/>
    <col min="4885" max="4885" width="13.2054868425642" customWidth="1"/>
    <col min="4886" max="4886" width="13.2054868425642" customWidth="1"/>
    <col min="4887" max="4887" width="13.2054868425642" customWidth="1"/>
    <col min="4888" max="4888" width="13.2054868425642" customWidth="1"/>
    <col min="4889" max="4889" width="13.2054868425642" customWidth="1"/>
    <col min="4890" max="4890" width="13.2054868425642" customWidth="1"/>
    <col min="4891" max="4891" width="13.2054868425642" customWidth="1"/>
    <col min="4892" max="4892" width="13.2054868425642" customWidth="1"/>
    <col min="4893" max="4893" width="13.2054868425642" customWidth="1"/>
    <col min="4894" max="4894" width="13.2054868425642" customWidth="1"/>
    <col min="4895" max="4895" width="13.2054868425642" customWidth="1"/>
    <col min="4896" max="4896" width="13.2054868425642" customWidth="1"/>
    <col min="4897" max="4897" width="13.2054868425642" customWidth="1"/>
    <col min="4898" max="4898" width="13.2054868425642" customWidth="1"/>
    <col min="4899" max="4899" width="13.2054868425642" customWidth="1"/>
    <col min="4900" max="4900" width="13.2054868425642" customWidth="1"/>
    <col min="4901" max="4901" width="13.2054868425642" customWidth="1"/>
    <col min="4902" max="4902" width="13.2054868425642" customWidth="1"/>
    <col min="4903" max="4903" width="13.2054868425642" customWidth="1"/>
    <col min="4904" max="4904" width="13.2054868425642" customWidth="1"/>
    <col min="4905" max="4905" width="13.2054868425642" customWidth="1"/>
    <col min="4906" max="4906" width="13.2054868425642" customWidth="1"/>
    <col min="4907" max="4907" width="13.2054868425642" customWidth="1"/>
    <col min="4908" max="4908" width="13.2054868425642" customWidth="1"/>
    <col min="4909" max="4909" width="13.2054868425642" customWidth="1"/>
    <col min="4910" max="4910" width="13.2054868425642" customWidth="1"/>
    <col min="4911" max="4911" width="13.2054868425642" customWidth="1"/>
    <col min="4912" max="4912" width="13.2054868425642" customWidth="1"/>
    <col min="4913" max="4913" width="13.2054868425642" customWidth="1"/>
    <col min="4914" max="4914" width="13.2054868425642" customWidth="1"/>
    <col min="4915" max="4915" width="13.2054868425642" customWidth="1"/>
    <col min="4916" max="4916" width="13.2054868425642" customWidth="1"/>
    <col min="4917" max="4917" width="13.2054868425642" customWidth="1"/>
    <col min="4918" max="4918" width="13.2054868425642" customWidth="1"/>
    <col min="4919" max="4919" width="13.2054868425642" customWidth="1"/>
    <col min="4920" max="4920" width="13.2054868425642" customWidth="1"/>
    <col min="4921" max="4921" width="13.2054868425642" customWidth="1"/>
    <col min="4922" max="4922" width="13.2054868425642" customWidth="1"/>
    <col min="4923" max="4923" width="13.2054868425642" customWidth="1"/>
    <col min="4924" max="4924" width="13.2054868425642" customWidth="1"/>
    <col min="4925" max="4925" width="13.2054868425642" customWidth="1"/>
    <col min="4926" max="4926" width="13.2054868425642" customWidth="1"/>
    <col min="4927" max="4927" width="13.2054868425642" customWidth="1"/>
    <col min="4928" max="4928" width="13.2054868425642" customWidth="1"/>
    <col min="4929" max="4929" width="13.2054868425642" customWidth="1"/>
    <col min="4930" max="4930" width="13.2054868425642" customWidth="1"/>
    <col min="4931" max="4931" width="13.2054868425642" customWidth="1"/>
    <col min="4932" max="4932" width="13.2054868425642" customWidth="1"/>
    <col min="4933" max="4933" width="13.2054868425642" customWidth="1"/>
    <col min="4934" max="4934" width="13.2054868425642" customWidth="1"/>
    <col min="4935" max="4935" width="13.2054868425642" customWidth="1"/>
    <col min="4936" max="4936" width="13.2054868425642" customWidth="1"/>
    <col min="4937" max="4937" width="13.2054868425642" customWidth="1"/>
    <col min="4938" max="4938" width="13.2054868425642" customWidth="1"/>
    <col min="4939" max="4939" width="13.2054868425642" customWidth="1"/>
    <col min="4940" max="4940" width="13.2054868425642" customWidth="1"/>
    <col min="4941" max="4941" width="13.2054868425642" customWidth="1"/>
    <col min="4942" max="4942" width="13.2054868425642" customWidth="1"/>
    <col min="4943" max="4943" width="13.2054868425642" customWidth="1"/>
    <col min="4944" max="4944" width="13.2054868425642" customWidth="1"/>
    <col min="4945" max="4945" width="13.2054868425642" customWidth="1"/>
    <col min="4946" max="4946" width="13.2054868425642" customWidth="1"/>
    <col min="4947" max="4947" width="13.2054868425642" customWidth="1"/>
    <col min="4948" max="4948" width="13.2054868425642" customWidth="1"/>
    <col min="4949" max="4949" width="13.2054868425642" customWidth="1"/>
    <col min="4950" max="4950" width="13.2054868425642" customWidth="1"/>
    <col min="4951" max="4951" width="13.2054868425642" customWidth="1"/>
    <col min="4952" max="4952" width="13.2054868425642" customWidth="1"/>
    <col min="4953" max="4953" width="13.2054868425642" customWidth="1"/>
    <col min="4954" max="4954" width="13.2054868425642" customWidth="1"/>
    <col min="4955" max="4955" width="13.2054868425642" customWidth="1"/>
    <col min="4956" max="4956" width="13.2054868425642" customWidth="1"/>
    <col min="4957" max="4957" width="13.2054868425642" customWidth="1"/>
    <col min="4958" max="4958" width="13.2054868425642" customWidth="1"/>
    <col min="4959" max="4959" width="13.2054868425642" customWidth="1"/>
    <col min="4960" max="4960" width="13.2054868425642" customWidth="1"/>
    <col min="4961" max="4961" width="13.2054868425642" customWidth="1"/>
    <col min="4962" max="4962" width="13.2054868425642" customWidth="1"/>
    <col min="4963" max="4963" width="13.2054868425642" customWidth="1"/>
    <col min="4964" max="4964" width="13.2054868425642" customWidth="1"/>
    <col min="4965" max="4965" width="13.2054868425642" customWidth="1"/>
    <col min="4966" max="4966" width="13.2054868425642" customWidth="1"/>
    <col min="4967" max="4967" width="13.2054868425642" customWidth="1"/>
    <col min="4968" max="4968" width="13.2054868425642" customWidth="1"/>
    <col min="4969" max="4969" width="13.2054868425642" customWidth="1"/>
    <col min="4970" max="4970" width="13.2054868425642" customWidth="1"/>
    <col min="4971" max="4971" width="13.2054868425642" customWidth="1"/>
    <col min="4972" max="4972" width="13.2054868425642" customWidth="1"/>
    <col min="4973" max="4973" width="13.2054868425642" customWidth="1"/>
    <col min="4974" max="4974" width="13.2054868425642" customWidth="1"/>
    <col min="4975" max="4975" width="13.2054868425642" customWidth="1"/>
    <col min="4976" max="4976" width="13.2054868425642" customWidth="1"/>
    <col min="4977" max="4977" width="13.2054868425642" customWidth="1"/>
    <col min="4978" max="4978" width="13.2054868425642" customWidth="1"/>
    <col min="4979" max="4979" width="13.2054868425642" customWidth="1"/>
    <col min="4980" max="4980" width="13.2054868425642" customWidth="1"/>
    <col min="4981" max="4981" width="13.2054868425642" customWidth="1"/>
    <col min="4982" max="4982" width="13.2054868425642" customWidth="1"/>
    <col min="4983" max="4983" width="13.2054868425642" customWidth="1"/>
    <col min="4984" max="4984" width="13.2054868425642" customWidth="1"/>
    <col min="4985" max="4985" width="13.2054868425642" customWidth="1"/>
    <col min="4986" max="4986" width="13.2054868425642" customWidth="1"/>
    <col min="4987" max="4987" width="13.2054868425642" customWidth="1"/>
    <col min="4988" max="4988" width="13.2054868425642" customWidth="1"/>
    <col min="4989" max="4989" width="13.2054868425642" customWidth="1"/>
    <col min="4990" max="4990" width="13.2054868425642" customWidth="1"/>
    <col min="4991" max="4991" width="13.2054868425642" customWidth="1"/>
    <col min="4992" max="4992" width="13.2054868425642" customWidth="1"/>
    <col min="4993" max="4993" width="13.2054868425642" customWidth="1"/>
    <col min="4994" max="4994" width="13.2054868425642" customWidth="1"/>
    <col min="4995" max="4995" width="13.2054868425642" customWidth="1"/>
    <col min="4996" max="4996" width="13.2054868425642" customWidth="1"/>
    <col min="4997" max="4997" width="13.2054868425642" customWidth="1"/>
    <col min="4998" max="4998" width="13.2054868425642" customWidth="1"/>
    <col min="4999" max="4999" width="13.2054868425642" customWidth="1"/>
    <col min="5000" max="5000" width="13.2054868425642" customWidth="1"/>
    <col min="5001" max="5001" width="13.2054868425642" customWidth="1"/>
    <col min="5002" max="5002" width="13.2054868425642" customWidth="1"/>
    <col min="5003" max="5003" width="13.2054868425642" customWidth="1"/>
    <col min="5004" max="5004" width="13.2054868425642" customWidth="1"/>
    <col min="5005" max="5005" width="13.2054868425642" customWidth="1"/>
    <col min="5006" max="5006" width="13.2054868425642" customWidth="1"/>
    <col min="5007" max="5007" width="13.2054868425642" customWidth="1"/>
    <col min="5008" max="5008" width="13.2054868425642" customWidth="1"/>
    <col min="5009" max="5009" width="13.2054868425642" customWidth="1"/>
    <col min="5010" max="5010" width="13.2054868425642" customWidth="1"/>
    <col min="5011" max="5011" width="13.2054868425642" customWidth="1"/>
    <col min="5012" max="5012" width="13.2054868425642" customWidth="1"/>
    <col min="5013" max="5013" width="13.2054868425642" customWidth="1"/>
    <col min="5014" max="5014" width="13.2054868425642" customWidth="1"/>
    <col min="5015" max="5015" width="13.2054868425642" customWidth="1"/>
    <col min="5016" max="5016" width="13.2054868425642" customWidth="1"/>
    <col min="5017" max="5017" width="13.2054868425642" customWidth="1"/>
    <col min="5018" max="5018" width="13.2054868425642" customWidth="1"/>
    <col min="5019" max="5019" width="13.2054868425642" customWidth="1"/>
    <col min="5020" max="5020" width="13.2054868425642" customWidth="1"/>
    <col min="5021" max="5021" width="13.2054868425642" customWidth="1"/>
    <col min="5022" max="5022" width="13.2054868425642" customWidth="1"/>
    <col min="5023" max="5023" width="13.2054868425642" customWidth="1"/>
    <col min="5024" max="5024" width="13.2054868425642" customWidth="1"/>
    <col min="5025" max="5025" width="13.2054868425642" customWidth="1"/>
    <col min="5026" max="5026" width="13.2054868425642" customWidth="1"/>
    <col min="5027" max="5027" width="13.2054868425642" customWidth="1"/>
    <col min="5028" max="5028" width="13.2054868425642" customWidth="1"/>
    <col min="5029" max="5029" width="13.2054868425642" customWidth="1"/>
    <col min="5030" max="5030" width="13.2054868425642" customWidth="1"/>
    <col min="5031" max="5031" width="13.2054868425642" customWidth="1"/>
    <col min="5032" max="5032" width="13.2054868425642" customWidth="1"/>
    <col min="5033" max="5033" width="13.2054868425642" customWidth="1"/>
    <col min="5034" max="5034" width="13.2054868425642" customWidth="1"/>
    <col min="5035" max="5035" width="13.2054868425642" customWidth="1"/>
    <col min="5036" max="5036" width="13.2054868425642" customWidth="1"/>
    <col min="5037" max="5037" width="13.2054868425642" customWidth="1"/>
    <col min="5038" max="5038" width="13.2054868425642" customWidth="1"/>
    <col min="5039" max="5039" width="13.2054868425642" customWidth="1"/>
    <col min="5040" max="5040" width="13.2054868425642" customWidth="1"/>
    <col min="5041" max="5041" width="13.2054868425642" customWidth="1"/>
    <col min="5042" max="5042" width="13.2054868425642" customWidth="1"/>
    <col min="5043" max="5043" width="13.2054868425642" customWidth="1"/>
    <col min="5044" max="5044" width="13.2054868425642" customWidth="1"/>
    <col min="5045" max="5045" width="13.2054868425642" customWidth="1"/>
    <col min="5046" max="5046" width="13.2054868425642" customWidth="1"/>
    <col min="5047" max="5047" width="13.2054868425642" customWidth="1"/>
    <col min="5048" max="5048" width="13.2054868425642" customWidth="1"/>
    <col min="5049" max="5049" width="13.2054868425642" customWidth="1"/>
    <col min="5050" max="5050" width="13.2054868425642" customWidth="1"/>
    <col min="5051" max="5051" width="13.2054868425642" customWidth="1"/>
    <col min="5052" max="5052" width="13.2054868425642" customWidth="1"/>
    <col min="5053" max="5053" width="13.2054868425642" customWidth="1"/>
    <col min="5054" max="5054" width="13.2054868425642" customWidth="1"/>
    <col min="5055" max="5055" width="13.2054868425642" customWidth="1"/>
    <col min="5056" max="5056" width="13.2054868425642" customWidth="1"/>
    <col min="5057" max="5057" width="13.2054868425642" customWidth="1"/>
    <col min="5058" max="5058" width="13.2054868425642" customWidth="1"/>
    <col min="5059" max="5059" width="13.2054868425642" customWidth="1"/>
    <col min="5060" max="5060" width="13.2054868425642" customWidth="1"/>
    <col min="5061" max="5061" width="13.2054868425642" customWidth="1"/>
    <col min="5062" max="5062" width="13.2054868425642" customWidth="1"/>
    <col min="5063" max="5063" width="13.2054868425642" customWidth="1"/>
    <col min="5064" max="5064" width="13.2054868425642" customWidth="1"/>
    <col min="5065" max="5065" width="13.2054868425642" customWidth="1"/>
    <col min="5066" max="5066" width="13.2054868425642" customWidth="1"/>
    <col min="5067" max="5067" width="13.2054868425642" customWidth="1"/>
    <col min="5068" max="5068" width="13.2054868425642" customWidth="1"/>
    <col min="5069" max="5069" width="13.2054868425642" customWidth="1"/>
    <col min="5070" max="5070" width="13.2054868425642" customWidth="1"/>
    <col min="5071" max="5071" width="13.2054868425642" customWidth="1"/>
    <col min="5072" max="5072" width="13.2054868425642" customWidth="1"/>
    <col min="5073" max="5073" width="13.2054868425642" customWidth="1"/>
    <col min="5074" max="5074" width="13.2054868425642" customWidth="1"/>
    <col min="5075" max="5075" width="13.2054868425642" customWidth="1"/>
    <col min="5076" max="5076" width="13.2054868425642" customWidth="1"/>
    <col min="5077" max="5077" width="13.2054868425642" customWidth="1"/>
    <col min="5078" max="5078" width="13.2054868425642" customWidth="1"/>
    <col min="5079" max="5079" width="13.2054868425642" customWidth="1"/>
    <col min="5080" max="5080" width="13.2054868425642" customWidth="1"/>
    <col min="5081" max="5081" width="13.2054868425642" customWidth="1"/>
    <col min="5082" max="5082" width="13.2054868425642" customWidth="1"/>
    <col min="5083" max="5083" width="13.2054868425642" customWidth="1"/>
    <col min="5084" max="5084" width="13.2054868425642" customWidth="1"/>
    <col min="5085" max="5085" width="13.2054868425642" customWidth="1"/>
    <col min="5086" max="5086" width="13.2054868425642" customWidth="1"/>
    <col min="5087" max="5087" width="13.2054868425642" customWidth="1"/>
    <col min="5088" max="5088" width="13.2054868425642" customWidth="1"/>
    <col min="5089" max="5089" width="13.2054868425642" customWidth="1"/>
    <col min="5090" max="5090" width="13.2054868425642" customWidth="1"/>
    <col min="5091" max="5091" width="13.2054868425642" customWidth="1"/>
    <col min="5092" max="5092" width="13.2054868425642" customWidth="1"/>
    <col min="5093" max="5093" width="13.2054868425642" customWidth="1"/>
    <col min="5094" max="5094" width="13.2054868425642" customWidth="1"/>
    <col min="5095" max="5095" width="13.2054868425642" customWidth="1"/>
    <col min="5096" max="5096" width="13.2054868425642" customWidth="1"/>
    <col min="5097" max="5097" width="13.2054868425642" customWidth="1"/>
    <col min="5098" max="5098" width="13.2054868425642" customWidth="1"/>
    <col min="5099" max="5099" width="13.2054868425642" customWidth="1"/>
    <col min="5100" max="5100" width="13.2054868425642" customWidth="1"/>
    <col min="5101" max="5101" width="13.2054868425642" customWidth="1"/>
    <col min="5102" max="5102" width="13.2054868425642" customWidth="1"/>
    <col min="5103" max="5103" width="13.2054868425642" customWidth="1"/>
    <col min="5104" max="5104" width="13.2054868425642" customWidth="1"/>
    <col min="5105" max="5105" width="13.2054868425642" customWidth="1"/>
    <col min="5106" max="5106" width="13.2054868425642" customWidth="1"/>
    <col min="5107" max="5107" width="13.2054868425642" customWidth="1"/>
    <col min="5108" max="5108" width="13.2054868425642" customWidth="1"/>
    <col min="5109" max="5109" width="13.2054868425642" customWidth="1"/>
    <col min="5110" max="5110" width="13.2054868425642" customWidth="1"/>
    <col min="5111" max="5111" width="13.2054868425642" customWidth="1"/>
    <col min="5112" max="5112" width="13.2054868425642" customWidth="1"/>
    <col min="5113" max="5113" width="13.2054868425642" customWidth="1"/>
    <col min="5114" max="5114" width="13.2054868425642" customWidth="1"/>
    <col min="5115" max="5115" width="13.2054868425642" customWidth="1"/>
    <col min="5116" max="5116" width="13.2054868425642" customWidth="1"/>
    <col min="5117" max="5117" width="13.2054868425642" customWidth="1"/>
    <col min="5118" max="5118" width="13.2054868425642" customWidth="1"/>
    <col min="5119" max="5119" width="13.2054868425642" customWidth="1"/>
    <col min="5120" max="5120" width="13.2054868425642" customWidth="1"/>
    <col min="5121" max="5121" width="13.2054868425642" customWidth="1"/>
    <col min="5122" max="5122" width="13.2054868425642" customWidth="1"/>
    <col min="5123" max="5123" width="13.2054868425642" customWidth="1"/>
    <col min="5124" max="5124" width="13.2054868425642" customWidth="1"/>
    <col min="5125" max="5125" width="13.2054868425642" customWidth="1"/>
    <col min="5126" max="5126" width="13.2054868425642" customWidth="1"/>
    <col min="5127" max="5127" width="13.2054868425642" customWidth="1"/>
    <col min="5128" max="5128" width="13.2054868425642" customWidth="1"/>
    <col min="5129" max="5129" width="13.2054868425642" customWidth="1"/>
    <col min="5130" max="5130" width="13.2054868425642" customWidth="1"/>
    <col min="5131" max="5131" width="13.2054868425642" customWidth="1"/>
    <col min="5132" max="5132" width="13.2054868425642" customWidth="1"/>
    <col min="5133" max="5133" width="13.2054868425642" customWidth="1"/>
    <col min="5134" max="5134" width="13.2054868425642" customWidth="1"/>
    <col min="5135" max="5135" width="13.2054868425642" customWidth="1"/>
    <col min="5136" max="5136" width="13.2054868425642" customWidth="1"/>
    <col min="5137" max="5137" width="13.2054868425642" customWidth="1"/>
    <col min="5138" max="5138" width="13.2054868425642" customWidth="1"/>
    <col min="5139" max="5139" width="13.2054868425642" customWidth="1"/>
    <col min="5140" max="5140" width="13.2054868425642" customWidth="1"/>
    <col min="5141" max="5141" width="13.2054868425642" customWidth="1"/>
    <col min="5142" max="5142" width="13.2054868425642" customWidth="1"/>
    <col min="5143" max="5143" width="13.2054868425642" customWidth="1"/>
    <col min="5144" max="5144" width="13.2054868425642" customWidth="1"/>
    <col min="5145" max="5145" width="13.2054868425642" customWidth="1"/>
    <col min="5146" max="5146" width="13.2054868425642" customWidth="1"/>
    <col min="5147" max="5147" width="13.2054868425642" customWidth="1"/>
    <col min="5148" max="5148" width="13.2054868425642" customWidth="1"/>
    <col min="5149" max="5149" width="13.2054868425642" customWidth="1"/>
    <col min="5150" max="5150" width="13.2054868425642" customWidth="1"/>
    <col min="5151" max="5151" width="13.2054868425642" customWidth="1"/>
    <col min="5152" max="5152" width="13.2054868425642" customWidth="1"/>
    <col min="5153" max="5153" width="13.2054868425642" customWidth="1"/>
    <col min="5154" max="5154" width="13.2054868425642" customWidth="1"/>
    <col min="5155" max="5155" width="13.2054868425642" customWidth="1"/>
    <col min="5156" max="5156" width="13.2054868425642" customWidth="1"/>
    <col min="5157" max="5157" width="13.2054868425642" customWidth="1"/>
    <col min="5158" max="5158" width="13.2054868425642" customWidth="1"/>
    <col min="5159" max="5159" width="13.2054868425642" customWidth="1"/>
    <col min="5160" max="5160" width="13.2054868425642" customWidth="1"/>
    <col min="5161" max="5161" width="13.2054868425642" customWidth="1"/>
    <col min="5162" max="5162" width="13.2054868425642" customWidth="1"/>
    <col min="5163" max="5163" width="13.2054868425642" customWidth="1"/>
    <col min="5164" max="5164" width="13.2054868425642" customWidth="1"/>
    <col min="5165" max="5165" width="13.2054868425642" customWidth="1"/>
    <col min="5166" max="5166" width="13.2054868425642" customWidth="1"/>
    <col min="5167" max="5167" width="13.2054868425642" customWidth="1"/>
    <col min="5168" max="5168" width="13.2054868425642" customWidth="1"/>
    <col min="5169" max="5169" width="13.2054868425642" customWidth="1"/>
    <col min="5170" max="5170" width="13.2054868425642" customWidth="1"/>
    <col min="5171" max="5171" width="13.2054868425642" customWidth="1"/>
    <col min="5172" max="5172" width="13.2054868425642" customWidth="1"/>
    <col min="5173" max="5173" width="13.2054868425642" customWidth="1"/>
    <col min="5174" max="5174" width="13.2054868425642" customWidth="1"/>
    <col min="5175" max="5175" width="13.2054868425642" customWidth="1"/>
    <col min="5176" max="5176" width="13.2054868425642" customWidth="1"/>
    <col min="5177" max="5177" width="13.2054868425642" customWidth="1"/>
    <col min="5178" max="5178" width="13.2054868425642" customWidth="1"/>
    <col min="5179" max="5179" width="13.2054868425642" customWidth="1"/>
    <col min="5180" max="5180" width="13.2054868425642" customWidth="1"/>
    <col min="5181" max="5181" width="13.2054868425642" customWidth="1"/>
    <col min="5182" max="5182" width="13.2054868425642" customWidth="1"/>
    <col min="5183" max="5183" width="13.2054868425642" customWidth="1"/>
    <col min="5184" max="5184" width="13.2054868425642" customWidth="1"/>
    <col min="5185" max="5185" width="13.2054868425642" customWidth="1"/>
    <col min="5186" max="5186" width="13.2054868425642" customWidth="1"/>
    <col min="5187" max="5187" width="13.2054868425642" customWidth="1"/>
    <col min="5188" max="5188" width="13.2054868425642" customWidth="1"/>
    <col min="5189" max="5189" width="13.2054868425642" customWidth="1"/>
    <col min="5190" max="5190" width="13.2054868425642" customWidth="1"/>
    <col min="5191" max="5191" width="13.2054868425642" customWidth="1"/>
    <col min="5192" max="5192" width="13.2054868425642" customWidth="1"/>
    <col min="5193" max="5193" width="13.2054868425642" customWidth="1"/>
    <col min="5194" max="5194" width="13.2054868425642" customWidth="1"/>
    <col min="5195" max="5195" width="13.2054868425642" customWidth="1"/>
    <col min="5196" max="5196" width="13.2054868425642" customWidth="1"/>
    <col min="5197" max="5197" width="13.2054868425642" customWidth="1"/>
    <col min="5198" max="5198" width="13.2054868425642" customWidth="1"/>
    <col min="5199" max="5199" width="13.2054868425642" customWidth="1"/>
    <col min="5200" max="5200" width="13.2054868425642" customWidth="1"/>
    <col min="5201" max="5201" width="13.2054868425642" customWidth="1"/>
    <col min="5202" max="5202" width="13.2054868425642" customWidth="1"/>
    <col min="5203" max="5203" width="13.2054868425642" customWidth="1"/>
    <col min="5204" max="5204" width="13.2054868425642" customWidth="1"/>
    <col min="5205" max="5205" width="13.2054868425642" customWidth="1"/>
    <col min="5206" max="5206" width="13.2054868425642" customWidth="1"/>
    <col min="5207" max="5207" width="13.2054868425642" customWidth="1"/>
    <col min="5208" max="5208" width="13.2054868425642" customWidth="1"/>
    <col min="5209" max="5209" width="13.2054868425642" customWidth="1"/>
    <col min="5210" max="5210" width="13.2054868425642" customWidth="1"/>
    <col min="5211" max="5211" width="13.2054868425642" customWidth="1"/>
    <col min="5212" max="5212" width="13.2054868425642" customWidth="1"/>
    <col min="5213" max="5213" width="13.2054868425642" customWidth="1"/>
    <col min="5214" max="5214" width="13.2054868425642" customWidth="1"/>
    <col min="5215" max="5215" width="13.2054868425642" customWidth="1"/>
    <col min="5216" max="5216" width="13.2054868425642" customWidth="1"/>
    <col min="5217" max="5217" width="13.2054868425642" customWidth="1"/>
    <col min="5218" max="5218" width="13.2054868425642" customWidth="1"/>
    <col min="5219" max="5219" width="13.2054868425642" customWidth="1"/>
    <col min="5220" max="5220" width="13.2054868425642" customWidth="1"/>
    <col min="5221" max="5221" width="13.2054868425642" customWidth="1"/>
    <col min="5222" max="5222" width="13.2054868425642" customWidth="1"/>
    <col min="5223" max="5223" width="13.2054868425642" customWidth="1"/>
    <col min="5224" max="5224" width="13.2054868425642" customWidth="1"/>
    <col min="5225" max="5225" width="13.2054868425642" customWidth="1"/>
    <col min="5226" max="5226" width="13.2054868425642" customWidth="1"/>
    <col min="5227" max="5227" width="13.2054868425642" customWidth="1"/>
    <col min="5228" max="5228" width="13.2054868425642" customWidth="1"/>
    <col min="5229" max="5229" width="13.2054868425642" customWidth="1"/>
    <col min="5230" max="5230" width="13.2054868425642" customWidth="1"/>
    <col min="5231" max="5231" width="13.2054868425642" customWidth="1"/>
    <col min="5232" max="5232" width="13.2054868425642" customWidth="1"/>
    <col min="5233" max="5233" width="13.2054868425642" customWidth="1"/>
    <col min="5234" max="5234" width="13.2054868425642" customWidth="1"/>
    <col min="5235" max="5235" width="13.2054868425642" customWidth="1"/>
    <col min="5236" max="5236" width="13.2054868425642" customWidth="1"/>
    <col min="5237" max="5237" width="13.2054868425642" customWidth="1"/>
    <col min="5238" max="5238" width="13.2054868425642" customWidth="1"/>
    <col min="5239" max="5239" width="13.2054868425642" customWidth="1"/>
    <col min="5240" max="5240" width="13.2054868425642" customWidth="1"/>
    <col min="5241" max="5241" width="13.2054868425642" customWidth="1"/>
    <col min="5242" max="5242" width="13.2054868425642" customWidth="1"/>
    <col min="5243" max="5243" width="13.2054868425642" customWidth="1"/>
    <col min="5244" max="5244" width="13.2054868425642" customWidth="1"/>
    <col min="5245" max="5245" width="13.2054868425642" customWidth="1"/>
    <col min="5246" max="5246" width="13.2054868425642" customWidth="1"/>
    <col min="5247" max="5247" width="13.2054868425642" customWidth="1"/>
    <col min="5248" max="5248" width="13.2054868425642" customWidth="1"/>
    <col min="5249" max="5249" width="13.2054868425642" customWidth="1"/>
    <col min="5250" max="5250" width="13.2054868425642" customWidth="1"/>
    <col min="5251" max="5251" width="13.2054868425642" customWidth="1"/>
    <col min="5252" max="5252" width="13.2054868425642" customWidth="1"/>
    <col min="5253" max="5253" width="13.2054868425642" customWidth="1"/>
    <col min="5254" max="5254" width="13.2054868425642" customWidth="1"/>
    <col min="5255" max="5255" width="13.2054868425642" customWidth="1"/>
    <col min="5256" max="5256" width="13.2054868425642" customWidth="1"/>
    <col min="5257" max="5257" width="13.2054868425642" customWidth="1"/>
    <col min="5258" max="5258" width="13.2054868425642" customWidth="1"/>
    <col min="5259" max="5259" width="13.2054868425642" customWidth="1"/>
    <col min="5260" max="5260" width="13.2054868425642" customWidth="1"/>
    <col min="5261" max="5261" width="13.2054868425642" customWidth="1"/>
    <col min="5262" max="5262" width="13.2054868425642" customWidth="1"/>
    <col min="5263" max="5263" width="13.2054868425642" customWidth="1"/>
    <col min="5264" max="5264" width="13.2054868425642" customWidth="1"/>
    <col min="5265" max="5265" width="13.2054868425642" customWidth="1"/>
    <col min="5266" max="5266" width="13.2054868425642" customWidth="1"/>
    <col min="5267" max="5267" width="13.2054868425642" customWidth="1"/>
    <col min="5268" max="5268" width="13.2054868425642" customWidth="1"/>
    <col min="5269" max="5269" width="13.2054868425642" customWidth="1"/>
    <col min="5270" max="5270" width="13.2054868425642" customWidth="1"/>
    <col min="5271" max="5271" width="13.2054868425642" customWidth="1"/>
    <col min="5272" max="5272" width="13.2054868425642" customWidth="1"/>
    <col min="5273" max="5273" width="13.2054868425642" customWidth="1"/>
    <col min="5274" max="5274" width="13.2054868425642" customWidth="1"/>
    <col min="5275" max="5275" width="13.2054868425642" customWidth="1"/>
    <col min="5276" max="5276" width="13.2054868425642" customWidth="1"/>
    <col min="5277" max="5277" width="13.2054868425642" customWidth="1"/>
    <col min="5278" max="5278" width="13.2054868425642" customWidth="1"/>
    <col min="5279" max="5279" width="13.2054868425642" customWidth="1"/>
    <col min="5280" max="5280" width="13.2054868425642" customWidth="1"/>
    <col min="5281" max="5281" width="13.2054868425642" customWidth="1"/>
    <col min="5282" max="5282" width="13.2054868425642" customWidth="1"/>
    <col min="5283" max="5283" width="13.2054868425642" customWidth="1"/>
    <col min="5284" max="5284" width="13.2054868425642" customWidth="1"/>
    <col min="5285" max="5285" width="13.2054868425642" customWidth="1"/>
    <col min="5286" max="5286" width="13.2054868425642" customWidth="1"/>
    <col min="5287" max="5287" width="13.2054868425642" customWidth="1"/>
    <col min="5288" max="5288" width="13.2054868425642" customWidth="1"/>
    <col min="5289" max="5289" width="13.2054868425642" customWidth="1"/>
    <col min="5290" max="5290" width="13.2054868425642" customWidth="1"/>
    <col min="5291" max="5291" width="13.2054868425642" customWidth="1"/>
    <col min="5292" max="5292" width="13.2054868425642" customWidth="1"/>
    <col min="5293" max="5293" width="13.2054868425642" customWidth="1"/>
    <col min="5294" max="5294" width="13.2054868425642" customWidth="1"/>
    <col min="5295" max="5295" width="13.2054868425642" customWidth="1"/>
    <col min="5296" max="5296" width="13.2054868425642" customWidth="1"/>
    <col min="5297" max="5297" width="13.2054868425642" customWidth="1"/>
    <col min="5298" max="5298" width="13.2054868425642" customWidth="1"/>
    <col min="5299" max="5299" width="13.2054868425642" customWidth="1"/>
    <col min="5300" max="5300" width="13.2054868425642" customWidth="1"/>
    <col min="5301" max="5301" width="13.2054868425642" customWidth="1"/>
    <col min="5302" max="5302" width="13.2054868425642" customWidth="1"/>
    <col min="5303" max="5303" width="13.2054868425642" customWidth="1"/>
    <col min="5304" max="5304" width="13.2054868425642" customWidth="1"/>
    <col min="5305" max="5305" width="13.2054868425642" customWidth="1"/>
    <col min="5306" max="5306" width="13.2054868425642" customWidth="1"/>
    <col min="5307" max="5307" width="13.2054868425642" customWidth="1"/>
    <col min="5308" max="5308" width="13.2054868425642" customWidth="1"/>
    <col min="5309" max="5309" width="13.2054868425642" customWidth="1"/>
    <col min="5310" max="5310" width="13.2054868425642" customWidth="1"/>
    <col min="5311" max="5311" width="13.2054868425642" customWidth="1"/>
    <col min="5312" max="5312" width="13.2054868425642" customWidth="1"/>
    <col min="5313" max="5313" width="13.2054868425642" customWidth="1"/>
    <col min="5314" max="5314" width="13.2054868425642" customWidth="1"/>
    <col min="5315" max="5315" width="13.2054868425642" customWidth="1"/>
    <col min="5316" max="5316" width="13.2054868425642" customWidth="1"/>
    <col min="5317" max="5317" width="13.2054868425642" customWidth="1"/>
    <col min="5318" max="5318" width="13.2054868425642" customWidth="1"/>
    <col min="5319" max="5319" width="13.2054868425642" customWidth="1"/>
    <col min="5320" max="5320" width="13.2054868425642" customWidth="1"/>
    <col min="5321" max="5321" width="13.2054868425642" customWidth="1"/>
    <col min="5322" max="5322" width="13.2054868425642" customWidth="1"/>
    <col min="5323" max="5323" width="13.2054868425642" customWidth="1"/>
    <col min="5324" max="5324" width="13.2054868425642" customWidth="1"/>
    <col min="5325" max="5325" width="13.2054868425642" customWidth="1"/>
    <col min="5326" max="5326" width="13.2054868425642" customWidth="1"/>
    <col min="5327" max="5327" width="13.2054868425642" customWidth="1"/>
    <col min="5328" max="5328" width="13.2054868425642" customWidth="1"/>
    <col min="5329" max="5329" width="13.2054868425642" customWidth="1"/>
    <col min="5330" max="5330" width="13.2054868425642" customWidth="1"/>
    <col min="5331" max="5331" width="13.2054868425642" customWidth="1"/>
    <col min="5332" max="5332" width="13.2054868425642" customWidth="1"/>
    <col min="5333" max="5333" width="13.2054868425642" customWidth="1"/>
    <col min="5334" max="5334" width="13.2054868425642" customWidth="1"/>
    <col min="5335" max="5335" width="13.2054868425642" customWidth="1"/>
    <col min="5336" max="5336" width="13.2054868425642" customWidth="1"/>
    <col min="5337" max="5337" width="13.2054868425642" customWidth="1"/>
    <col min="5338" max="5338" width="13.2054868425642" customWidth="1"/>
    <col min="5339" max="5339" width="13.2054868425642" customWidth="1"/>
    <col min="5340" max="5340" width="13.2054868425642" customWidth="1"/>
    <col min="5341" max="5341" width="13.2054868425642" customWidth="1"/>
    <col min="5342" max="5342" width="13.2054868425642" customWidth="1"/>
    <col min="5343" max="5343" width="13.2054868425642" customWidth="1"/>
    <col min="5344" max="5344" width="13.2054868425642" customWidth="1"/>
    <col min="5345" max="5345" width="13.2054868425642" customWidth="1"/>
    <col min="5346" max="5346" width="13.2054868425642" customWidth="1"/>
    <col min="5347" max="5347" width="13.2054868425642" customWidth="1"/>
    <col min="5348" max="5348" width="13.2054868425642" customWidth="1"/>
    <col min="5349" max="5349" width="13.2054868425642" customWidth="1"/>
    <col min="5350" max="5350" width="13.2054868425642" customWidth="1"/>
    <col min="5351" max="5351" width="13.2054868425642" customWidth="1"/>
    <col min="5352" max="5352" width="13.2054868425642" customWidth="1"/>
    <col min="5353" max="5353" width="13.2054868425642" customWidth="1"/>
    <col min="5354" max="5354" width="13.2054868425642" customWidth="1"/>
    <col min="5355" max="5355" width="13.2054868425642" customWidth="1"/>
    <col min="5356" max="5356" width="13.2054868425642" customWidth="1"/>
    <col min="5357" max="5357" width="13.2054868425642" customWidth="1"/>
    <col min="5358" max="5358" width="13.2054868425642" customWidth="1"/>
    <col min="5359" max="5359" width="13.2054868425642" customWidth="1"/>
    <col min="5360" max="5360" width="13.2054868425642" customWidth="1"/>
    <col min="5361" max="5361" width="13.2054868425642" customWidth="1"/>
    <col min="5362" max="5362" width="13.2054868425642" customWidth="1"/>
    <col min="5363" max="5363" width="13.2054868425642" customWidth="1"/>
    <col min="5364" max="5364" width="13.2054868425642" customWidth="1"/>
    <col min="5365" max="5365" width="13.2054868425642" customWidth="1"/>
    <col min="5366" max="5366" width="13.2054868425642" customWidth="1"/>
    <col min="5367" max="5367" width="13.2054868425642" customWidth="1"/>
    <col min="5368" max="5368" width="13.2054868425642" customWidth="1"/>
    <col min="5369" max="5369" width="13.2054868425642" customWidth="1"/>
    <col min="5370" max="5370" width="13.2054868425642" customWidth="1"/>
    <col min="5371" max="5371" width="13.2054868425642" customWidth="1"/>
    <col min="5372" max="5372" width="13.2054868425642" customWidth="1"/>
    <col min="5373" max="5373" width="13.2054868425642" customWidth="1"/>
    <col min="5374" max="5374" width="13.2054868425642" customWidth="1"/>
    <col min="5375" max="5375" width="13.2054868425642" customWidth="1"/>
    <col min="5376" max="5376" width="13.2054868425642" customWidth="1"/>
    <col min="5377" max="5377" width="13.2054868425642" customWidth="1"/>
    <col min="5378" max="5378" width="13.2054868425642" customWidth="1"/>
    <col min="5379" max="5379" width="13.2054868425642" customWidth="1"/>
    <col min="5380" max="5380" width="13.2054868425642" customWidth="1"/>
    <col min="5381" max="5381" width="13.2054868425642" customWidth="1"/>
    <col min="5382" max="5382" width="13.2054868425642" customWidth="1"/>
    <col min="5383" max="5383" width="13.2054868425642" customWidth="1"/>
    <col min="5384" max="5384" width="13.2054868425642" customWidth="1"/>
    <col min="5385" max="5385" width="13.2054868425642" customWidth="1"/>
    <col min="5386" max="5386" width="13.2054868425642" customWidth="1"/>
    <col min="5387" max="5387" width="13.2054868425642" customWidth="1"/>
    <col min="5388" max="5388" width="13.2054868425642" customWidth="1"/>
    <col min="5389" max="5389" width="13.2054868425642" customWidth="1"/>
    <col min="5390" max="5390" width="13.2054868425642" customWidth="1"/>
    <col min="5391" max="5391" width="13.2054868425642" customWidth="1"/>
    <col min="5392" max="5392" width="13.2054868425642" customWidth="1"/>
    <col min="5393" max="5393" width="13.2054868425642" customWidth="1"/>
    <col min="5394" max="5394" width="13.2054868425642" customWidth="1"/>
    <col min="5395" max="5395" width="13.2054868425642" customWidth="1"/>
    <col min="5396" max="5396" width="13.2054868425642" customWidth="1"/>
    <col min="5397" max="5397" width="13.2054868425642" customWidth="1"/>
    <col min="5398" max="5398" width="13.2054868425642" customWidth="1"/>
    <col min="5399" max="5399" width="13.2054868425642" customWidth="1"/>
    <col min="5400" max="5400" width="13.2054868425642" customWidth="1"/>
    <col min="5401" max="5401" width="13.2054868425642" customWidth="1"/>
    <col min="5402" max="5402" width="13.2054868425642" customWidth="1"/>
    <col min="5403" max="5403" width="13.2054868425642" customWidth="1"/>
    <col min="5404" max="5404" width="13.2054868425642" customWidth="1"/>
    <col min="5405" max="5405" width="13.2054868425642" customWidth="1"/>
    <col min="5406" max="5406" width="13.2054868425642" customWidth="1"/>
    <col min="5407" max="5407" width="13.2054868425642" customWidth="1"/>
    <col min="5408" max="5408" width="13.2054868425642" customWidth="1"/>
    <col min="5409" max="5409" width="13.2054868425642" customWidth="1"/>
    <col min="5410" max="5410" width="13.2054868425642" customWidth="1"/>
    <col min="5411" max="5411" width="13.2054868425642" customWidth="1"/>
    <col min="5412" max="5412" width="13.2054868425642" customWidth="1"/>
    <col min="5413" max="5413" width="13.2054868425642" customWidth="1"/>
    <col min="5414" max="5414" width="13.2054868425642" customWidth="1"/>
    <col min="5415" max="5415" width="13.2054868425642" customWidth="1"/>
    <col min="5416" max="5416" width="13.2054868425642" customWidth="1"/>
    <col min="5417" max="5417" width="13.2054868425642" customWidth="1"/>
    <col min="5418" max="5418" width="13.2054868425642" customWidth="1"/>
    <col min="5419" max="5419" width="13.2054868425642" customWidth="1"/>
    <col min="5420" max="5420" width="13.2054868425642" customWidth="1"/>
    <col min="5421" max="5421" width="13.2054868425642" customWidth="1"/>
    <col min="5422" max="5422" width="13.2054868425642" customWidth="1"/>
    <col min="5423" max="5423" width="13.2054868425642" customWidth="1"/>
    <col min="5424" max="5424" width="13.2054868425642" customWidth="1"/>
    <col min="5425" max="5425" width="13.2054868425642" customWidth="1"/>
    <col min="5426" max="5426" width="13.2054868425642" customWidth="1"/>
    <col min="5427" max="5427" width="13.2054868425642" customWidth="1"/>
    <col min="5428" max="5428" width="13.2054868425642" customWidth="1"/>
    <col min="5429" max="5429" width="13.2054868425642" customWidth="1"/>
    <col min="5430" max="5430" width="13.2054868425642" customWidth="1"/>
    <col min="5431" max="5431" width="13.2054868425642" customWidth="1"/>
    <col min="5432" max="5432" width="13.2054868425642" customWidth="1"/>
    <col min="5433" max="5433" width="13.2054868425642" customWidth="1"/>
    <col min="5434" max="5434" width="13.2054868425642" customWidth="1"/>
    <col min="5435" max="5435" width="13.2054868425642" customWidth="1"/>
    <col min="5436" max="5436" width="13.2054868425642" customWidth="1"/>
    <col min="5437" max="5437" width="13.2054868425642" customWidth="1"/>
    <col min="5438" max="5438" width="13.2054868425642" customWidth="1"/>
    <col min="5439" max="5439" width="13.2054868425642" customWidth="1"/>
    <col min="5440" max="5440" width="13.2054868425642" customWidth="1"/>
    <col min="5441" max="5441" width="13.2054868425642" customWidth="1"/>
    <col min="5442" max="5442" width="13.2054868425642" customWidth="1"/>
    <col min="5443" max="5443" width="13.2054868425642" customWidth="1"/>
    <col min="5444" max="5444" width="13.2054868425642" customWidth="1"/>
    <col min="5445" max="5445" width="13.2054868425642" customWidth="1"/>
    <col min="5446" max="5446" width="13.2054868425642" customWidth="1"/>
    <col min="5447" max="5447" width="13.2054868425642" customWidth="1"/>
    <col min="5448" max="5448" width="13.2054868425642" customWidth="1"/>
    <col min="5449" max="5449" width="13.2054868425642" customWidth="1"/>
    <col min="5450" max="5450" width="13.2054868425642" customWidth="1"/>
    <col min="5451" max="5451" width="13.2054868425642" customWidth="1"/>
    <col min="5452" max="5452" width="13.2054868425642" customWidth="1"/>
    <col min="5453" max="5453" width="13.2054868425642" customWidth="1"/>
    <col min="5454" max="5454" width="13.2054868425642" customWidth="1"/>
    <col min="5455" max="5455" width="13.2054868425642" customWidth="1"/>
    <col min="5456" max="5456" width="13.2054868425642" customWidth="1"/>
    <col min="5457" max="5457" width="13.2054868425642" customWidth="1"/>
    <col min="5458" max="5458" width="13.2054868425642" customWidth="1"/>
    <col min="5459" max="5459" width="13.2054868425642" customWidth="1"/>
    <col min="5460" max="5460" width="13.2054868425642" customWidth="1"/>
    <col min="5461" max="5461" width="13.2054868425642" customWidth="1"/>
    <col min="5462" max="5462" width="13.2054868425642" customWidth="1"/>
    <col min="5463" max="5463" width="13.2054868425642" customWidth="1"/>
    <col min="5464" max="5464" width="13.2054868425642" customWidth="1"/>
    <col min="5465" max="5465" width="13.2054868425642" customWidth="1"/>
    <col min="5466" max="5466" width="13.2054868425642" customWidth="1"/>
    <col min="5467" max="5467" width="13.2054868425642" customWidth="1"/>
    <col min="5468" max="5468" width="13.2054868425642" customWidth="1"/>
    <col min="5469" max="5469" width="13.2054868425642" customWidth="1"/>
    <col min="5470" max="5470" width="13.2054868425642" customWidth="1"/>
    <col min="5471" max="5471" width="13.2054868425642" customWidth="1"/>
    <col min="5472" max="5472" width="13.2054868425642" customWidth="1"/>
    <col min="5473" max="5473" width="13.2054868425642" customWidth="1"/>
    <col min="5474" max="5474" width="13.2054868425642" customWidth="1"/>
    <col min="5475" max="5475" width="13.2054868425642" customWidth="1"/>
    <col min="5476" max="5476" width="13.2054868425642" customWidth="1"/>
    <col min="5477" max="5477" width="13.2054868425642" customWidth="1"/>
    <col min="5478" max="5478" width="13.2054868425642" customWidth="1"/>
    <col min="5479" max="5479" width="13.2054868425642" customWidth="1"/>
    <col min="5480" max="5480" width="13.2054868425642" customWidth="1"/>
    <col min="5481" max="5481" width="13.2054868425642" customWidth="1"/>
    <col min="5482" max="5482" width="13.2054868425642" customWidth="1"/>
    <col min="5483" max="5483" width="13.2054868425642" customWidth="1"/>
    <col min="5484" max="5484" width="13.2054868425642" customWidth="1"/>
    <col min="5485" max="5485" width="13.2054868425642" customWidth="1"/>
    <col min="5486" max="5486" width="13.2054868425642" customWidth="1"/>
    <col min="5487" max="5487" width="13.2054868425642" customWidth="1"/>
    <col min="5488" max="5488" width="13.2054868425642" customWidth="1"/>
    <col min="5489" max="5489" width="13.2054868425642" customWidth="1"/>
    <col min="5490" max="5490" width="13.2054868425642" customWidth="1"/>
    <col min="5491" max="5491" width="13.2054868425642" customWidth="1"/>
    <col min="5492" max="5492" width="13.2054868425642" customWidth="1"/>
    <col min="5493" max="5493" width="13.2054868425642" customWidth="1"/>
    <col min="5494" max="5494" width="13.2054868425642" customWidth="1"/>
    <col min="5495" max="5495" width="13.2054868425642" customWidth="1"/>
    <col min="5496" max="5496" width="13.2054868425642" customWidth="1"/>
    <col min="5497" max="5497" width="13.2054868425642" customWidth="1"/>
    <col min="5498" max="5498" width="13.2054868425642" customWidth="1"/>
    <col min="5499" max="5499" width="13.2054868425642" customWidth="1"/>
    <col min="5500" max="5500" width="13.2054868425642" customWidth="1"/>
    <col min="5501" max="5501" width="13.2054868425642" customWidth="1"/>
    <col min="5502" max="5502" width="13.2054868425642" customWidth="1"/>
    <col min="5503" max="5503" width="13.2054868425642" customWidth="1"/>
    <col min="5504" max="5504" width="13.2054868425642" customWidth="1"/>
    <col min="5505" max="5505" width="13.2054868425642" customWidth="1"/>
    <col min="5506" max="5506" width="13.2054868425642" customWidth="1"/>
    <col min="5507" max="5507" width="13.2054868425642" customWidth="1"/>
    <col min="5508" max="5508" width="13.2054868425642" customWidth="1"/>
    <col min="5509" max="5509" width="13.2054868425642" customWidth="1"/>
    <col min="5510" max="5510" width="13.2054868425642" customWidth="1"/>
    <col min="5511" max="5511" width="13.2054868425642" customWidth="1"/>
    <col min="5512" max="5512" width="13.2054868425642" customWidth="1"/>
    <col min="5513" max="5513" width="13.2054868425642" customWidth="1"/>
    <col min="5514" max="5514" width="13.2054868425642" customWidth="1"/>
    <col min="5515" max="5515" width="13.2054868425642" customWidth="1"/>
    <col min="5516" max="5516" width="13.2054868425642" customWidth="1"/>
    <col min="5517" max="5517" width="13.2054868425642" customWidth="1"/>
    <col min="5518" max="5518" width="13.2054868425642" customWidth="1"/>
    <col min="5519" max="5519" width="13.2054868425642" customWidth="1"/>
    <col min="5520" max="5520" width="13.2054868425642" customWidth="1"/>
    <col min="5521" max="5521" width="13.2054868425642" customWidth="1"/>
    <col min="5522" max="5522" width="13.2054868425642" customWidth="1"/>
    <col min="5523" max="5523" width="13.2054868425642" customWidth="1"/>
    <col min="5524" max="5524" width="13.2054868425642" customWidth="1"/>
    <col min="5525" max="5525" width="13.2054868425642" customWidth="1"/>
    <col min="5526" max="5526" width="13.2054868425642" customWidth="1"/>
    <col min="5527" max="5527" width="13.2054868425642" customWidth="1"/>
    <col min="5528" max="5528" width="13.2054868425642" customWidth="1"/>
    <col min="5529" max="5529" width="13.2054868425642" customWidth="1"/>
    <col min="5530" max="5530" width="13.2054868425642" customWidth="1"/>
    <col min="5531" max="5531" width="13.2054868425642" customWidth="1"/>
    <col min="5532" max="5532" width="13.2054868425642" customWidth="1"/>
    <col min="5533" max="5533" width="13.2054868425642" customWidth="1"/>
    <col min="5534" max="5534" width="13.2054868425642" customWidth="1"/>
    <col min="5535" max="5535" width="13.2054868425642" customWidth="1"/>
    <col min="5536" max="5536" width="13.2054868425642" customWidth="1"/>
    <col min="5537" max="5537" width="13.2054868425642" customWidth="1"/>
    <col min="5538" max="5538" width="13.2054868425642" customWidth="1"/>
    <col min="5539" max="5539" width="13.2054868425642" customWidth="1"/>
    <col min="5540" max="5540" width="13.2054868425642" customWidth="1"/>
    <col min="5541" max="5541" width="13.2054868425642" customWidth="1"/>
    <col min="5542" max="5542" width="13.2054868425642" customWidth="1"/>
    <col min="5543" max="5543" width="13.2054868425642" customWidth="1"/>
    <col min="5544" max="5544" width="13.2054868425642" customWidth="1"/>
    <col min="5545" max="5545" width="13.2054868425642" customWidth="1"/>
    <col min="5546" max="5546" width="13.2054868425642" customWidth="1"/>
    <col min="5547" max="5547" width="13.2054868425642" customWidth="1"/>
    <col min="5548" max="5548" width="13.2054868425642" customWidth="1"/>
    <col min="5549" max="5549" width="13.2054868425642" customWidth="1"/>
    <col min="5550" max="5550" width="13.2054868425642" customWidth="1"/>
    <col min="5551" max="5551" width="13.2054868425642" customWidth="1"/>
    <col min="5552" max="5552" width="13.2054868425642" customWidth="1"/>
    <col min="5553" max="5553" width="13.2054868425642" customWidth="1"/>
    <col min="5554" max="5554" width="13.2054868425642" customWidth="1"/>
    <col min="5555" max="5555" width="13.2054868425642" customWidth="1"/>
    <col min="5556" max="5556" width="13.2054868425642" customWidth="1"/>
    <col min="5557" max="5557" width="13.2054868425642" customWidth="1"/>
    <col min="5558" max="5558" width="13.2054868425642" customWidth="1"/>
    <col min="5559" max="5559" width="13.2054868425642" customWidth="1"/>
    <col min="5560" max="5560" width="13.2054868425642" customWidth="1"/>
    <col min="5561" max="5561" width="13.2054868425642" customWidth="1"/>
    <col min="5562" max="5562" width="13.2054868425642" customWidth="1"/>
    <col min="5563" max="5563" width="13.2054868425642" customWidth="1"/>
    <col min="5564" max="5564" width="13.2054868425642" customWidth="1"/>
    <col min="5565" max="5565" width="13.2054868425642" customWidth="1"/>
    <col min="5566" max="5566" width="13.2054868425642" customWidth="1"/>
    <col min="5567" max="5567" width="13.2054868425642" customWidth="1"/>
    <col min="5568" max="5568" width="13.2054868425642" customWidth="1"/>
    <col min="5569" max="5569" width="13.2054868425642" customWidth="1"/>
    <col min="5570" max="5570" width="13.2054868425642" customWidth="1"/>
    <col min="5571" max="5571" width="13.2054868425642" customWidth="1"/>
    <col min="5572" max="5572" width="13.2054868425642" customWidth="1"/>
    <col min="5573" max="5573" width="13.2054868425642" customWidth="1"/>
    <col min="5574" max="5574" width="13.2054868425642" customWidth="1"/>
    <col min="5575" max="5575" width="13.2054868425642" customWidth="1"/>
    <col min="5576" max="5576" width="13.2054868425642" customWidth="1"/>
    <col min="5577" max="5577" width="13.2054868425642" customWidth="1"/>
    <col min="5578" max="5578" width="13.2054868425642" customWidth="1"/>
    <col min="5579" max="5579" width="13.2054868425642" customWidth="1"/>
    <col min="5580" max="5580" width="13.2054868425642" customWidth="1"/>
    <col min="5581" max="5581" width="13.2054868425642" customWidth="1"/>
    <col min="5582" max="5582" width="13.2054868425642" customWidth="1"/>
    <col min="5583" max="5583" width="13.2054868425642" customWidth="1"/>
    <col min="5584" max="5584" width="13.2054868425642" customWidth="1"/>
    <col min="5585" max="5585" width="13.2054868425642" customWidth="1"/>
    <col min="5586" max="5586" width="13.2054868425642" customWidth="1"/>
    <col min="5587" max="5587" width="13.2054868425642" customWidth="1"/>
    <col min="5588" max="5588" width="13.2054868425642" customWidth="1"/>
    <col min="5589" max="5589" width="13.2054868425642" customWidth="1"/>
    <col min="5590" max="5590" width="13.2054868425642" customWidth="1"/>
    <col min="5591" max="5591" width="13.2054868425642" customWidth="1"/>
    <col min="5592" max="5592" width="13.2054868425642" customWidth="1"/>
    <col min="5593" max="5593" width="13.2054868425642" customWidth="1"/>
    <col min="5594" max="5594" width="13.2054868425642" customWidth="1"/>
    <col min="5595" max="5595" width="13.2054868425642" customWidth="1"/>
    <col min="5596" max="5596" width="13.2054868425642" customWidth="1"/>
    <col min="5597" max="5597" width="13.2054868425642" customWidth="1"/>
    <col min="5598" max="5598" width="13.2054868425642" customWidth="1"/>
    <col min="5599" max="5599" width="13.2054868425642" customWidth="1"/>
    <col min="5600" max="5600" width="13.2054868425642" customWidth="1"/>
    <col min="5601" max="5601" width="13.2054868425642" customWidth="1"/>
    <col min="5602" max="5602" width="13.2054868425642" customWidth="1"/>
    <col min="5603" max="5603" width="13.2054868425642" customWidth="1"/>
    <col min="5604" max="5604" width="13.2054868425642" customWidth="1"/>
    <col min="5605" max="5605" width="13.2054868425642" customWidth="1"/>
    <col min="5606" max="5606" width="13.2054868425642" customWidth="1"/>
    <col min="5607" max="5607" width="13.2054868425642" customWidth="1"/>
    <col min="5608" max="5608" width="13.2054868425642" customWidth="1"/>
    <col min="5609" max="5609" width="13.2054868425642" customWidth="1"/>
    <col min="5610" max="5610" width="13.2054868425642" customWidth="1"/>
    <col min="5611" max="5611" width="13.2054868425642" customWidth="1"/>
    <col min="5612" max="5612" width="13.2054868425642" customWidth="1"/>
    <col min="5613" max="5613" width="13.2054868425642" customWidth="1"/>
    <col min="5614" max="5614" width="13.2054868425642" customWidth="1"/>
    <col min="5615" max="5615" width="13.2054868425642" customWidth="1"/>
    <col min="5616" max="5616" width="13.2054868425642" customWidth="1"/>
    <col min="5617" max="5617" width="13.2054868425642" customWidth="1"/>
    <col min="5618" max="5618" width="13.2054868425642" customWidth="1"/>
    <col min="5619" max="5619" width="13.2054868425642" customWidth="1"/>
    <col min="5620" max="5620" width="13.2054868425642" customWidth="1"/>
    <col min="5621" max="5621" width="13.2054868425642" customWidth="1"/>
    <col min="5622" max="5622" width="13.2054868425642" customWidth="1"/>
    <col min="5623" max="5623" width="13.2054868425642" customWidth="1"/>
    <col min="5624" max="5624" width="13.2054868425642" customWidth="1"/>
    <col min="5625" max="5625" width="13.2054868425642" customWidth="1"/>
    <col min="5626" max="5626" width="13.2054868425642" customWidth="1"/>
    <col min="5627" max="5627" width="13.2054868425642" customWidth="1"/>
    <col min="5628" max="5628" width="13.2054868425642" customWidth="1"/>
    <col min="5629" max="5629" width="13.2054868425642" customWidth="1"/>
    <col min="5630" max="5630" width="13.2054868425642" customWidth="1"/>
    <col min="5631" max="5631" width="13.2054868425642" customWidth="1"/>
    <col min="5632" max="5632" width="13.2054868425642" customWidth="1"/>
    <col min="5633" max="5633" width="13.2054868425642" customWidth="1"/>
    <col min="5634" max="5634" width="13.2054868425642" customWidth="1"/>
    <col min="5635" max="5635" width="13.2054868425642" customWidth="1"/>
    <col min="5636" max="5636" width="13.2054868425642" customWidth="1"/>
    <col min="5637" max="5637" width="13.2054868425642" customWidth="1"/>
    <col min="5638" max="5638" width="13.2054868425642" customWidth="1"/>
    <col min="5639" max="5639" width="13.2054868425642" customWidth="1"/>
    <col min="5640" max="5640" width="13.2054868425642" customWidth="1"/>
    <col min="5641" max="5641" width="13.2054868425642" customWidth="1"/>
    <col min="5642" max="5642" width="13.2054868425642" customWidth="1"/>
    <col min="5643" max="5643" width="13.2054868425642" customWidth="1"/>
    <col min="5644" max="5644" width="13.2054868425642" customWidth="1"/>
    <col min="5645" max="5645" width="13.2054868425642" customWidth="1"/>
    <col min="5646" max="5646" width="13.2054868425642" customWidth="1"/>
    <col min="5647" max="5647" width="13.2054868425642" customWidth="1"/>
    <col min="5648" max="5648" width="13.2054868425642" customWidth="1"/>
    <col min="5649" max="5649" width="13.2054868425642" customWidth="1"/>
    <col min="5650" max="5650" width="13.2054868425642" customWidth="1"/>
    <col min="5651" max="5651" width="13.2054868425642" customWidth="1"/>
    <col min="5652" max="5652" width="13.2054868425642" customWidth="1"/>
    <col min="5653" max="5653" width="13.2054868425642" customWidth="1"/>
    <col min="5654" max="5654" width="13.2054868425642" customWidth="1"/>
    <col min="5655" max="5655" width="13.2054868425642" customWidth="1"/>
    <col min="5656" max="5656" width="13.2054868425642" customWidth="1"/>
    <col min="5657" max="5657" width="13.2054868425642" customWidth="1"/>
    <col min="5658" max="5658" width="13.2054868425642" customWidth="1"/>
    <col min="5659" max="5659" width="13.2054868425642" customWidth="1"/>
    <col min="5660" max="5660" width="13.2054868425642" customWidth="1"/>
    <col min="5661" max="5661" width="13.2054868425642" customWidth="1"/>
    <col min="5662" max="5662" width="13.2054868425642" customWidth="1"/>
    <col min="5663" max="5663" width="13.2054868425642" customWidth="1"/>
    <col min="5664" max="5664" width="13.2054868425642" customWidth="1"/>
    <col min="5665" max="5665" width="13.2054868425642" customWidth="1"/>
    <col min="5666" max="5666" width="13.2054868425642" customWidth="1"/>
    <col min="5667" max="5667" width="13.2054868425642" customWidth="1"/>
    <col min="5668" max="5668" width="13.2054868425642" customWidth="1"/>
    <col min="5669" max="5669" width="13.2054868425642" customWidth="1"/>
    <col min="5670" max="5670" width="13.2054868425642" customWidth="1"/>
    <col min="5671" max="5671" width="13.2054868425642" customWidth="1"/>
    <col min="5672" max="5672" width="13.2054868425642" customWidth="1"/>
    <col min="5673" max="5673" width="13.2054868425642" customWidth="1"/>
    <col min="5674" max="5674" width="13.2054868425642" customWidth="1"/>
    <col min="5675" max="5675" width="13.2054868425642" customWidth="1"/>
    <col min="5676" max="5676" width="13.2054868425642" customWidth="1"/>
    <col min="5677" max="5677" width="13.2054868425642" customWidth="1"/>
    <col min="5678" max="5678" width="13.2054868425642" customWidth="1"/>
    <col min="5679" max="5679" width="13.2054868425642" customWidth="1"/>
    <col min="5680" max="5680" width="13.2054868425642" customWidth="1"/>
    <col min="5681" max="5681" width="13.2054868425642" customWidth="1"/>
    <col min="5682" max="5682" width="13.2054868425642" customWidth="1"/>
    <col min="5683" max="5683" width="13.2054868425642" customWidth="1"/>
    <col min="5684" max="5684" width="13.2054868425642" customWidth="1"/>
    <col min="5685" max="5685" width="13.2054868425642" customWidth="1"/>
    <col min="5686" max="5686" width="13.2054868425642" customWidth="1"/>
    <col min="5687" max="5687" width="13.2054868425642" customWidth="1"/>
    <col min="5688" max="5688" width="13.2054868425642" customWidth="1"/>
    <col min="5689" max="5689" width="13.2054868425642" customWidth="1"/>
    <col min="5690" max="5690" width="13.2054868425642" customWidth="1"/>
    <col min="5691" max="5691" width="13.2054868425642" customWidth="1"/>
    <col min="5692" max="5692" width="13.2054868425642" customWidth="1"/>
    <col min="5693" max="5693" width="13.2054868425642" customWidth="1"/>
    <col min="5694" max="5694" width="13.2054868425642" customWidth="1"/>
    <col min="5695" max="5695" width="13.2054868425642" customWidth="1"/>
    <col min="5696" max="5696" width="13.2054868425642" customWidth="1"/>
    <col min="5697" max="5697" width="13.2054868425642" customWidth="1"/>
    <col min="5698" max="5698" width="13.2054868425642" customWidth="1"/>
    <col min="5699" max="5699" width="13.2054868425642" customWidth="1"/>
    <col min="5700" max="5700" width="13.2054868425642" customWidth="1"/>
    <col min="5701" max="5701" width="13.2054868425642" customWidth="1"/>
    <col min="5702" max="5702" width="13.2054868425642" customWidth="1"/>
    <col min="5703" max="5703" width="13.2054868425642" customWidth="1"/>
    <col min="5704" max="5704" width="13.2054868425642" customWidth="1"/>
    <col min="5705" max="5705" width="13.2054868425642" customWidth="1"/>
    <col min="5706" max="5706" width="13.2054868425642" customWidth="1"/>
    <col min="5707" max="5707" width="13.2054868425642" customWidth="1"/>
    <col min="5708" max="5708" width="13.2054868425642" customWidth="1"/>
    <col min="5709" max="5709" width="13.2054868425642" customWidth="1"/>
    <col min="5710" max="5710" width="13.2054868425642" customWidth="1"/>
    <col min="5711" max="5711" width="13.2054868425642" customWidth="1"/>
    <col min="5712" max="5712" width="13.2054868425642" customWidth="1"/>
    <col min="5713" max="5713" width="13.2054868425642" customWidth="1"/>
    <col min="5714" max="5714" width="13.2054868425642" customWidth="1"/>
    <col min="5715" max="5715" width="13.2054868425642" customWidth="1"/>
    <col min="5716" max="5716" width="13.2054868425642" customWidth="1"/>
    <col min="5717" max="5717" width="13.2054868425642" customWidth="1"/>
    <col min="5718" max="5718" width="13.2054868425642" customWidth="1"/>
    <col min="5719" max="5719" width="13.2054868425642" customWidth="1"/>
    <col min="5720" max="5720" width="13.2054868425642" customWidth="1"/>
    <col min="5721" max="5721" width="13.2054868425642" customWidth="1"/>
    <col min="5722" max="5722" width="13.2054868425642" customWidth="1"/>
    <col min="5723" max="5723" width="13.2054868425642" customWidth="1"/>
    <col min="5724" max="5724" width="13.2054868425642" customWidth="1"/>
    <col min="5725" max="5725" width="13.2054868425642" customWidth="1"/>
    <col min="5726" max="5726" width="13.2054868425642" customWidth="1"/>
    <col min="5727" max="5727" width="13.2054868425642" customWidth="1"/>
    <col min="5728" max="5728" width="13.2054868425642" customWidth="1"/>
    <col min="5729" max="5729" width="13.2054868425642" customWidth="1"/>
    <col min="5730" max="5730" width="13.2054868425642" customWidth="1"/>
    <col min="5731" max="5731" width="13.2054868425642" customWidth="1"/>
    <col min="5732" max="5732" width="13.2054868425642" customWidth="1"/>
    <col min="5733" max="5733" width="13.2054868425642" customWidth="1"/>
    <col min="5734" max="5734" width="13.2054868425642" customWidth="1"/>
    <col min="5735" max="5735" width="13.2054868425642" customWidth="1"/>
    <col min="5736" max="5736" width="13.2054868425642" customWidth="1"/>
    <col min="5737" max="5737" width="13.2054868425642" customWidth="1"/>
    <col min="5738" max="5738" width="13.2054868425642" customWidth="1"/>
    <col min="5739" max="5739" width="13.2054868425642" customWidth="1"/>
    <col min="5740" max="5740" width="13.2054868425642" customWidth="1"/>
    <col min="5741" max="5741" width="13.2054868425642" customWidth="1"/>
    <col min="5742" max="5742" width="13.2054868425642" customWidth="1"/>
    <col min="5743" max="5743" width="13.2054868425642" customWidth="1"/>
    <col min="5744" max="5744" width="13.2054868425642" customWidth="1"/>
    <col min="5745" max="5745" width="13.2054868425642" customWidth="1"/>
    <col min="5746" max="5746" width="13.2054868425642" customWidth="1"/>
    <col min="5747" max="5747" width="13.2054868425642" customWidth="1"/>
    <col min="5748" max="5748" width="13.2054868425642" customWidth="1"/>
    <col min="5749" max="5749" width="13.2054868425642" customWidth="1"/>
    <col min="5750" max="5750" width="13.2054868425642" customWidth="1"/>
    <col min="5751" max="5751" width="13.2054868425642" customWidth="1"/>
    <col min="5752" max="5752" width="13.2054868425642" customWidth="1"/>
    <col min="5753" max="5753" width="13.2054868425642" customWidth="1"/>
    <col min="5754" max="5754" width="13.2054868425642" customWidth="1"/>
    <col min="5755" max="5755" width="13.2054868425642" customWidth="1"/>
    <col min="5756" max="5756" width="13.2054868425642" customWidth="1"/>
    <col min="5757" max="5757" width="13.2054868425642" customWidth="1"/>
    <col min="5758" max="5758" width="13.2054868425642" customWidth="1"/>
    <col min="5759" max="5759" width="13.2054868425642" customWidth="1"/>
    <col min="5760" max="5760" width="13.2054868425642" customWidth="1"/>
    <col min="5761" max="5761" width="13.2054868425642" customWidth="1"/>
    <col min="5762" max="5762" width="13.2054868425642" customWidth="1"/>
    <col min="5763" max="5763" width="13.2054868425642" customWidth="1"/>
    <col min="5764" max="5764" width="13.2054868425642" customWidth="1"/>
    <col min="5765" max="5765" width="13.2054868425642" customWidth="1"/>
    <col min="5766" max="5766" width="13.2054868425642" customWidth="1"/>
    <col min="5767" max="5767" width="13.2054868425642" customWidth="1"/>
    <col min="5768" max="5768" width="13.2054868425642" customWidth="1"/>
    <col min="5769" max="5769" width="13.2054868425642" customWidth="1"/>
    <col min="5770" max="5770" width="13.2054868425642" customWidth="1"/>
    <col min="5771" max="5771" width="13.2054868425642" customWidth="1"/>
    <col min="5772" max="5772" width="13.2054868425642" customWidth="1"/>
    <col min="5773" max="5773" width="13.2054868425642" customWidth="1"/>
    <col min="5774" max="5774" width="13.2054868425642" customWidth="1"/>
    <col min="5775" max="5775" width="13.2054868425642" customWidth="1"/>
    <col min="5776" max="5776" width="13.2054868425642" customWidth="1"/>
    <col min="5777" max="5777" width="13.2054868425642" customWidth="1"/>
    <col min="5778" max="5778" width="13.2054868425642" customWidth="1"/>
    <col min="5779" max="5779" width="13.2054868425642" customWidth="1"/>
    <col min="5780" max="5780" width="13.2054868425642" customWidth="1"/>
    <col min="5781" max="5781" width="13.2054868425642" customWidth="1"/>
    <col min="5782" max="5782" width="13.2054868425642" customWidth="1"/>
    <col min="5783" max="5783" width="13.2054868425642" customWidth="1"/>
    <col min="5784" max="5784" width="13.2054868425642" customWidth="1"/>
    <col min="5785" max="5785" width="13.2054868425642" customWidth="1"/>
    <col min="5786" max="5786" width="13.2054868425642" customWidth="1"/>
    <col min="5787" max="5787" width="13.2054868425642" customWidth="1"/>
    <col min="5788" max="5788" width="13.2054868425642" customWidth="1"/>
    <col min="5789" max="5789" width="13.2054868425642" customWidth="1"/>
    <col min="5790" max="5790" width="13.2054868425642" customWidth="1"/>
    <col min="5791" max="5791" width="13.2054868425642" customWidth="1"/>
    <col min="5792" max="5792" width="13.2054868425642" customWidth="1"/>
    <col min="5793" max="5793" width="13.2054868425642" customWidth="1"/>
    <col min="5794" max="5794" width="13.2054868425642" customWidth="1"/>
    <col min="5795" max="5795" width="13.2054868425642" customWidth="1"/>
    <col min="5796" max="5796" width="13.2054868425642" customWidth="1"/>
    <col min="5797" max="5797" width="13.2054868425642" customWidth="1"/>
    <col min="5798" max="5798" width="13.2054868425642" customWidth="1"/>
    <col min="5799" max="5799" width="13.2054868425642" customWidth="1"/>
    <col min="5800" max="5800" width="13.2054868425642" customWidth="1"/>
    <col min="5801" max="5801" width="13.2054868425642" customWidth="1"/>
    <col min="5802" max="5802" width="13.2054868425642" customWidth="1"/>
    <col min="5803" max="5803" width="13.2054868425642" customWidth="1"/>
    <col min="5804" max="5804" width="13.2054868425642" customWidth="1"/>
    <col min="5805" max="5805" width="13.2054868425642" customWidth="1"/>
    <col min="5806" max="5806" width="13.2054868425642" customWidth="1"/>
    <col min="5807" max="5807" width="13.2054868425642" customWidth="1"/>
    <col min="5808" max="5808" width="13.2054868425642" customWidth="1"/>
    <col min="5809" max="5809" width="13.2054868425642" customWidth="1"/>
    <col min="5810" max="5810" width="13.2054868425642" customWidth="1"/>
    <col min="5811" max="5811" width="13.2054868425642" customWidth="1"/>
    <col min="5812" max="5812" width="13.2054868425642" customWidth="1"/>
    <col min="5813" max="5813" width="13.2054868425642" customWidth="1"/>
    <col min="5814" max="5814" width="13.2054868425642" customWidth="1"/>
    <col min="5815" max="5815" width="13.2054868425642" customWidth="1"/>
    <col min="5816" max="5816" width="13.2054868425642" customWidth="1"/>
    <col min="5817" max="5817" width="13.2054868425642" customWidth="1"/>
    <col min="5818" max="5818" width="13.2054868425642" customWidth="1"/>
    <col min="5819" max="5819" width="13.2054868425642" customWidth="1"/>
    <col min="5820" max="5820" width="13.2054868425642" customWidth="1"/>
    <col min="5821" max="5821" width="13.2054868425642" customWidth="1"/>
    <col min="5822" max="5822" width="13.2054868425642" customWidth="1"/>
    <col min="5823" max="5823" width="13.2054868425642" customWidth="1"/>
    <col min="5824" max="5824" width="13.2054868425642" customWidth="1"/>
    <col min="5825" max="5825" width="13.2054868425642" customWidth="1"/>
    <col min="5826" max="5826" width="13.2054868425642" customWidth="1"/>
    <col min="5827" max="5827" width="13.2054868425642" customWidth="1"/>
    <col min="5828" max="5828" width="13.2054868425642" customWidth="1"/>
    <col min="5829" max="5829" width="13.2054868425642" customWidth="1"/>
    <col min="5830" max="5830" width="13.2054868425642" customWidth="1"/>
    <col min="5831" max="5831" width="13.2054868425642" customWidth="1"/>
    <col min="5832" max="5832" width="13.2054868425642" customWidth="1"/>
    <col min="5833" max="5833" width="13.2054868425642" customWidth="1"/>
    <col min="5834" max="5834" width="13.2054868425642" customWidth="1"/>
    <col min="5835" max="5835" width="13.2054868425642" customWidth="1"/>
    <col min="5836" max="5836" width="13.2054868425642" customWidth="1"/>
    <col min="5837" max="5837" width="13.2054868425642" customWidth="1"/>
    <col min="5838" max="5838" width="13.2054868425642" customWidth="1"/>
    <col min="5839" max="5839" width="13.2054868425642" customWidth="1"/>
    <col min="5840" max="5840" width="13.2054868425642" customWidth="1"/>
    <col min="5841" max="5841" width="13.2054868425642" customWidth="1"/>
    <col min="5842" max="5842" width="13.2054868425642" customWidth="1"/>
    <col min="5843" max="5843" width="13.2054868425642" customWidth="1"/>
    <col min="5844" max="5844" width="13.2054868425642" customWidth="1"/>
    <col min="5845" max="5845" width="13.2054868425642" customWidth="1"/>
    <col min="5846" max="5846" width="13.2054868425642" customWidth="1"/>
    <col min="5847" max="5847" width="13.2054868425642" customWidth="1"/>
    <col min="5848" max="5848" width="13.2054868425642" customWidth="1"/>
    <col min="5849" max="5849" width="13.2054868425642" customWidth="1"/>
    <col min="5850" max="5850" width="13.2054868425642" customWidth="1"/>
    <col min="5851" max="5851" width="13.2054868425642" customWidth="1"/>
    <col min="5852" max="5852" width="13.2054868425642" customWidth="1"/>
    <col min="5853" max="5853" width="13.2054868425642" customWidth="1"/>
    <col min="5854" max="5854" width="13.2054868425642" customWidth="1"/>
    <col min="5855" max="5855" width="13.2054868425642" customWidth="1"/>
    <col min="5856" max="5856" width="13.2054868425642" customWidth="1"/>
    <col min="5857" max="5857" width="13.2054868425642" customWidth="1"/>
    <col min="5858" max="5858" width="13.2054868425642" customWidth="1"/>
    <col min="5859" max="5859" width="13.2054868425642" customWidth="1"/>
    <col min="5860" max="5860" width="13.2054868425642" customWidth="1"/>
    <col min="5861" max="5861" width="13.2054868425642" customWidth="1"/>
    <col min="5862" max="5862" width="13.2054868425642" customWidth="1"/>
    <col min="5863" max="5863" width="13.2054868425642" customWidth="1"/>
    <col min="5864" max="5864" width="13.2054868425642" customWidth="1"/>
    <col min="5865" max="5865" width="13.2054868425642" customWidth="1"/>
    <col min="5866" max="5866" width="13.2054868425642" customWidth="1"/>
    <col min="5867" max="5867" width="13.2054868425642" customWidth="1"/>
    <col min="5868" max="5868" width="13.2054868425642" customWidth="1"/>
    <col min="5869" max="5869" width="13.2054868425642" customWidth="1"/>
    <col min="5870" max="5870" width="13.2054868425642" customWidth="1"/>
    <col min="5871" max="5871" width="13.2054868425642" customWidth="1"/>
    <col min="5872" max="5872" width="13.2054868425642" customWidth="1"/>
    <col min="5873" max="5873" width="13.2054868425642" customWidth="1"/>
    <col min="5874" max="5874" width="13.2054868425642" customWidth="1"/>
    <col min="5875" max="5875" width="13.2054868425642" customWidth="1"/>
    <col min="5876" max="5876" width="13.2054868425642" customWidth="1"/>
    <col min="5877" max="5877" width="13.2054868425642" customWidth="1"/>
    <col min="5878" max="5878" width="13.2054868425642" customWidth="1"/>
    <col min="5879" max="5879" width="13.2054868425642" customWidth="1"/>
    <col min="5880" max="5880" width="13.2054868425642" customWidth="1"/>
    <col min="5881" max="5881" width="13.2054868425642" customWidth="1"/>
    <col min="5882" max="5882" width="13.2054868425642" customWidth="1"/>
    <col min="5883" max="5883" width="13.2054868425642" customWidth="1"/>
    <col min="5884" max="5884" width="13.2054868425642" customWidth="1"/>
    <col min="5885" max="5885" width="13.2054868425642" customWidth="1"/>
    <col min="5886" max="5886" width="13.2054868425642" customWidth="1"/>
    <col min="5887" max="5887" width="13.2054868425642" customWidth="1"/>
    <col min="5888" max="5888" width="13.2054868425642" customWidth="1"/>
    <col min="5889" max="5889" width="13.2054868425642" customWidth="1"/>
    <col min="5890" max="5890" width="13.2054868425642" customWidth="1"/>
    <col min="5891" max="5891" width="13.2054868425642" customWidth="1"/>
    <col min="5892" max="5892" width="13.2054868425642" customWidth="1"/>
    <col min="5893" max="5893" width="13.2054868425642" customWidth="1"/>
    <col min="5894" max="5894" width="13.2054868425642" customWidth="1"/>
    <col min="5895" max="5895" width="13.2054868425642" customWidth="1"/>
    <col min="5896" max="5896" width="13.2054868425642" customWidth="1"/>
    <col min="5897" max="5897" width="13.2054868425642" customWidth="1"/>
    <col min="5898" max="5898" width="13.2054868425642" customWidth="1"/>
    <col min="5899" max="5899" width="13.2054868425642" customWidth="1"/>
    <col min="5900" max="5900" width="13.2054868425642" customWidth="1"/>
    <col min="5901" max="5901" width="13.2054868425642" customWidth="1"/>
    <col min="5902" max="5902" width="13.2054868425642" customWidth="1"/>
    <col min="5903" max="5903" width="13.2054868425642" customWidth="1"/>
    <col min="5904" max="5904" width="13.2054868425642" customWidth="1"/>
    <col min="5905" max="5905" width="13.2054868425642" customWidth="1"/>
    <col min="5906" max="5906" width="13.2054868425642" customWidth="1"/>
    <col min="5907" max="5907" width="13.2054868425642" customWidth="1"/>
    <col min="5908" max="5908" width="13.2054868425642" customWidth="1"/>
    <col min="5909" max="5909" width="13.2054868425642" customWidth="1"/>
    <col min="5910" max="5910" width="13.2054868425642" customWidth="1"/>
    <col min="5911" max="5911" width="13.2054868425642" customWidth="1"/>
    <col min="5912" max="5912" width="13.2054868425642" customWidth="1"/>
    <col min="5913" max="5913" width="13.2054868425642" customWidth="1"/>
    <col min="5914" max="5914" width="13.2054868425642" customWidth="1"/>
    <col min="5915" max="5915" width="13.2054868425642" customWidth="1"/>
    <col min="5916" max="5916" width="13.2054868425642" customWidth="1"/>
    <col min="5917" max="5917" width="13.2054868425642" customWidth="1"/>
    <col min="5918" max="5918" width="13.2054868425642" customWidth="1"/>
    <col min="5919" max="5919" width="13.2054868425642" customWidth="1"/>
    <col min="5920" max="5920" width="13.2054868425642" customWidth="1"/>
    <col min="5921" max="5921" width="13.2054868425642" customWidth="1"/>
    <col min="5922" max="5922" width="13.2054868425642" customWidth="1"/>
    <col min="5923" max="5923" width="13.2054868425642" customWidth="1"/>
    <col min="5924" max="5924" width="13.2054868425642" customWidth="1"/>
    <col min="5925" max="5925" width="13.2054868425642" customWidth="1"/>
    <col min="5926" max="5926" width="13.2054868425642" customWidth="1"/>
    <col min="5927" max="5927" width="13.2054868425642" customWidth="1"/>
    <col min="5928" max="5928" width="13.2054868425642" customWidth="1"/>
    <col min="5929" max="5929" width="13.2054868425642" customWidth="1"/>
    <col min="5930" max="5930" width="13.2054868425642" customWidth="1"/>
    <col min="5931" max="5931" width="13.2054868425642" customWidth="1"/>
    <col min="5932" max="5932" width="13.2054868425642" customWidth="1"/>
    <col min="5933" max="5933" width="13.2054868425642" customWidth="1"/>
    <col min="5934" max="5934" width="13.2054868425642" customWidth="1"/>
    <col min="5935" max="5935" width="13.2054868425642" customWidth="1"/>
    <col min="5936" max="5936" width="13.2054868425642" customWidth="1"/>
    <col min="5937" max="5937" width="13.2054868425642" customWidth="1"/>
    <col min="5938" max="5938" width="13.2054868425642" customWidth="1"/>
    <col min="5939" max="5939" width="13.2054868425642" customWidth="1"/>
    <col min="5940" max="5940" width="13.2054868425642" customWidth="1"/>
    <col min="5941" max="5941" width="13.2054868425642" customWidth="1"/>
    <col min="5942" max="5942" width="13.2054868425642" customWidth="1"/>
    <col min="5943" max="5943" width="13.2054868425642" customWidth="1"/>
    <col min="5944" max="5944" width="13.2054868425642" customWidth="1"/>
    <col min="5945" max="5945" width="13.2054868425642" customWidth="1"/>
    <col min="5946" max="5946" width="13.2054868425642" customWidth="1"/>
    <col min="5947" max="5947" width="13.2054868425642" customWidth="1"/>
    <col min="5948" max="5948" width="13.2054868425642" customWidth="1"/>
    <col min="5949" max="5949" width="13.2054868425642" customWidth="1"/>
    <col min="5950" max="5950" width="13.2054868425642" customWidth="1"/>
    <col min="5951" max="5951" width="13.2054868425642" customWidth="1"/>
    <col min="5952" max="5952" width="13.2054868425642" customWidth="1"/>
    <col min="5953" max="5953" width="13.2054868425642" customWidth="1"/>
    <col min="5954" max="5954" width="13.2054868425642" customWidth="1"/>
    <col min="5955" max="5955" width="13.2054868425642" customWidth="1"/>
    <col min="5956" max="5956" width="13.2054868425642" customWidth="1"/>
    <col min="5957" max="5957" width="13.2054868425642" customWidth="1"/>
    <col min="5958" max="5958" width="13.2054868425642" customWidth="1"/>
    <col min="5959" max="5959" width="13.2054868425642" customWidth="1"/>
    <col min="5960" max="5960" width="13.2054868425642" customWidth="1"/>
    <col min="5961" max="5961" width="13.2054868425642" customWidth="1"/>
    <col min="5962" max="5962" width="13.2054868425642" customWidth="1"/>
    <col min="5963" max="5963" width="13.2054868425642" customWidth="1"/>
    <col min="5964" max="5964" width="13.2054868425642" customWidth="1"/>
    <col min="5965" max="5965" width="13.2054868425642" customWidth="1"/>
    <col min="5966" max="5966" width="13.2054868425642" customWidth="1"/>
    <col min="5967" max="5967" width="13.2054868425642" customWidth="1"/>
    <col min="5968" max="5968" width="13.2054868425642" customWidth="1"/>
    <col min="5969" max="5969" width="13.2054868425642" customWidth="1"/>
    <col min="5970" max="5970" width="13.2054868425642" customWidth="1"/>
    <col min="5971" max="5971" width="13.2054868425642" customWidth="1"/>
    <col min="5972" max="5972" width="13.2054868425642" customWidth="1"/>
    <col min="5973" max="5973" width="13.2054868425642" customWidth="1"/>
    <col min="5974" max="5974" width="13.2054868425642" customWidth="1"/>
    <col min="5975" max="5975" width="13.2054868425642" customWidth="1"/>
    <col min="5976" max="5976" width="13.2054868425642" customWidth="1"/>
    <col min="5977" max="5977" width="13.2054868425642" customWidth="1"/>
    <col min="5978" max="5978" width="13.2054868425642" customWidth="1"/>
    <col min="5979" max="5979" width="13.2054868425642" customWidth="1"/>
    <col min="5980" max="5980" width="13.2054868425642" customWidth="1"/>
    <col min="5981" max="5981" width="13.2054868425642" customWidth="1"/>
    <col min="5982" max="5982" width="13.2054868425642" customWidth="1"/>
    <col min="5983" max="5983" width="13.2054868425642" customWidth="1"/>
    <col min="5984" max="5984" width="13.2054868425642" customWidth="1"/>
    <col min="5985" max="5985" width="13.2054868425642" customWidth="1"/>
    <col min="5986" max="5986" width="13.2054868425642" customWidth="1"/>
    <col min="5987" max="5987" width="13.2054868425642" customWidth="1"/>
    <col min="5988" max="5988" width="13.2054868425642" customWidth="1"/>
    <col min="5989" max="5989" width="13.2054868425642" customWidth="1"/>
    <col min="5990" max="5990" width="13.2054868425642" customWidth="1"/>
    <col min="5991" max="5991" width="13.2054868425642" customWidth="1"/>
    <col min="5992" max="5992" width="13.2054868425642" customWidth="1"/>
    <col min="5993" max="5993" width="13.2054868425642" customWidth="1"/>
    <col min="5994" max="5994" width="13.2054868425642" customWidth="1"/>
    <col min="5995" max="5995" width="13.2054868425642" customWidth="1"/>
    <col min="5996" max="5996" width="13.2054868425642" customWidth="1"/>
    <col min="5997" max="5997" width="13.2054868425642" customWidth="1"/>
    <col min="5998" max="5998" width="13.2054868425642" customWidth="1"/>
    <col min="5999" max="5999" width="13.2054868425642" customWidth="1"/>
    <col min="6000" max="6000" width="13.2054868425642" customWidth="1"/>
    <col min="6001" max="6001" width="13.2054868425642" customWidth="1"/>
    <col min="6002" max="6002" width="13.2054868425642" customWidth="1"/>
    <col min="6003" max="6003" width="13.2054868425642" customWidth="1"/>
    <col min="6004" max="6004" width="13.2054868425642" customWidth="1"/>
    <col min="6005" max="6005" width="13.2054868425642" customWidth="1"/>
    <col min="6006" max="6006" width="13.2054868425642" customWidth="1"/>
    <col min="6007" max="6007" width="13.2054868425642" customWidth="1"/>
    <col min="6008" max="6008" width="13.2054868425642" customWidth="1"/>
    <col min="6009" max="6009" width="13.2054868425642" customWidth="1"/>
    <col min="6010" max="6010" width="13.2054868425642" customWidth="1"/>
    <col min="6011" max="6011" width="13.2054868425642" customWidth="1"/>
    <col min="6012" max="6012" width="13.2054868425642" customWidth="1"/>
    <col min="6013" max="6013" width="13.2054868425642" customWidth="1"/>
    <col min="6014" max="6014" width="13.2054868425642" customWidth="1"/>
    <col min="6015" max="6015" width="13.2054868425642" customWidth="1"/>
    <col min="6016" max="6016" width="13.2054868425642" customWidth="1"/>
    <col min="6017" max="6017" width="13.2054868425642" customWidth="1"/>
    <col min="6018" max="6018" width="13.2054868425642" customWidth="1"/>
    <col min="6019" max="6019" width="13.2054868425642" customWidth="1"/>
    <col min="6020" max="6020" width="13.2054868425642" customWidth="1"/>
    <col min="6021" max="6021" width="13.2054868425642" customWidth="1"/>
    <col min="6022" max="6022" width="13.2054868425642" customWidth="1"/>
    <col min="6023" max="6023" width="13.2054868425642" customWidth="1"/>
    <col min="6024" max="6024" width="13.2054868425642" customWidth="1"/>
    <col min="6025" max="6025" width="13.2054868425642" customWidth="1"/>
    <col min="6026" max="6026" width="13.2054868425642" customWidth="1"/>
    <col min="6027" max="6027" width="13.2054868425642" customWidth="1"/>
    <col min="6028" max="6028" width="13.2054868425642" customWidth="1"/>
    <col min="6029" max="6029" width="13.2054868425642" customWidth="1"/>
    <col min="6030" max="6030" width="13.2054868425642" customWidth="1"/>
    <col min="6031" max="6031" width="13.2054868425642" customWidth="1"/>
    <col min="6032" max="6032" width="13.2054868425642" customWidth="1"/>
    <col min="6033" max="6033" width="13.2054868425642" customWidth="1"/>
    <col min="6034" max="6034" width="13.2054868425642" customWidth="1"/>
    <col min="6035" max="6035" width="13.2054868425642" customWidth="1"/>
    <col min="6036" max="6036" width="13.2054868425642" customWidth="1"/>
    <col min="6037" max="6037" width="13.2054868425642" customWidth="1"/>
    <col min="6038" max="6038" width="13.2054868425642" customWidth="1"/>
    <col min="6039" max="6039" width="13.2054868425642" customWidth="1"/>
    <col min="6040" max="6040" width="13.2054868425642" customWidth="1"/>
    <col min="6041" max="6041" width="13.2054868425642" customWidth="1"/>
    <col min="6042" max="6042" width="13.2054868425642" customWidth="1"/>
    <col min="6043" max="6043" width="13.2054868425642" customWidth="1"/>
    <col min="6044" max="6044" width="13.2054868425642" customWidth="1"/>
    <col min="6045" max="6045" width="13.2054868425642" customWidth="1"/>
    <col min="6046" max="6046" width="13.2054868425642" customWidth="1"/>
    <col min="6047" max="6047" width="13.2054868425642" customWidth="1"/>
    <col min="6048" max="6048" width="13.2054868425642" customWidth="1"/>
    <col min="6049" max="6049" width="13.2054868425642" customWidth="1"/>
    <col min="6050" max="6050" width="13.2054868425642" customWidth="1"/>
    <col min="6051" max="6051" width="13.2054868425642" customWidth="1"/>
    <col min="6052" max="6052" width="13.2054868425642" customWidth="1"/>
    <col min="6053" max="6053" width="13.2054868425642" customWidth="1"/>
    <col min="6054" max="6054" width="13.2054868425642" customWidth="1"/>
    <col min="6055" max="6055" width="13.2054868425642" customWidth="1"/>
    <col min="6056" max="6056" width="13.2054868425642" customWidth="1"/>
    <col min="6057" max="6057" width="13.2054868425642" customWidth="1"/>
    <col min="6058" max="6058" width="13.2054868425642" customWidth="1"/>
    <col min="6059" max="6059" width="13.2054868425642" customWidth="1"/>
    <col min="6060" max="6060" width="13.2054868425642" customWidth="1"/>
    <col min="6061" max="6061" width="13.2054868425642" customWidth="1"/>
    <col min="6062" max="6062" width="13.2054868425642" customWidth="1"/>
    <col min="6063" max="6063" width="13.2054868425642" customWidth="1"/>
    <col min="6064" max="6064" width="13.2054868425642" customWidth="1"/>
    <col min="6065" max="6065" width="13.2054868425642" customWidth="1"/>
    <col min="6066" max="6066" width="13.2054868425642" customWidth="1"/>
    <col min="6067" max="6067" width="13.2054868425642" customWidth="1"/>
    <col min="6068" max="6068" width="13.2054868425642" customWidth="1"/>
    <col min="6069" max="6069" width="13.2054868425642" customWidth="1"/>
    <col min="6070" max="6070" width="13.2054868425642" customWidth="1"/>
    <col min="6071" max="6071" width="13.2054868425642" customWidth="1"/>
    <col min="6072" max="6072" width="13.2054868425642" customWidth="1"/>
    <col min="6073" max="6073" width="13.2054868425642" customWidth="1"/>
    <col min="6074" max="6074" width="13.2054868425642" customWidth="1"/>
    <col min="6075" max="6075" width="13.2054868425642" customWidth="1"/>
    <col min="6076" max="6076" width="13.2054868425642" customWidth="1"/>
    <col min="6077" max="6077" width="13.2054868425642" customWidth="1"/>
    <col min="6078" max="6078" width="13.2054868425642" customWidth="1"/>
    <col min="6079" max="6079" width="13.2054868425642" customWidth="1"/>
    <col min="6080" max="6080" width="13.2054868425642" customWidth="1"/>
    <col min="6081" max="6081" width="13.2054868425642" customWidth="1"/>
    <col min="6082" max="6082" width="13.2054868425642" customWidth="1"/>
    <col min="6083" max="6083" width="13.2054868425642" customWidth="1"/>
    <col min="6084" max="6084" width="13.2054868425642" customWidth="1"/>
    <col min="6085" max="6085" width="13.2054868425642" customWidth="1"/>
    <col min="6086" max="6086" width="13.2054868425642" customWidth="1"/>
    <col min="6087" max="6087" width="13.2054868425642" customWidth="1"/>
    <col min="6088" max="6088" width="13.2054868425642" customWidth="1"/>
    <col min="6089" max="6089" width="13.2054868425642" customWidth="1"/>
    <col min="6090" max="6090" width="13.2054868425642" customWidth="1"/>
    <col min="6091" max="6091" width="13.2054868425642" customWidth="1"/>
    <col min="6092" max="6092" width="13.2054868425642" customWidth="1"/>
    <col min="6093" max="6093" width="13.2054868425642" customWidth="1"/>
    <col min="6094" max="6094" width="13.2054868425642" customWidth="1"/>
    <col min="6095" max="6095" width="13.2054868425642" customWidth="1"/>
    <col min="6096" max="6096" width="13.2054868425642" customWidth="1"/>
    <col min="6097" max="6097" width="13.2054868425642" customWidth="1"/>
    <col min="6098" max="6098" width="13.2054868425642" customWidth="1"/>
    <col min="6099" max="6099" width="13.2054868425642" customWidth="1"/>
    <col min="6100" max="6100" width="13.2054868425642" customWidth="1"/>
    <col min="6101" max="6101" width="13.2054868425642" customWidth="1"/>
    <col min="6102" max="6102" width="13.2054868425642" customWidth="1"/>
    <col min="6103" max="6103" width="13.2054868425642" customWidth="1"/>
    <col min="6104" max="6104" width="13.2054868425642" customWidth="1"/>
    <col min="6105" max="6105" width="13.2054868425642" customWidth="1"/>
    <col min="6106" max="6106" width="13.2054868425642" customWidth="1"/>
    <col min="6107" max="6107" width="13.2054868425642" customWidth="1"/>
    <col min="6108" max="6108" width="13.2054868425642" customWidth="1"/>
    <col min="6109" max="6109" width="13.2054868425642" customWidth="1"/>
    <col min="6110" max="6110" width="13.2054868425642" customWidth="1"/>
    <col min="6111" max="6111" width="13.2054868425642" customWidth="1"/>
    <col min="6112" max="6112" width="13.2054868425642" customWidth="1"/>
    <col min="6113" max="6113" width="13.2054868425642" customWidth="1"/>
    <col min="6114" max="6114" width="13.2054868425642" customWidth="1"/>
    <col min="6115" max="6115" width="13.2054868425642" customWidth="1"/>
    <col min="6116" max="6116" width="13.2054868425642" customWidth="1"/>
    <col min="6117" max="6117" width="13.2054868425642" customWidth="1"/>
    <col min="6118" max="6118" width="13.2054868425642" customWidth="1"/>
    <col min="6119" max="6119" width="13.2054868425642" customWidth="1"/>
    <col min="6120" max="6120" width="13.2054868425642" customWidth="1"/>
    <col min="6121" max="6121" width="13.2054868425642" customWidth="1"/>
    <col min="6122" max="6122" width="13.2054868425642" customWidth="1"/>
    <col min="6123" max="6123" width="13.2054868425642" customWidth="1"/>
    <col min="6124" max="6124" width="13.2054868425642" customWidth="1"/>
    <col min="6125" max="6125" width="13.2054868425642" customWidth="1"/>
    <col min="6126" max="6126" width="13.2054868425642" customWidth="1"/>
    <col min="6127" max="6127" width="13.2054868425642" customWidth="1"/>
    <col min="6128" max="6128" width="13.2054868425642" customWidth="1"/>
    <col min="6129" max="6129" width="13.2054868425642" customWidth="1"/>
    <col min="6130" max="6130" width="13.2054868425642" customWidth="1"/>
    <col min="6131" max="6131" width="13.2054868425642" customWidth="1"/>
    <col min="6132" max="6132" width="13.2054868425642" customWidth="1"/>
    <col min="6133" max="6133" width="13.2054868425642" customWidth="1"/>
    <col min="6134" max="6134" width="13.2054868425642" customWidth="1"/>
    <col min="6135" max="6135" width="13.2054868425642" customWidth="1"/>
    <col min="6136" max="6136" width="13.2054868425642" customWidth="1"/>
    <col min="6137" max="6137" width="13.2054868425642" customWidth="1"/>
    <col min="6138" max="6138" width="13.2054868425642" customWidth="1"/>
    <col min="6139" max="6139" width="13.2054868425642" customWidth="1"/>
    <col min="6140" max="6140" width="13.2054868425642" customWidth="1"/>
    <col min="6141" max="6141" width="13.2054868425642" customWidth="1"/>
    <col min="6142" max="6142" width="13.2054868425642" customWidth="1"/>
    <col min="6143" max="6143" width="13.2054868425642" customWidth="1"/>
    <col min="6144" max="6144" width="13.2054868425642" customWidth="1"/>
    <col min="6145" max="6145" width="13.2054868425642" customWidth="1"/>
    <col min="6146" max="6146" width="13.2054868425642" customWidth="1"/>
    <col min="6147" max="6147" width="13.2054868425642" customWidth="1"/>
    <col min="6148" max="6148" width="13.2054868425642" customWidth="1"/>
    <col min="6149" max="6149" width="13.2054868425642" customWidth="1"/>
    <col min="6150" max="6150" width="13.2054868425642" customWidth="1"/>
    <col min="6151" max="6151" width="13.2054868425642" customWidth="1"/>
    <col min="6152" max="6152" width="13.2054868425642" customWidth="1"/>
    <col min="6153" max="6153" width="13.2054868425642" customWidth="1"/>
    <col min="6154" max="6154" width="13.2054868425642" customWidth="1"/>
    <col min="6155" max="6155" width="13.2054868425642" customWidth="1"/>
    <col min="6156" max="6156" width="13.2054868425642" customWidth="1"/>
    <col min="6157" max="6157" width="13.2054868425642" customWidth="1"/>
    <col min="6158" max="6158" width="13.2054868425642" customWidth="1"/>
    <col min="6159" max="6159" width="13.2054868425642" customWidth="1"/>
    <col min="6160" max="6160" width="13.2054868425642" customWidth="1"/>
    <col min="6161" max="6161" width="13.2054868425642" customWidth="1"/>
    <col min="6162" max="6162" width="13.2054868425642" customWidth="1"/>
    <col min="6163" max="6163" width="13.2054868425642" customWidth="1"/>
    <col min="6164" max="6164" width="13.2054868425642" customWidth="1"/>
    <col min="6165" max="6165" width="13.2054868425642" customWidth="1"/>
    <col min="6166" max="6166" width="13.2054868425642" customWidth="1"/>
    <col min="6167" max="6167" width="13.2054868425642" customWidth="1"/>
    <col min="6168" max="6168" width="13.2054868425642" customWidth="1"/>
    <col min="6169" max="6169" width="13.2054868425642" customWidth="1"/>
    <col min="6170" max="6170" width="13.2054868425642" customWidth="1"/>
    <col min="6171" max="6171" width="13.2054868425642" customWidth="1"/>
    <col min="6172" max="6172" width="13.2054868425642" customWidth="1"/>
    <col min="6173" max="6173" width="13.2054868425642" customWidth="1"/>
    <col min="6174" max="6174" width="13.2054868425642" customWidth="1"/>
    <col min="6175" max="6175" width="13.2054868425642" customWidth="1"/>
    <col min="6176" max="6176" width="13.2054868425642" customWidth="1"/>
    <col min="6177" max="6177" width="13.2054868425642" customWidth="1"/>
    <col min="6178" max="6178" width="13.2054868425642" customWidth="1"/>
    <col min="6179" max="6179" width="13.2054868425642" customWidth="1"/>
    <col min="6180" max="6180" width="13.2054868425642" customWidth="1"/>
    <col min="6181" max="6181" width="13.2054868425642" customWidth="1"/>
    <col min="6182" max="6182" width="13.2054868425642" customWidth="1"/>
    <col min="6183" max="6183" width="13.2054868425642" customWidth="1"/>
    <col min="6184" max="6184" width="13.2054868425642" customWidth="1"/>
    <col min="6185" max="6185" width="13.2054868425642" customWidth="1"/>
    <col min="6186" max="6186" width="13.2054868425642" customWidth="1"/>
    <col min="6187" max="6187" width="13.2054868425642" customWidth="1"/>
    <col min="6188" max="6188" width="13.2054868425642" customWidth="1"/>
    <col min="6189" max="6189" width="13.2054868425642" customWidth="1"/>
    <col min="6190" max="6190" width="13.2054868425642" customWidth="1"/>
    <col min="6191" max="6191" width="13.2054868425642" customWidth="1"/>
    <col min="6192" max="6192" width="13.2054868425642" customWidth="1"/>
    <col min="6193" max="6193" width="13.2054868425642" customWidth="1"/>
    <col min="6194" max="6194" width="13.2054868425642" customWidth="1"/>
    <col min="6195" max="6195" width="13.2054868425642" customWidth="1"/>
    <col min="6196" max="6196" width="13.2054868425642" customWidth="1"/>
    <col min="6197" max="6197" width="13.2054868425642" customWidth="1"/>
    <col min="6198" max="6198" width="13.2054868425642" customWidth="1"/>
    <col min="6199" max="6199" width="13.2054868425642" customWidth="1"/>
    <col min="6200" max="6200" width="13.2054868425642" customWidth="1"/>
    <col min="6201" max="6201" width="13.2054868425642" customWidth="1"/>
    <col min="6202" max="6202" width="13.2054868425642" customWidth="1"/>
    <col min="6203" max="6203" width="13.2054868425642" customWidth="1"/>
    <col min="6204" max="6204" width="13.2054868425642" customWidth="1"/>
    <col min="6205" max="6205" width="13.2054868425642" customWidth="1"/>
    <col min="6206" max="6206" width="13.2054868425642" customWidth="1"/>
    <col min="6207" max="6207" width="13.2054868425642" customWidth="1"/>
    <col min="6208" max="6208" width="13.2054868425642" customWidth="1"/>
    <col min="6209" max="6209" width="13.2054868425642" customWidth="1"/>
    <col min="6210" max="6210" width="13.2054868425642" customWidth="1"/>
    <col min="6211" max="6211" width="13.2054868425642" customWidth="1"/>
    <col min="6212" max="6212" width="13.2054868425642" customWidth="1"/>
    <col min="6213" max="6213" width="13.2054868425642" customWidth="1"/>
    <col min="6214" max="6214" width="13.2054868425642" customWidth="1"/>
    <col min="6215" max="6215" width="13.2054868425642" customWidth="1"/>
    <col min="6216" max="6216" width="13.2054868425642" customWidth="1"/>
    <col min="6217" max="6217" width="13.2054868425642" customWidth="1"/>
    <col min="6218" max="6218" width="13.2054868425642" customWidth="1"/>
    <col min="6219" max="6219" width="13.2054868425642" customWidth="1"/>
    <col min="6220" max="6220" width="13.2054868425642" customWidth="1"/>
    <col min="6221" max="6221" width="13.2054868425642" customWidth="1"/>
    <col min="6222" max="6222" width="13.2054868425642" customWidth="1"/>
    <col min="6223" max="6223" width="13.2054868425642" customWidth="1"/>
    <col min="6224" max="6224" width="13.2054868425642" customWidth="1"/>
    <col min="6225" max="6225" width="13.2054868425642" customWidth="1"/>
    <col min="6226" max="6226" width="13.2054868425642" customWidth="1"/>
    <col min="6227" max="6227" width="13.2054868425642" customWidth="1"/>
    <col min="6228" max="6228" width="13.2054868425642" customWidth="1"/>
    <col min="6229" max="6229" width="13.2054868425642" customWidth="1"/>
    <col min="6230" max="6230" width="13.2054868425642" customWidth="1"/>
    <col min="6231" max="6231" width="13.2054868425642" customWidth="1"/>
    <col min="6232" max="6232" width="13.2054868425642" customWidth="1"/>
    <col min="6233" max="6233" width="13.2054868425642" customWidth="1"/>
    <col min="6234" max="6234" width="13.2054868425642" customWidth="1"/>
    <col min="6235" max="6235" width="13.2054868425642" customWidth="1"/>
    <col min="6236" max="6236" width="13.2054868425642" customWidth="1"/>
    <col min="6237" max="6237" width="13.2054868425642" customWidth="1"/>
    <col min="6238" max="6238" width="13.2054868425642" customWidth="1"/>
    <col min="6239" max="6239" width="13.2054868425642" customWidth="1"/>
    <col min="6240" max="6240" width="13.2054868425642" customWidth="1"/>
    <col min="6241" max="6241" width="13.2054868425642" customWidth="1"/>
    <col min="6242" max="6242" width="13.2054868425642" customWidth="1"/>
    <col min="6243" max="6243" width="13.2054868425642" customWidth="1"/>
    <col min="6244" max="6244" width="13.2054868425642" customWidth="1"/>
    <col min="6245" max="6245" width="13.2054868425642" customWidth="1"/>
    <col min="6246" max="6246" width="13.2054868425642" customWidth="1"/>
    <col min="6247" max="6247" width="13.2054868425642" customWidth="1"/>
    <col min="6248" max="6248" width="13.2054868425642" customWidth="1"/>
    <col min="6249" max="6249" width="13.2054868425642" customWidth="1"/>
    <col min="6250" max="6250" width="13.2054868425642" customWidth="1"/>
    <col min="6251" max="6251" width="13.2054868425642" customWidth="1"/>
    <col min="6252" max="6252" width="13.2054868425642" customWidth="1"/>
    <col min="6253" max="6253" width="13.2054868425642" customWidth="1"/>
    <col min="6254" max="6254" width="13.2054868425642" customWidth="1"/>
    <col min="6255" max="6255" width="13.2054868425642" customWidth="1"/>
    <col min="6256" max="6256" width="13.2054868425642" customWidth="1"/>
    <col min="6257" max="6257" width="13.2054868425642" customWidth="1"/>
    <col min="6258" max="6258" width="13.2054868425642" customWidth="1"/>
    <col min="6259" max="6259" width="13.2054868425642" customWidth="1"/>
    <col min="6260" max="6260" width="13.2054868425642" customWidth="1"/>
    <col min="6261" max="6261" width="13.2054868425642" customWidth="1"/>
    <col min="6262" max="6262" width="13.2054868425642" customWidth="1"/>
    <col min="6263" max="6263" width="13.2054868425642" customWidth="1"/>
    <col min="6264" max="6264" width="13.2054868425642" customWidth="1"/>
    <col min="6265" max="6265" width="13.2054868425642" customWidth="1"/>
    <col min="6266" max="6266" width="13.2054868425642" customWidth="1"/>
    <col min="6267" max="6267" width="13.2054868425642" customWidth="1"/>
    <col min="6268" max="6268" width="13.2054868425642" customWidth="1"/>
    <col min="6269" max="6269" width="13.2054868425642" customWidth="1"/>
    <col min="6270" max="6270" width="13.2054868425642" customWidth="1"/>
    <col min="6271" max="6271" width="13.2054868425642" customWidth="1"/>
    <col min="6272" max="6272" width="13.2054868425642" customWidth="1"/>
    <col min="6273" max="6273" width="13.2054868425642" customWidth="1"/>
    <col min="6274" max="6274" width="13.2054868425642" customWidth="1"/>
    <col min="6275" max="6275" width="13.2054868425642" customWidth="1"/>
    <col min="6276" max="6276" width="13.2054868425642" customWidth="1"/>
    <col min="6277" max="6277" width="13.2054868425642" customWidth="1"/>
    <col min="6278" max="6278" width="13.2054868425642" customWidth="1"/>
    <col min="6279" max="6279" width="13.2054868425642" customWidth="1"/>
    <col min="6280" max="6280" width="13.2054868425642" customWidth="1"/>
    <col min="6281" max="6281" width="13.2054868425642" customWidth="1"/>
    <col min="6282" max="6282" width="13.2054868425642" customWidth="1"/>
    <col min="6283" max="6283" width="13.2054868425642" customWidth="1"/>
    <col min="6284" max="6284" width="13.2054868425642" customWidth="1"/>
    <col min="6285" max="6285" width="13.2054868425642" customWidth="1"/>
    <col min="6286" max="6286" width="13.2054868425642" customWidth="1"/>
    <col min="6287" max="6287" width="13.2054868425642" customWidth="1"/>
    <col min="6288" max="6288" width="13.2054868425642" customWidth="1"/>
    <col min="6289" max="6289" width="13.2054868425642" customWidth="1"/>
    <col min="6290" max="6290" width="13.2054868425642" customWidth="1"/>
    <col min="6291" max="6291" width="13.2054868425642" customWidth="1"/>
    <col min="6292" max="6292" width="13.2054868425642" customWidth="1"/>
    <col min="6293" max="6293" width="13.2054868425642" customWidth="1"/>
    <col min="6294" max="6294" width="13.2054868425642" customWidth="1"/>
    <col min="6295" max="6295" width="13.2054868425642" customWidth="1"/>
    <col min="6296" max="6296" width="13.2054868425642" customWidth="1"/>
    <col min="6297" max="6297" width="13.2054868425642" customWidth="1"/>
    <col min="6298" max="6298" width="13.2054868425642" customWidth="1"/>
    <col min="6299" max="6299" width="13.2054868425642" customWidth="1"/>
    <col min="6300" max="6300" width="13.2054868425642" customWidth="1"/>
    <col min="6301" max="6301" width="13.2054868425642" customWidth="1"/>
    <col min="6302" max="6302" width="13.2054868425642" customWidth="1"/>
    <col min="6303" max="6303" width="13.2054868425642" customWidth="1"/>
    <col min="6304" max="6304" width="13.2054868425642" customWidth="1"/>
    <col min="6305" max="6305" width="13.2054868425642" customWidth="1"/>
    <col min="6306" max="6306" width="13.2054868425642" customWidth="1"/>
    <col min="6307" max="6307" width="13.2054868425642" customWidth="1"/>
    <col min="6308" max="6308" width="13.2054868425642" customWidth="1"/>
    <col min="6309" max="6309" width="13.2054868425642" customWidth="1"/>
    <col min="6310" max="6310" width="13.2054868425642" customWidth="1"/>
    <col min="6311" max="6311" width="13.2054868425642" customWidth="1"/>
    <col min="6312" max="6312" width="13.2054868425642" customWidth="1"/>
    <col min="6313" max="6313" width="13.2054868425642" customWidth="1"/>
    <col min="6314" max="6314" width="13.2054868425642" customWidth="1"/>
    <col min="6315" max="6315" width="13.2054868425642" customWidth="1"/>
    <col min="6316" max="6316" width="13.2054868425642" customWidth="1"/>
    <col min="6317" max="6317" width="13.2054868425642" customWidth="1"/>
    <col min="6318" max="6318" width="13.2054868425642" customWidth="1"/>
    <col min="6319" max="6319" width="13.2054868425642" customWidth="1"/>
    <col min="6320" max="6320" width="13.2054868425642" customWidth="1"/>
    <col min="6321" max="6321" width="13.2054868425642" customWidth="1"/>
    <col min="6322" max="6322" width="13.2054868425642" customWidth="1"/>
    <col min="6323" max="6323" width="13.2054868425642" customWidth="1"/>
    <col min="6324" max="6324" width="13.2054868425642" customWidth="1"/>
    <col min="6325" max="6325" width="13.2054868425642" customWidth="1"/>
    <col min="6326" max="6326" width="13.2054868425642" customWidth="1"/>
    <col min="6327" max="6327" width="13.2054868425642" customWidth="1"/>
    <col min="6328" max="6328" width="13.2054868425642" customWidth="1"/>
    <col min="6329" max="6329" width="13.2054868425642" customWidth="1"/>
    <col min="6330" max="6330" width="13.2054868425642" customWidth="1"/>
    <col min="6331" max="6331" width="13.2054868425642" customWidth="1"/>
    <col min="6332" max="6332" width="13.2054868425642" customWidth="1"/>
    <col min="6333" max="6333" width="13.2054868425642" customWidth="1"/>
    <col min="6334" max="6334" width="13.2054868425642" customWidth="1"/>
    <col min="6335" max="6335" width="13.2054868425642" customWidth="1"/>
    <col min="6336" max="6336" width="13.2054868425642" customWidth="1"/>
    <col min="6337" max="6337" width="13.2054868425642" customWidth="1"/>
    <col min="6338" max="6338" width="13.2054868425642" customWidth="1"/>
    <col min="6339" max="6339" width="13.2054868425642" customWidth="1"/>
    <col min="6340" max="6340" width="13.2054868425642" customWidth="1"/>
    <col min="6341" max="6341" width="13.2054868425642" customWidth="1"/>
    <col min="6342" max="6342" width="13.2054868425642" customWidth="1"/>
    <col min="6343" max="6343" width="13.2054868425642" customWidth="1"/>
    <col min="6344" max="6344" width="13.2054868425642" customWidth="1"/>
    <col min="6345" max="6345" width="13.2054868425642" customWidth="1"/>
    <col min="6346" max="6346" width="13.2054868425642" customWidth="1"/>
    <col min="6347" max="6347" width="13.2054868425642" customWidth="1"/>
    <col min="6348" max="6348" width="13.2054868425642" customWidth="1"/>
    <col min="6349" max="6349" width="13.2054868425642" customWidth="1"/>
    <col min="6350" max="6350" width="13.2054868425642" customWidth="1"/>
    <col min="6351" max="6351" width="13.2054868425642" customWidth="1"/>
    <col min="6352" max="6352" width="13.2054868425642" customWidth="1"/>
    <col min="6353" max="6353" width="13.2054868425642" customWidth="1"/>
    <col min="6354" max="6354" width="13.2054868425642" customWidth="1"/>
    <col min="6355" max="6355" width="13.2054868425642" customWidth="1"/>
    <col min="6356" max="6356" width="13.2054868425642" customWidth="1"/>
    <col min="6357" max="6357" width="13.2054868425642" customWidth="1"/>
    <col min="6358" max="6358" width="13.2054868425642" customWidth="1"/>
    <col min="6359" max="6359" width="13.2054868425642" customWidth="1"/>
    <col min="6360" max="6360" width="13.2054868425642" customWidth="1"/>
    <col min="6361" max="6361" width="13.2054868425642" customWidth="1"/>
    <col min="6362" max="6362" width="13.2054868425642" customWidth="1"/>
    <col min="6363" max="6363" width="13.2054868425642" customWidth="1"/>
    <col min="6364" max="6364" width="13.2054868425642" customWidth="1"/>
    <col min="6365" max="6365" width="13.2054868425642" customWidth="1"/>
    <col min="6366" max="6366" width="13.2054868425642" customWidth="1"/>
    <col min="6367" max="6367" width="13.2054868425642" customWidth="1"/>
    <col min="6368" max="6368" width="13.2054868425642" customWidth="1"/>
    <col min="6369" max="6369" width="13.2054868425642" customWidth="1"/>
    <col min="6370" max="6370" width="13.2054868425642" customWidth="1"/>
    <col min="6371" max="6371" width="13.2054868425642" customWidth="1"/>
    <col min="6372" max="6372" width="13.2054868425642" customWidth="1"/>
    <col min="6373" max="6373" width="13.2054868425642" customWidth="1"/>
    <col min="6374" max="6374" width="13.2054868425642" customWidth="1"/>
    <col min="6375" max="6375" width="13.2054868425642" customWidth="1"/>
    <col min="6376" max="6376" width="13.2054868425642" customWidth="1"/>
    <col min="6377" max="6377" width="13.2054868425642" customWidth="1"/>
    <col min="6378" max="6378" width="13.2054868425642" customWidth="1"/>
    <col min="6379" max="6379" width="13.2054868425642" customWidth="1"/>
    <col min="6380" max="6380" width="13.2054868425642" customWidth="1"/>
    <col min="6381" max="6381" width="13.2054868425642" customWidth="1"/>
    <col min="6382" max="6382" width="13.2054868425642" customWidth="1"/>
    <col min="6383" max="6383" width="13.2054868425642" customWidth="1"/>
    <col min="6384" max="6384" width="13.2054868425642" customWidth="1"/>
    <col min="6385" max="6385" width="13.2054868425642" customWidth="1"/>
    <col min="6386" max="6386" width="13.2054868425642" customWidth="1"/>
    <col min="6387" max="6387" width="13.2054868425642" customWidth="1"/>
    <col min="6388" max="6388" width="13.2054868425642" customWidth="1"/>
    <col min="6389" max="6389" width="13.2054868425642" customWidth="1"/>
    <col min="6390" max="6390" width="13.2054868425642" customWidth="1"/>
    <col min="6391" max="6391" width="13.2054868425642" customWidth="1"/>
    <col min="6392" max="6392" width="13.2054868425642" customWidth="1"/>
    <col min="6393" max="6393" width="13.2054868425642" customWidth="1"/>
    <col min="6394" max="6394" width="13.2054868425642" customWidth="1"/>
    <col min="6395" max="6395" width="13.2054868425642" customWidth="1"/>
    <col min="6396" max="6396" width="13.2054868425642" customWidth="1"/>
    <col min="6397" max="6397" width="13.2054868425642" customWidth="1"/>
    <col min="6398" max="6398" width="13.2054868425642" customWidth="1"/>
    <col min="6399" max="6399" width="13.2054868425642" customWidth="1"/>
    <col min="6400" max="6400" width="13.2054868425642" customWidth="1"/>
    <col min="6401" max="6401" width="13.2054868425642" customWidth="1"/>
    <col min="6402" max="6402" width="13.2054868425642" customWidth="1"/>
    <col min="6403" max="6403" width="13.2054868425642" customWidth="1"/>
    <col min="6404" max="6404" width="13.2054868425642" customWidth="1"/>
    <col min="6405" max="6405" width="13.2054868425642" customWidth="1"/>
    <col min="6406" max="6406" width="13.2054868425642" customWidth="1"/>
    <col min="6407" max="6407" width="13.2054868425642" customWidth="1"/>
    <col min="6408" max="6408" width="13.2054868425642" customWidth="1"/>
    <col min="6409" max="6409" width="13.2054868425642" customWidth="1"/>
    <col min="6410" max="6410" width="13.2054868425642" customWidth="1"/>
    <col min="6411" max="6411" width="13.2054868425642" customWidth="1"/>
    <col min="6412" max="6412" width="13.2054868425642" customWidth="1"/>
    <col min="6413" max="6413" width="13.2054868425642" customWidth="1"/>
    <col min="6414" max="6414" width="13.2054868425642" customWidth="1"/>
    <col min="6415" max="6415" width="13.2054868425642" customWidth="1"/>
    <col min="6416" max="6416" width="13.2054868425642" customWidth="1"/>
    <col min="6417" max="6417" width="13.2054868425642" customWidth="1"/>
    <col min="6418" max="6418" width="13.2054868425642" customWidth="1"/>
    <col min="6419" max="6419" width="13.2054868425642" customWidth="1"/>
    <col min="6420" max="6420" width="13.2054868425642" customWidth="1"/>
    <col min="6421" max="6421" width="13.2054868425642" customWidth="1"/>
    <col min="6422" max="6422" width="13.2054868425642" customWidth="1"/>
    <col min="6423" max="6423" width="13.2054868425642" customWidth="1"/>
    <col min="6424" max="6424" width="13.2054868425642" customWidth="1"/>
    <col min="6425" max="6425" width="13.2054868425642" customWidth="1"/>
    <col min="6426" max="6426" width="13.2054868425642" customWidth="1"/>
    <col min="6427" max="6427" width="13.2054868425642" customWidth="1"/>
    <col min="6428" max="6428" width="13.2054868425642" customWidth="1"/>
    <col min="6429" max="6429" width="13.2054868425642" customWidth="1"/>
    <col min="6430" max="6430" width="13.2054868425642" customWidth="1"/>
    <col min="6431" max="6431" width="13.2054868425642" customWidth="1"/>
    <col min="6432" max="6432" width="13.2054868425642" customWidth="1"/>
    <col min="6433" max="6433" width="13.2054868425642" customWidth="1"/>
    <col min="6434" max="6434" width="13.2054868425642" customWidth="1"/>
    <col min="6435" max="6435" width="13.2054868425642" customWidth="1"/>
    <col min="6436" max="6436" width="13.2054868425642" customWidth="1"/>
    <col min="6437" max="6437" width="13.2054868425642" customWidth="1"/>
    <col min="6438" max="6438" width="13.2054868425642" customWidth="1"/>
    <col min="6439" max="6439" width="13.2054868425642" customWidth="1"/>
    <col min="6440" max="6440" width="13.2054868425642" customWidth="1"/>
    <col min="6441" max="6441" width="13.2054868425642" customWidth="1"/>
    <col min="6442" max="6442" width="13.2054868425642" customWidth="1"/>
    <col min="6443" max="6443" width="13.2054868425642" customWidth="1"/>
    <col min="6444" max="6444" width="13.2054868425642" customWidth="1"/>
    <col min="6445" max="6445" width="13.2054868425642" customWidth="1"/>
    <col min="6446" max="6446" width="13.2054868425642" customWidth="1"/>
    <col min="6447" max="6447" width="13.2054868425642" customWidth="1"/>
    <col min="6448" max="6448" width="13.2054868425642" customWidth="1"/>
    <col min="6449" max="6449" width="13.2054868425642" customWidth="1"/>
    <col min="6450" max="6450" width="13.2054868425642" customWidth="1"/>
    <col min="6451" max="6451" width="13.2054868425642" customWidth="1"/>
    <col min="6452" max="6452" width="13.2054868425642" customWidth="1"/>
    <col min="6453" max="6453" width="13.2054868425642" customWidth="1"/>
    <col min="6454" max="6454" width="13.2054868425642" customWidth="1"/>
    <col min="6455" max="6455" width="13.2054868425642" customWidth="1"/>
    <col min="6456" max="6456" width="13.2054868425642" customWidth="1"/>
    <col min="6457" max="6457" width="13.2054868425642" customWidth="1"/>
    <col min="6458" max="6458" width="13.2054868425642" customWidth="1"/>
    <col min="6459" max="6459" width="13.2054868425642" customWidth="1"/>
    <col min="6460" max="6460" width="13.2054868425642" customWidth="1"/>
    <col min="6461" max="6461" width="13.2054868425642" customWidth="1"/>
    <col min="6462" max="6462" width="13.2054868425642" customWidth="1"/>
    <col min="6463" max="6463" width="13.2054868425642" customWidth="1"/>
    <col min="6464" max="6464" width="13.2054868425642" customWidth="1"/>
    <col min="6465" max="6465" width="13.2054868425642" customWidth="1"/>
    <col min="6466" max="6466" width="13.2054868425642" customWidth="1"/>
    <col min="6467" max="6467" width="13.2054868425642" customWidth="1"/>
    <col min="6468" max="6468" width="13.2054868425642" customWidth="1"/>
    <col min="6469" max="6469" width="13.2054868425642" customWidth="1"/>
    <col min="6470" max="6470" width="13.2054868425642" customWidth="1"/>
    <col min="6471" max="6471" width="13.2054868425642" customWidth="1"/>
    <col min="6472" max="6472" width="13.2054868425642" customWidth="1"/>
    <col min="6473" max="6473" width="13.2054868425642" customWidth="1"/>
    <col min="6474" max="6474" width="13.2054868425642" customWidth="1"/>
    <col min="6475" max="6475" width="13.2054868425642" customWidth="1"/>
    <col min="6476" max="6476" width="13.2054868425642" customWidth="1"/>
    <col min="6477" max="6477" width="13.2054868425642" customWidth="1"/>
    <col min="6478" max="6478" width="13.2054868425642" customWidth="1"/>
    <col min="6479" max="6479" width="13.2054868425642" customWidth="1"/>
    <col min="6480" max="6480" width="13.2054868425642" customWidth="1"/>
    <col min="6481" max="6481" width="13.2054868425642" customWidth="1"/>
    <col min="6482" max="6482" width="13.2054868425642" customWidth="1"/>
    <col min="6483" max="6483" width="13.2054868425642" customWidth="1"/>
    <col min="6484" max="6484" width="13.2054868425642" customWidth="1"/>
    <col min="6485" max="6485" width="13.2054868425642" customWidth="1"/>
    <col min="6486" max="6486" width="13.2054868425642" customWidth="1"/>
    <col min="6487" max="6487" width="13.2054868425642" customWidth="1"/>
    <col min="6488" max="6488" width="13.2054868425642" customWidth="1"/>
    <col min="6489" max="6489" width="13.2054868425642" customWidth="1"/>
    <col min="6490" max="6490" width="13.2054868425642" customWidth="1"/>
    <col min="6491" max="6491" width="13.2054868425642" customWidth="1"/>
    <col min="6492" max="6492" width="13.2054868425642" customWidth="1"/>
    <col min="6493" max="6493" width="13.2054868425642" customWidth="1"/>
    <col min="6494" max="6494" width="13.2054868425642" customWidth="1"/>
    <col min="6495" max="6495" width="13.2054868425642" customWidth="1"/>
    <col min="6496" max="6496" width="13.2054868425642" customWidth="1"/>
    <col min="6497" max="6497" width="13.2054868425642" customWidth="1"/>
    <col min="6498" max="6498" width="13.2054868425642" customWidth="1"/>
    <col min="6499" max="6499" width="13.2054868425642" customWidth="1"/>
    <col min="6500" max="6500" width="13.2054868425642" customWidth="1"/>
    <col min="6501" max="6501" width="13.2054868425642" customWidth="1"/>
    <col min="6502" max="6502" width="13.2054868425642" customWidth="1"/>
    <col min="6503" max="6503" width="13.2054868425642" customWidth="1"/>
    <col min="6504" max="6504" width="13.2054868425642" customWidth="1"/>
    <col min="6505" max="6505" width="13.2054868425642" customWidth="1"/>
    <col min="6506" max="6506" width="13.2054868425642" customWidth="1"/>
    <col min="6507" max="6507" width="13.2054868425642" customWidth="1"/>
    <col min="6508" max="6508" width="13.2054868425642" customWidth="1"/>
    <col min="6509" max="6509" width="13.2054868425642" customWidth="1"/>
    <col min="6510" max="6510" width="13.2054868425642" customWidth="1"/>
    <col min="6511" max="6511" width="13.2054868425642" customWidth="1"/>
    <col min="6512" max="6512" width="13.2054868425642" customWidth="1"/>
    <col min="6513" max="6513" width="13.2054868425642" customWidth="1"/>
    <col min="6514" max="6514" width="13.2054868425642" customWidth="1"/>
    <col min="6515" max="6515" width="13.2054868425642" customWidth="1"/>
    <col min="6516" max="6516" width="13.2054868425642" customWidth="1"/>
    <col min="6517" max="6517" width="13.2054868425642" customWidth="1"/>
    <col min="6518" max="6518" width="13.2054868425642" customWidth="1"/>
    <col min="6519" max="6519" width="13.2054868425642" customWidth="1"/>
    <col min="6520" max="6520" width="13.2054868425642" customWidth="1"/>
    <col min="6521" max="6521" width="13.2054868425642" customWidth="1"/>
    <col min="6522" max="6522" width="13.2054868425642" customWidth="1"/>
    <col min="6523" max="6523" width="13.2054868425642" customWidth="1"/>
    <col min="6524" max="6524" width="13.2054868425642" customWidth="1"/>
    <col min="6525" max="6525" width="13.2054868425642" customWidth="1"/>
    <col min="6526" max="6526" width="13.2054868425642" customWidth="1"/>
    <col min="6527" max="6527" width="13.2054868425642" customWidth="1"/>
    <col min="6528" max="6528" width="13.2054868425642" customWidth="1"/>
    <col min="6529" max="6529" width="13.2054868425642" customWidth="1"/>
    <col min="6530" max="6530" width="13.2054868425642" customWidth="1"/>
    <col min="6531" max="6531" width="13.2054868425642" customWidth="1"/>
    <col min="6532" max="6532" width="13.2054868425642" customWidth="1"/>
    <col min="6533" max="6533" width="13.2054868425642" customWidth="1"/>
    <col min="6534" max="6534" width="13.2054868425642" customWidth="1"/>
    <col min="6535" max="6535" width="13.2054868425642" customWidth="1"/>
    <col min="6536" max="6536" width="13.2054868425642" customWidth="1"/>
    <col min="6537" max="6537" width="13.2054868425642" customWidth="1"/>
    <col min="6538" max="6538" width="13.2054868425642" customWidth="1"/>
    <col min="6539" max="6539" width="13.2054868425642" customWidth="1"/>
    <col min="6540" max="6540" width="13.2054868425642" customWidth="1"/>
    <col min="6541" max="6541" width="13.2054868425642" customWidth="1"/>
    <col min="6542" max="6542" width="13.2054868425642" customWidth="1"/>
    <col min="6543" max="6543" width="13.2054868425642" customWidth="1"/>
    <col min="6544" max="6544" width="13.2054868425642" customWidth="1"/>
    <col min="6545" max="6545" width="13.2054868425642" customWidth="1"/>
    <col min="6546" max="6546" width="13.2054868425642" customWidth="1"/>
    <col min="6547" max="6547" width="13.2054868425642" customWidth="1"/>
    <col min="6548" max="6548" width="13.2054868425642" customWidth="1"/>
    <col min="6549" max="6549" width="13.2054868425642" customWidth="1"/>
    <col min="6550" max="6550" width="13.2054868425642" customWidth="1"/>
    <col min="6551" max="6551" width="13.2054868425642" customWidth="1"/>
    <col min="6552" max="6552" width="13.2054868425642" customWidth="1"/>
    <col min="6553" max="6553" width="13.2054868425642" customWidth="1"/>
    <col min="6554" max="6554" width="13.2054868425642" customWidth="1"/>
    <col min="6555" max="6555" width="13.2054868425642" customWidth="1"/>
    <col min="6556" max="6556" width="13.2054868425642" customWidth="1"/>
    <col min="6557" max="6557" width="13.2054868425642" customWidth="1"/>
    <col min="6558" max="6558" width="13.2054868425642" customWidth="1"/>
    <col min="6559" max="6559" width="13.2054868425642" customWidth="1"/>
    <col min="6560" max="6560" width="13.2054868425642" customWidth="1"/>
    <col min="6561" max="6561" width="13.2054868425642" customWidth="1"/>
    <col min="6562" max="6562" width="13.2054868425642" customWidth="1"/>
    <col min="6563" max="6563" width="13.2054868425642" customWidth="1"/>
    <col min="6564" max="6564" width="13.2054868425642" customWidth="1"/>
    <col min="6565" max="6565" width="13.2054868425642" customWidth="1"/>
    <col min="6566" max="6566" width="13.2054868425642" customWidth="1"/>
    <col min="6567" max="6567" width="13.2054868425642" customWidth="1"/>
    <col min="6568" max="6568" width="13.2054868425642" customWidth="1"/>
    <col min="6569" max="6569" width="13.2054868425642" customWidth="1"/>
    <col min="6570" max="6570" width="13.2054868425642" customWidth="1"/>
    <col min="6571" max="6571" width="13.2054868425642" customWidth="1"/>
    <col min="6572" max="6572" width="13.2054868425642" customWidth="1"/>
    <col min="6573" max="6573" width="13.2054868425642" customWidth="1"/>
    <col min="6574" max="6574" width="13.2054868425642" customWidth="1"/>
    <col min="6575" max="6575" width="13.2054868425642" customWidth="1"/>
    <col min="6576" max="6576" width="13.2054868425642" customWidth="1"/>
    <col min="6577" max="6577" width="13.2054868425642" customWidth="1"/>
    <col min="6578" max="6578" width="13.2054868425642" customWidth="1"/>
    <col min="6579" max="6579" width="13.2054868425642" customWidth="1"/>
    <col min="6580" max="6580" width="13.2054868425642" customWidth="1"/>
    <col min="6581" max="6581" width="13.2054868425642" customWidth="1"/>
    <col min="6582" max="6582" width="13.2054868425642" customWidth="1"/>
    <col min="6583" max="6583" width="13.2054868425642" customWidth="1"/>
    <col min="6584" max="6584" width="13.2054868425642" customWidth="1"/>
    <col min="6585" max="6585" width="13.2054868425642" customWidth="1"/>
    <col min="6586" max="6586" width="13.2054868425642" customWidth="1"/>
    <col min="6587" max="6587" width="13.2054868425642" customWidth="1"/>
    <col min="6588" max="6588" width="13.2054868425642" customWidth="1"/>
    <col min="6589" max="6589" width="13.2054868425642" customWidth="1"/>
    <col min="6590" max="6590" width="13.2054868425642" customWidth="1"/>
    <col min="6591" max="6591" width="13.2054868425642" customWidth="1"/>
    <col min="6592" max="6592" width="13.2054868425642" customWidth="1"/>
    <col min="6593" max="6593" width="13.2054868425642" customWidth="1"/>
    <col min="6594" max="6594" width="13.2054868425642" customWidth="1"/>
    <col min="6595" max="6595" width="13.2054868425642" customWidth="1"/>
    <col min="6596" max="6596" width="13.2054868425642" customWidth="1"/>
    <col min="6597" max="6597" width="13.2054868425642" customWidth="1"/>
    <col min="6598" max="6598" width="13.2054868425642" customWidth="1"/>
    <col min="6599" max="6599" width="13.2054868425642" customWidth="1"/>
    <col min="6600" max="6600" width="13.2054868425642" customWidth="1"/>
    <col min="6601" max="6601" width="13.2054868425642" customWidth="1"/>
    <col min="6602" max="6602" width="13.2054868425642" customWidth="1"/>
    <col min="6603" max="6603" width="13.2054868425642" customWidth="1"/>
    <col min="6604" max="6604" width="13.2054868425642" customWidth="1"/>
    <col min="6605" max="6605" width="13.2054868425642" customWidth="1"/>
    <col min="6606" max="6606" width="13.2054868425642" customWidth="1"/>
    <col min="6607" max="6607" width="13.2054868425642" customWidth="1"/>
    <col min="6608" max="6608" width="13.2054868425642" customWidth="1"/>
    <col min="6609" max="6609" width="13.2054868425642" customWidth="1"/>
    <col min="6610" max="6610" width="13.2054868425642" customWidth="1"/>
    <col min="6611" max="6611" width="13.2054868425642" customWidth="1"/>
    <col min="6612" max="6612" width="13.2054868425642" customWidth="1"/>
    <col min="6613" max="6613" width="13.2054868425642" customWidth="1"/>
    <col min="6614" max="6614" width="13.2054868425642" customWidth="1"/>
    <col min="6615" max="6615" width="13.2054868425642" customWidth="1"/>
    <col min="6616" max="6616" width="13.2054868425642" customWidth="1"/>
    <col min="6617" max="6617" width="13.2054868425642" customWidth="1"/>
    <col min="6618" max="6618" width="13.2054868425642" customWidth="1"/>
    <col min="6619" max="6619" width="13.2054868425642" customWidth="1"/>
    <col min="6620" max="6620" width="13.2054868425642" customWidth="1"/>
    <col min="6621" max="6621" width="13.2054868425642" customWidth="1"/>
    <col min="6622" max="6622" width="13.2054868425642" customWidth="1"/>
    <col min="6623" max="6623" width="13.2054868425642" customWidth="1"/>
    <col min="6624" max="6624" width="13.2054868425642" customWidth="1"/>
    <col min="6625" max="6625" width="13.2054868425642" customWidth="1"/>
    <col min="6626" max="6626" width="13.2054868425642" customWidth="1"/>
    <col min="6627" max="6627" width="13.2054868425642" customWidth="1"/>
    <col min="6628" max="6628" width="13.2054868425642" customWidth="1"/>
    <col min="6629" max="6629" width="13.2054868425642" customWidth="1"/>
    <col min="6630" max="6630" width="13.2054868425642" customWidth="1"/>
    <col min="6631" max="6631" width="13.2054868425642" customWidth="1"/>
    <col min="6632" max="6632" width="13.2054868425642" customWidth="1"/>
    <col min="6633" max="6633" width="13.2054868425642" customWidth="1"/>
    <col min="6634" max="6634" width="13.2054868425642" customWidth="1"/>
    <col min="6635" max="6635" width="13.2054868425642" customWidth="1"/>
    <col min="6636" max="6636" width="13.2054868425642" customWidth="1"/>
    <col min="6637" max="6637" width="13.2054868425642" customWidth="1"/>
    <col min="6638" max="6638" width="13.2054868425642" customWidth="1"/>
    <col min="6639" max="6639" width="13.2054868425642" customWidth="1"/>
    <col min="6640" max="6640" width="13.2054868425642" customWidth="1"/>
    <col min="6641" max="6641" width="13.2054868425642" customWidth="1"/>
    <col min="6642" max="6642" width="13.2054868425642" customWidth="1"/>
    <col min="6643" max="6643" width="13.2054868425642" customWidth="1"/>
    <col min="6644" max="6644" width="13.2054868425642" customWidth="1"/>
    <col min="6645" max="6645" width="13.2054868425642" customWidth="1"/>
    <col min="6646" max="6646" width="13.2054868425642" customWidth="1"/>
    <col min="6647" max="6647" width="13.2054868425642" customWidth="1"/>
    <col min="6648" max="6648" width="13.2054868425642" customWidth="1"/>
    <col min="6649" max="6649" width="13.2054868425642" customWidth="1"/>
    <col min="6650" max="6650" width="13.2054868425642" customWidth="1"/>
    <col min="6651" max="6651" width="13.2054868425642" customWidth="1"/>
    <col min="6652" max="6652" width="13.2054868425642" customWidth="1"/>
    <col min="6653" max="6653" width="13.2054868425642" customWidth="1"/>
    <col min="6654" max="6654" width="13.2054868425642" customWidth="1"/>
    <col min="6655" max="6655" width="13.2054868425642" customWidth="1"/>
    <col min="6656" max="6656" width="13.2054868425642" customWidth="1"/>
    <col min="6657" max="6657" width="13.2054868425642" customWidth="1"/>
    <col min="6658" max="6658" width="13.2054868425642" customWidth="1"/>
    <col min="6659" max="6659" width="13.2054868425642" customWidth="1"/>
    <col min="6660" max="6660" width="13.2054868425642" customWidth="1"/>
    <col min="6661" max="6661" width="13.2054868425642" customWidth="1"/>
    <col min="6662" max="6662" width="13.2054868425642" customWidth="1"/>
    <col min="6663" max="6663" width="13.2054868425642" customWidth="1"/>
    <col min="6664" max="6664" width="13.2054868425642" customWidth="1"/>
    <col min="6665" max="6665" width="13.2054868425642" customWidth="1"/>
    <col min="6666" max="6666" width="13.2054868425642" customWidth="1"/>
    <col min="6667" max="6667" width="13.2054868425642" customWidth="1"/>
    <col min="6668" max="6668" width="13.2054868425642" customWidth="1"/>
    <col min="6669" max="6669" width="13.2054868425642" customWidth="1"/>
    <col min="6670" max="6670" width="13.2054868425642" customWidth="1"/>
    <col min="6671" max="6671" width="13.2054868425642" customWidth="1"/>
    <col min="6672" max="6672" width="13.2054868425642" customWidth="1"/>
    <col min="6673" max="6673" width="13.2054868425642" customWidth="1"/>
    <col min="6674" max="6674" width="13.2054868425642" customWidth="1"/>
    <col min="6675" max="6675" width="13.2054868425642" customWidth="1"/>
    <col min="6676" max="6676" width="13.2054868425642" customWidth="1"/>
    <col min="6677" max="6677" width="13.2054868425642" customWidth="1"/>
    <col min="6678" max="6678" width="13.2054868425642" customWidth="1"/>
    <col min="6679" max="6679" width="13.2054868425642" customWidth="1"/>
    <col min="6680" max="6680" width="13.2054868425642" customWidth="1"/>
    <col min="6681" max="6681" width="13.2054868425642" customWidth="1"/>
    <col min="6682" max="6682" width="13.2054868425642" customWidth="1"/>
    <col min="6683" max="6683" width="13.2054868425642" customWidth="1"/>
    <col min="6684" max="6684" width="13.2054868425642" customWidth="1"/>
    <col min="6685" max="6685" width="13.2054868425642" customWidth="1"/>
    <col min="6686" max="6686" width="13.2054868425642" customWidth="1"/>
    <col min="6687" max="6687" width="13.2054868425642" customWidth="1"/>
    <col min="6688" max="6688" width="13.2054868425642" customWidth="1"/>
    <col min="6689" max="6689" width="13.2054868425642" customWidth="1"/>
    <col min="6690" max="6690" width="13.2054868425642" customWidth="1"/>
    <col min="6691" max="6691" width="13.2054868425642" customWidth="1"/>
    <col min="6692" max="6692" width="13.2054868425642" customWidth="1"/>
    <col min="6693" max="6693" width="13.2054868425642" customWidth="1"/>
    <col min="6694" max="6694" width="13.2054868425642" customWidth="1"/>
    <col min="6695" max="6695" width="13.2054868425642" customWidth="1"/>
    <col min="6696" max="6696" width="13.2054868425642" customWidth="1"/>
    <col min="6697" max="6697" width="13.2054868425642" customWidth="1"/>
    <col min="6698" max="6698" width="13.2054868425642" customWidth="1"/>
    <col min="6699" max="6699" width="13.2054868425642" customWidth="1"/>
    <col min="6700" max="6700" width="13.2054868425642" customWidth="1"/>
    <col min="6701" max="6701" width="13.2054868425642" customWidth="1"/>
    <col min="6702" max="6702" width="13.2054868425642" customWidth="1"/>
    <col min="6703" max="6703" width="13.2054868425642" customWidth="1"/>
    <col min="6704" max="6704" width="13.2054868425642" customWidth="1"/>
    <col min="6705" max="6705" width="13.2054868425642" customWidth="1"/>
    <col min="6706" max="6706" width="13.2054868425642" customWidth="1"/>
    <col min="6707" max="6707" width="13.2054868425642" customWidth="1"/>
    <col min="6708" max="6708" width="13.2054868425642" customWidth="1"/>
    <col min="6709" max="6709" width="13.2054868425642" customWidth="1"/>
    <col min="6710" max="6710" width="13.2054868425642" customWidth="1"/>
    <col min="6711" max="6711" width="13.2054868425642" customWidth="1"/>
    <col min="6712" max="6712" width="13.2054868425642" customWidth="1"/>
    <col min="6713" max="6713" width="13.2054868425642" customWidth="1"/>
    <col min="6714" max="6714" width="13.2054868425642" customWidth="1"/>
    <col min="6715" max="6715" width="13.2054868425642" customWidth="1"/>
    <col min="6716" max="6716" width="13.2054868425642" customWidth="1"/>
    <col min="6717" max="6717" width="13.2054868425642" customWidth="1"/>
    <col min="6718" max="6718" width="13.2054868425642" customWidth="1"/>
    <col min="6719" max="6719" width="13.2054868425642" customWidth="1"/>
    <col min="6720" max="6720" width="13.2054868425642" customWidth="1"/>
    <col min="6721" max="6721" width="13.2054868425642" customWidth="1"/>
    <col min="6722" max="6722" width="13.2054868425642" customWidth="1"/>
    <col min="6723" max="6723" width="13.2054868425642" customWidth="1"/>
    <col min="6724" max="6724" width="13.2054868425642" customWidth="1"/>
    <col min="6725" max="6725" width="13.2054868425642" customWidth="1"/>
    <col min="6726" max="6726" width="13.2054868425642" customWidth="1"/>
    <col min="6727" max="6727" width="13.2054868425642" customWidth="1"/>
    <col min="6728" max="6728" width="13.2054868425642" customWidth="1"/>
    <col min="6729" max="6729" width="13.2054868425642" customWidth="1"/>
    <col min="6730" max="6730" width="13.2054868425642" customWidth="1"/>
    <col min="6731" max="6731" width="13.2054868425642" customWidth="1"/>
    <col min="6732" max="6732" width="13.2054868425642" customWidth="1"/>
    <col min="6733" max="6733" width="13.2054868425642" customWidth="1"/>
    <col min="6734" max="6734" width="13.2054868425642" customWidth="1"/>
    <col min="6735" max="6735" width="13.2054868425642" customWidth="1"/>
    <col min="6736" max="6736" width="13.2054868425642" customWidth="1"/>
    <col min="6737" max="6737" width="13.2054868425642" customWidth="1"/>
    <col min="6738" max="6738" width="13.2054868425642" customWidth="1"/>
    <col min="6739" max="6739" width="13.2054868425642" customWidth="1"/>
    <col min="6740" max="6740" width="13.2054868425642" customWidth="1"/>
    <col min="6741" max="6741" width="13.2054868425642" customWidth="1"/>
    <col min="6742" max="6742" width="13.2054868425642" customWidth="1"/>
    <col min="6743" max="6743" width="13.2054868425642" customWidth="1"/>
    <col min="6744" max="6744" width="13.2054868425642" customWidth="1"/>
    <col min="6745" max="6745" width="13.2054868425642" customWidth="1"/>
    <col min="6746" max="6746" width="13.2054868425642" customWidth="1"/>
    <col min="6747" max="6747" width="13.2054868425642" customWidth="1"/>
    <col min="6748" max="6748" width="13.2054868425642" customWidth="1"/>
    <col min="6749" max="6749" width="11.8384159633092" customWidth="1"/>
    <col min="6750" max="6750" width="13.2054868425642" customWidth="1"/>
    <col min="6751" max="6751" width="13.2054868425642" customWidth="1"/>
    <col min="6752" max="6752" width="13.2054868425642" customWidth="1"/>
    <col min="6753" max="6753" width="13.2054868425642" customWidth="1"/>
    <col min="6754" max="6754" width="11.8384159633092" customWidth="1"/>
    <col min="6755" max="6755" width="13.2054868425642" customWidth="1"/>
    <col min="6756" max="6756" width="13.2054868425642" customWidth="1"/>
    <col min="6757" max="6757" width="13.2054868425642" customWidth="1"/>
    <col min="6758" max="6758" width="13.2054868425642" customWidth="1"/>
    <col min="6759" max="6759" width="13.2054868425642" customWidth="1"/>
    <col min="6760" max="6760" width="13.2054868425642" customWidth="1"/>
    <col min="6761" max="6761" width="13.2054868425642" customWidth="1"/>
    <col min="6762" max="6762" width="13.2054868425642" customWidth="1"/>
    <col min="6763" max="6763" width="13.2054868425642" customWidth="1"/>
    <col min="6764" max="6764" width="13.2054868425642" customWidth="1"/>
    <col min="6765" max="6765" width="13.2054868425642" customWidth="1"/>
    <col min="6766" max="6766" width="13.2054868425642" customWidth="1"/>
    <col min="6767" max="6767" width="13.2054868425642" customWidth="1"/>
    <col min="6768" max="6768" width="13.2054868425642" customWidth="1"/>
    <col min="6769" max="6769" width="13.2054868425642" customWidth="1"/>
    <col min="6770" max="6770" width="13.2054868425642" customWidth="1"/>
    <col min="6771" max="6771" width="13.2054868425642" customWidth="1"/>
    <col min="6772" max="6772" width="13.2054868425642" customWidth="1"/>
    <col min="6773" max="6773" width="13.2054868425642" customWidth="1"/>
    <col min="6774" max="6774" width="13.2054868425642" customWidth="1"/>
    <col min="6775" max="6775" width="13.2054868425642" customWidth="1"/>
    <col min="6776" max="6776" width="13.2054868425642" customWidth="1"/>
    <col min="6777" max="6777" width="13.2054868425642" customWidth="1"/>
    <col min="6778" max="6778" width="13.2054868425642" customWidth="1"/>
    <col min="6779" max="6779" width="13.2054868425642" customWidth="1"/>
    <col min="6780" max="6780" width="13.2054868425642" customWidth="1"/>
    <col min="6781" max="6781" width="13.2054868425642" customWidth="1"/>
    <col min="6782" max="6782" width="13.2054868425642" customWidth="1"/>
    <col min="6783" max="6783" width="13.2054868425642" customWidth="1"/>
    <col min="6784" max="6784" width="13.2054868425642" customWidth="1"/>
    <col min="6785" max="6785" width="11.8384159633092" customWidth="1"/>
    <col min="6786" max="6786" width="13.2054868425642" customWidth="1"/>
    <col min="6787" max="6787" width="13.2054868425642" customWidth="1"/>
    <col min="6788" max="6788" width="13.2054868425642" customWidth="1"/>
    <col min="6789" max="6789" width="13.2054868425642" customWidth="1"/>
    <col min="6790" max="6790" width="13.2054868425642" customWidth="1"/>
    <col min="6791" max="6791" width="13.2054868425642" customWidth="1"/>
    <col min="6792" max="6792" width="11.8384159633092" customWidth="1"/>
    <col min="6793" max="6793" width="13.2054868425642" customWidth="1"/>
    <col min="6794" max="6794" width="13.2054868425642" customWidth="1"/>
    <col min="6795" max="6795" width="13.2054868425642" customWidth="1"/>
    <col min="6796" max="6796" width="13.2054868425642" customWidth="1"/>
    <col min="6797" max="6797" width="13.2054868425642" customWidth="1"/>
    <col min="6798" max="6798" width="13.2054868425642" customWidth="1"/>
    <col min="6799" max="6799" width="13.2054868425642" customWidth="1"/>
    <col min="6800" max="6800" width="13.2054868425642" customWidth="1"/>
    <col min="6801" max="6801" width="13.2054868425642" customWidth="1"/>
    <col min="6802" max="6802" width="13.2054868425642" customWidth="1"/>
    <col min="6803" max="6803" width="13.2054868425642" customWidth="1"/>
    <col min="6804" max="6804" width="13.2054868425642" customWidth="1"/>
    <col min="6805" max="6805" width="13.2054868425642" customWidth="1"/>
    <col min="6806" max="6806" width="13.2054868425642" customWidth="1"/>
    <col min="6807" max="6807" width="13.2054868425642" customWidth="1"/>
    <col min="6808" max="6808" width="13.2054868425642" customWidth="1"/>
    <col min="6809" max="6809" width="13.2054868425642" customWidth="1"/>
    <col min="6810" max="6810" width="13.2054868425642" customWidth="1"/>
    <col min="6811" max="6811" width="13.2054868425642" customWidth="1"/>
    <col min="6812" max="6812" width="13.2054868425642" customWidth="1"/>
    <col min="6813" max="6813" width="13.2054868425642" customWidth="1"/>
    <col min="6814" max="6814" width="13.2054868425642" customWidth="1"/>
    <col min="6815" max="6815" width="13.2054868425642" customWidth="1"/>
    <col min="6816" max="6816" width="13.2054868425642" customWidth="1"/>
    <col min="6817" max="6817" width="13.2054868425642" customWidth="1"/>
    <col min="6818" max="6818" width="13.2054868425642" customWidth="1"/>
    <col min="6819" max="6819" width="13.2054868425642" customWidth="1"/>
    <col min="6820" max="6820" width="13.2054868425642" customWidth="1"/>
    <col min="6821" max="6821" width="13.2054868425642" customWidth="1"/>
    <col min="6822" max="6822" width="13.2054868425642" customWidth="1"/>
    <col min="6823" max="6823" width="13.2054868425642" customWidth="1"/>
    <col min="6824" max="6824" width="13.2054868425642" customWidth="1"/>
    <col min="6825" max="6825" width="13.2054868425642" customWidth="1"/>
    <col min="6826" max="6826" width="13.2054868425642" customWidth="1"/>
    <col min="6827" max="6827" width="11.8384159633092" customWidth="1"/>
    <col min="6828" max="6828" width="13.2054868425642" customWidth="1"/>
    <col min="6829" max="6829" width="13.2054868425642" customWidth="1"/>
    <col min="6830" max="6830" width="13.2054868425642" customWidth="1"/>
    <col min="6831" max="6831" width="13.2054868425642" customWidth="1"/>
    <col min="6832" max="6832" width="13.2054868425642" customWidth="1"/>
    <col min="6833" max="6833" width="13.2054868425642" customWidth="1"/>
    <col min="6834" max="6834" width="13.2054868425642" customWidth="1"/>
    <col min="6835" max="6835" width="13.2054868425642" customWidth="1"/>
    <col min="6836" max="6836" width="13.2054868425642" customWidth="1"/>
    <col min="6837" max="6837" width="13.2054868425642" customWidth="1"/>
    <col min="6838" max="6838" width="13.2054868425642" customWidth="1"/>
    <col min="6839" max="6839" width="13.2054868425642" customWidth="1"/>
    <col min="6840" max="6840" width="13.2054868425642" customWidth="1"/>
    <col min="6841" max="6841" width="13.2054868425642" customWidth="1"/>
    <col min="6842" max="6842" width="13.2054868425642" customWidth="1"/>
    <col min="6843" max="6843" width="13.2054868425642" customWidth="1"/>
    <col min="6844" max="6844" width="13.2054868425642" customWidth="1"/>
    <col min="6845" max="6845" width="13.2054868425642" customWidth="1"/>
    <col min="6846" max="6846" width="13.2054868425642" customWidth="1"/>
    <col min="6847" max="6847" width="13.2054868425642" customWidth="1"/>
    <col min="6848" max="6848" width="13.2054868425642" customWidth="1"/>
    <col min="6849" max="6849" width="13.2054868425642" customWidth="1"/>
    <col min="6850" max="6850" width="13.2054868425642" customWidth="1"/>
    <col min="6851" max="6851" width="13.2054868425642" customWidth="1"/>
    <col min="6852" max="6852" width="13.2054868425642" customWidth="1"/>
    <col min="6853" max="6853" width="13.2054868425642" customWidth="1"/>
    <col min="6854" max="6854" width="13.2054868425642" customWidth="1"/>
    <col min="6855" max="6855" width="13.2054868425642" customWidth="1"/>
    <col min="6856" max="6856" width="13.2054868425642" customWidth="1"/>
    <col min="6857" max="6857" width="13.2054868425642" customWidth="1"/>
    <col min="6858" max="6858" width="13.2054868425642" customWidth="1"/>
    <col min="6859" max="6859" width="13.2054868425642" customWidth="1"/>
    <col min="6860" max="6860" width="13.2054868425642" customWidth="1"/>
    <col min="6861" max="6861" width="13.2054868425642" customWidth="1"/>
    <col min="6862" max="6862" width="13.2054868425642" customWidth="1"/>
    <col min="6863" max="6863" width="13.2054868425642" customWidth="1"/>
    <col min="6864" max="6864" width="13.2054868425642" customWidth="1"/>
    <col min="6865" max="6865" width="13.2054868425642" customWidth="1"/>
    <col min="6866" max="6866" width="13.2054868425642" customWidth="1"/>
    <col min="6867" max="6867" width="13.2054868425642" customWidth="1"/>
    <col min="6868" max="6868" width="13.2054868425642" customWidth="1"/>
    <col min="6869" max="6869" width="13.2054868425642" customWidth="1"/>
    <col min="6870" max="6870" width="13.2054868425642" customWidth="1"/>
    <col min="6871" max="6871" width="13.2054868425642" customWidth="1"/>
    <col min="6872" max="6872" width="13.2054868425642" customWidth="1"/>
    <col min="6873" max="6873" width="13.2054868425642" customWidth="1"/>
    <col min="6874" max="6874" width="13.2054868425642" customWidth="1"/>
    <col min="6875" max="6875" width="11.8384159633092" customWidth="1"/>
    <col min="6876" max="6876" width="13.2054868425642" customWidth="1"/>
    <col min="6877" max="6877" width="13.2054868425642" customWidth="1"/>
    <col min="6878" max="6878" width="13.2054868425642" customWidth="1"/>
    <col min="6879" max="6879" width="13.2054868425642" customWidth="1"/>
    <col min="6880" max="6880" width="13.2054868425642" customWidth="1"/>
    <col min="6881" max="6881" width="13.2054868425642" customWidth="1"/>
    <col min="6882" max="6882" width="13.2054868425642" customWidth="1"/>
    <col min="6883" max="6883" width="13.2054868425642" customWidth="1"/>
    <col min="6884" max="6884" width="13.2054868425642" customWidth="1"/>
    <col min="6885" max="6885" width="13.2054868425642" customWidth="1"/>
    <col min="6886" max="6886" width="13.2054868425642" customWidth="1"/>
    <col min="6887" max="6887" width="13.2054868425642" customWidth="1"/>
    <col min="6888" max="6888" width="13.2054868425642" customWidth="1"/>
    <col min="6889" max="6889" width="13.2054868425642" customWidth="1"/>
    <col min="6890" max="6890" width="13.2054868425642" customWidth="1"/>
    <col min="6891" max="6891" width="13.2054868425642" customWidth="1"/>
    <col min="6892" max="6892" width="13.2054868425642" customWidth="1"/>
    <col min="6893" max="6893" width="13.2054868425642" customWidth="1"/>
    <col min="6894" max="6894" width="13.2054868425642" customWidth="1"/>
    <col min="6895" max="6895" width="13.2054868425642" customWidth="1"/>
    <col min="6896" max="6896" width="13.2054868425642" customWidth="1"/>
    <col min="6897" max="6897" width="13.2054868425642" customWidth="1"/>
    <col min="6898" max="6898" width="13.2054868425642" customWidth="1"/>
    <col min="6899" max="6899" width="13.2054868425642" customWidth="1"/>
    <col min="6900" max="6900" width="13.2054868425642" customWidth="1"/>
    <col min="6901" max="6901" width="11.8384159633092" customWidth="1"/>
    <col min="6902" max="6902" width="13.2054868425642" customWidth="1"/>
    <col min="6903" max="6903" width="13.2054868425642" customWidth="1"/>
    <col min="6904" max="6904" width="13.2054868425642" customWidth="1"/>
    <col min="6905" max="6905" width="13.2054868425642" customWidth="1"/>
    <col min="6906" max="6906" width="13.2054868425642" customWidth="1"/>
    <col min="6907" max="6907" width="13.2054868425642" customWidth="1"/>
    <col min="6908" max="6908" width="13.2054868425642" customWidth="1"/>
    <col min="6909" max="6909" width="13.2054868425642" customWidth="1"/>
    <col min="6910" max="6910" width="13.2054868425642" customWidth="1"/>
    <col min="6911" max="6911" width="13.2054868425642" customWidth="1"/>
    <col min="6912" max="6912" width="13.2054868425642" customWidth="1"/>
    <col min="6913" max="6913" width="13.2054868425642" customWidth="1"/>
    <col min="6914" max="6914" width="13.2054868425642" customWidth="1"/>
    <col min="6915" max="6915" width="13.2054868425642" customWidth="1"/>
    <col min="6916" max="6916" width="13.2054868425642" customWidth="1"/>
    <col min="6917" max="6917" width="13.2054868425642" customWidth="1"/>
    <col min="6918" max="6918" width="13.2054868425642" customWidth="1"/>
    <col min="6919" max="6919" width="13.2054868425642" customWidth="1"/>
    <col min="6920" max="6920" width="13.2054868425642" customWidth="1"/>
    <col min="6921" max="6921" width="13.2054868425642" customWidth="1"/>
    <col min="6922" max="6922" width="13.2054868425642" customWidth="1"/>
    <col min="6923" max="6923" width="13.2054868425642" customWidth="1"/>
    <col min="6924" max="6924" width="13.2054868425642" customWidth="1"/>
    <col min="6925" max="6925" width="13.2054868425642" customWidth="1"/>
    <col min="6926" max="6926" width="13.2054868425642" customWidth="1"/>
    <col min="6927" max="6927" width="13.2054868425642" customWidth="1"/>
    <col min="6928" max="6928" width="13.2054868425642" customWidth="1"/>
    <col min="6929" max="6929" width="13.2054868425642" customWidth="1"/>
    <col min="6930" max="6930" width="13.2054868425642" customWidth="1"/>
    <col min="6931" max="6931" width="13.2054868425642" customWidth="1"/>
    <col min="6932" max="6932" width="13.2054868425642" customWidth="1"/>
    <col min="6933" max="6933" width="13.2054868425642" customWidth="1"/>
    <col min="6934" max="6934" width="13.2054868425642" customWidth="1"/>
    <col min="6935" max="6935" width="13.2054868425642" customWidth="1"/>
    <col min="6936" max="6936" width="13.2054868425642" customWidth="1"/>
    <col min="6937" max="6937" width="13.2054868425642" customWidth="1"/>
    <col min="6938" max="6938" width="13.2054868425642" customWidth="1"/>
    <col min="6939" max="6939" width="13.2054868425642" customWidth="1"/>
    <col min="6940" max="6940" width="13.2054868425642" customWidth="1"/>
    <col min="6941" max="6941" width="13.2054868425642" customWidth="1"/>
    <col min="6942" max="6942" width="13.2054868425642" customWidth="1"/>
    <col min="6943" max="6943" width="13.2054868425642" customWidth="1"/>
    <col min="6944" max="6944" width="13.2054868425642" customWidth="1"/>
    <col min="6945" max="6945" width="13.2054868425642" customWidth="1"/>
    <col min="6946" max="6946" width="11.8384159633092" customWidth="1"/>
    <col min="6947" max="6947" width="13.2054868425642" customWidth="1"/>
    <col min="6948" max="6948" width="11.8384159633092" customWidth="1"/>
    <col min="6949" max="6949" width="13.2054868425642" customWidth="1"/>
    <col min="6950" max="6950" width="13.2054868425642" customWidth="1"/>
    <col min="6951" max="6951" width="13.2054868425642" customWidth="1"/>
    <col min="6952" max="6952" width="13.2054868425642" customWidth="1"/>
    <col min="6953" max="6953" width="13.2054868425642" customWidth="1"/>
    <col min="6954" max="6954" width="13.2054868425642" customWidth="1"/>
    <col min="6955" max="6955" width="13.2054868425642" customWidth="1"/>
    <col min="6956" max="6956" width="11.8384159633092" customWidth="1"/>
    <col min="6957" max="6957" width="11.8384159633092" customWidth="1"/>
    <col min="6958" max="6958" width="13.2054868425642" customWidth="1"/>
    <col min="6959" max="6959" width="13.2054868425642" customWidth="1"/>
    <col min="6960" max="6960" width="13.2054868425642" customWidth="1"/>
    <col min="6961" max="6961" width="13.2054868425642" customWidth="1"/>
    <col min="6962" max="6962" width="13.2054868425642" customWidth="1"/>
    <col min="6963" max="6963" width="10.4713450840541" customWidth="1"/>
    <col min="6964" max="6964" width="13.2054868425642" customWidth="1"/>
    <col min="6965" max="6965" width="13.2054868425642" customWidth="1"/>
    <col min="6966" max="6966" width="13.2054868425642" customWidth="1"/>
    <col min="6967" max="6967" width="13.2054868425642" customWidth="1"/>
    <col min="6968" max="6968" width="13.2054868425642" customWidth="1"/>
    <col min="6969" max="6969" width="13.2054868425642" customWidth="1"/>
    <col min="6970" max="6970" width="13.2054868425642" customWidth="1"/>
    <col min="6971" max="6971" width="13.2054868425642" customWidth="1"/>
    <col min="6972" max="6972" width="13.2054868425642" customWidth="1"/>
    <col min="6973" max="6973" width="13.2054868425642" customWidth="1"/>
    <col min="6974" max="6974" width="13.2054868425642" customWidth="1"/>
    <col min="6975" max="6975" width="13.2054868425642" customWidth="1"/>
    <col min="6976" max="6976" width="13.2054868425642" customWidth="1"/>
    <col min="6977" max="6977" width="13.2054868425642" customWidth="1"/>
    <col min="6978" max="6978" width="13.2054868425642" customWidth="1"/>
    <col min="6979" max="6979" width="13.2054868425642" customWidth="1"/>
    <col min="6980" max="6980" width="13.2054868425642" customWidth="1"/>
    <col min="6981" max="6981" width="13.2054868425642" customWidth="1"/>
    <col min="6982" max="6982" width="13.2054868425642" customWidth="1"/>
    <col min="6983" max="6983" width="13.2054868425642" customWidth="1"/>
    <col min="6984" max="6984" width="13.2054868425642" customWidth="1"/>
    <col min="6985" max="6985" width="13.2054868425642" customWidth="1"/>
    <col min="6986" max="6986" width="13.2054868425642" customWidth="1"/>
    <col min="6987" max="6987" width="13.2054868425642" customWidth="1"/>
    <col min="6988" max="6988" width="13.2054868425642" customWidth="1"/>
    <col min="6989" max="6989" width="13.2054868425642" customWidth="1"/>
    <col min="6990" max="6990" width="13.2054868425642" customWidth="1"/>
    <col min="6991" max="6991" width="13.2054868425642" customWidth="1"/>
    <col min="6992" max="6992" width="13.2054868425642" customWidth="1"/>
    <col min="6993" max="6993" width="13.2054868425642" customWidth="1"/>
    <col min="6994" max="6994" width="13.2054868425642" customWidth="1"/>
    <col min="6995" max="6995" width="13.2054868425642" customWidth="1"/>
    <col min="6996" max="6996" width="13.2054868425642" customWidth="1"/>
    <col min="6997" max="6997" width="13.2054868425642" customWidth="1"/>
    <col min="6998" max="6998" width="13.2054868425642" customWidth="1"/>
    <col min="6999" max="6999" width="11.8384159633092" customWidth="1"/>
    <col min="7000" max="7000" width="11.8384159633092" customWidth="1"/>
    <col min="7001" max="7001" width="13.2054868425642" customWidth="1"/>
    <col min="7002" max="7002" width="13.2054868425642" customWidth="1"/>
    <col min="7003" max="7003" width="13.2054868425642" customWidth="1"/>
    <col min="7004" max="7004" width="13.2054868425642" customWidth="1"/>
    <col min="7005" max="7005" width="13.2054868425642" customWidth="1"/>
    <col min="7006" max="7006" width="13.2054868425642" customWidth="1"/>
    <col min="7007" max="7007" width="13.2054868425642" customWidth="1"/>
    <col min="7008" max="7008" width="13.2054868425642" customWidth="1"/>
    <col min="7009" max="7009" width="13.2054868425642" customWidth="1"/>
    <col min="7010" max="7010" width="13.2054868425642" customWidth="1"/>
    <col min="7011" max="7011" width="13.2054868425642" customWidth="1"/>
    <col min="7012" max="7012" width="13.2054868425642" customWidth="1"/>
    <col min="7013" max="7013" width="11.8384159633092" customWidth="1"/>
    <col min="7014" max="7014" width="11.8384159633092" customWidth="1"/>
    <col min="7015" max="7015" width="11.8384159633092" customWidth="1"/>
    <col min="7016" max="7016" width="13.2054868425642" customWidth="1"/>
    <col min="7017" max="7017" width="13.2054868425642" customWidth="1"/>
    <col min="7018" max="7018" width="13.2054868425642" customWidth="1"/>
    <col min="7019" max="7019" width="13.2054868425642" customWidth="1"/>
    <col min="7020" max="7020" width="13.2054868425642" customWidth="1"/>
    <col min="7021" max="7021" width="13.2054868425642" customWidth="1"/>
    <col min="7022" max="7022" width="10.4713450840541" customWidth="1"/>
    <col min="7023" max="7023" width="13.2054868425642" customWidth="1"/>
    <col min="7024" max="7024" width="13.2054868425642" customWidth="1"/>
    <col min="7025" max="7025" width="13.2054868425642" customWidth="1"/>
    <col min="7026" max="7026" width="13.2054868425642" customWidth="1"/>
    <col min="7027" max="7027" width="13.2054868425642" customWidth="1"/>
  </cols>
  <sheetData>
    <row r="1">
      <c r="A1" s="0">
        <v>278</v>
      </c>
      <c r="B1" s="0">
        <v>272</v>
      </c>
      <c r="C1" s="0">
        <v>299</v>
      </c>
      <c r="D1" s="0">
        <v>310</v>
      </c>
    </row>
    <row r="2">
      <c r="A2" s="0">
        <v>12.34</v>
      </c>
      <c r="B2" s="0">
        <v>24.667</v>
      </c>
      <c r="C2" s="0">
        <v>36.584</v>
      </c>
      <c r="D2" s="0">
        <v>48.8</v>
      </c>
      <c r="E2" s="0">
        <v>61.106</v>
      </c>
      <c r="F2" s="0">
        <v>73.222</v>
      </c>
      <c r="G2" s="0">
        <v>90.344</v>
      </c>
      <c r="H2" s="0">
        <v>102.668</v>
      </c>
      <c r="I2" s="0">
        <v>115.236</v>
      </c>
      <c r="J2" s="0">
        <v>127.366</v>
      </c>
      <c r="K2" s="0">
        <v>139.855</v>
      </c>
      <c r="L2" s="0">
        <v>152.141</v>
      </c>
      <c r="M2" s="0">
        <v>164.413</v>
      </c>
      <c r="N2" s="0">
        <v>176.392</v>
      </c>
      <c r="O2" s="0">
        <v>188.731</v>
      </c>
      <c r="P2" s="0">
        <v>204.882</v>
      </c>
      <c r="Q2" s="0">
        <v>217.506</v>
      </c>
      <c r="R2" s="0">
        <v>229.748</v>
      </c>
      <c r="S2" s="0">
        <v>241.875</v>
      </c>
      <c r="T2" s="0">
        <v>254.463</v>
      </c>
      <c r="U2" s="0">
        <v>267.269</v>
      </c>
      <c r="V2" s="0">
        <v>279.526</v>
      </c>
      <c r="W2" s="0">
        <v>291.792</v>
      </c>
      <c r="X2" s="0">
        <v>304.115</v>
      </c>
      <c r="Y2" s="0">
        <v>316.715</v>
      </c>
      <c r="Z2" s="0">
        <v>329.188</v>
      </c>
      <c r="AA2" s="0">
        <v>341.669</v>
      </c>
      <c r="AB2" s="0">
        <v>354.056</v>
      </c>
      <c r="AC2" s="0">
        <v>366.58</v>
      </c>
      <c r="AD2" s="0">
        <v>378.653</v>
      </c>
      <c r="AE2" s="0">
        <v>391.003</v>
      </c>
      <c r="AF2" s="0">
        <v>403.347</v>
      </c>
      <c r="AG2" s="0">
        <v>415.698</v>
      </c>
      <c r="AH2" s="0">
        <v>427.879</v>
      </c>
      <c r="AI2" s="0">
        <v>439.781</v>
      </c>
      <c r="AJ2" s="0">
        <v>451.907</v>
      </c>
      <c r="AK2" s="0">
        <v>463.936</v>
      </c>
      <c r="AL2" s="0">
        <v>476.12</v>
      </c>
      <c r="AM2" s="0">
        <v>488.202</v>
      </c>
      <c r="AN2" s="0">
        <v>500.235</v>
      </c>
      <c r="AO2" s="0">
        <v>512.406</v>
      </c>
      <c r="AP2" s="0">
        <v>524.78</v>
      </c>
      <c r="AQ2" s="0">
        <v>536.675</v>
      </c>
      <c r="AR2" s="0">
        <v>548.71</v>
      </c>
      <c r="AS2" s="0">
        <v>563.128</v>
      </c>
      <c r="AT2" s="0">
        <v>575.906</v>
      </c>
      <c r="AU2" s="0">
        <v>588.709</v>
      </c>
      <c r="AV2" s="0">
        <v>601.569</v>
      </c>
      <c r="AW2" s="0">
        <v>636.543</v>
      </c>
      <c r="AX2" s="0">
        <v>648.342</v>
      </c>
      <c r="AY2" s="0">
        <v>659.956</v>
      </c>
      <c r="AZ2" s="0">
        <v>671.714</v>
      </c>
      <c r="BA2" s="0">
        <v>683.983</v>
      </c>
      <c r="BB2" s="0">
        <v>697.839</v>
      </c>
      <c r="BC2" s="0">
        <v>709.424</v>
      </c>
      <c r="BD2" s="0">
        <v>721.095</v>
      </c>
      <c r="BE2" s="0">
        <v>732.795</v>
      </c>
      <c r="BF2" s="0">
        <v>749.214</v>
      </c>
      <c r="BG2" s="0">
        <v>761.192</v>
      </c>
      <c r="BH2" s="0">
        <v>773.269</v>
      </c>
      <c r="BI2" s="0">
        <v>784.807</v>
      </c>
      <c r="BJ2" s="0">
        <v>796.437</v>
      </c>
      <c r="BK2" s="0">
        <v>808.221</v>
      </c>
      <c r="BL2" s="0">
        <v>820.867</v>
      </c>
      <c r="BM2" s="0">
        <v>832.76</v>
      </c>
      <c r="BN2" s="0">
        <v>845.076</v>
      </c>
      <c r="BO2" s="0">
        <v>857.292</v>
      </c>
      <c r="BP2" s="0">
        <v>869.528</v>
      </c>
      <c r="BQ2" s="0">
        <v>881.262</v>
      </c>
      <c r="BR2" s="0">
        <v>893.14</v>
      </c>
      <c r="BS2" s="0">
        <v>905.065</v>
      </c>
      <c r="BT2" s="0">
        <v>922.298</v>
      </c>
      <c r="BU2" s="0">
        <v>934.387</v>
      </c>
      <c r="BV2" s="0">
        <v>946.343</v>
      </c>
      <c r="BW2" s="0">
        <v>958.01</v>
      </c>
      <c r="BX2" s="0">
        <v>969.622</v>
      </c>
      <c r="BY2" s="0">
        <v>981.882</v>
      </c>
      <c r="BZ2" s="0">
        <v>996.298</v>
      </c>
      <c r="CA2" s="0">
        <v>1008.529</v>
      </c>
      <c r="CB2" s="0">
        <v>1020.751</v>
      </c>
      <c r="CC2" s="0">
        <v>1033.065</v>
      </c>
      <c r="CD2" s="0">
        <v>1046.674</v>
      </c>
      <c r="CE2" s="0">
        <v>1059.21</v>
      </c>
      <c r="CF2" s="0">
        <v>1093.604</v>
      </c>
      <c r="CG2" s="0">
        <v>1105.563</v>
      </c>
      <c r="CH2" s="0">
        <v>1117.536</v>
      </c>
      <c r="CI2" s="0">
        <v>1129.368</v>
      </c>
      <c r="CJ2" s="0">
        <v>1141.108</v>
      </c>
      <c r="CK2" s="0">
        <v>1153.224</v>
      </c>
      <c r="CL2" s="0">
        <v>1165.139</v>
      </c>
      <c r="CM2" s="0">
        <v>1177.187</v>
      </c>
      <c r="CN2" s="0">
        <v>1189.28</v>
      </c>
      <c r="CO2" s="0">
        <v>1201.363</v>
      </c>
      <c r="CP2" s="0">
        <v>1213.044</v>
      </c>
      <c r="CQ2" s="0">
        <v>1225.117</v>
      </c>
      <c r="CR2" s="0">
        <v>1240.587</v>
      </c>
      <c r="CS2" s="0">
        <v>1252.685</v>
      </c>
      <c r="CT2" s="0">
        <v>1264.828</v>
      </c>
      <c r="CU2" s="0">
        <v>1276.726</v>
      </c>
      <c r="CV2" s="0">
        <v>1288.546</v>
      </c>
      <c r="CW2" s="0">
        <v>1300.664</v>
      </c>
      <c r="CX2" s="0">
        <v>1312.579</v>
      </c>
      <c r="CY2" s="0">
        <v>1324.072</v>
      </c>
      <c r="CZ2" s="0">
        <v>1335.988</v>
      </c>
      <c r="DA2" s="0">
        <v>1347.617</v>
      </c>
      <c r="DB2" s="0">
        <v>1359.227</v>
      </c>
      <c r="DC2" s="0">
        <v>1371.146</v>
      </c>
      <c r="DD2" s="0">
        <v>1382.911</v>
      </c>
      <c r="DE2" s="0">
        <v>1394.462</v>
      </c>
      <c r="DF2" s="0">
        <v>1406.417</v>
      </c>
      <c r="DG2" s="0">
        <v>1418.301</v>
      </c>
      <c r="DH2" s="0">
        <v>1430.499</v>
      </c>
      <c r="DI2" s="0">
        <v>1442.339</v>
      </c>
      <c r="DJ2" s="0">
        <v>1454.076</v>
      </c>
      <c r="DK2" s="0">
        <v>1466.081</v>
      </c>
      <c r="DL2" s="0">
        <v>1477.914</v>
      </c>
      <c r="DM2" s="0">
        <v>1489.731</v>
      </c>
      <c r="DN2" s="0">
        <v>1501.866</v>
      </c>
      <c r="DO2" s="0">
        <v>1513.526</v>
      </c>
      <c r="DP2" s="0">
        <v>1525.337</v>
      </c>
      <c r="DQ2" s="0">
        <v>1537.077</v>
      </c>
      <c r="DR2" s="0">
        <v>1548.934</v>
      </c>
      <c r="DS2" s="0">
        <v>1562.943</v>
      </c>
      <c r="DT2" s="0">
        <v>1575.24</v>
      </c>
      <c r="DU2" s="0">
        <v>1592.536</v>
      </c>
      <c r="DV2" s="0">
        <v>1606.595</v>
      </c>
      <c r="DW2" s="0">
        <v>1623.591</v>
      </c>
      <c r="DX2" s="0">
        <v>1636.115</v>
      </c>
      <c r="DY2" s="0">
        <v>1648.754</v>
      </c>
      <c r="DZ2" s="0">
        <v>1690.733</v>
      </c>
      <c r="EA2" s="0">
        <v>1703.311</v>
      </c>
      <c r="EB2" s="0">
        <v>1715.549</v>
      </c>
      <c r="EC2" s="0">
        <v>1728.311</v>
      </c>
      <c r="ED2" s="0">
        <v>1745.163</v>
      </c>
      <c r="EE2" s="0">
        <v>1759.037</v>
      </c>
      <c r="EF2" s="0">
        <v>1781.909</v>
      </c>
      <c r="EG2" s="0">
        <v>1794.449</v>
      </c>
      <c r="EH2" s="0">
        <v>1806.61</v>
      </c>
      <c r="EI2" s="0">
        <v>1818.962</v>
      </c>
      <c r="EJ2" s="0">
        <v>1850.159</v>
      </c>
      <c r="EK2" s="0">
        <v>1862.564</v>
      </c>
      <c r="EL2" s="0">
        <v>1874.437</v>
      </c>
      <c r="EM2" s="0">
        <v>1886.488</v>
      </c>
      <c r="EN2" s="0">
        <v>1898.562</v>
      </c>
      <c r="EO2" s="0">
        <v>1910.775</v>
      </c>
      <c r="EP2" s="0">
        <v>1922.744</v>
      </c>
      <c r="EQ2" s="0">
        <v>1934.784</v>
      </c>
      <c r="ER2" s="0">
        <v>1946.79</v>
      </c>
      <c r="ES2" s="0">
        <v>1958.826</v>
      </c>
      <c r="ET2" s="0">
        <v>1970.613</v>
      </c>
      <c r="EU2" s="0">
        <v>1982.493</v>
      </c>
      <c r="EV2" s="0">
        <v>1994.736</v>
      </c>
      <c r="EW2" s="0">
        <v>2006.751</v>
      </c>
      <c r="EX2" s="0">
        <v>2018.881</v>
      </c>
      <c r="EY2" s="0">
        <v>2030.818</v>
      </c>
      <c r="EZ2" s="0">
        <v>2042.542</v>
      </c>
      <c r="FA2" s="0">
        <v>2054.661</v>
      </c>
      <c r="FB2" s="0">
        <v>2066.337</v>
      </c>
      <c r="FC2" s="0">
        <v>2078.184</v>
      </c>
      <c r="FD2" s="0">
        <v>2090.117</v>
      </c>
      <c r="FE2" s="0">
        <v>2102.18</v>
      </c>
      <c r="FF2" s="0">
        <v>2114.284</v>
      </c>
      <c r="FG2" s="0">
        <v>2126.053</v>
      </c>
      <c r="FH2" s="0">
        <v>2137.735</v>
      </c>
      <c r="FI2" s="0">
        <v>2149.474</v>
      </c>
      <c r="FJ2" s="0">
        <v>2161.238</v>
      </c>
      <c r="FK2" s="0">
        <v>2173.088</v>
      </c>
      <c r="FL2" s="0">
        <v>2184.907</v>
      </c>
      <c r="FM2" s="0">
        <v>2196.705</v>
      </c>
      <c r="FN2" s="0">
        <v>2208.678</v>
      </c>
      <c r="FO2" s="0">
        <v>2220.309</v>
      </c>
      <c r="FP2" s="0">
        <v>2232.193</v>
      </c>
      <c r="FQ2" s="0">
        <v>2244.286</v>
      </c>
      <c r="FR2" s="0">
        <v>2256.224</v>
      </c>
      <c r="FS2" s="0">
        <v>2267.966</v>
      </c>
      <c r="FT2" s="0">
        <v>2280.049</v>
      </c>
      <c r="FU2" s="0">
        <v>2291.901</v>
      </c>
      <c r="FV2" s="0">
        <v>2303.84</v>
      </c>
      <c r="FW2" s="0">
        <v>2315.568</v>
      </c>
      <c r="FX2" s="0">
        <v>2332.313</v>
      </c>
      <c r="FY2" s="0">
        <v>2344.483</v>
      </c>
      <c r="FZ2" s="0">
        <v>2356.785</v>
      </c>
      <c r="GA2" s="0">
        <v>2368.764</v>
      </c>
      <c r="GB2" s="0">
        <v>2380.645</v>
      </c>
      <c r="GC2" s="0">
        <v>2392.738</v>
      </c>
      <c r="GD2" s="0">
        <v>2404.776</v>
      </c>
      <c r="GE2" s="0">
        <v>2416.779</v>
      </c>
      <c r="GF2" s="0">
        <v>2428.908</v>
      </c>
      <c r="GG2" s="0">
        <v>2441.212</v>
      </c>
      <c r="GH2" s="0">
        <v>2453.051</v>
      </c>
      <c r="GI2" s="0">
        <v>2465.22</v>
      </c>
      <c r="GJ2" s="0">
        <v>2477.12</v>
      </c>
      <c r="GK2" s="0">
        <v>2488.682</v>
      </c>
      <c r="GL2" s="0">
        <v>2500.812</v>
      </c>
      <c r="GM2" s="0">
        <v>2512.612</v>
      </c>
      <c r="GN2" s="0">
        <v>2524.472</v>
      </c>
      <c r="GO2" s="0">
        <v>2536.145</v>
      </c>
      <c r="GP2" s="0">
        <v>2548.227</v>
      </c>
      <c r="GQ2" s="0">
        <v>2560.085</v>
      </c>
      <c r="GR2" s="0">
        <v>2572.138</v>
      </c>
      <c r="GS2" s="0">
        <v>2584.358</v>
      </c>
      <c r="GT2" s="0">
        <v>2596.321</v>
      </c>
      <c r="GU2" s="0">
        <v>2608.365</v>
      </c>
      <c r="GV2" s="0">
        <v>2620.511</v>
      </c>
      <c r="GW2" s="0">
        <v>2632.749</v>
      </c>
      <c r="GX2" s="0">
        <v>2644.922</v>
      </c>
      <c r="GY2" s="0">
        <v>2657.28</v>
      </c>
      <c r="GZ2" s="0">
        <v>2669.388</v>
      </c>
      <c r="HA2" s="0">
        <v>2681.694</v>
      </c>
      <c r="HB2" s="0">
        <v>2693.682</v>
      </c>
      <c r="HC2" s="0">
        <v>2705.414</v>
      </c>
      <c r="HD2" s="0">
        <v>2717.299</v>
      </c>
      <c r="HE2" s="0">
        <v>2729.211</v>
      </c>
      <c r="HF2" s="0">
        <v>2741.271</v>
      </c>
      <c r="HG2" s="0">
        <v>2753.237</v>
      </c>
      <c r="HH2" s="0">
        <v>2765.145</v>
      </c>
      <c r="HI2" s="0">
        <v>2777.196</v>
      </c>
      <c r="HJ2" s="0">
        <v>2789.058</v>
      </c>
      <c r="HK2" s="0">
        <v>2800.868</v>
      </c>
      <c r="HL2" s="0">
        <v>2825.704</v>
      </c>
      <c r="HM2" s="0">
        <v>2837.486</v>
      </c>
      <c r="HN2" s="0">
        <v>2849.085</v>
      </c>
      <c r="HO2" s="0">
        <v>2862.718</v>
      </c>
      <c r="HP2" s="0">
        <v>2874.855</v>
      </c>
      <c r="HQ2" s="0">
        <v>2886.845</v>
      </c>
      <c r="HR2" s="0">
        <v>2898.762</v>
      </c>
      <c r="HS2" s="0">
        <v>2911.055</v>
      </c>
      <c r="HT2" s="0">
        <v>2922.752</v>
      </c>
      <c r="HU2" s="0">
        <v>2934.699</v>
      </c>
      <c r="HV2" s="0">
        <v>2946.77</v>
      </c>
      <c r="HW2" s="0">
        <v>2959.154</v>
      </c>
      <c r="HX2" s="0">
        <v>2971.113</v>
      </c>
      <c r="HY2" s="0">
        <v>2983.324</v>
      </c>
      <c r="HZ2" s="0">
        <v>2995.129</v>
      </c>
      <c r="IA2" s="0">
        <v>3009.082</v>
      </c>
      <c r="IB2" s="0">
        <v>3020.865</v>
      </c>
      <c r="IC2" s="0">
        <v>3032.891</v>
      </c>
      <c r="ID2" s="0">
        <v>3045.155</v>
      </c>
      <c r="IE2" s="0">
        <v>3057.474</v>
      </c>
      <c r="IF2" s="0">
        <v>3069.93</v>
      </c>
      <c r="IG2" s="0">
        <v>3082.109</v>
      </c>
      <c r="IH2" s="0">
        <v>3093.794</v>
      </c>
      <c r="II2" s="0">
        <v>3105.597</v>
      </c>
      <c r="IJ2" s="0">
        <v>3117.592</v>
      </c>
      <c r="IK2" s="0">
        <v>3129.4</v>
      </c>
      <c r="IL2" s="0">
        <v>3141.262</v>
      </c>
      <c r="IM2" s="0">
        <v>3153.225</v>
      </c>
      <c r="IN2" s="0">
        <v>3165.307</v>
      </c>
      <c r="IO2" s="0">
        <v>3177.225</v>
      </c>
      <c r="IP2" s="0">
        <v>3189.12</v>
      </c>
      <c r="IQ2" s="0">
        <v>3200.959</v>
      </c>
      <c r="IR2" s="0">
        <v>3212.864</v>
      </c>
      <c r="IS2" s="0">
        <v>3224.509</v>
      </c>
      <c r="IT2" s="0">
        <v>3236.388</v>
      </c>
      <c r="IU2" s="0">
        <v>3248.334</v>
      </c>
      <c r="IV2" s="0">
        <v>3260.36</v>
      </c>
      <c r="IW2" s="0">
        <v>3272.121</v>
      </c>
      <c r="IX2" s="0">
        <v>3283.94</v>
      </c>
      <c r="IY2" s="0">
        <v>3295.867</v>
      </c>
      <c r="IZ2" s="0">
        <v>3307.566</v>
      </c>
      <c r="JA2" s="0">
        <v>3319.283</v>
      </c>
      <c r="JB2" s="0">
        <v>3331.303</v>
      </c>
      <c r="JC2" s="0">
        <v>3343.105</v>
      </c>
      <c r="JD2" s="0">
        <v>3355.235</v>
      </c>
      <c r="JE2" s="0">
        <v>3367.49</v>
      </c>
      <c r="JF2" s="0">
        <v>3381.869</v>
      </c>
      <c r="JG2" s="0">
        <v>3398.153</v>
      </c>
      <c r="JH2" s="0">
        <v>3410.527</v>
      </c>
      <c r="JI2" s="0">
        <v>3422.684</v>
      </c>
      <c r="JJ2" s="0">
        <v>3434.98</v>
      </c>
      <c r="JK2" s="0">
        <v>3447.018</v>
      </c>
      <c r="JL2" s="0">
        <v>3459.272</v>
      </c>
      <c r="JM2" s="0">
        <v>3471.186</v>
      </c>
      <c r="JN2" s="0">
        <v>3483.644</v>
      </c>
      <c r="JO2" s="0">
        <v>3495.54</v>
      </c>
      <c r="JP2" s="0">
        <v>3507.594</v>
      </c>
      <c r="JQ2" s="0">
        <v>3519.473</v>
      </c>
      <c r="JR2" s="0">
        <v>3531.82</v>
      </c>
    </row>
    <row r="3">
      <c r="A3" s="0">
        <v>2</v>
      </c>
      <c r="B3" s="0">
        <v>2</v>
      </c>
      <c r="C3" s="0">
        <v>2</v>
      </c>
      <c r="D3" s="0">
        <v>4</v>
      </c>
      <c r="E3" s="0">
        <v>4</v>
      </c>
      <c r="F3" s="0">
        <v>4</v>
      </c>
      <c r="G3" s="0">
        <v>4</v>
      </c>
      <c r="H3" s="0">
        <v>3</v>
      </c>
      <c r="I3" s="0">
        <v>3</v>
      </c>
      <c r="J3" s="0">
        <v>3</v>
      </c>
      <c r="K3" s="0">
        <v>3</v>
      </c>
      <c r="L3" s="0">
        <v>3</v>
      </c>
      <c r="M3" s="0">
        <v>3</v>
      </c>
      <c r="N3" s="0">
        <v>3</v>
      </c>
      <c r="O3" s="0">
        <v>3</v>
      </c>
      <c r="P3" s="0">
        <v>3</v>
      </c>
      <c r="Q3" s="0">
        <v>3</v>
      </c>
      <c r="R3" s="0">
        <v>3</v>
      </c>
      <c r="S3" s="0">
        <v>3</v>
      </c>
      <c r="T3" s="0">
        <v>3</v>
      </c>
      <c r="U3" s="0">
        <v>2</v>
      </c>
      <c r="V3" s="0">
        <v>2</v>
      </c>
      <c r="W3" s="0">
        <v>2</v>
      </c>
      <c r="X3" s="0">
        <v>2</v>
      </c>
      <c r="Y3" s="0">
        <v>2</v>
      </c>
      <c r="Z3" s="0">
        <v>2</v>
      </c>
      <c r="AA3" s="0">
        <v>2</v>
      </c>
      <c r="AB3" s="0">
        <v>2</v>
      </c>
      <c r="AC3" s="0">
        <v>2</v>
      </c>
      <c r="AD3" s="0">
        <v>2</v>
      </c>
      <c r="AE3" s="0">
        <v>2</v>
      </c>
      <c r="AF3" s="0">
        <v>2</v>
      </c>
      <c r="AG3" s="0">
        <v>2</v>
      </c>
      <c r="AH3" s="0">
        <v>2</v>
      </c>
      <c r="AI3" s="0">
        <v>2</v>
      </c>
      <c r="AJ3" s="0">
        <v>2</v>
      </c>
      <c r="AK3" s="0">
        <v>2</v>
      </c>
      <c r="AL3" s="0">
        <v>2</v>
      </c>
      <c r="AM3" s="0">
        <v>2</v>
      </c>
      <c r="AN3" s="0">
        <v>2</v>
      </c>
      <c r="AO3" s="0">
        <v>2</v>
      </c>
      <c r="AP3" s="0">
        <v>2</v>
      </c>
      <c r="AQ3" s="0">
        <v>2</v>
      </c>
      <c r="AR3" s="0">
        <v>2</v>
      </c>
      <c r="AS3" s="0">
        <v>2</v>
      </c>
      <c r="AT3" s="0">
        <v>2</v>
      </c>
      <c r="AU3" s="0">
        <v>2</v>
      </c>
      <c r="AV3" s="0">
        <v>2</v>
      </c>
      <c r="AW3" s="0">
        <v>1</v>
      </c>
      <c r="AX3" s="0">
        <v>1</v>
      </c>
      <c r="AY3" s="0">
        <v>1</v>
      </c>
      <c r="AZ3" s="0">
        <v>1</v>
      </c>
      <c r="BA3" s="0">
        <v>1</v>
      </c>
      <c r="BB3" s="0">
        <v>1</v>
      </c>
      <c r="BC3" s="0">
        <v>1</v>
      </c>
      <c r="BD3" s="0">
        <v>1</v>
      </c>
      <c r="BE3" s="0">
        <v>1</v>
      </c>
      <c r="BF3" s="0">
        <v>1</v>
      </c>
      <c r="BG3" s="0">
        <v>1</v>
      </c>
      <c r="BH3" s="0">
        <v>1</v>
      </c>
      <c r="BI3" s="0">
        <v>1</v>
      </c>
      <c r="BJ3" s="0">
        <v>1</v>
      </c>
      <c r="BK3" s="0">
        <v>1</v>
      </c>
      <c r="BL3" s="0">
        <v>1</v>
      </c>
      <c r="BM3" s="0">
        <v>1</v>
      </c>
      <c r="BN3" s="0">
        <v>1</v>
      </c>
      <c r="BO3" s="0">
        <v>1</v>
      </c>
      <c r="BP3" s="0">
        <v>1</v>
      </c>
      <c r="BQ3" s="0">
        <v>1</v>
      </c>
      <c r="BR3" s="0">
        <v>1</v>
      </c>
      <c r="BS3" s="0">
        <v>1</v>
      </c>
      <c r="BT3" s="0">
        <v>1</v>
      </c>
      <c r="BU3" s="0">
        <v>1</v>
      </c>
      <c r="BV3" s="0">
        <v>1</v>
      </c>
      <c r="BW3" s="0">
        <v>1</v>
      </c>
      <c r="BX3" s="0">
        <v>1</v>
      </c>
      <c r="BY3" s="0">
        <v>1</v>
      </c>
      <c r="BZ3" s="0">
        <v>1</v>
      </c>
      <c r="CA3" s="0">
        <v>1</v>
      </c>
      <c r="CB3" s="0">
        <v>1</v>
      </c>
      <c r="CC3" s="0">
        <v>1</v>
      </c>
      <c r="CD3" s="0">
        <v>1</v>
      </c>
      <c r="CE3" s="0">
        <v>1</v>
      </c>
      <c r="CF3" s="0">
        <v>1</v>
      </c>
      <c r="CG3" s="0">
        <v>1</v>
      </c>
      <c r="CH3" s="0">
        <v>1</v>
      </c>
      <c r="CI3" s="0">
        <v>1</v>
      </c>
      <c r="CJ3" s="0">
        <v>1</v>
      </c>
      <c r="CK3" s="0">
        <v>1</v>
      </c>
      <c r="CL3" s="0">
        <v>1</v>
      </c>
      <c r="CM3" s="0">
        <v>1</v>
      </c>
      <c r="CN3" s="0">
        <v>1</v>
      </c>
      <c r="CO3" s="0">
        <v>1</v>
      </c>
      <c r="CP3" s="0">
        <v>1</v>
      </c>
      <c r="CQ3" s="0">
        <v>1</v>
      </c>
      <c r="CR3" s="0">
        <v>1</v>
      </c>
      <c r="CS3" s="0">
        <v>1</v>
      </c>
      <c r="CT3" s="0">
        <v>1</v>
      </c>
      <c r="CU3" s="0">
        <v>1</v>
      </c>
      <c r="CV3" s="0">
        <v>1</v>
      </c>
      <c r="CW3" s="0">
        <v>1</v>
      </c>
      <c r="CX3" s="0">
        <v>1</v>
      </c>
      <c r="CY3" s="0">
        <v>1</v>
      </c>
      <c r="CZ3" s="0">
        <v>1</v>
      </c>
      <c r="DA3" s="0">
        <v>1</v>
      </c>
      <c r="DB3" s="0">
        <v>1</v>
      </c>
      <c r="DC3" s="0">
        <v>1</v>
      </c>
      <c r="DD3" s="0">
        <v>1</v>
      </c>
      <c r="DE3" s="0">
        <v>1</v>
      </c>
      <c r="DF3" s="0">
        <v>1</v>
      </c>
      <c r="DG3" s="0">
        <v>1</v>
      </c>
      <c r="DH3" s="0">
        <v>1</v>
      </c>
      <c r="DI3" s="0">
        <v>1</v>
      </c>
      <c r="DJ3" s="0">
        <v>1</v>
      </c>
      <c r="DK3" s="0">
        <v>1</v>
      </c>
      <c r="DL3" s="0">
        <v>1</v>
      </c>
      <c r="DM3" s="0">
        <v>1</v>
      </c>
      <c r="DN3" s="0">
        <v>1</v>
      </c>
      <c r="DO3" s="0">
        <v>1</v>
      </c>
      <c r="DP3" s="0">
        <v>1</v>
      </c>
      <c r="DQ3" s="0">
        <v>1</v>
      </c>
      <c r="DR3" s="0">
        <v>1</v>
      </c>
      <c r="DS3" s="0">
        <v>1</v>
      </c>
      <c r="DT3" s="0">
        <v>1</v>
      </c>
      <c r="DU3" s="0">
        <v>1</v>
      </c>
      <c r="DV3" s="0">
        <v>1</v>
      </c>
      <c r="DW3" s="0">
        <v>1</v>
      </c>
      <c r="DX3" s="0">
        <v>1</v>
      </c>
      <c r="DY3" s="0">
        <v>1</v>
      </c>
      <c r="DZ3" s="0">
        <v>1</v>
      </c>
      <c r="EA3" s="0">
        <v>1</v>
      </c>
      <c r="EB3" s="0">
        <v>1</v>
      </c>
      <c r="EC3" s="0">
        <v>1</v>
      </c>
      <c r="ED3" s="0">
        <v>1</v>
      </c>
      <c r="EE3" s="0">
        <v>1</v>
      </c>
      <c r="EF3" s="0">
        <v>1</v>
      </c>
      <c r="EG3" s="0">
        <v>1</v>
      </c>
      <c r="EH3" s="0">
        <v>1</v>
      </c>
      <c r="EI3" s="0">
        <v>1</v>
      </c>
      <c r="EJ3" s="0">
        <v>1</v>
      </c>
      <c r="EK3" s="0">
        <v>1</v>
      </c>
      <c r="EL3" s="0">
        <v>1</v>
      </c>
      <c r="EM3" s="0">
        <v>1</v>
      </c>
      <c r="EN3" s="0">
        <v>1</v>
      </c>
      <c r="EO3" s="0">
        <v>1</v>
      </c>
      <c r="EP3" s="0">
        <v>1</v>
      </c>
      <c r="EQ3" s="0">
        <v>1</v>
      </c>
      <c r="ER3" s="0">
        <v>1</v>
      </c>
      <c r="ES3" s="0">
        <v>1</v>
      </c>
      <c r="ET3" s="0">
        <v>1</v>
      </c>
      <c r="EU3" s="0">
        <v>1</v>
      </c>
      <c r="EV3" s="0">
        <v>1</v>
      </c>
      <c r="EW3" s="0">
        <v>1</v>
      </c>
      <c r="EX3" s="0">
        <v>1</v>
      </c>
      <c r="EY3" s="0">
        <v>1</v>
      </c>
      <c r="EZ3" s="0">
        <v>1</v>
      </c>
      <c r="FA3" s="0">
        <v>1</v>
      </c>
      <c r="FB3" s="0">
        <v>1</v>
      </c>
      <c r="FC3" s="0">
        <v>1</v>
      </c>
      <c r="FD3" s="0">
        <v>1</v>
      </c>
      <c r="FE3" s="0">
        <v>1</v>
      </c>
      <c r="FF3" s="0">
        <v>1</v>
      </c>
      <c r="FG3" s="0">
        <v>1</v>
      </c>
      <c r="FH3" s="0">
        <v>1</v>
      </c>
      <c r="FI3" s="0">
        <v>1</v>
      </c>
      <c r="FJ3" s="0">
        <v>1</v>
      </c>
      <c r="FK3" s="0">
        <v>1</v>
      </c>
      <c r="FL3" s="0">
        <v>1</v>
      </c>
      <c r="FM3" s="0">
        <v>1</v>
      </c>
      <c r="FN3" s="0">
        <v>1</v>
      </c>
      <c r="FO3" s="0">
        <v>1</v>
      </c>
      <c r="FP3" s="0">
        <v>1</v>
      </c>
      <c r="FQ3" s="0">
        <v>1</v>
      </c>
      <c r="FR3" s="0">
        <v>1</v>
      </c>
      <c r="FS3" s="0">
        <v>1</v>
      </c>
      <c r="FT3" s="0">
        <v>1</v>
      </c>
      <c r="FU3" s="0">
        <v>1</v>
      </c>
      <c r="FV3" s="0">
        <v>1</v>
      </c>
      <c r="FW3" s="0">
        <v>1</v>
      </c>
      <c r="FX3" s="0">
        <v>1</v>
      </c>
      <c r="FY3" s="0">
        <v>1</v>
      </c>
      <c r="FZ3" s="0">
        <v>1</v>
      </c>
      <c r="GA3" s="0">
        <v>1</v>
      </c>
      <c r="GB3" s="0">
        <v>1</v>
      </c>
      <c r="GC3" s="0">
        <v>1</v>
      </c>
      <c r="GD3" s="0">
        <v>1</v>
      </c>
      <c r="GE3" s="0">
        <v>1</v>
      </c>
      <c r="GF3" s="0">
        <v>1</v>
      </c>
      <c r="GG3" s="0">
        <v>1</v>
      </c>
      <c r="GH3" s="0">
        <v>1</v>
      </c>
      <c r="GI3" s="0">
        <v>1</v>
      </c>
      <c r="GJ3" s="0">
        <v>1</v>
      </c>
      <c r="GK3" s="0">
        <v>1</v>
      </c>
      <c r="GL3" s="0">
        <v>1</v>
      </c>
      <c r="GM3" s="0">
        <v>1</v>
      </c>
      <c r="GN3" s="0">
        <v>1</v>
      </c>
      <c r="GO3" s="0">
        <v>1</v>
      </c>
      <c r="GP3" s="0">
        <v>1</v>
      </c>
      <c r="GQ3" s="0">
        <v>1</v>
      </c>
      <c r="GR3" s="0">
        <v>1</v>
      </c>
      <c r="GS3" s="0">
        <v>1</v>
      </c>
      <c r="GT3" s="0">
        <v>1</v>
      </c>
      <c r="GU3" s="0">
        <v>1</v>
      </c>
      <c r="GV3" s="0">
        <v>1</v>
      </c>
      <c r="GW3" s="0">
        <v>1</v>
      </c>
      <c r="GX3" s="0">
        <v>1</v>
      </c>
      <c r="GY3" s="0">
        <v>1</v>
      </c>
      <c r="GZ3" s="0">
        <v>1</v>
      </c>
      <c r="HA3" s="0">
        <v>1</v>
      </c>
      <c r="HB3" s="0">
        <v>1</v>
      </c>
      <c r="HC3" s="0">
        <v>1</v>
      </c>
      <c r="HD3" s="0">
        <v>1</v>
      </c>
      <c r="HE3" s="0">
        <v>1</v>
      </c>
      <c r="HF3" s="0">
        <v>1</v>
      </c>
      <c r="HG3" s="0">
        <v>1</v>
      </c>
      <c r="HH3" s="0">
        <v>1</v>
      </c>
      <c r="HI3" s="0">
        <v>1</v>
      </c>
      <c r="HJ3" s="0">
        <v>1</v>
      </c>
      <c r="HK3" s="0">
        <v>1</v>
      </c>
      <c r="HL3" s="0">
        <v>1</v>
      </c>
      <c r="HM3" s="0">
        <v>1</v>
      </c>
      <c r="HN3" s="0">
        <v>1</v>
      </c>
      <c r="HO3" s="0">
        <v>1</v>
      </c>
      <c r="HP3" s="0">
        <v>1</v>
      </c>
      <c r="HQ3" s="0">
        <v>1</v>
      </c>
      <c r="HR3" s="0">
        <v>1</v>
      </c>
      <c r="HS3" s="0">
        <v>1</v>
      </c>
      <c r="HT3" s="0">
        <v>1</v>
      </c>
      <c r="HU3" s="0">
        <v>1</v>
      </c>
      <c r="HV3" s="0">
        <v>1</v>
      </c>
      <c r="HW3" s="0">
        <v>1</v>
      </c>
      <c r="HX3" s="0">
        <v>1</v>
      </c>
      <c r="HY3" s="0">
        <v>1</v>
      </c>
      <c r="HZ3" s="0">
        <v>1</v>
      </c>
      <c r="IA3" s="0">
        <v>1</v>
      </c>
      <c r="IB3" s="0">
        <v>1</v>
      </c>
      <c r="IC3" s="0">
        <v>1</v>
      </c>
      <c r="ID3" s="0">
        <v>1</v>
      </c>
      <c r="IE3" s="0">
        <v>1</v>
      </c>
      <c r="IF3" s="0">
        <v>1</v>
      </c>
      <c r="IG3" s="0">
        <v>1</v>
      </c>
      <c r="IH3" s="0">
        <v>1</v>
      </c>
      <c r="II3" s="0">
        <v>2</v>
      </c>
      <c r="IJ3" s="0">
        <v>2</v>
      </c>
      <c r="IK3" s="0">
        <v>2</v>
      </c>
      <c r="IL3" s="0">
        <v>2</v>
      </c>
      <c r="IM3" s="0">
        <v>2</v>
      </c>
      <c r="IN3" s="0">
        <v>2</v>
      </c>
      <c r="IO3" s="0">
        <v>2</v>
      </c>
      <c r="IP3" s="0">
        <v>2</v>
      </c>
      <c r="IQ3" s="0">
        <v>2</v>
      </c>
      <c r="IR3" s="0">
        <v>2</v>
      </c>
      <c r="IS3" s="0">
        <v>2</v>
      </c>
      <c r="IT3" s="0">
        <v>2</v>
      </c>
      <c r="IU3" s="0">
        <v>2</v>
      </c>
      <c r="IV3" s="0">
        <v>2</v>
      </c>
      <c r="IW3" s="0">
        <v>2</v>
      </c>
      <c r="IX3" s="0">
        <v>2</v>
      </c>
      <c r="IY3" s="0">
        <v>2</v>
      </c>
      <c r="IZ3" s="0">
        <v>2</v>
      </c>
      <c r="JA3" s="0">
        <v>2</v>
      </c>
      <c r="JB3" s="0">
        <v>2</v>
      </c>
      <c r="JC3" s="0">
        <v>2</v>
      </c>
      <c r="JD3" s="0">
        <v>2</v>
      </c>
      <c r="JE3" s="0">
        <v>2</v>
      </c>
      <c r="JF3" s="0">
        <v>2</v>
      </c>
      <c r="JG3" s="0">
        <v>2</v>
      </c>
      <c r="JH3" s="0">
        <v>2</v>
      </c>
      <c r="JI3" s="0">
        <v>2</v>
      </c>
      <c r="JJ3" s="0">
        <v>2</v>
      </c>
      <c r="JK3" s="0">
        <v>2</v>
      </c>
      <c r="JL3" s="0">
        <v>2</v>
      </c>
      <c r="JM3" s="0">
        <v>2</v>
      </c>
      <c r="JN3" s="0">
        <v>2</v>
      </c>
      <c r="JO3" s="0">
        <v>2</v>
      </c>
      <c r="JP3" s="0">
        <v>2</v>
      </c>
      <c r="JQ3" s="0">
        <v>2</v>
      </c>
      <c r="JR3" s="0">
        <v>2</v>
      </c>
    </row>
    <row r="4">
      <c r="A4" s="0">
        <v>12.635</v>
      </c>
      <c r="B4" s="0">
        <v>25.015</v>
      </c>
      <c r="C4" s="0">
        <v>37.899</v>
      </c>
      <c r="D4" s="0">
        <v>51.175</v>
      </c>
      <c r="E4" s="0">
        <v>64.731</v>
      </c>
      <c r="F4" s="0">
        <v>89.365</v>
      </c>
      <c r="G4" s="0">
        <v>103.209</v>
      </c>
      <c r="H4" s="0">
        <v>116.241</v>
      </c>
      <c r="I4" s="0">
        <v>129.358</v>
      </c>
      <c r="J4" s="0">
        <v>142.227</v>
      </c>
      <c r="K4" s="0">
        <v>154.819</v>
      </c>
      <c r="L4" s="0">
        <v>167.43</v>
      </c>
      <c r="M4" s="0">
        <v>180.185</v>
      </c>
      <c r="N4" s="0">
        <v>192.828</v>
      </c>
      <c r="O4" s="0">
        <v>205.401</v>
      </c>
      <c r="P4" s="0">
        <v>217.95</v>
      </c>
      <c r="Q4" s="0">
        <v>230.324</v>
      </c>
      <c r="R4" s="0">
        <v>242.918</v>
      </c>
      <c r="S4" s="0">
        <v>255.367</v>
      </c>
      <c r="T4" s="0">
        <v>267.553</v>
      </c>
      <c r="U4" s="0">
        <v>279.847</v>
      </c>
      <c r="V4" s="0">
        <v>292.221</v>
      </c>
      <c r="W4" s="0">
        <v>304.278</v>
      </c>
      <c r="X4" s="0">
        <v>316.713</v>
      </c>
      <c r="Y4" s="0">
        <v>329.045</v>
      </c>
      <c r="Z4" s="0">
        <v>341.263</v>
      </c>
      <c r="AA4" s="0">
        <v>353.357</v>
      </c>
      <c r="AB4" s="0">
        <v>365.323</v>
      </c>
      <c r="AC4" s="0">
        <v>377.536</v>
      </c>
      <c r="AD4" s="0">
        <v>389.786</v>
      </c>
      <c r="AE4" s="0">
        <v>401.935</v>
      </c>
      <c r="AF4" s="0">
        <v>414.038</v>
      </c>
      <c r="AG4" s="0">
        <v>426.174</v>
      </c>
      <c r="AH4" s="0">
        <v>438.483</v>
      </c>
      <c r="AI4" s="0">
        <v>450.263</v>
      </c>
      <c r="AJ4" s="0">
        <v>462.259</v>
      </c>
      <c r="AK4" s="0">
        <v>474.146</v>
      </c>
      <c r="AL4" s="0">
        <v>486.222</v>
      </c>
      <c r="AM4" s="0">
        <v>498.396</v>
      </c>
      <c r="AN4" s="0">
        <v>520.009</v>
      </c>
      <c r="AO4" s="0">
        <v>531.8</v>
      </c>
      <c r="AP4" s="0">
        <v>543.217</v>
      </c>
      <c r="AQ4" s="0">
        <v>554.484</v>
      </c>
      <c r="AR4" s="0">
        <v>565.812</v>
      </c>
      <c r="AS4" s="0">
        <v>577.47</v>
      </c>
      <c r="AT4" s="0">
        <v>588.926</v>
      </c>
      <c r="AU4" s="0">
        <v>600.645</v>
      </c>
      <c r="AV4" s="0">
        <v>612.059</v>
      </c>
      <c r="AW4" s="0">
        <v>623.327</v>
      </c>
      <c r="AX4" s="0">
        <v>634.639</v>
      </c>
      <c r="AY4" s="0">
        <v>645.929</v>
      </c>
      <c r="AZ4" s="0">
        <v>657.21</v>
      </c>
      <c r="BA4" s="0">
        <v>669.336</v>
      </c>
      <c r="BB4" s="0">
        <v>680.463</v>
      </c>
      <c r="BC4" s="0">
        <v>692.169</v>
      </c>
      <c r="BD4" s="0">
        <v>703.615</v>
      </c>
      <c r="BE4" s="0">
        <v>715.169</v>
      </c>
      <c r="BF4" s="0">
        <v>726.713</v>
      </c>
      <c r="BG4" s="0">
        <v>738.121</v>
      </c>
      <c r="BH4" s="0">
        <v>749.411</v>
      </c>
      <c r="BI4" s="0">
        <v>760.918</v>
      </c>
      <c r="BJ4" s="0">
        <v>772.393</v>
      </c>
      <c r="BK4" s="0">
        <v>783.792</v>
      </c>
      <c r="BL4" s="0">
        <v>795.253</v>
      </c>
      <c r="BM4" s="0">
        <v>806.719</v>
      </c>
      <c r="BN4" s="0">
        <v>817.953</v>
      </c>
      <c r="BO4" s="0">
        <v>829.292</v>
      </c>
      <c r="BP4" s="0">
        <v>840.94</v>
      </c>
      <c r="BQ4" s="0">
        <v>852.344</v>
      </c>
      <c r="BR4" s="0">
        <v>863.752</v>
      </c>
      <c r="BS4" s="0">
        <v>875.315</v>
      </c>
      <c r="BT4" s="0">
        <v>886.657</v>
      </c>
      <c r="BU4" s="0">
        <v>897.953</v>
      </c>
      <c r="BV4" s="0">
        <v>914.216</v>
      </c>
      <c r="BW4" s="0">
        <v>926.064</v>
      </c>
      <c r="BX4" s="0">
        <v>946.096</v>
      </c>
      <c r="BY4" s="0">
        <v>957.595</v>
      </c>
      <c r="BZ4" s="0">
        <v>968.671</v>
      </c>
      <c r="CA4" s="0">
        <v>980.184</v>
      </c>
      <c r="CB4" s="0">
        <v>991.606</v>
      </c>
      <c r="CC4" s="0">
        <v>1003.442</v>
      </c>
      <c r="CD4" s="0">
        <v>1014.678</v>
      </c>
      <c r="CE4" s="0">
        <v>1026.111</v>
      </c>
      <c r="CF4" s="0">
        <v>1037.495</v>
      </c>
      <c r="CG4" s="0">
        <v>1048.979</v>
      </c>
      <c r="CH4" s="0">
        <v>1060.444</v>
      </c>
      <c r="CI4" s="0">
        <v>1071.716</v>
      </c>
      <c r="CJ4" s="0">
        <v>1083.143</v>
      </c>
      <c r="CK4" s="0">
        <v>1094.49</v>
      </c>
      <c r="CL4" s="0">
        <v>1105.932</v>
      </c>
      <c r="CM4" s="0">
        <v>1117.607</v>
      </c>
      <c r="CN4" s="0">
        <v>1129.494</v>
      </c>
      <c r="CO4" s="0">
        <v>1141.289</v>
      </c>
      <c r="CP4" s="0">
        <v>1152.989</v>
      </c>
      <c r="CQ4" s="0">
        <v>1164.459</v>
      </c>
      <c r="CR4" s="0">
        <v>1176.03</v>
      </c>
      <c r="CS4" s="0">
        <v>1187.531</v>
      </c>
      <c r="CT4" s="0">
        <v>1198.742</v>
      </c>
      <c r="CU4" s="0">
        <v>1210.317</v>
      </c>
      <c r="CV4" s="0">
        <v>1225.44</v>
      </c>
      <c r="CW4" s="0">
        <v>1240.747</v>
      </c>
      <c r="CX4" s="0">
        <v>1252.778</v>
      </c>
      <c r="CY4" s="0">
        <v>1264.503</v>
      </c>
      <c r="CZ4" s="0">
        <v>1276.144</v>
      </c>
      <c r="DA4" s="0">
        <v>1287.761</v>
      </c>
      <c r="DB4" s="0">
        <v>1299.087</v>
      </c>
      <c r="DC4" s="0">
        <v>1310.438</v>
      </c>
      <c r="DD4" s="0">
        <v>1322.143</v>
      </c>
      <c r="DE4" s="0">
        <v>1339.502</v>
      </c>
      <c r="DF4" s="0">
        <v>1350.736</v>
      </c>
      <c r="DG4" s="0">
        <v>1362.206</v>
      </c>
      <c r="DH4" s="0">
        <v>1373.787</v>
      </c>
      <c r="DI4" s="0">
        <v>1385.23</v>
      </c>
      <c r="DJ4" s="0">
        <v>1396.556</v>
      </c>
      <c r="DK4" s="0">
        <v>1407.91</v>
      </c>
      <c r="DL4" s="0">
        <v>1419.171</v>
      </c>
      <c r="DM4" s="0">
        <v>1430.454</v>
      </c>
      <c r="DN4" s="0">
        <v>1442.023</v>
      </c>
      <c r="DO4" s="0">
        <v>1453.533</v>
      </c>
      <c r="DP4" s="0">
        <v>1464.872</v>
      </c>
      <c r="DQ4" s="0">
        <v>1476.403</v>
      </c>
      <c r="DR4" s="0">
        <v>1487.692</v>
      </c>
      <c r="DS4" s="0">
        <v>1499.271</v>
      </c>
      <c r="DT4" s="0">
        <v>1510.609</v>
      </c>
      <c r="DU4" s="0">
        <v>1522.147</v>
      </c>
      <c r="DV4" s="0">
        <v>1533.696</v>
      </c>
      <c r="DW4" s="0">
        <v>1545.129</v>
      </c>
      <c r="DX4" s="0">
        <v>1556.425</v>
      </c>
      <c r="DY4" s="0">
        <v>1568.122</v>
      </c>
      <c r="DZ4" s="0">
        <v>1579.474</v>
      </c>
      <c r="EA4" s="0">
        <v>1591.271</v>
      </c>
      <c r="EB4" s="0">
        <v>1602.846</v>
      </c>
      <c r="EC4" s="0">
        <v>1614.187</v>
      </c>
      <c r="ED4" s="0">
        <v>1625.623</v>
      </c>
      <c r="EE4" s="0">
        <v>1636.801</v>
      </c>
      <c r="EF4" s="0">
        <v>1648.711</v>
      </c>
      <c r="EG4" s="0">
        <v>1660.092</v>
      </c>
      <c r="EH4" s="0">
        <v>1671.498</v>
      </c>
      <c r="EI4" s="0">
        <v>1682.931</v>
      </c>
      <c r="EJ4" s="0">
        <v>1694.366</v>
      </c>
      <c r="EK4" s="0">
        <v>1705.793</v>
      </c>
      <c r="EL4" s="0">
        <v>1717.487</v>
      </c>
      <c r="EM4" s="0">
        <v>1729.316</v>
      </c>
      <c r="EN4" s="0">
        <v>1748.38</v>
      </c>
      <c r="EO4" s="0">
        <v>1761.905</v>
      </c>
      <c r="EP4" s="0">
        <v>1775.483</v>
      </c>
      <c r="EQ4" s="0">
        <v>1788.486</v>
      </c>
      <c r="ER4" s="0">
        <v>1801.437</v>
      </c>
      <c r="ES4" s="0">
        <v>1814.621</v>
      </c>
      <c r="ET4" s="0">
        <v>1828.117</v>
      </c>
      <c r="EU4" s="0">
        <v>1841.501</v>
      </c>
      <c r="EV4" s="0">
        <v>1854.698</v>
      </c>
      <c r="EW4" s="0">
        <v>1867.988</v>
      </c>
      <c r="EX4" s="0">
        <v>1881.029</v>
      </c>
      <c r="EY4" s="0">
        <v>1894.182</v>
      </c>
      <c r="EZ4" s="0">
        <v>1907.463</v>
      </c>
      <c r="FA4" s="0">
        <v>1920.617</v>
      </c>
      <c r="FB4" s="0">
        <v>1934.43</v>
      </c>
      <c r="FC4" s="0">
        <v>1948.436</v>
      </c>
      <c r="FD4" s="0">
        <v>1961.739</v>
      </c>
      <c r="FE4" s="0">
        <v>1975.198</v>
      </c>
      <c r="FF4" s="0">
        <v>1989.151</v>
      </c>
      <c r="FG4" s="0">
        <v>2002.388</v>
      </c>
      <c r="FH4" s="0">
        <v>2015.369</v>
      </c>
      <c r="FI4" s="0">
        <v>2028.479</v>
      </c>
      <c r="FJ4" s="0">
        <v>2042.177</v>
      </c>
      <c r="FK4" s="0">
        <v>2055.473</v>
      </c>
      <c r="FL4" s="0">
        <v>2068.931</v>
      </c>
      <c r="FM4" s="0">
        <v>2082.482</v>
      </c>
      <c r="FN4" s="0">
        <v>2096.069</v>
      </c>
      <c r="FO4" s="0">
        <v>2109.665</v>
      </c>
      <c r="FP4" s="0">
        <v>2122.995</v>
      </c>
      <c r="FQ4" s="0">
        <v>2136.49</v>
      </c>
      <c r="FR4" s="0">
        <v>2150.364</v>
      </c>
      <c r="FS4" s="0">
        <v>2163.906</v>
      </c>
      <c r="FT4" s="0">
        <v>2177.874</v>
      </c>
      <c r="FU4" s="0">
        <v>2191.338</v>
      </c>
      <c r="FV4" s="0">
        <v>2204.869</v>
      </c>
      <c r="FW4" s="0">
        <v>2218.355</v>
      </c>
      <c r="FX4" s="0">
        <v>2231.735</v>
      </c>
      <c r="FY4" s="0">
        <v>2245.451</v>
      </c>
      <c r="FZ4" s="0">
        <v>2258.626</v>
      </c>
      <c r="GA4" s="0">
        <v>2271.715</v>
      </c>
      <c r="GB4" s="0">
        <v>2285.277</v>
      </c>
      <c r="GC4" s="0">
        <v>2298.786</v>
      </c>
      <c r="GD4" s="0">
        <v>2312.382</v>
      </c>
      <c r="GE4" s="0">
        <v>2326.418</v>
      </c>
      <c r="GF4" s="0">
        <v>2339.967</v>
      </c>
      <c r="GG4" s="0">
        <v>2354.07</v>
      </c>
      <c r="GH4" s="0">
        <v>2368.591</v>
      </c>
      <c r="GI4" s="0">
        <v>2382.554</v>
      </c>
      <c r="GJ4" s="0">
        <v>2396.176</v>
      </c>
      <c r="GK4" s="0">
        <v>2409.515</v>
      </c>
      <c r="GL4" s="0">
        <v>2422.823</v>
      </c>
      <c r="GM4" s="0">
        <v>2436.482</v>
      </c>
      <c r="GN4" s="0">
        <v>2449.958</v>
      </c>
      <c r="GO4" s="0">
        <v>2464.328</v>
      </c>
      <c r="GP4" s="0">
        <v>2478.433</v>
      </c>
      <c r="GQ4" s="0">
        <v>2492.975</v>
      </c>
      <c r="GR4" s="0">
        <v>2506.907</v>
      </c>
      <c r="GS4" s="0">
        <v>2520.915</v>
      </c>
      <c r="GT4" s="0">
        <v>2535.089</v>
      </c>
      <c r="GU4" s="0">
        <v>2549.038</v>
      </c>
      <c r="GV4" s="0">
        <v>2563.465</v>
      </c>
      <c r="GW4" s="0">
        <v>2577.276</v>
      </c>
      <c r="GX4" s="0">
        <v>2591.716</v>
      </c>
      <c r="GY4" s="0">
        <v>2605.53</v>
      </c>
      <c r="GZ4" s="0">
        <v>2619.479</v>
      </c>
      <c r="HA4" s="0">
        <v>2635.642</v>
      </c>
      <c r="HB4" s="0">
        <v>2657.971</v>
      </c>
      <c r="HC4" s="0">
        <v>2671.927</v>
      </c>
      <c r="HD4" s="0">
        <v>2685.696</v>
      </c>
      <c r="HE4" s="0">
        <v>2699.222</v>
      </c>
      <c r="HF4" s="0">
        <v>2712.485</v>
      </c>
      <c r="HG4" s="0">
        <v>2725.847</v>
      </c>
      <c r="HH4" s="0">
        <v>2738.885</v>
      </c>
      <c r="HI4" s="0">
        <v>2751.957</v>
      </c>
      <c r="HJ4" s="0">
        <v>2765.505</v>
      </c>
      <c r="HK4" s="0">
        <v>2778.383</v>
      </c>
      <c r="HL4" s="0">
        <v>2791.312</v>
      </c>
      <c r="HM4" s="0">
        <v>2804.255</v>
      </c>
      <c r="HN4" s="0">
        <v>2817.063</v>
      </c>
      <c r="HO4" s="0">
        <v>2829.604</v>
      </c>
      <c r="HP4" s="0">
        <v>2841.993</v>
      </c>
      <c r="HQ4" s="0">
        <v>2854.725</v>
      </c>
      <c r="HR4" s="0">
        <v>2867.649</v>
      </c>
      <c r="HS4" s="0">
        <v>2880.697</v>
      </c>
      <c r="HT4" s="0">
        <v>2893.708</v>
      </c>
      <c r="HU4" s="0">
        <v>2907.265</v>
      </c>
      <c r="HV4" s="0">
        <v>2920.327</v>
      </c>
      <c r="HW4" s="0">
        <v>2933.445</v>
      </c>
      <c r="HX4" s="0">
        <v>2946.635</v>
      </c>
      <c r="HY4" s="0">
        <v>2971.526</v>
      </c>
      <c r="HZ4" s="0">
        <v>2984.908</v>
      </c>
      <c r="IA4" s="0">
        <v>2997.931</v>
      </c>
      <c r="IB4" s="0">
        <v>3011.389</v>
      </c>
      <c r="IC4" s="0">
        <v>3024.884</v>
      </c>
      <c r="ID4" s="0">
        <v>3038.509</v>
      </c>
      <c r="IE4" s="0">
        <v>3052.036</v>
      </c>
      <c r="IF4" s="0">
        <v>3065.423</v>
      </c>
      <c r="IG4" s="0">
        <v>3078.658</v>
      </c>
      <c r="IH4" s="0">
        <v>3092.984</v>
      </c>
      <c r="II4" s="0">
        <v>3109.937</v>
      </c>
      <c r="IJ4" s="0">
        <v>3123.742</v>
      </c>
      <c r="IK4" s="0">
        <v>3137.424</v>
      </c>
      <c r="IL4" s="0">
        <v>3150.831</v>
      </c>
      <c r="IM4" s="0">
        <v>3163.998</v>
      </c>
      <c r="IN4" s="0">
        <v>3177.444</v>
      </c>
      <c r="IO4" s="0">
        <v>3190.721</v>
      </c>
      <c r="IP4" s="0">
        <v>3203.614</v>
      </c>
      <c r="IQ4" s="0">
        <v>3216.671</v>
      </c>
      <c r="IR4" s="0">
        <v>3229.632</v>
      </c>
      <c r="IS4" s="0">
        <v>3245.33</v>
      </c>
      <c r="IT4" s="0">
        <v>3258.688</v>
      </c>
      <c r="IU4" s="0">
        <v>3271.306</v>
      </c>
      <c r="IV4" s="0">
        <v>3284.437</v>
      </c>
      <c r="IW4" s="0">
        <v>3297.738</v>
      </c>
      <c r="IX4" s="0">
        <v>3310.706</v>
      </c>
      <c r="IY4" s="0">
        <v>3323.443</v>
      </c>
      <c r="IZ4" s="0">
        <v>3336.697</v>
      </c>
      <c r="JA4" s="0">
        <v>3349.633</v>
      </c>
      <c r="JB4" s="0">
        <v>3362.464</v>
      </c>
      <c r="JC4" s="0">
        <v>3375.768</v>
      </c>
      <c r="JD4" s="0">
        <v>3388.767</v>
      </c>
      <c r="JE4" s="0">
        <v>3401.991</v>
      </c>
      <c r="JF4" s="0">
        <v>3414.709</v>
      </c>
      <c r="JG4" s="0">
        <v>3427.569</v>
      </c>
      <c r="JH4" s="0">
        <v>3447.779</v>
      </c>
      <c r="JI4" s="0">
        <v>3472.528</v>
      </c>
      <c r="JJ4" s="0">
        <v>3485.647</v>
      </c>
      <c r="JK4" s="0">
        <v>3498.789</v>
      </c>
      <c r="JL4" s="0">
        <v>3511.994</v>
      </c>
    </row>
    <row r="5">
      <c r="A5" s="0">
        <v>1</v>
      </c>
      <c r="B5" s="0">
        <v>1</v>
      </c>
      <c r="C5" s="0">
        <v>1</v>
      </c>
      <c r="D5" s="0">
        <v>2</v>
      </c>
      <c r="E5" s="0">
        <v>3</v>
      </c>
      <c r="F5" s="0">
        <v>1</v>
      </c>
      <c r="G5" s="0">
        <v>1</v>
      </c>
      <c r="H5" s="0">
        <v>1</v>
      </c>
      <c r="I5" s="0">
        <v>1</v>
      </c>
      <c r="J5" s="0">
        <v>1</v>
      </c>
      <c r="K5" s="0">
        <v>1</v>
      </c>
      <c r="L5" s="0">
        <v>1</v>
      </c>
      <c r="M5" s="0">
        <v>1</v>
      </c>
      <c r="N5" s="0">
        <v>1</v>
      </c>
      <c r="O5" s="0">
        <v>1</v>
      </c>
      <c r="P5" s="0">
        <v>1</v>
      </c>
      <c r="Q5" s="0">
        <v>1</v>
      </c>
      <c r="R5" s="0">
        <v>1</v>
      </c>
      <c r="S5" s="0">
        <v>1</v>
      </c>
      <c r="T5" s="0">
        <v>1</v>
      </c>
      <c r="U5" s="0">
        <v>1</v>
      </c>
      <c r="V5" s="0">
        <v>1</v>
      </c>
      <c r="W5" s="0">
        <v>1</v>
      </c>
      <c r="X5" s="0">
        <v>1</v>
      </c>
      <c r="Y5" s="0">
        <v>1</v>
      </c>
      <c r="Z5" s="0">
        <v>1</v>
      </c>
      <c r="AA5" s="0">
        <v>1</v>
      </c>
      <c r="AB5" s="0">
        <v>1</v>
      </c>
      <c r="AC5" s="0">
        <v>1</v>
      </c>
      <c r="AD5" s="0">
        <v>1</v>
      </c>
      <c r="AE5" s="0">
        <v>1</v>
      </c>
      <c r="AF5" s="0">
        <v>1</v>
      </c>
      <c r="AG5" s="0">
        <v>1</v>
      </c>
      <c r="AH5" s="0">
        <v>1</v>
      </c>
      <c r="AI5" s="0">
        <v>1</v>
      </c>
      <c r="AJ5" s="0">
        <v>1</v>
      </c>
      <c r="AK5" s="0">
        <v>1</v>
      </c>
      <c r="AL5" s="0">
        <v>1</v>
      </c>
      <c r="AM5" s="0">
        <v>1</v>
      </c>
      <c r="AN5" s="0">
        <v>1</v>
      </c>
      <c r="AO5" s="0">
        <v>1</v>
      </c>
      <c r="AP5" s="0">
        <v>1</v>
      </c>
      <c r="AQ5" s="0">
        <v>1</v>
      </c>
      <c r="AR5" s="0">
        <v>1</v>
      </c>
      <c r="AS5" s="0">
        <v>1</v>
      </c>
      <c r="AT5" s="0">
        <v>1</v>
      </c>
      <c r="AU5" s="0">
        <v>1</v>
      </c>
      <c r="AV5" s="0">
        <v>1</v>
      </c>
      <c r="AW5" s="0">
        <v>2</v>
      </c>
      <c r="AX5" s="0">
        <v>2</v>
      </c>
      <c r="AY5" s="0">
        <v>2</v>
      </c>
      <c r="AZ5" s="0">
        <v>2</v>
      </c>
      <c r="BA5" s="0">
        <v>2</v>
      </c>
      <c r="BB5" s="0">
        <v>2</v>
      </c>
      <c r="BC5" s="0">
        <v>2</v>
      </c>
      <c r="BD5" s="0">
        <v>2</v>
      </c>
      <c r="BE5" s="0">
        <v>2</v>
      </c>
      <c r="BF5" s="0">
        <v>2</v>
      </c>
      <c r="BG5" s="0">
        <v>2</v>
      </c>
      <c r="BH5" s="0">
        <v>2</v>
      </c>
      <c r="BI5" s="0">
        <v>2</v>
      </c>
      <c r="BJ5" s="0">
        <v>2</v>
      </c>
      <c r="BK5" s="0">
        <v>2</v>
      </c>
      <c r="BL5" s="0">
        <v>2</v>
      </c>
      <c r="BM5" s="0">
        <v>2</v>
      </c>
      <c r="BN5" s="0">
        <v>2</v>
      </c>
      <c r="BO5" s="0">
        <v>2</v>
      </c>
      <c r="BP5" s="0">
        <v>2</v>
      </c>
      <c r="BQ5" s="0">
        <v>2</v>
      </c>
      <c r="BR5" s="0">
        <v>2</v>
      </c>
      <c r="BS5" s="0">
        <v>2</v>
      </c>
      <c r="BT5" s="0">
        <v>2</v>
      </c>
      <c r="BU5" s="0">
        <v>2</v>
      </c>
      <c r="BV5" s="0">
        <v>2</v>
      </c>
      <c r="BW5" s="0">
        <v>2</v>
      </c>
      <c r="BX5" s="0">
        <v>2</v>
      </c>
      <c r="BY5" s="0">
        <v>2</v>
      </c>
      <c r="BZ5" s="0">
        <v>2</v>
      </c>
      <c r="CA5" s="0">
        <v>2</v>
      </c>
      <c r="CB5" s="0">
        <v>2</v>
      </c>
      <c r="CC5" s="0">
        <v>2</v>
      </c>
      <c r="CD5" s="0">
        <v>2</v>
      </c>
      <c r="CE5" s="0">
        <v>2</v>
      </c>
      <c r="CF5" s="0">
        <v>2</v>
      </c>
      <c r="CG5" s="0">
        <v>2</v>
      </c>
      <c r="CH5" s="0">
        <v>2</v>
      </c>
      <c r="CI5" s="0">
        <v>2</v>
      </c>
      <c r="CJ5" s="0">
        <v>2</v>
      </c>
      <c r="CK5" s="0">
        <v>2</v>
      </c>
      <c r="CL5" s="0">
        <v>2</v>
      </c>
      <c r="CM5" s="0">
        <v>2</v>
      </c>
      <c r="CN5" s="0">
        <v>2</v>
      </c>
      <c r="CO5" s="0">
        <v>2</v>
      </c>
      <c r="CP5" s="0">
        <v>2</v>
      </c>
      <c r="CQ5" s="0">
        <v>2</v>
      </c>
      <c r="CR5" s="0">
        <v>2</v>
      </c>
      <c r="CS5" s="0">
        <v>2</v>
      </c>
      <c r="CT5" s="0">
        <v>2</v>
      </c>
      <c r="CU5" s="0">
        <v>2</v>
      </c>
      <c r="CV5" s="0">
        <v>2</v>
      </c>
      <c r="CW5" s="0">
        <v>2</v>
      </c>
      <c r="CX5" s="0">
        <v>2</v>
      </c>
      <c r="CY5" s="0">
        <v>2</v>
      </c>
      <c r="CZ5" s="0">
        <v>2</v>
      </c>
      <c r="DA5" s="0">
        <v>2</v>
      </c>
      <c r="DB5" s="0">
        <v>2</v>
      </c>
      <c r="DC5" s="0">
        <v>2</v>
      </c>
      <c r="DD5" s="0">
        <v>2</v>
      </c>
      <c r="DE5" s="0">
        <v>2</v>
      </c>
      <c r="DF5" s="0">
        <v>2</v>
      </c>
      <c r="DG5" s="0">
        <v>2</v>
      </c>
      <c r="DH5" s="0">
        <v>2</v>
      </c>
      <c r="DI5" s="0">
        <v>2</v>
      </c>
      <c r="DJ5" s="0">
        <v>2</v>
      </c>
      <c r="DK5" s="0">
        <v>2</v>
      </c>
      <c r="DL5" s="0">
        <v>2</v>
      </c>
      <c r="DM5" s="0">
        <v>2</v>
      </c>
      <c r="DN5" s="0">
        <v>2</v>
      </c>
      <c r="DO5" s="0">
        <v>2</v>
      </c>
      <c r="DP5" s="0">
        <v>2</v>
      </c>
      <c r="DQ5" s="0">
        <v>2</v>
      </c>
      <c r="DR5" s="0">
        <v>2</v>
      </c>
      <c r="DS5" s="0">
        <v>2</v>
      </c>
      <c r="DT5" s="0">
        <v>2</v>
      </c>
      <c r="DU5" s="0">
        <v>2</v>
      </c>
      <c r="DV5" s="0">
        <v>2</v>
      </c>
      <c r="DW5" s="0">
        <v>2</v>
      </c>
      <c r="DX5" s="0">
        <v>2</v>
      </c>
      <c r="DY5" s="0">
        <v>2</v>
      </c>
      <c r="DZ5" s="0">
        <v>2</v>
      </c>
      <c r="EA5" s="0">
        <v>2</v>
      </c>
      <c r="EB5" s="0">
        <v>2</v>
      </c>
      <c r="EC5" s="0">
        <v>2</v>
      </c>
      <c r="ED5" s="0">
        <v>2</v>
      </c>
      <c r="EE5" s="0">
        <v>2</v>
      </c>
      <c r="EF5" s="0">
        <v>2</v>
      </c>
      <c r="EG5" s="0">
        <v>2</v>
      </c>
      <c r="EH5" s="0">
        <v>2</v>
      </c>
      <c r="EI5" s="0">
        <v>2</v>
      </c>
      <c r="EJ5" s="0">
        <v>2</v>
      </c>
      <c r="EK5" s="0">
        <v>2</v>
      </c>
      <c r="EL5" s="0">
        <v>2</v>
      </c>
      <c r="EM5" s="0">
        <v>2</v>
      </c>
      <c r="EN5" s="0">
        <v>2</v>
      </c>
      <c r="EO5" s="0">
        <v>2</v>
      </c>
      <c r="EP5" s="0">
        <v>2</v>
      </c>
      <c r="EQ5" s="0">
        <v>2</v>
      </c>
      <c r="ER5" s="0">
        <v>2</v>
      </c>
      <c r="ES5" s="0">
        <v>2</v>
      </c>
      <c r="ET5" s="0">
        <v>2</v>
      </c>
      <c r="EU5" s="0">
        <v>2</v>
      </c>
      <c r="EV5" s="0">
        <v>2</v>
      </c>
      <c r="EW5" s="0">
        <v>2</v>
      </c>
      <c r="EX5" s="0">
        <v>2</v>
      </c>
      <c r="EY5" s="0">
        <v>2</v>
      </c>
      <c r="EZ5" s="0">
        <v>2</v>
      </c>
      <c r="FA5" s="0">
        <v>2</v>
      </c>
      <c r="FB5" s="0">
        <v>2</v>
      </c>
      <c r="FC5" s="0">
        <v>2</v>
      </c>
      <c r="FD5" s="0">
        <v>2</v>
      </c>
      <c r="FE5" s="0">
        <v>2</v>
      </c>
      <c r="FF5" s="0">
        <v>2</v>
      </c>
      <c r="FG5" s="0">
        <v>2</v>
      </c>
      <c r="FH5" s="0">
        <v>2</v>
      </c>
      <c r="FI5" s="0">
        <v>2</v>
      </c>
      <c r="FJ5" s="0">
        <v>2</v>
      </c>
      <c r="FK5" s="0">
        <v>2</v>
      </c>
      <c r="FL5" s="0">
        <v>2</v>
      </c>
      <c r="FM5" s="0">
        <v>2</v>
      </c>
      <c r="FN5" s="0">
        <v>2</v>
      </c>
      <c r="FO5" s="0">
        <v>2</v>
      </c>
      <c r="FP5" s="0">
        <v>2</v>
      </c>
      <c r="FQ5" s="0">
        <v>2</v>
      </c>
      <c r="FR5" s="0">
        <v>2</v>
      </c>
      <c r="FS5" s="0">
        <v>2</v>
      </c>
      <c r="FT5" s="0">
        <v>2</v>
      </c>
      <c r="FU5" s="0">
        <v>2</v>
      </c>
      <c r="FV5" s="0">
        <v>2</v>
      </c>
      <c r="FW5" s="0">
        <v>2</v>
      </c>
      <c r="FX5" s="0">
        <v>2</v>
      </c>
      <c r="FY5" s="0">
        <v>2</v>
      </c>
      <c r="FZ5" s="0">
        <v>2</v>
      </c>
      <c r="GA5" s="0">
        <v>2</v>
      </c>
      <c r="GB5" s="0">
        <v>2</v>
      </c>
      <c r="GC5" s="0">
        <v>2</v>
      </c>
      <c r="GD5" s="0">
        <v>2</v>
      </c>
      <c r="GE5" s="0">
        <v>2</v>
      </c>
      <c r="GF5" s="0">
        <v>2</v>
      </c>
      <c r="GG5" s="0">
        <v>2</v>
      </c>
      <c r="GH5" s="0">
        <v>2</v>
      </c>
      <c r="GI5" s="0">
        <v>2</v>
      </c>
      <c r="GJ5" s="0">
        <v>2</v>
      </c>
      <c r="GK5" s="0">
        <v>2</v>
      </c>
      <c r="GL5" s="0">
        <v>2</v>
      </c>
      <c r="GM5" s="0">
        <v>2</v>
      </c>
      <c r="GN5" s="0">
        <v>2</v>
      </c>
      <c r="GO5" s="0">
        <v>2</v>
      </c>
      <c r="GP5" s="0">
        <v>2</v>
      </c>
      <c r="GQ5" s="0">
        <v>2</v>
      </c>
      <c r="GR5" s="0">
        <v>2</v>
      </c>
      <c r="GS5" s="0">
        <v>2</v>
      </c>
      <c r="GT5" s="0">
        <v>2</v>
      </c>
      <c r="GU5" s="0">
        <v>2</v>
      </c>
      <c r="GV5" s="0">
        <v>2</v>
      </c>
      <c r="GW5" s="0">
        <v>2</v>
      </c>
      <c r="GX5" s="0">
        <v>2</v>
      </c>
      <c r="GY5" s="0">
        <v>2</v>
      </c>
      <c r="GZ5" s="0">
        <v>2</v>
      </c>
      <c r="HA5" s="0">
        <v>2</v>
      </c>
      <c r="HB5" s="0">
        <v>2</v>
      </c>
      <c r="HC5" s="0">
        <v>2</v>
      </c>
      <c r="HD5" s="0">
        <v>2</v>
      </c>
      <c r="HE5" s="0">
        <v>2</v>
      </c>
      <c r="HF5" s="0">
        <v>2</v>
      </c>
      <c r="HG5" s="0">
        <v>2</v>
      </c>
      <c r="HH5" s="0">
        <v>2</v>
      </c>
      <c r="HI5" s="0">
        <v>2</v>
      </c>
      <c r="HJ5" s="0">
        <v>2</v>
      </c>
      <c r="HK5" s="0">
        <v>2</v>
      </c>
      <c r="HL5" s="0">
        <v>2</v>
      </c>
      <c r="HM5" s="0">
        <v>2</v>
      </c>
      <c r="HN5" s="0">
        <v>2</v>
      </c>
      <c r="HO5" s="0">
        <v>2</v>
      </c>
      <c r="HP5" s="0">
        <v>2</v>
      </c>
      <c r="HQ5" s="0">
        <v>2</v>
      </c>
      <c r="HR5" s="0">
        <v>2</v>
      </c>
      <c r="HS5" s="0">
        <v>2</v>
      </c>
      <c r="HT5" s="0">
        <v>2</v>
      </c>
      <c r="HU5" s="0">
        <v>2</v>
      </c>
      <c r="HV5" s="0">
        <v>2</v>
      </c>
      <c r="HW5" s="0">
        <v>2</v>
      </c>
      <c r="HX5" s="0">
        <v>2</v>
      </c>
      <c r="HY5" s="0">
        <v>2</v>
      </c>
      <c r="HZ5" s="0">
        <v>2</v>
      </c>
      <c r="IA5" s="0">
        <v>2</v>
      </c>
      <c r="IB5" s="0">
        <v>2</v>
      </c>
      <c r="IC5" s="0">
        <v>2</v>
      </c>
      <c r="ID5" s="0">
        <v>2</v>
      </c>
      <c r="IE5" s="0">
        <v>2</v>
      </c>
      <c r="IF5" s="0">
        <v>2</v>
      </c>
      <c r="IG5" s="0">
        <v>2</v>
      </c>
      <c r="IH5" s="0">
        <v>2</v>
      </c>
      <c r="II5" s="0">
        <v>1</v>
      </c>
      <c r="IJ5" s="0">
        <v>1</v>
      </c>
      <c r="IK5" s="0">
        <v>1</v>
      </c>
      <c r="IL5" s="0">
        <v>1</v>
      </c>
      <c r="IM5" s="0">
        <v>1</v>
      </c>
      <c r="IN5" s="0">
        <v>1</v>
      </c>
      <c r="IO5" s="0">
        <v>1</v>
      </c>
      <c r="IP5" s="0">
        <v>1</v>
      </c>
      <c r="IQ5" s="0">
        <v>1</v>
      </c>
      <c r="IR5" s="0">
        <v>1</v>
      </c>
      <c r="IS5" s="0">
        <v>1</v>
      </c>
      <c r="IT5" s="0">
        <v>1</v>
      </c>
      <c r="IU5" s="0">
        <v>1</v>
      </c>
      <c r="IV5" s="0">
        <v>1</v>
      </c>
      <c r="IW5" s="0">
        <v>1</v>
      </c>
      <c r="IX5" s="0">
        <v>1</v>
      </c>
      <c r="IY5" s="0">
        <v>1</v>
      </c>
      <c r="IZ5" s="0">
        <v>1</v>
      </c>
      <c r="JA5" s="0">
        <v>1</v>
      </c>
      <c r="JB5" s="0">
        <v>1</v>
      </c>
      <c r="JC5" s="0">
        <v>1</v>
      </c>
      <c r="JD5" s="0">
        <v>1</v>
      </c>
      <c r="JE5" s="0">
        <v>1</v>
      </c>
      <c r="JF5" s="0">
        <v>1</v>
      </c>
      <c r="JG5" s="0">
        <v>1</v>
      </c>
      <c r="JH5" s="0">
        <v>1</v>
      </c>
      <c r="JI5" s="0">
        <v>1</v>
      </c>
      <c r="JJ5" s="0">
        <v>1</v>
      </c>
      <c r="JK5" s="0">
        <v>1</v>
      </c>
      <c r="JL5" s="0">
        <v>1</v>
      </c>
    </row>
    <row r="6">
      <c r="A6" s="0">
        <v>11.926</v>
      </c>
      <c r="B6" s="0">
        <v>23.788</v>
      </c>
      <c r="C6" s="0">
        <v>36.183</v>
      </c>
      <c r="D6" s="0">
        <v>49.135</v>
      </c>
      <c r="E6" s="0">
        <v>69.569</v>
      </c>
      <c r="F6" s="0">
        <v>81.522</v>
      </c>
      <c r="G6" s="0">
        <v>93.329</v>
      </c>
      <c r="H6" s="0">
        <v>104.906</v>
      </c>
      <c r="I6" s="0">
        <v>116.559</v>
      </c>
      <c r="J6" s="0">
        <v>128.621</v>
      </c>
      <c r="K6" s="0">
        <v>140.515</v>
      </c>
      <c r="L6" s="0">
        <v>152.255</v>
      </c>
      <c r="M6" s="0">
        <v>164.457</v>
      </c>
      <c r="N6" s="0">
        <v>176.772</v>
      </c>
      <c r="O6" s="0">
        <v>189.212</v>
      </c>
      <c r="P6" s="0">
        <v>206.586</v>
      </c>
      <c r="Q6" s="0">
        <v>218.634</v>
      </c>
      <c r="R6" s="0">
        <v>230.243</v>
      </c>
      <c r="S6" s="0">
        <v>242.05</v>
      </c>
      <c r="T6" s="0">
        <v>255.409</v>
      </c>
      <c r="U6" s="0">
        <v>267.098</v>
      </c>
      <c r="V6" s="0">
        <v>278.357</v>
      </c>
      <c r="W6" s="0">
        <v>289.735</v>
      </c>
      <c r="X6" s="0">
        <v>301.363</v>
      </c>
      <c r="Y6" s="0">
        <v>312.861</v>
      </c>
      <c r="Z6" s="0">
        <v>324.662</v>
      </c>
      <c r="AA6" s="0">
        <v>335.944</v>
      </c>
      <c r="AB6" s="0">
        <v>347.257</v>
      </c>
      <c r="AC6" s="0">
        <v>358.499</v>
      </c>
      <c r="AD6" s="0">
        <v>369.704</v>
      </c>
      <c r="AE6" s="0">
        <v>380.941</v>
      </c>
      <c r="AF6" s="0">
        <v>392.506</v>
      </c>
      <c r="AG6" s="0">
        <v>403.758</v>
      </c>
      <c r="AH6" s="0">
        <v>415.021</v>
      </c>
      <c r="AI6" s="0">
        <v>426.443</v>
      </c>
      <c r="AJ6" s="0">
        <v>437.791</v>
      </c>
      <c r="AK6" s="0">
        <v>449.308</v>
      </c>
      <c r="AL6" s="0">
        <v>460.708</v>
      </c>
      <c r="AM6" s="0">
        <v>471.888</v>
      </c>
      <c r="AN6" s="0">
        <v>482.925</v>
      </c>
      <c r="AO6" s="0">
        <v>494.125</v>
      </c>
      <c r="AP6" s="0">
        <v>505.424</v>
      </c>
      <c r="AQ6" s="0">
        <v>516.571</v>
      </c>
      <c r="AR6" s="0">
        <v>527.688</v>
      </c>
      <c r="AS6" s="0">
        <v>539.053</v>
      </c>
      <c r="AT6" s="0">
        <v>550.227</v>
      </c>
      <c r="AU6" s="0">
        <v>561.528</v>
      </c>
      <c r="AV6" s="0">
        <v>572.884</v>
      </c>
      <c r="AW6" s="0">
        <v>584.369</v>
      </c>
      <c r="AX6" s="0">
        <v>595.389</v>
      </c>
      <c r="AY6" s="0">
        <v>606.446</v>
      </c>
      <c r="AZ6" s="0">
        <v>617.762</v>
      </c>
      <c r="BA6" s="0">
        <v>628.988</v>
      </c>
      <c r="BB6" s="0">
        <v>640.196</v>
      </c>
      <c r="BC6" s="0">
        <v>653.757</v>
      </c>
      <c r="BD6" s="0">
        <v>682.603</v>
      </c>
      <c r="BE6" s="0">
        <v>694.108</v>
      </c>
      <c r="BF6" s="0">
        <v>709.111</v>
      </c>
      <c r="BG6" s="0">
        <v>720.298</v>
      </c>
      <c r="BH6" s="0">
        <v>731.246</v>
      </c>
      <c r="BI6" s="0">
        <v>742.193</v>
      </c>
      <c r="BJ6" s="0">
        <v>753.261</v>
      </c>
      <c r="BK6" s="0">
        <v>764.177</v>
      </c>
      <c r="BL6" s="0">
        <v>775.015</v>
      </c>
      <c r="BM6" s="0">
        <v>785.848</v>
      </c>
      <c r="BN6" s="0">
        <v>796.701</v>
      </c>
      <c r="BO6" s="0">
        <v>807.748</v>
      </c>
      <c r="BP6" s="0">
        <v>818.694</v>
      </c>
      <c r="BQ6" s="0">
        <v>829.499</v>
      </c>
      <c r="BR6" s="0">
        <v>840.378</v>
      </c>
      <c r="BS6" s="0">
        <v>851.211</v>
      </c>
      <c r="BT6" s="0">
        <v>861.98</v>
      </c>
      <c r="BU6" s="0">
        <v>873.131</v>
      </c>
      <c r="BV6" s="0">
        <v>883.947</v>
      </c>
      <c r="BW6" s="0">
        <v>894.726</v>
      </c>
      <c r="BX6" s="0">
        <v>905.643</v>
      </c>
      <c r="BY6" s="0">
        <v>916.527</v>
      </c>
      <c r="BZ6" s="0">
        <v>927.497</v>
      </c>
      <c r="CA6" s="0">
        <v>938.329</v>
      </c>
      <c r="CB6" s="0">
        <v>949.048</v>
      </c>
      <c r="CC6" s="0">
        <v>959.743</v>
      </c>
      <c r="CD6" s="0">
        <v>970.44</v>
      </c>
      <c r="CE6" s="0">
        <v>990.018</v>
      </c>
      <c r="CF6" s="0">
        <v>1003.442</v>
      </c>
      <c r="CG6" s="0">
        <v>1014.488</v>
      </c>
      <c r="CH6" s="0">
        <v>1025.467</v>
      </c>
      <c r="CI6" s="0">
        <v>1036.422</v>
      </c>
      <c r="CJ6" s="0">
        <v>1050.335</v>
      </c>
      <c r="CK6" s="0">
        <v>1061.202</v>
      </c>
      <c r="CL6" s="0">
        <v>1072.349</v>
      </c>
      <c r="CM6" s="0">
        <v>1086.994</v>
      </c>
      <c r="CN6" s="0">
        <v>1102.449</v>
      </c>
      <c r="CO6" s="0">
        <v>1113.411</v>
      </c>
      <c r="CP6" s="0">
        <v>1124.425</v>
      </c>
      <c r="CQ6" s="0">
        <v>1135.595</v>
      </c>
      <c r="CR6" s="0">
        <v>1146.824</v>
      </c>
      <c r="CS6" s="0">
        <v>1157.813</v>
      </c>
      <c r="CT6" s="0">
        <v>1168.448</v>
      </c>
      <c r="CU6" s="0">
        <v>1179.775</v>
      </c>
      <c r="CV6" s="0">
        <v>1191.223</v>
      </c>
      <c r="CW6" s="0">
        <v>1202.074</v>
      </c>
      <c r="CX6" s="0">
        <v>1212.852</v>
      </c>
      <c r="CY6" s="0">
        <v>1223.749</v>
      </c>
      <c r="CZ6" s="0">
        <v>1234.554</v>
      </c>
      <c r="DA6" s="0">
        <v>1245.332</v>
      </c>
      <c r="DB6" s="0">
        <v>1256.164</v>
      </c>
      <c r="DC6" s="0">
        <v>1267.3</v>
      </c>
      <c r="DD6" s="0">
        <v>1278.493</v>
      </c>
      <c r="DE6" s="0">
        <v>1289.216</v>
      </c>
      <c r="DF6" s="0">
        <v>1300.138</v>
      </c>
      <c r="DG6" s="0">
        <v>1310.923</v>
      </c>
      <c r="DH6" s="0">
        <v>1321.686</v>
      </c>
      <c r="DI6" s="0">
        <v>1332.585</v>
      </c>
      <c r="DJ6" s="0">
        <v>1343.438</v>
      </c>
      <c r="DK6" s="0">
        <v>1354.192</v>
      </c>
      <c r="DL6" s="0">
        <v>1369.671</v>
      </c>
      <c r="DM6" s="0">
        <v>1380.576</v>
      </c>
      <c r="DN6" s="0">
        <v>1391.271</v>
      </c>
      <c r="DO6" s="0">
        <v>1401.996</v>
      </c>
      <c r="DP6" s="0">
        <v>1412.803</v>
      </c>
      <c r="DQ6" s="0">
        <v>1423.28</v>
      </c>
      <c r="DR6" s="0">
        <v>1434.265</v>
      </c>
      <c r="DS6" s="0">
        <v>1445.003</v>
      </c>
      <c r="DT6" s="0">
        <v>1455.699</v>
      </c>
      <c r="DU6" s="0">
        <v>1466.641</v>
      </c>
      <c r="DV6" s="0">
        <v>1477.415</v>
      </c>
      <c r="DW6" s="0">
        <v>1487.944</v>
      </c>
      <c r="DX6" s="0">
        <v>1504.958</v>
      </c>
      <c r="DY6" s="0">
        <v>1516.268</v>
      </c>
      <c r="DZ6" s="0">
        <v>1527.304</v>
      </c>
      <c r="EA6" s="0">
        <v>1538.609</v>
      </c>
      <c r="EB6" s="0">
        <v>1549.973</v>
      </c>
      <c r="EC6" s="0">
        <v>1570.585</v>
      </c>
      <c r="ED6" s="0">
        <v>1581.769</v>
      </c>
      <c r="EE6" s="0">
        <v>1592.393</v>
      </c>
      <c r="EF6" s="0">
        <v>1608.57</v>
      </c>
      <c r="EG6" s="0">
        <v>1620.338</v>
      </c>
      <c r="EH6" s="0">
        <v>1630.984</v>
      </c>
      <c r="EI6" s="0">
        <v>1641.469</v>
      </c>
      <c r="EJ6" s="0">
        <v>1652.256</v>
      </c>
      <c r="EK6" s="0">
        <v>1662.966</v>
      </c>
      <c r="EL6" s="0">
        <v>1673.795</v>
      </c>
      <c r="EM6" s="0">
        <v>1684.538</v>
      </c>
      <c r="EN6" s="0">
        <v>1695.125</v>
      </c>
      <c r="EO6" s="0">
        <v>1705.765</v>
      </c>
      <c r="EP6" s="0">
        <v>1716.543</v>
      </c>
      <c r="EQ6" s="0">
        <v>1727.503</v>
      </c>
      <c r="ER6" s="0">
        <v>1738.302</v>
      </c>
      <c r="ES6" s="0">
        <v>1749.594</v>
      </c>
      <c r="ET6" s="0">
        <v>1761.108</v>
      </c>
      <c r="EU6" s="0">
        <v>1773.211</v>
      </c>
      <c r="EV6" s="0">
        <v>1784.278</v>
      </c>
      <c r="EW6" s="0">
        <v>1795.533</v>
      </c>
      <c r="EX6" s="0">
        <v>1806.84</v>
      </c>
      <c r="EY6" s="0">
        <v>1817.812</v>
      </c>
      <c r="EZ6" s="0">
        <v>1828.88</v>
      </c>
      <c r="FA6" s="0">
        <v>1839.777</v>
      </c>
      <c r="FB6" s="0">
        <v>1850.421</v>
      </c>
      <c r="FC6" s="0">
        <v>1861.211</v>
      </c>
      <c r="FD6" s="0">
        <v>1872.039</v>
      </c>
      <c r="FE6" s="0">
        <v>1889.28</v>
      </c>
      <c r="FF6" s="0">
        <v>1900.841</v>
      </c>
      <c r="FG6" s="0">
        <v>1911.841</v>
      </c>
      <c r="FH6" s="0">
        <v>1922.656</v>
      </c>
      <c r="FI6" s="0">
        <v>1933.683</v>
      </c>
      <c r="FJ6" s="0">
        <v>1944.713</v>
      </c>
      <c r="FK6" s="0">
        <v>1956.169</v>
      </c>
      <c r="FL6" s="0">
        <v>1967.149</v>
      </c>
      <c r="FM6" s="0">
        <v>1977.949</v>
      </c>
      <c r="FN6" s="0">
        <v>1988.785</v>
      </c>
      <c r="FO6" s="0">
        <v>1999.624</v>
      </c>
      <c r="FP6" s="0">
        <v>2010.448</v>
      </c>
      <c r="FQ6" s="0">
        <v>2020.986</v>
      </c>
      <c r="FR6" s="0">
        <v>2032.699</v>
      </c>
      <c r="FS6" s="0">
        <v>2043.639</v>
      </c>
      <c r="FT6" s="0">
        <v>2054.748</v>
      </c>
      <c r="FU6" s="0">
        <v>2065.519</v>
      </c>
      <c r="FV6" s="0">
        <v>2076.37</v>
      </c>
      <c r="FW6" s="0">
        <v>2087.106</v>
      </c>
      <c r="FX6" s="0">
        <v>2097.913</v>
      </c>
      <c r="FY6" s="0">
        <v>2108.817</v>
      </c>
      <c r="FZ6" s="0">
        <v>2119.585</v>
      </c>
      <c r="GA6" s="0">
        <v>2130.169</v>
      </c>
      <c r="GB6" s="0">
        <v>2140.965</v>
      </c>
      <c r="GC6" s="0">
        <v>2151.714</v>
      </c>
      <c r="GD6" s="0">
        <v>2162.329</v>
      </c>
      <c r="GE6" s="0">
        <v>2173.176</v>
      </c>
      <c r="GF6" s="0">
        <v>2184.085</v>
      </c>
      <c r="GG6" s="0">
        <v>2194.908</v>
      </c>
      <c r="GH6" s="0">
        <v>2205.828</v>
      </c>
      <c r="GI6" s="0">
        <v>2216.658</v>
      </c>
      <c r="GJ6" s="0">
        <v>2227.253</v>
      </c>
      <c r="GK6" s="0">
        <v>2237.869</v>
      </c>
      <c r="GL6" s="0">
        <v>2250.652</v>
      </c>
      <c r="GM6" s="0">
        <v>2270.145</v>
      </c>
      <c r="GN6" s="0">
        <v>2281.486</v>
      </c>
      <c r="GO6" s="0">
        <v>2292.384</v>
      </c>
      <c r="GP6" s="0">
        <v>2303.165</v>
      </c>
      <c r="GQ6" s="0">
        <v>2313.767</v>
      </c>
      <c r="GR6" s="0">
        <v>2324.617</v>
      </c>
      <c r="GS6" s="0">
        <v>2335.148</v>
      </c>
      <c r="GT6" s="0">
        <v>2345.872</v>
      </c>
      <c r="GU6" s="0">
        <v>2356.874</v>
      </c>
      <c r="GV6" s="0">
        <v>2367.858</v>
      </c>
      <c r="GW6" s="0">
        <v>2378.769</v>
      </c>
      <c r="GX6" s="0">
        <v>2389.516</v>
      </c>
      <c r="GY6" s="0">
        <v>2400.281</v>
      </c>
      <c r="GZ6" s="0">
        <v>2412.731</v>
      </c>
      <c r="HA6" s="0">
        <v>2423.995</v>
      </c>
      <c r="HB6" s="0">
        <v>2435.205</v>
      </c>
      <c r="HC6" s="0">
        <v>2446.344</v>
      </c>
      <c r="HD6" s="0">
        <v>2460.129</v>
      </c>
      <c r="HE6" s="0">
        <v>2471.54</v>
      </c>
      <c r="HF6" s="0">
        <v>2482.671</v>
      </c>
      <c r="HG6" s="0">
        <v>2493.95</v>
      </c>
      <c r="HH6" s="0">
        <v>2505.232</v>
      </c>
      <c r="HI6" s="0">
        <v>2515.916</v>
      </c>
      <c r="HJ6" s="0">
        <v>2526.701</v>
      </c>
      <c r="HK6" s="0">
        <v>2537.424</v>
      </c>
      <c r="HL6" s="0">
        <v>2548.264</v>
      </c>
      <c r="HM6" s="0">
        <v>2559.316</v>
      </c>
      <c r="HN6" s="0">
        <v>2572.491</v>
      </c>
      <c r="HO6" s="0">
        <v>2583.595</v>
      </c>
      <c r="HP6" s="0">
        <v>2594.493</v>
      </c>
      <c r="HQ6" s="0">
        <v>2605.44</v>
      </c>
      <c r="HR6" s="0">
        <v>2616.24</v>
      </c>
      <c r="HS6" s="0">
        <v>2627.297</v>
      </c>
      <c r="HT6" s="0">
        <v>2642.808</v>
      </c>
      <c r="HU6" s="0">
        <v>2655.599</v>
      </c>
      <c r="HV6" s="0">
        <v>2678.941</v>
      </c>
      <c r="HW6" s="0">
        <v>2691.391</v>
      </c>
      <c r="HX6" s="0">
        <v>2703.933</v>
      </c>
      <c r="HY6" s="0">
        <v>2716.118</v>
      </c>
      <c r="HZ6" s="0">
        <v>2728.276</v>
      </c>
      <c r="IA6" s="0">
        <v>2740.315</v>
      </c>
      <c r="IB6" s="0">
        <v>2752.358</v>
      </c>
      <c r="IC6" s="0">
        <v>2764.53</v>
      </c>
      <c r="ID6" s="0">
        <v>2776.684</v>
      </c>
      <c r="IE6" s="0">
        <v>2788.747</v>
      </c>
      <c r="IF6" s="0">
        <v>2800.765</v>
      </c>
      <c r="IG6" s="0">
        <v>2812.867</v>
      </c>
      <c r="IH6" s="0">
        <v>2824.83</v>
      </c>
      <c r="II6" s="0">
        <v>2836.861</v>
      </c>
      <c r="IJ6" s="0">
        <v>2848.808</v>
      </c>
      <c r="IK6" s="0">
        <v>2860.528</v>
      </c>
      <c r="IL6" s="0">
        <v>2872.348</v>
      </c>
      <c r="IM6" s="0">
        <v>2884.549</v>
      </c>
      <c r="IN6" s="0">
        <v>2896.282</v>
      </c>
      <c r="IO6" s="0">
        <v>2908.183</v>
      </c>
      <c r="IP6" s="0">
        <v>2920.252</v>
      </c>
      <c r="IQ6" s="0">
        <v>2932.125</v>
      </c>
      <c r="IR6" s="0">
        <v>2944.046</v>
      </c>
      <c r="IS6" s="0">
        <v>2956.16</v>
      </c>
      <c r="IT6" s="0">
        <v>2968.63</v>
      </c>
      <c r="IU6" s="0">
        <v>2980.38</v>
      </c>
      <c r="IV6" s="0">
        <v>2992.268</v>
      </c>
      <c r="IW6" s="0">
        <v>3004.169</v>
      </c>
      <c r="IX6" s="0">
        <v>3016.191</v>
      </c>
      <c r="IY6" s="0">
        <v>3028.123</v>
      </c>
      <c r="IZ6" s="0">
        <v>3040.477</v>
      </c>
      <c r="JA6" s="0">
        <v>3052.909</v>
      </c>
      <c r="JB6" s="0">
        <v>3065.002</v>
      </c>
      <c r="JC6" s="0">
        <v>3077.191</v>
      </c>
      <c r="JD6" s="0">
        <v>3089.412</v>
      </c>
      <c r="JE6" s="0">
        <v>3101.332</v>
      </c>
      <c r="JF6" s="0">
        <v>3113.549</v>
      </c>
      <c r="JG6" s="0">
        <v>3126.003</v>
      </c>
      <c r="JH6" s="0">
        <v>3138.063</v>
      </c>
      <c r="JI6" s="0">
        <v>3150.006</v>
      </c>
      <c r="JJ6" s="0">
        <v>3161.863</v>
      </c>
      <c r="JK6" s="0">
        <v>3173.901</v>
      </c>
      <c r="JL6" s="0">
        <v>3186.046</v>
      </c>
      <c r="JM6" s="0">
        <v>3197.709</v>
      </c>
      <c r="JN6" s="0">
        <v>3210.247</v>
      </c>
      <c r="JO6" s="0">
        <v>3221.992</v>
      </c>
      <c r="JP6" s="0">
        <v>3233.593</v>
      </c>
      <c r="JQ6" s="0">
        <v>3245.72</v>
      </c>
      <c r="JR6" s="0">
        <v>3257.746</v>
      </c>
      <c r="JS6" s="0">
        <v>3269.715</v>
      </c>
      <c r="JT6" s="0">
        <v>3281.661</v>
      </c>
      <c r="JU6" s="0">
        <v>3297.782</v>
      </c>
      <c r="JV6" s="0">
        <v>3310.16</v>
      </c>
      <c r="JW6" s="0">
        <v>3322.328</v>
      </c>
      <c r="JX6" s="0">
        <v>3334.283</v>
      </c>
      <c r="JY6" s="0">
        <v>3346.204</v>
      </c>
      <c r="JZ6" s="0">
        <v>3357.984</v>
      </c>
      <c r="KA6" s="0">
        <v>3371.106</v>
      </c>
      <c r="KB6" s="0">
        <v>3382.993</v>
      </c>
      <c r="KC6" s="0">
        <v>3396.344</v>
      </c>
      <c r="KD6" s="0">
        <v>3408.201</v>
      </c>
      <c r="KE6" s="0">
        <v>3420.239</v>
      </c>
      <c r="KF6" s="0">
        <v>3431.944</v>
      </c>
      <c r="KG6" s="0">
        <v>3444.718</v>
      </c>
      <c r="KH6" s="0">
        <v>3460.184</v>
      </c>
      <c r="KI6" s="0">
        <v>3476.429</v>
      </c>
      <c r="KJ6" s="0">
        <v>3488.628</v>
      </c>
      <c r="KK6" s="0">
        <v>3500.262</v>
      </c>
      <c r="KL6" s="0">
        <v>3512.383</v>
      </c>
      <c r="KM6" s="0">
        <v>3524.531</v>
      </c>
    </row>
    <row r="7">
      <c r="A7" s="0">
        <v>3</v>
      </c>
      <c r="B7" s="0">
        <v>3</v>
      </c>
      <c r="C7" s="0">
        <v>3</v>
      </c>
      <c r="D7" s="0">
        <v>3</v>
      </c>
      <c r="E7" s="0">
        <v>1</v>
      </c>
      <c r="F7" s="0">
        <v>2</v>
      </c>
      <c r="G7" s="0">
        <v>2</v>
      </c>
      <c r="H7" s="0">
        <v>2</v>
      </c>
      <c r="I7" s="0">
        <v>2</v>
      </c>
      <c r="J7" s="0">
        <v>2</v>
      </c>
      <c r="K7" s="0">
        <v>2</v>
      </c>
      <c r="L7" s="0">
        <v>2</v>
      </c>
      <c r="M7" s="0">
        <v>2</v>
      </c>
      <c r="N7" s="0">
        <v>2</v>
      </c>
      <c r="O7" s="0">
        <v>2</v>
      </c>
      <c r="P7" s="0">
        <v>2</v>
      </c>
      <c r="Q7" s="0">
        <v>2</v>
      </c>
      <c r="R7" s="0">
        <v>2</v>
      </c>
      <c r="S7" s="0">
        <v>2</v>
      </c>
      <c r="T7" s="0">
        <v>2</v>
      </c>
      <c r="U7" s="0">
        <v>3</v>
      </c>
      <c r="V7" s="0">
        <v>3</v>
      </c>
      <c r="W7" s="0">
        <v>3</v>
      </c>
      <c r="X7" s="0">
        <v>3</v>
      </c>
      <c r="Y7" s="0">
        <v>3</v>
      </c>
      <c r="Z7" s="0">
        <v>3</v>
      </c>
      <c r="AA7" s="0">
        <v>3</v>
      </c>
      <c r="AB7" s="0">
        <v>3</v>
      </c>
      <c r="AC7" s="0">
        <v>3</v>
      </c>
      <c r="AD7" s="0">
        <v>3</v>
      </c>
      <c r="AE7" s="0">
        <v>3</v>
      </c>
      <c r="AF7" s="0">
        <v>3</v>
      </c>
      <c r="AG7" s="0">
        <v>3</v>
      </c>
      <c r="AH7" s="0">
        <v>3</v>
      </c>
      <c r="AI7" s="0">
        <v>3</v>
      </c>
      <c r="AJ7" s="0">
        <v>3</v>
      </c>
      <c r="AK7" s="0">
        <v>3</v>
      </c>
      <c r="AL7" s="0">
        <v>3</v>
      </c>
      <c r="AM7" s="0">
        <v>3</v>
      </c>
      <c r="AN7" s="0">
        <v>3</v>
      </c>
      <c r="AO7" s="0">
        <v>3</v>
      </c>
      <c r="AP7" s="0">
        <v>3</v>
      </c>
      <c r="AQ7" s="0">
        <v>3</v>
      </c>
      <c r="AR7" s="0">
        <v>3</v>
      </c>
      <c r="AS7" s="0">
        <v>3</v>
      </c>
      <c r="AT7" s="0">
        <v>3</v>
      </c>
      <c r="AU7" s="0">
        <v>3</v>
      </c>
      <c r="AV7" s="0">
        <v>3</v>
      </c>
      <c r="AW7" s="0">
        <v>3</v>
      </c>
      <c r="AX7" s="0">
        <v>3</v>
      </c>
      <c r="AY7" s="0">
        <v>3</v>
      </c>
      <c r="AZ7" s="0">
        <v>3</v>
      </c>
      <c r="BA7" s="0">
        <v>3</v>
      </c>
      <c r="BB7" s="0">
        <v>3</v>
      </c>
      <c r="BC7" s="0">
        <v>3</v>
      </c>
      <c r="BD7" s="0">
        <v>3</v>
      </c>
      <c r="BE7" s="0">
        <v>3</v>
      </c>
      <c r="BF7" s="0">
        <v>3</v>
      </c>
      <c r="BG7" s="0">
        <v>3</v>
      </c>
      <c r="BH7" s="0">
        <v>3</v>
      </c>
      <c r="BI7" s="0">
        <v>3</v>
      </c>
      <c r="BJ7" s="0">
        <v>3</v>
      </c>
      <c r="BK7" s="0">
        <v>3</v>
      </c>
      <c r="BL7" s="0">
        <v>3</v>
      </c>
      <c r="BM7" s="0">
        <v>3</v>
      </c>
      <c r="BN7" s="0">
        <v>3</v>
      </c>
      <c r="BO7" s="0">
        <v>3</v>
      </c>
      <c r="BP7" s="0">
        <v>3</v>
      </c>
      <c r="BQ7" s="0">
        <v>3</v>
      </c>
      <c r="BR7" s="0">
        <v>3</v>
      </c>
      <c r="BS7" s="0">
        <v>3</v>
      </c>
      <c r="BT7" s="0">
        <v>3</v>
      </c>
      <c r="BU7" s="0">
        <v>3</v>
      </c>
      <c r="BV7" s="0">
        <v>3</v>
      </c>
      <c r="BW7" s="0">
        <v>3</v>
      </c>
      <c r="BX7" s="0">
        <v>3</v>
      </c>
      <c r="BY7" s="0">
        <v>3</v>
      </c>
      <c r="BZ7" s="0">
        <v>3</v>
      </c>
      <c r="CA7" s="0">
        <v>3</v>
      </c>
      <c r="CB7" s="0">
        <v>3</v>
      </c>
      <c r="CC7" s="0">
        <v>3</v>
      </c>
      <c r="CD7" s="0">
        <v>3</v>
      </c>
      <c r="CE7" s="0">
        <v>3</v>
      </c>
      <c r="CF7" s="0">
        <v>3</v>
      </c>
      <c r="CG7" s="0">
        <v>3</v>
      </c>
      <c r="CH7" s="0">
        <v>3</v>
      </c>
      <c r="CI7" s="0">
        <v>3</v>
      </c>
      <c r="CJ7" s="0">
        <v>3</v>
      </c>
      <c r="CK7" s="0">
        <v>3</v>
      </c>
      <c r="CL7" s="0">
        <v>3</v>
      </c>
      <c r="CM7" s="0">
        <v>3</v>
      </c>
      <c r="CN7" s="0">
        <v>3</v>
      </c>
      <c r="CO7" s="0">
        <v>3</v>
      </c>
      <c r="CP7" s="0">
        <v>3</v>
      </c>
      <c r="CQ7" s="0">
        <v>3</v>
      </c>
      <c r="CR7" s="0">
        <v>3</v>
      </c>
      <c r="CS7" s="0">
        <v>3</v>
      </c>
      <c r="CT7" s="0">
        <v>3</v>
      </c>
      <c r="CU7" s="0">
        <v>3</v>
      </c>
      <c r="CV7" s="0">
        <v>3</v>
      </c>
      <c r="CW7" s="0">
        <v>3</v>
      </c>
      <c r="CX7" s="0">
        <v>3</v>
      </c>
      <c r="CY7" s="0">
        <v>3</v>
      </c>
      <c r="CZ7" s="0">
        <v>3</v>
      </c>
      <c r="DA7" s="0">
        <v>3</v>
      </c>
      <c r="DB7" s="0">
        <v>3</v>
      </c>
      <c r="DC7" s="0">
        <v>3</v>
      </c>
      <c r="DD7" s="0">
        <v>3</v>
      </c>
      <c r="DE7" s="0">
        <v>3</v>
      </c>
      <c r="DF7" s="0">
        <v>3</v>
      </c>
      <c r="DG7" s="0">
        <v>3</v>
      </c>
      <c r="DH7" s="0">
        <v>3</v>
      </c>
      <c r="DI7" s="0">
        <v>3</v>
      </c>
      <c r="DJ7" s="0">
        <v>3</v>
      </c>
      <c r="DK7" s="0">
        <v>3</v>
      </c>
      <c r="DL7" s="0">
        <v>3</v>
      </c>
      <c r="DM7" s="0">
        <v>3</v>
      </c>
      <c r="DN7" s="0">
        <v>3</v>
      </c>
      <c r="DO7" s="0">
        <v>3</v>
      </c>
      <c r="DP7" s="0">
        <v>3</v>
      </c>
      <c r="DQ7" s="0">
        <v>3</v>
      </c>
      <c r="DR7" s="0">
        <v>3</v>
      </c>
      <c r="DS7" s="0">
        <v>3</v>
      </c>
      <c r="DT7" s="0">
        <v>3</v>
      </c>
      <c r="DU7" s="0">
        <v>3</v>
      </c>
      <c r="DV7" s="0">
        <v>3</v>
      </c>
      <c r="DW7" s="0">
        <v>3</v>
      </c>
      <c r="DX7" s="0">
        <v>3</v>
      </c>
      <c r="DY7" s="0">
        <v>3</v>
      </c>
      <c r="DZ7" s="0">
        <v>3</v>
      </c>
      <c r="EA7" s="0">
        <v>3</v>
      </c>
      <c r="EB7" s="0">
        <v>3</v>
      </c>
      <c r="EC7" s="0">
        <v>3</v>
      </c>
      <c r="ED7" s="0">
        <v>3</v>
      </c>
      <c r="EE7" s="0">
        <v>3</v>
      </c>
      <c r="EF7" s="0">
        <v>3</v>
      </c>
      <c r="EG7" s="0">
        <v>3</v>
      </c>
      <c r="EH7" s="0">
        <v>3</v>
      </c>
      <c r="EI7" s="0">
        <v>3</v>
      </c>
      <c r="EJ7" s="0">
        <v>3</v>
      </c>
      <c r="EK7" s="0">
        <v>3</v>
      </c>
      <c r="EL7" s="0">
        <v>3</v>
      </c>
      <c r="EM7" s="0">
        <v>3</v>
      </c>
      <c r="EN7" s="0">
        <v>3</v>
      </c>
      <c r="EO7" s="0">
        <v>3</v>
      </c>
      <c r="EP7" s="0">
        <v>3</v>
      </c>
      <c r="EQ7" s="0">
        <v>3</v>
      </c>
      <c r="ER7" s="0">
        <v>3</v>
      </c>
      <c r="ES7" s="0">
        <v>3</v>
      </c>
      <c r="ET7" s="0">
        <v>3</v>
      </c>
      <c r="EU7" s="0">
        <v>3</v>
      </c>
      <c r="EV7" s="0">
        <v>3</v>
      </c>
      <c r="EW7" s="0">
        <v>3</v>
      </c>
      <c r="EX7" s="0">
        <v>3</v>
      </c>
      <c r="EY7" s="0">
        <v>3</v>
      </c>
      <c r="EZ7" s="0">
        <v>3</v>
      </c>
      <c r="FA7" s="0">
        <v>3</v>
      </c>
      <c r="FB7" s="0">
        <v>3</v>
      </c>
      <c r="FC7" s="0">
        <v>3</v>
      </c>
      <c r="FD7" s="0">
        <v>3</v>
      </c>
      <c r="FE7" s="0">
        <v>3</v>
      </c>
      <c r="FF7" s="0">
        <v>3</v>
      </c>
      <c r="FG7" s="0">
        <v>3</v>
      </c>
      <c r="FH7" s="0">
        <v>3</v>
      </c>
      <c r="FI7" s="0">
        <v>3</v>
      </c>
      <c r="FJ7" s="0">
        <v>3</v>
      </c>
      <c r="FK7" s="0">
        <v>3</v>
      </c>
      <c r="FL7" s="0">
        <v>3</v>
      </c>
      <c r="FM7" s="0">
        <v>3</v>
      </c>
      <c r="FN7" s="0">
        <v>3</v>
      </c>
      <c r="FO7" s="0">
        <v>3</v>
      </c>
      <c r="FP7" s="0">
        <v>3</v>
      </c>
      <c r="FQ7" s="0">
        <v>3</v>
      </c>
      <c r="FR7" s="0">
        <v>3</v>
      </c>
      <c r="FS7" s="0">
        <v>3</v>
      </c>
      <c r="FT7" s="0">
        <v>3</v>
      </c>
      <c r="FU7" s="0">
        <v>3</v>
      </c>
      <c r="FV7" s="0">
        <v>3</v>
      </c>
      <c r="FW7" s="0">
        <v>3</v>
      </c>
      <c r="FX7" s="0">
        <v>3</v>
      </c>
      <c r="FY7" s="0">
        <v>3</v>
      </c>
      <c r="FZ7" s="0">
        <v>3</v>
      </c>
      <c r="GA7" s="0">
        <v>3</v>
      </c>
      <c r="GB7" s="0">
        <v>3</v>
      </c>
      <c r="GC7" s="0">
        <v>3</v>
      </c>
      <c r="GD7" s="0">
        <v>3</v>
      </c>
      <c r="GE7" s="0">
        <v>3</v>
      </c>
      <c r="GF7" s="0">
        <v>3</v>
      </c>
      <c r="GG7" s="0">
        <v>3</v>
      </c>
      <c r="GH7" s="0">
        <v>3</v>
      </c>
      <c r="GI7" s="0">
        <v>3</v>
      </c>
      <c r="GJ7" s="0">
        <v>3</v>
      </c>
      <c r="GK7" s="0">
        <v>3</v>
      </c>
      <c r="GL7" s="0">
        <v>3</v>
      </c>
      <c r="GM7" s="0">
        <v>3</v>
      </c>
      <c r="GN7" s="0">
        <v>3</v>
      </c>
      <c r="GO7" s="0">
        <v>3</v>
      </c>
      <c r="GP7" s="0">
        <v>3</v>
      </c>
      <c r="GQ7" s="0">
        <v>3</v>
      </c>
      <c r="GR7" s="0">
        <v>3</v>
      </c>
      <c r="GS7" s="0">
        <v>3</v>
      </c>
      <c r="GT7" s="0">
        <v>3</v>
      </c>
      <c r="GU7" s="0">
        <v>3</v>
      </c>
      <c r="GV7" s="0">
        <v>3</v>
      </c>
      <c r="GW7" s="0">
        <v>3</v>
      </c>
      <c r="GX7" s="0">
        <v>3</v>
      </c>
      <c r="GY7" s="0">
        <v>3</v>
      </c>
      <c r="GZ7" s="0">
        <v>3</v>
      </c>
      <c r="HA7" s="0">
        <v>3</v>
      </c>
      <c r="HB7" s="0">
        <v>3</v>
      </c>
      <c r="HC7" s="0">
        <v>3</v>
      </c>
      <c r="HD7" s="0">
        <v>3</v>
      </c>
      <c r="HE7" s="0">
        <v>3</v>
      </c>
      <c r="HF7" s="0">
        <v>3</v>
      </c>
      <c r="HG7" s="0">
        <v>3</v>
      </c>
      <c r="HH7" s="0">
        <v>3</v>
      </c>
      <c r="HI7" s="0">
        <v>3</v>
      </c>
      <c r="HJ7" s="0">
        <v>3</v>
      </c>
      <c r="HK7" s="0">
        <v>3</v>
      </c>
      <c r="HL7" s="0">
        <v>3</v>
      </c>
      <c r="HM7" s="0">
        <v>3</v>
      </c>
      <c r="HN7" s="0">
        <v>3</v>
      </c>
      <c r="HO7" s="0">
        <v>3</v>
      </c>
      <c r="HP7" s="0">
        <v>3</v>
      </c>
      <c r="HQ7" s="0">
        <v>3</v>
      </c>
      <c r="HR7" s="0">
        <v>3</v>
      </c>
      <c r="HS7" s="0">
        <v>4</v>
      </c>
      <c r="HT7" s="0">
        <v>4</v>
      </c>
      <c r="HU7" s="0">
        <v>4</v>
      </c>
      <c r="HV7" s="0">
        <v>4</v>
      </c>
      <c r="HW7" s="0">
        <v>3</v>
      </c>
      <c r="HX7" s="0">
        <v>3</v>
      </c>
      <c r="HY7" s="0">
        <v>3</v>
      </c>
      <c r="HZ7" s="0">
        <v>3</v>
      </c>
      <c r="IA7" s="0">
        <v>3</v>
      </c>
      <c r="IB7" s="0">
        <v>3</v>
      </c>
      <c r="IC7" s="0">
        <v>3</v>
      </c>
      <c r="ID7" s="0">
        <v>3</v>
      </c>
      <c r="IE7" s="0">
        <v>3</v>
      </c>
      <c r="IF7" s="0">
        <v>3</v>
      </c>
      <c r="IG7" s="0">
        <v>3</v>
      </c>
      <c r="IH7" s="0">
        <v>3</v>
      </c>
      <c r="II7" s="0">
        <v>3</v>
      </c>
      <c r="IJ7" s="0">
        <v>3</v>
      </c>
      <c r="IK7" s="0">
        <v>3</v>
      </c>
      <c r="IL7" s="0">
        <v>3</v>
      </c>
      <c r="IM7" s="0">
        <v>3</v>
      </c>
      <c r="IN7" s="0">
        <v>3</v>
      </c>
      <c r="IO7" s="0">
        <v>3</v>
      </c>
      <c r="IP7" s="0">
        <v>3</v>
      </c>
      <c r="IQ7" s="0">
        <v>3</v>
      </c>
      <c r="IR7" s="0">
        <v>3</v>
      </c>
      <c r="IS7" s="0">
        <v>3</v>
      </c>
      <c r="IT7" s="0">
        <v>3</v>
      </c>
      <c r="IU7" s="0">
        <v>3</v>
      </c>
      <c r="IV7" s="0">
        <v>3</v>
      </c>
      <c r="IW7" s="0">
        <v>3</v>
      </c>
      <c r="IX7" s="0">
        <v>3</v>
      </c>
      <c r="IY7" s="0">
        <v>3</v>
      </c>
      <c r="IZ7" s="0">
        <v>3</v>
      </c>
      <c r="JA7" s="0">
        <v>3</v>
      </c>
      <c r="JB7" s="0">
        <v>3</v>
      </c>
      <c r="JC7" s="0">
        <v>3</v>
      </c>
      <c r="JD7" s="0">
        <v>3</v>
      </c>
      <c r="JE7" s="0">
        <v>3</v>
      </c>
      <c r="JF7" s="0">
        <v>3</v>
      </c>
      <c r="JG7" s="0">
        <v>3</v>
      </c>
      <c r="JH7" s="0">
        <v>3</v>
      </c>
      <c r="JI7" s="0">
        <v>3</v>
      </c>
      <c r="JJ7" s="0">
        <v>3</v>
      </c>
      <c r="JK7" s="0">
        <v>3</v>
      </c>
      <c r="JL7" s="0">
        <v>3</v>
      </c>
      <c r="JM7" s="0">
        <v>3</v>
      </c>
      <c r="JN7" s="0">
        <v>3</v>
      </c>
      <c r="JO7" s="0">
        <v>3</v>
      </c>
      <c r="JP7" s="0">
        <v>3</v>
      </c>
      <c r="JQ7" s="0">
        <v>3</v>
      </c>
      <c r="JR7" s="0">
        <v>3</v>
      </c>
      <c r="JS7" s="0">
        <v>3</v>
      </c>
      <c r="JT7" s="0">
        <v>3</v>
      </c>
      <c r="JU7" s="0">
        <v>3</v>
      </c>
      <c r="JV7" s="0">
        <v>3</v>
      </c>
      <c r="JW7" s="0">
        <v>3</v>
      </c>
      <c r="JX7" s="0">
        <v>3</v>
      </c>
      <c r="JY7" s="0">
        <v>3</v>
      </c>
      <c r="JZ7" s="0">
        <v>3</v>
      </c>
      <c r="KA7" s="0">
        <v>3</v>
      </c>
      <c r="KB7" s="0">
        <v>3</v>
      </c>
      <c r="KC7" s="0">
        <v>3</v>
      </c>
      <c r="KD7" s="0">
        <v>3</v>
      </c>
      <c r="KE7" s="0">
        <v>3</v>
      </c>
      <c r="KF7" s="0">
        <v>3</v>
      </c>
      <c r="KG7" s="0">
        <v>3</v>
      </c>
      <c r="KH7" s="0">
        <v>3</v>
      </c>
      <c r="KI7" s="0">
        <v>3</v>
      </c>
      <c r="KJ7" s="0">
        <v>3</v>
      </c>
      <c r="KK7" s="0">
        <v>3</v>
      </c>
      <c r="KL7" s="0">
        <v>3</v>
      </c>
      <c r="KM7" s="0">
        <v>3</v>
      </c>
    </row>
    <row r="8">
      <c r="A8" s="0">
        <v>11.257</v>
      </c>
      <c r="B8" s="0">
        <v>22.89</v>
      </c>
      <c r="C8" s="0">
        <v>34.82</v>
      </c>
      <c r="D8" s="0">
        <v>57.376</v>
      </c>
      <c r="E8" s="0">
        <v>68.592</v>
      </c>
      <c r="F8" s="0">
        <v>79.852</v>
      </c>
      <c r="G8" s="0">
        <v>90.912</v>
      </c>
      <c r="H8" s="0">
        <v>102.285</v>
      </c>
      <c r="I8" s="0">
        <v>113.513</v>
      </c>
      <c r="J8" s="0">
        <v>124.669</v>
      </c>
      <c r="K8" s="0">
        <v>135.817</v>
      </c>
      <c r="L8" s="0">
        <v>146.834</v>
      </c>
      <c r="M8" s="0">
        <v>158.092</v>
      </c>
      <c r="N8" s="0">
        <v>169.187</v>
      </c>
      <c r="O8" s="0">
        <v>180.321</v>
      </c>
      <c r="P8" s="0">
        <v>191.522</v>
      </c>
      <c r="Q8" s="0">
        <v>202.608</v>
      </c>
      <c r="R8" s="0">
        <v>214.061</v>
      </c>
      <c r="S8" s="0">
        <v>225.087</v>
      </c>
      <c r="T8" s="0">
        <v>236.275</v>
      </c>
      <c r="U8" s="0">
        <v>247.356</v>
      </c>
      <c r="V8" s="0">
        <v>258.29</v>
      </c>
      <c r="W8" s="0">
        <v>269.183</v>
      </c>
      <c r="X8" s="0">
        <v>279.928</v>
      </c>
      <c r="Y8" s="0">
        <v>290.916</v>
      </c>
      <c r="Z8" s="0">
        <v>301.793</v>
      </c>
      <c r="AA8" s="0">
        <v>312.974</v>
      </c>
      <c r="AB8" s="0">
        <v>324.248</v>
      </c>
      <c r="AC8" s="0">
        <v>335.381</v>
      </c>
      <c r="AD8" s="0">
        <v>346.269</v>
      </c>
      <c r="AE8" s="0">
        <v>357.25</v>
      </c>
      <c r="AF8" s="0">
        <v>368.364</v>
      </c>
      <c r="AG8" s="0">
        <v>379.208</v>
      </c>
      <c r="AH8" s="0">
        <v>390.011</v>
      </c>
      <c r="AI8" s="0">
        <v>400.732</v>
      </c>
      <c r="AJ8" s="0">
        <v>411.573</v>
      </c>
      <c r="AK8" s="0">
        <v>422.258</v>
      </c>
      <c r="AL8" s="0">
        <v>432.893</v>
      </c>
      <c r="AM8" s="0">
        <v>443.721</v>
      </c>
      <c r="AN8" s="0">
        <v>454.419</v>
      </c>
      <c r="AO8" s="0">
        <v>464.95</v>
      </c>
      <c r="AP8" s="0">
        <v>475.75</v>
      </c>
      <c r="AQ8" s="0">
        <v>486.565</v>
      </c>
      <c r="AR8" s="0">
        <v>497.333</v>
      </c>
      <c r="AS8" s="0">
        <v>507.998</v>
      </c>
      <c r="AT8" s="0">
        <v>518.778</v>
      </c>
      <c r="AU8" s="0">
        <v>529.676</v>
      </c>
      <c r="AV8" s="0">
        <v>540.491</v>
      </c>
      <c r="AW8" s="0">
        <v>551.306</v>
      </c>
      <c r="AX8" s="0">
        <v>562.262</v>
      </c>
      <c r="AY8" s="0">
        <v>573.191</v>
      </c>
      <c r="AZ8" s="0">
        <v>584.123</v>
      </c>
      <c r="BA8" s="0">
        <v>594.815</v>
      </c>
      <c r="BB8" s="0">
        <v>605.603</v>
      </c>
      <c r="BC8" s="0">
        <v>616.269</v>
      </c>
      <c r="BD8" s="0">
        <v>626.958</v>
      </c>
      <c r="BE8" s="0">
        <v>637.67</v>
      </c>
      <c r="BF8" s="0">
        <v>648.613</v>
      </c>
      <c r="BG8" s="0">
        <v>659.39</v>
      </c>
      <c r="BH8" s="0">
        <v>670.473</v>
      </c>
      <c r="BI8" s="0">
        <v>681.433</v>
      </c>
      <c r="BJ8" s="0">
        <v>692.203</v>
      </c>
      <c r="BK8" s="0">
        <v>703.083</v>
      </c>
      <c r="BL8" s="0">
        <v>713.856</v>
      </c>
      <c r="BM8" s="0">
        <v>724.443</v>
      </c>
      <c r="BN8" s="0">
        <v>735.002</v>
      </c>
      <c r="BO8" s="0">
        <v>745.421</v>
      </c>
      <c r="BP8" s="0">
        <v>756.132</v>
      </c>
      <c r="BQ8" s="0">
        <v>766.724</v>
      </c>
      <c r="BR8" s="0">
        <v>777.423</v>
      </c>
      <c r="BS8" s="0">
        <v>788.076</v>
      </c>
      <c r="BT8" s="0">
        <v>798.682</v>
      </c>
      <c r="BU8" s="0">
        <v>809.359</v>
      </c>
      <c r="BV8" s="0">
        <v>819.845</v>
      </c>
      <c r="BW8" s="0">
        <v>830.515</v>
      </c>
      <c r="BX8" s="0">
        <v>841.061</v>
      </c>
      <c r="BY8" s="0">
        <v>851.81</v>
      </c>
      <c r="BZ8" s="0">
        <v>862.247</v>
      </c>
      <c r="CA8" s="0">
        <v>872.934</v>
      </c>
      <c r="CB8" s="0">
        <v>883.593</v>
      </c>
      <c r="CC8" s="0">
        <v>894.199</v>
      </c>
      <c r="CD8" s="0">
        <v>904.777</v>
      </c>
      <c r="CE8" s="0">
        <v>915.274</v>
      </c>
      <c r="CF8" s="0">
        <v>925.842</v>
      </c>
      <c r="CG8" s="0">
        <v>936.536</v>
      </c>
      <c r="CH8" s="0">
        <v>947.322</v>
      </c>
      <c r="CI8" s="0">
        <v>957.914</v>
      </c>
      <c r="CJ8" s="0">
        <v>968.641</v>
      </c>
      <c r="CK8" s="0">
        <v>979.389</v>
      </c>
      <c r="CL8" s="0">
        <v>990.111</v>
      </c>
      <c r="CM8" s="0">
        <v>1000.795</v>
      </c>
      <c r="CN8" s="0">
        <v>1011.422</v>
      </c>
      <c r="CO8" s="0">
        <v>1022.29</v>
      </c>
      <c r="CP8" s="0">
        <v>1032.989</v>
      </c>
      <c r="CQ8" s="0">
        <v>1043.732</v>
      </c>
      <c r="CR8" s="0">
        <v>1054.376</v>
      </c>
      <c r="CS8" s="0">
        <v>1065.099</v>
      </c>
      <c r="CT8" s="0">
        <v>1075.649</v>
      </c>
      <c r="CU8" s="0">
        <v>1086.622</v>
      </c>
      <c r="CV8" s="0">
        <v>1097.403</v>
      </c>
      <c r="CW8" s="0">
        <v>1108.078</v>
      </c>
      <c r="CX8" s="0">
        <v>1118.826</v>
      </c>
      <c r="CY8" s="0">
        <v>1129.352</v>
      </c>
      <c r="CZ8" s="0">
        <v>1140.118</v>
      </c>
      <c r="DA8" s="0">
        <v>1150.704</v>
      </c>
      <c r="DB8" s="0">
        <v>1161.511</v>
      </c>
      <c r="DC8" s="0">
        <v>1172.295</v>
      </c>
      <c r="DD8" s="0">
        <v>1182.889</v>
      </c>
      <c r="DE8" s="0">
        <v>1193.635</v>
      </c>
      <c r="DF8" s="0">
        <v>1204.366</v>
      </c>
      <c r="DG8" s="0">
        <v>1215.142</v>
      </c>
      <c r="DH8" s="0">
        <v>1225.81</v>
      </c>
      <c r="DI8" s="0">
        <v>1236.609</v>
      </c>
      <c r="DJ8" s="0">
        <v>1247.16</v>
      </c>
      <c r="DK8" s="0">
        <v>1257.378</v>
      </c>
      <c r="DL8" s="0">
        <v>1267.96</v>
      </c>
      <c r="DM8" s="0">
        <v>1278.738</v>
      </c>
      <c r="DN8" s="0">
        <v>1289.316</v>
      </c>
      <c r="DO8" s="0">
        <v>1300.041</v>
      </c>
      <c r="DP8" s="0">
        <v>1310.638</v>
      </c>
      <c r="DQ8" s="0">
        <v>1320.879</v>
      </c>
      <c r="DR8" s="0">
        <v>1331.425</v>
      </c>
      <c r="DS8" s="0">
        <v>1341.905</v>
      </c>
      <c r="DT8" s="0">
        <v>1352.549</v>
      </c>
      <c r="DU8" s="0">
        <v>1363.105</v>
      </c>
      <c r="DV8" s="0">
        <v>1373.745</v>
      </c>
      <c r="DW8" s="0">
        <v>1384.506</v>
      </c>
      <c r="DX8" s="0">
        <v>1395.243</v>
      </c>
      <c r="DY8" s="0">
        <v>1405.963</v>
      </c>
      <c r="DZ8" s="0">
        <v>1416.592</v>
      </c>
      <c r="EA8" s="0">
        <v>1427.426</v>
      </c>
      <c r="EB8" s="0">
        <v>1438.115</v>
      </c>
      <c r="EC8" s="0">
        <v>1448.626</v>
      </c>
      <c r="ED8" s="0">
        <v>1459.355</v>
      </c>
      <c r="EE8" s="0">
        <v>1469.985</v>
      </c>
      <c r="EF8" s="0">
        <v>1480.673</v>
      </c>
      <c r="EG8" s="0">
        <v>1491.44</v>
      </c>
      <c r="EH8" s="0">
        <v>1502.065</v>
      </c>
      <c r="EI8" s="0">
        <v>1512.828</v>
      </c>
      <c r="EJ8" s="0">
        <v>1523.386</v>
      </c>
      <c r="EK8" s="0">
        <v>1534.166</v>
      </c>
      <c r="EL8" s="0">
        <v>1544.735</v>
      </c>
      <c r="EM8" s="0">
        <v>1555.264</v>
      </c>
      <c r="EN8" s="0">
        <v>1565.751</v>
      </c>
      <c r="EO8" s="0">
        <v>1576.376</v>
      </c>
      <c r="EP8" s="0">
        <v>1587.19</v>
      </c>
      <c r="EQ8" s="0">
        <v>1597.689</v>
      </c>
      <c r="ER8" s="0">
        <v>1608.371</v>
      </c>
      <c r="ES8" s="0">
        <v>1619.244</v>
      </c>
      <c r="ET8" s="0">
        <v>1629.73</v>
      </c>
      <c r="EU8" s="0">
        <v>1640.339</v>
      </c>
      <c r="EV8" s="0">
        <v>1650.718</v>
      </c>
      <c r="EW8" s="0">
        <v>1660.972</v>
      </c>
      <c r="EX8" s="0">
        <v>1671.582</v>
      </c>
      <c r="EY8" s="0">
        <v>1682.155</v>
      </c>
      <c r="EZ8" s="0">
        <v>1692.674</v>
      </c>
      <c r="FA8" s="0">
        <v>1703.373</v>
      </c>
      <c r="FB8" s="0">
        <v>1713.895</v>
      </c>
      <c r="FC8" s="0">
        <v>1724.365</v>
      </c>
      <c r="FD8" s="0">
        <v>1735.203</v>
      </c>
      <c r="FE8" s="0">
        <v>1756.811</v>
      </c>
      <c r="FF8" s="0">
        <v>1771.621</v>
      </c>
      <c r="FG8" s="0">
        <v>1787.992</v>
      </c>
      <c r="FH8" s="0">
        <v>1801.296</v>
      </c>
      <c r="FI8" s="0">
        <v>1814.718</v>
      </c>
      <c r="FJ8" s="0">
        <v>1833.486</v>
      </c>
      <c r="FK8" s="0">
        <v>1847.588</v>
      </c>
      <c r="FL8" s="0">
        <v>1861.139</v>
      </c>
      <c r="FM8" s="0">
        <v>1875.134</v>
      </c>
      <c r="FN8" s="0">
        <v>1888.114</v>
      </c>
      <c r="FO8" s="0">
        <v>1901.547</v>
      </c>
      <c r="FP8" s="0">
        <v>1914.925</v>
      </c>
      <c r="FQ8" s="0">
        <v>1929.147</v>
      </c>
      <c r="FR8" s="0">
        <v>1942.112</v>
      </c>
      <c r="FS8" s="0">
        <v>1957.295</v>
      </c>
      <c r="FT8" s="0">
        <v>1969.867</v>
      </c>
      <c r="FU8" s="0">
        <v>1982.87</v>
      </c>
      <c r="FV8" s="0">
        <v>1995.291</v>
      </c>
      <c r="FW8" s="0">
        <v>2008.049</v>
      </c>
      <c r="FX8" s="0">
        <v>2020.521</v>
      </c>
      <c r="FY8" s="0">
        <v>2032.593</v>
      </c>
      <c r="FZ8" s="0">
        <v>2045.009</v>
      </c>
      <c r="GA8" s="0">
        <v>2059.869</v>
      </c>
      <c r="GB8" s="0">
        <v>2072.916</v>
      </c>
      <c r="GC8" s="0">
        <v>2085.62</v>
      </c>
      <c r="GD8" s="0">
        <v>2098.185</v>
      </c>
      <c r="GE8" s="0">
        <v>2110.533</v>
      </c>
      <c r="GF8" s="0">
        <v>2123.324</v>
      </c>
      <c r="GG8" s="0">
        <v>2135.759</v>
      </c>
      <c r="GH8" s="0">
        <v>2148.362</v>
      </c>
      <c r="GI8" s="0">
        <v>2160.828</v>
      </c>
      <c r="GJ8" s="0">
        <v>2173.047</v>
      </c>
      <c r="GK8" s="0">
        <v>2185.533</v>
      </c>
      <c r="GL8" s="0">
        <v>2200.383</v>
      </c>
      <c r="GM8" s="0">
        <v>2212.527</v>
      </c>
      <c r="GN8" s="0">
        <v>2225.325</v>
      </c>
      <c r="GO8" s="0">
        <v>2238.38</v>
      </c>
      <c r="GP8" s="0">
        <v>2253.495</v>
      </c>
      <c r="GQ8" s="0">
        <v>2267.497</v>
      </c>
      <c r="GR8" s="0">
        <v>2281.073</v>
      </c>
      <c r="GS8" s="0">
        <v>2294.028</v>
      </c>
      <c r="GT8" s="0">
        <v>2306.744</v>
      </c>
      <c r="GU8" s="0">
        <v>2319.754</v>
      </c>
      <c r="GV8" s="0">
        <v>2332.832</v>
      </c>
      <c r="GW8" s="0">
        <v>2345.205</v>
      </c>
      <c r="GX8" s="0">
        <v>2357.917</v>
      </c>
      <c r="GY8" s="0">
        <v>2370.618</v>
      </c>
      <c r="GZ8" s="0">
        <v>2383.242</v>
      </c>
      <c r="HA8" s="0">
        <v>2395.51</v>
      </c>
      <c r="HB8" s="0">
        <v>2408.53</v>
      </c>
      <c r="HC8" s="0">
        <v>2421.687</v>
      </c>
      <c r="HD8" s="0">
        <v>2434.504</v>
      </c>
      <c r="HE8" s="0">
        <v>2447.174</v>
      </c>
      <c r="HF8" s="0">
        <v>2459.663</v>
      </c>
      <c r="HG8" s="0">
        <v>2474.144</v>
      </c>
      <c r="HH8" s="0">
        <v>2487.098</v>
      </c>
      <c r="HI8" s="0">
        <v>2499.389</v>
      </c>
      <c r="HJ8" s="0">
        <v>2511.774</v>
      </c>
      <c r="HK8" s="0">
        <v>2523.902</v>
      </c>
      <c r="HL8" s="0">
        <v>2535.953</v>
      </c>
      <c r="HM8" s="0">
        <v>2548.648</v>
      </c>
      <c r="HN8" s="0">
        <v>2560.781</v>
      </c>
      <c r="HO8" s="0">
        <v>2574.752</v>
      </c>
      <c r="HP8" s="0">
        <v>2587.636</v>
      </c>
      <c r="HQ8" s="0">
        <v>2600.752</v>
      </c>
      <c r="HR8" s="0">
        <v>2615.422</v>
      </c>
      <c r="HS8" s="0">
        <v>2634.615</v>
      </c>
      <c r="HT8" s="0">
        <v>2658.686</v>
      </c>
      <c r="HU8" s="0">
        <v>2669.384</v>
      </c>
      <c r="HV8" s="0">
        <v>2680.137</v>
      </c>
      <c r="HW8" s="0">
        <v>2690.644</v>
      </c>
      <c r="HX8" s="0">
        <v>2701.043</v>
      </c>
      <c r="HY8" s="0">
        <v>2711.385</v>
      </c>
      <c r="HZ8" s="0">
        <v>2721.793</v>
      </c>
      <c r="IA8" s="0">
        <v>2732.265</v>
      </c>
      <c r="IB8" s="0">
        <v>2742.645</v>
      </c>
      <c r="IC8" s="0">
        <v>2752.926</v>
      </c>
      <c r="ID8" s="0">
        <v>2763.262</v>
      </c>
      <c r="IE8" s="0">
        <v>2773.881</v>
      </c>
      <c r="IF8" s="0">
        <v>2784.56</v>
      </c>
      <c r="IG8" s="0">
        <v>2795.038</v>
      </c>
      <c r="IH8" s="0">
        <v>2805.511</v>
      </c>
      <c r="II8" s="0">
        <v>2815.914</v>
      </c>
      <c r="IJ8" s="0">
        <v>2826.673</v>
      </c>
      <c r="IK8" s="0">
        <v>2837.367</v>
      </c>
      <c r="IL8" s="0">
        <v>2848.046</v>
      </c>
      <c r="IM8" s="0">
        <v>2858.592</v>
      </c>
      <c r="IN8" s="0">
        <v>2869.255</v>
      </c>
      <c r="IO8" s="0">
        <v>2879.797</v>
      </c>
      <c r="IP8" s="0">
        <v>2890.402</v>
      </c>
      <c r="IQ8" s="0">
        <v>2900.988</v>
      </c>
      <c r="IR8" s="0">
        <v>2911.58</v>
      </c>
      <c r="IS8" s="0">
        <v>2922.211</v>
      </c>
      <c r="IT8" s="0">
        <v>2932.801</v>
      </c>
      <c r="IU8" s="0">
        <v>2943.523</v>
      </c>
      <c r="IV8" s="0">
        <v>2954.173</v>
      </c>
      <c r="IW8" s="0">
        <v>2964.945</v>
      </c>
      <c r="IX8" s="0">
        <v>2975.495</v>
      </c>
      <c r="IY8" s="0">
        <v>2986.126</v>
      </c>
      <c r="IZ8" s="0">
        <v>2996.713</v>
      </c>
      <c r="JA8" s="0">
        <v>3007.306</v>
      </c>
      <c r="JB8" s="0">
        <v>3017.771</v>
      </c>
      <c r="JC8" s="0">
        <v>3028.464</v>
      </c>
      <c r="JD8" s="0">
        <v>3039.378</v>
      </c>
      <c r="JE8" s="0">
        <v>3050.029</v>
      </c>
      <c r="JF8" s="0">
        <v>3060.814</v>
      </c>
      <c r="JG8" s="0">
        <v>3071.33</v>
      </c>
      <c r="JH8" s="0">
        <v>3081.909</v>
      </c>
      <c r="JI8" s="0">
        <v>3092.652</v>
      </c>
      <c r="JJ8" s="0">
        <v>3103.18</v>
      </c>
      <c r="JK8" s="0">
        <v>3113.74</v>
      </c>
      <c r="JL8" s="0">
        <v>3124.382</v>
      </c>
      <c r="JM8" s="0">
        <v>3135.121</v>
      </c>
      <c r="JN8" s="0">
        <v>3145.694</v>
      </c>
      <c r="JO8" s="0">
        <v>3156.192</v>
      </c>
      <c r="JP8" s="0">
        <v>3166.975</v>
      </c>
      <c r="JQ8" s="0">
        <v>3177.558</v>
      </c>
      <c r="JR8" s="0">
        <v>3188.266</v>
      </c>
      <c r="JS8" s="0">
        <v>3198.853</v>
      </c>
      <c r="JT8" s="0">
        <v>3209.545</v>
      </c>
      <c r="JU8" s="0">
        <v>3220.09</v>
      </c>
      <c r="JV8" s="0">
        <v>3230.694</v>
      </c>
      <c r="JW8" s="0">
        <v>3241.582</v>
      </c>
      <c r="JX8" s="0">
        <v>3252.217</v>
      </c>
      <c r="JY8" s="0">
        <v>3262.749</v>
      </c>
      <c r="JZ8" s="0">
        <v>3273.427</v>
      </c>
      <c r="KA8" s="0">
        <v>3283.939</v>
      </c>
      <c r="KB8" s="0">
        <v>3294.59</v>
      </c>
      <c r="KC8" s="0">
        <v>3305.227</v>
      </c>
      <c r="KD8" s="0">
        <v>3315.924</v>
      </c>
      <c r="KE8" s="0">
        <v>3326.695</v>
      </c>
      <c r="KF8" s="0">
        <v>3337.483</v>
      </c>
      <c r="KG8" s="0">
        <v>3348.233</v>
      </c>
      <c r="KH8" s="0">
        <v>3359.086</v>
      </c>
      <c r="KI8" s="0">
        <v>3370.122</v>
      </c>
      <c r="KJ8" s="0">
        <v>3380.873</v>
      </c>
      <c r="KK8" s="0">
        <v>3391.632</v>
      </c>
      <c r="KL8" s="0">
        <v>3402.207</v>
      </c>
      <c r="KM8" s="0">
        <v>3413.019</v>
      </c>
      <c r="KN8" s="0">
        <v>3423.854</v>
      </c>
      <c r="KO8" s="0">
        <v>3434.599</v>
      </c>
      <c r="KP8" s="0">
        <v>3445.317</v>
      </c>
      <c r="KQ8" s="0">
        <v>3456.052</v>
      </c>
      <c r="KR8" s="0">
        <v>3466.82</v>
      </c>
      <c r="KS8" s="0">
        <v>3477.629</v>
      </c>
      <c r="KT8" s="0">
        <v>3488.454</v>
      </c>
      <c r="KU8" s="0">
        <v>3499.077</v>
      </c>
      <c r="KV8" s="0">
        <v>3509.811</v>
      </c>
      <c r="KW8" s="0">
        <v>3520.598</v>
      </c>
      <c r="KX8" s="0">
        <v>3531.292</v>
      </c>
    </row>
    <row r="9">
      <c r="A9" s="0">
        <v>4</v>
      </c>
      <c r="B9" s="0">
        <v>4</v>
      </c>
      <c r="C9" s="0">
        <v>4</v>
      </c>
      <c r="D9" s="0">
        <v>1</v>
      </c>
      <c r="E9" s="0">
        <v>2</v>
      </c>
      <c r="F9" s="0">
        <v>3</v>
      </c>
      <c r="G9" s="0">
        <v>3</v>
      </c>
      <c r="H9" s="0">
        <v>4</v>
      </c>
      <c r="I9" s="0">
        <v>4</v>
      </c>
      <c r="J9" s="0">
        <v>4</v>
      </c>
      <c r="K9" s="0">
        <v>4</v>
      </c>
      <c r="L9" s="0">
        <v>4</v>
      </c>
      <c r="M9" s="0">
        <v>4</v>
      </c>
      <c r="N9" s="0">
        <v>4</v>
      </c>
      <c r="O9" s="0">
        <v>4</v>
      </c>
      <c r="P9" s="0">
        <v>4</v>
      </c>
      <c r="Q9" s="0">
        <v>4</v>
      </c>
      <c r="R9" s="0">
        <v>4</v>
      </c>
      <c r="S9" s="0">
        <v>4</v>
      </c>
      <c r="T9" s="0">
        <v>4</v>
      </c>
      <c r="U9" s="0">
        <v>4</v>
      </c>
      <c r="V9" s="0">
        <v>4</v>
      </c>
      <c r="W9" s="0">
        <v>4</v>
      </c>
      <c r="X9" s="0">
        <v>4</v>
      </c>
      <c r="Y9" s="0">
        <v>4</v>
      </c>
      <c r="Z9" s="0">
        <v>4</v>
      </c>
      <c r="AA9" s="0">
        <v>4</v>
      </c>
      <c r="AB9" s="0">
        <v>4</v>
      </c>
      <c r="AC9" s="0">
        <v>4</v>
      </c>
      <c r="AD9" s="0">
        <v>4</v>
      </c>
      <c r="AE9" s="0">
        <v>4</v>
      </c>
      <c r="AF9" s="0">
        <v>4</v>
      </c>
      <c r="AG9" s="0">
        <v>4</v>
      </c>
      <c r="AH9" s="0">
        <v>4</v>
      </c>
      <c r="AI9" s="0">
        <v>4</v>
      </c>
      <c r="AJ9" s="0">
        <v>4</v>
      </c>
      <c r="AK9" s="0">
        <v>4</v>
      </c>
      <c r="AL9" s="0">
        <v>4</v>
      </c>
      <c r="AM9" s="0">
        <v>4</v>
      </c>
      <c r="AN9" s="0">
        <v>4</v>
      </c>
      <c r="AO9" s="0">
        <v>4</v>
      </c>
      <c r="AP9" s="0">
        <v>4</v>
      </c>
      <c r="AQ9" s="0">
        <v>4</v>
      </c>
      <c r="AR9" s="0">
        <v>4</v>
      </c>
      <c r="AS9" s="0">
        <v>4</v>
      </c>
      <c r="AT9" s="0">
        <v>4</v>
      </c>
      <c r="AU9" s="0">
        <v>4</v>
      </c>
      <c r="AV9" s="0">
        <v>4</v>
      </c>
      <c r="AW9" s="0">
        <v>4</v>
      </c>
      <c r="AX9" s="0">
        <v>4</v>
      </c>
      <c r="AY9" s="0">
        <v>4</v>
      </c>
      <c r="AZ9" s="0">
        <v>4</v>
      </c>
      <c r="BA9" s="0">
        <v>4</v>
      </c>
      <c r="BB9" s="0">
        <v>4</v>
      </c>
      <c r="BC9" s="0">
        <v>4</v>
      </c>
      <c r="BD9" s="0">
        <v>4</v>
      </c>
      <c r="BE9" s="0">
        <v>4</v>
      </c>
      <c r="BF9" s="0">
        <v>4</v>
      </c>
      <c r="BG9" s="0">
        <v>4</v>
      </c>
      <c r="BH9" s="0">
        <v>4</v>
      </c>
      <c r="BI9" s="0">
        <v>4</v>
      </c>
      <c r="BJ9" s="0">
        <v>4</v>
      </c>
      <c r="BK9" s="0">
        <v>4</v>
      </c>
      <c r="BL9" s="0">
        <v>4</v>
      </c>
      <c r="BM9" s="0">
        <v>4</v>
      </c>
      <c r="BN9" s="0">
        <v>4</v>
      </c>
      <c r="BO9" s="0">
        <v>4</v>
      </c>
      <c r="BP9" s="0">
        <v>4</v>
      </c>
      <c r="BQ9" s="0">
        <v>4</v>
      </c>
      <c r="BR9" s="0">
        <v>4</v>
      </c>
      <c r="BS9" s="0">
        <v>4</v>
      </c>
      <c r="BT9" s="0">
        <v>4</v>
      </c>
      <c r="BU9" s="0">
        <v>4</v>
      </c>
      <c r="BV9" s="0">
        <v>4</v>
      </c>
      <c r="BW9" s="0">
        <v>4</v>
      </c>
      <c r="BX9" s="0">
        <v>4</v>
      </c>
      <c r="BY9" s="0">
        <v>4</v>
      </c>
      <c r="BZ9" s="0">
        <v>4</v>
      </c>
      <c r="CA9" s="0">
        <v>4</v>
      </c>
      <c r="CB9" s="0">
        <v>4</v>
      </c>
      <c r="CC9" s="0">
        <v>4</v>
      </c>
      <c r="CD9" s="0">
        <v>4</v>
      </c>
      <c r="CE9" s="0">
        <v>4</v>
      </c>
      <c r="CF9" s="0">
        <v>4</v>
      </c>
      <c r="CG9" s="0">
        <v>4</v>
      </c>
      <c r="CH9" s="0">
        <v>4</v>
      </c>
      <c r="CI9" s="0">
        <v>4</v>
      </c>
      <c r="CJ9" s="0">
        <v>4</v>
      </c>
      <c r="CK9" s="0">
        <v>4</v>
      </c>
      <c r="CL9" s="0">
        <v>4</v>
      </c>
      <c r="CM9" s="0">
        <v>4</v>
      </c>
      <c r="CN9" s="0">
        <v>4</v>
      </c>
      <c r="CO9" s="0">
        <v>4</v>
      </c>
      <c r="CP9" s="0">
        <v>4</v>
      </c>
      <c r="CQ9" s="0">
        <v>4</v>
      </c>
      <c r="CR9" s="0">
        <v>4</v>
      </c>
      <c r="CS9" s="0">
        <v>4</v>
      </c>
      <c r="CT9" s="0">
        <v>4</v>
      </c>
      <c r="CU9" s="0">
        <v>4</v>
      </c>
      <c r="CV9" s="0">
        <v>4</v>
      </c>
      <c r="CW9" s="0">
        <v>4</v>
      </c>
      <c r="CX9" s="0">
        <v>4</v>
      </c>
      <c r="CY9" s="0">
        <v>4</v>
      </c>
      <c r="CZ9" s="0">
        <v>4</v>
      </c>
      <c r="DA9" s="0">
        <v>4</v>
      </c>
      <c r="DB9" s="0">
        <v>4</v>
      </c>
      <c r="DC9" s="0">
        <v>4</v>
      </c>
      <c r="DD9" s="0">
        <v>4</v>
      </c>
      <c r="DE9" s="0">
        <v>4</v>
      </c>
      <c r="DF9" s="0">
        <v>4</v>
      </c>
      <c r="DG9" s="0">
        <v>4</v>
      </c>
      <c r="DH9" s="0">
        <v>4</v>
      </c>
      <c r="DI9" s="0">
        <v>4</v>
      </c>
      <c r="DJ9" s="0">
        <v>4</v>
      </c>
      <c r="DK9" s="0">
        <v>4</v>
      </c>
      <c r="DL9" s="0">
        <v>4</v>
      </c>
      <c r="DM9" s="0">
        <v>4</v>
      </c>
      <c r="DN9" s="0">
        <v>4</v>
      </c>
      <c r="DO9" s="0">
        <v>4</v>
      </c>
      <c r="DP9" s="0">
        <v>4</v>
      </c>
      <c r="DQ9" s="0">
        <v>4</v>
      </c>
      <c r="DR9" s="0">
        <v>4</v>
      </c>
      <c r="DS9" s="0">
        <v>4</v>
      </c>
      <c r="DT9" s="0">
        <v>4</v>
      </c>
      <c r="DU9" s="0">
        <v>4</v>
      </c>
      <c r="DV9" s="0">
        <v>4</v>
      </c>
      <c r="DW9" s="0">
        <v>4</v>
      </c>
      <c r="DX9" s="0">
        <v>4</v>
      </c>
      <c r="DY9" s="0">
        <v>4</v>
      </c>
      <c r="DZ9" s="0">
        <v>4</v>
      </c>
      <c r="EA9" s="0">
        <v>4</v>
      </c>
      <c r="EB9" s="0">
        <v>4</v>
      </c>
      <c r="EC9" s="0">
        <v>4</v>
      </c>
      <c r="ED9" s="0">
        <v>4</v>
      </c>
      <c r="EE9" s="0">
        <v>4</v>
      </c>
      <c r="EF9" s="0">
        <v>4</v>
      </c>
      <c r="EG9" s="0">
        <v>4</v>
      </c>
      <c r="EH9" s="0">
        <v>4</v>
      </c>
      <c r="EI9" s="0">
        <v>4</v>
      </c>
      <c r="EJ9" s="0">
        <v>4</v>
      </c>
      <c r="EK9" s="0">
        <v>4</v>
      </c>
      <c r="EL9" s="0">
        <v>4</v>
      </c>
      <c r="EM9" s="0">
        <v>4</v>
      </c>
      <c r="EN9" s="0">
        <v>4</v>
      </c>
      <c r="EO9" s="0">
        <v>4</v>
      </c>
      <c r="EP9" s="0">
        <v>4</v>
      </c>
      <c r="EQ9" s="0">
        <v>4</v>
      </c>
      <c r="ER9" s="0">
        <v>4</v>
      </c>
      <c r="ES9" s="0">
        <v>4</v>
      </c>
      <c r="ET9" s="0">
        <v>4</v>
      </c>
      <c r="EU9" s="0">
        <v>4</v>
      </c>
      <c r="EV9" s="0">
        <v>4</v>
      </c>
      <c r="EW9" s="0">
        <v>4</v>
      </c>
      <c r="EX9" s="0">
        <v>4</v>
      </c>
      <c r="EY9" s="0">
        <v>4</v>
      </c>
      <c r="EZ9" s="0">
        <v>4</v>
      </c>
      <c r="FA9" s="0">
        <v>4</v>
      </c>
      <c r="FB9" s="0">
        <v>4</v>
      </c>
      <c r="FC9" s="0">
        <v>4</v>
      </c>
      <c r="FD9" s="0">
        <v>4</v>
      </c>
      <c r="FE9" s="0">
        <v>4</v>
      </c>
      <c r="FF9" s="0">
        <v>4</v>
      </c>
      <c r="FG9" s="0">
        <v>4</v>
      </c>
      <c r="FH9" s="0">
        <v>4</v>
      </c>
      <c r="FI9" s="0">
        <v>4</v>
      </c>
      <c r="FJ9" s="0">
        <v>4</v>
      </c>
      <c r="FK9" s="0">
        <v>4</v>
      </c>
      <c r="FL9" s="0">
        <v>4</v>
      </c>
      <c r="FM9" s="0">
        <v>4</v>
      </c>
      <c r="FN9" s="0">
        <v>4</v>
      </c>
      <c r="FO9" s="0">
        <v>4</v>
      </c>
      <c r="FP9" s="0">
        <v>4</v>
      </c>
      <c r="FQ9" s="0">
        <v>4</v>
      </c>
      <c r="FR9" s="0">
        <v>4</v>
      </c>
      <c r="FS9" s="0">
        <v>4</v>
      </c>
      <c r="FT9" s="0">
        <v>4</v>
      </c>
      <c r="FU9" s="0">
        <v>4</v>
      </c>
      <c r="FV9" s="0">
        <v>4</v>
      </c>
      <c r="FW9" s="0">
        <v>4</v>
      </c>
      <c r="FX9" s="0">
        <v>4</v>
      </c>
      <c r="FY9" s="0">
        <v>4</v>
      </c>
      <c r="FZ9" s="0">
        <v>4</v>
      </c>
      <c r="GA9" s="0">
        <v>4</v>
      </c>
      <c r="GB9" s="0">
        <v>4</v>
      </c>
      <c r="GC9" s="0">
        <v>4</v>
      </c>
      <c r="GD9" s="0">
        <v>4</v>
      </c>
      <c r="GE9" s="0">
        <v>4</v>
      </c>
      <c r="GF9" s="0">
        <v>4</v>
      </c>
      <c r="GG9" s="0">
        <v>4</v>
      </c>
      <c r="GH9" s="0">
        <v>4</v>
      </c>
      <c r="GI9" s="0">
        <v>4</v>
      </c>
      <c r="GJ9" s="0">
        <v>4</v>
      </c>
      <c r="GK9" s="0">
        <v>4</v>
      </c>
      <c r="GL9" s="0">
        <v>4</v>
      </c>
      <c r="GM9" s="0">
        <v>4</v>
      </c>
      <c r="GN9" s="0">
        <v>4</v>
      </c>
      <c r="GO9" s="0">
        <v>4</v>
      </c>
      <c r="GP9" s="0">
        <v>4</v>
      </c>
      <c r="GQ9" s="0">
        <v>4</v>
      </c>
      <c r="GR9" s="0">
        <v>4</v>
      </c>
      <c r="GS9" s="0">
        <v>4</v>
      </c>
      <c r="GT9" s="0">
        <v>4</v>
      </c>
      <c r="GU9" s="0">
        <v>4</v>
      </c>
      <c r="GV9" s="0">
        <v>4</v>
      </c>
      <c r="GW9" s="0">
        <v>4</v>
      </c>
      <c r="GX9" s="0">
        <v>4</v>
      </c>
      <c r="GY9" s="0">
        <v>4</v>
      </c>
      <c r="GZ9" s="0">
        <v>4</v>
      </c>
      <c r="HA9" s="0">
        <v>4</v>
      </c>
      <c r="HB9" s="0">
        <v>4</v>
      </c>
      <c r="HC9" s="0">
        <v>4</v>
      </c>
      <c r="HD9" s="0">
        <v>4</v>
      </c>
      <c r="HE9" s="0">
        <v>4</v>
      </c>
      <c r="HF9" s="0">
        <v>4</v>
      </c>
      <c r="HG9" s="0">
        <v>4</v>
      </c>
      <c r="HH9" s="0">
        <v>4</v>
      </c>
      <c r="HI9" s="0">
        <v>4</v>
      </c>
      <c r="HJ9" s="0">
        <v>4</v>
      </c>
      <c r="HK9" s="0">
        <v>4</v>
      </c>
      <c r="HL9" s="0">
        <v>4</v>
      </c>
      <c r="HM9" s="0">
        <v>4</v>
      </c>
      <c r="HN9" s="0">
        <v>4</v>
      </c>
      <c r="HO9" s="0">
        <v>4</v>
      </c>
      <c r="HP9" s="0">
        <v>4</v>
      </c>
      <c r="HQ9" s="0">
        <v>4</v>
      </c>
      <c r="HR9" s="0">
        <v>4</v>
      </c>
      <c r="HS9" s="0">
        <v>3</v>
      </c>
      <c r="HT9" s="0">
        <v>3</v>
      </c>
      <c r="HU9" s="0">
        <v>3</v>
      </c>
      <c r="HV9" s="0">
        <v>3</v>
      </c>
      <c r="HW9" s="0">
        <v>4</v>
      </c>
      <c r="HX9" s="0">
        <v>4</v>
      </c>
      <c r="HY9" s="0">
        <v>4</v>
      </c>
      <c r="HZ9" s="0">
        <v>4</v>
      </c>
      <c r="IA9" s="0">
        <v>4</v>
      </c>
      <c r="IB9" s="0">
        <v>4</v>
      </c>
      <c r="IC9" s="0">
        <v>4</v>
      </c>
      <c r="ID9" s="0">
        <v>4</v>
      </c>
      <c r="IE9" s="0">
        <v>4</v>
      </c>
      <c r="IF9" s="0">
        <v>4</v>
      </c>
      <c r="IG9" s="0">
        <v>4</v>
      </c>
      <c r="IH9" s="0">
        <v>4</v>
      </c>
      <c r="II9" s="0">
        <v>4</v>
      </c>
      <c r="IJ9" s="0">
        <v>4</v>
      </c>
      <c r="IK9" s="0">
        <v>4</v>
      </c>
      <c r="IL9" s="0">
        <v>4</v>
      </c>
      <c r="IM9" s="0">
        <v>4</v>
      </c>
      <c r="IN9" s="0">
        <v>4</v>
      </c>
      <c r="IO9" s="0">
        <v>4</v>
      </c>
      <c r="IP9" s="0">
        <v>4</v>
      </c>
      <c r="IQ9" s="0">
        <v>4</v>
      </c>
      <c r="IR9" s="0">
        <v>4</v>
      </c>
      <c r="IS9" s="0">
        <v>4</v>
      </c>
      <c r="IT9" s="0">
        <v>4</v>
      </c>
      <c r="IU9" s="0">
        <v>4</v>
      </c>
      <c r="IV9" s="0">
        <v>4</v>
      </c>
      <c r="IW9" s="0">
        <v>4</v>
      </c>
      <c r="IX9" s="0">
        <v>4</v>
      </c>
      <c r="IY9" s="0">
        <v>4</v>
      </c>
      <c r="IZ9" s="0">
        <v>4</v>
      </c>
      <c r="JA9" s="0">
        <v>4</v>
      </c>
      <c r="JB9" s="0">
        <v>4</v>
      </c>
      <c r="JC9" s="0">
        <v>4</v>
      </c>
      <c r="JD9" s="0">
        <v>4</v>
      </c>
      <c r="JE9" s="0">
        <v>4</v>
      </c>
      <c r="JF9" s="0">
        <v>4</v>
      </c>
      <c r="JG9" s="0">
        <v>4</v>
      </c>
      <c r="JH9" s="0">
        <v>4</v>
      </c>
      <c r="JI9" s="0">
        <v>4</v>
      </c>
      <c r="JJ9" s="0">
        <v>4</v>
      </c>
      <c r="JK9" s="0">
        <v>4</v>
      </c>
      <c r="JL9" s="0">
        <v>4</v>
      </c>
      <c r="JM9" s="0">
        <v>4</v>
      </c>
      <c r="JN9" s="0">
        <v>4</v>
      </c>
      <c r="JO9" s="0">
        <v>4</v>
      </c>
      <c r="JP9" s="0">
        <v>4</v>
      </c>
      <c r="JQ9" s="0">
        <v>4</v>
      </c>
      <c r="JR9" s="0">
        <v>4</v>
      </c>
      <c r="JS9" s="0">
        <v>4</v>
      </c>
      <c r="JT9" s="0">
        <v>4</v>
      </c>
      <c r="JU9" s="0">
        <v>4</v>
      </c>
      <c r="JV9" s="0">
        <v>4</v>
      </c>
      <c r="JW9" s="0">
        <v>4</v>
      </c>
      <c r="JX9" s="0">
        <v>4</v>
      </c>
      <c r="JY9" s="0">
        <v>4</v>
      </c>
      <c r="JZ9" s="0">
        <v>4</v>
      </c>
      <c r="KA9" s="0">
        <v>4</v>
      </c>
      <c r="KB9" s="0">
        <v>4</v>
      </c>
      <c r="KC9" s="0">
        <v>4</v>
      </c>
      <c r="KD9" s="0">
        <v>4</v>
      </c>
      <c r="KE9" s="0">
        <v>4</v>
      </c>
      <c r="KF9" s="0">
        <v>4</v>
      </c>
      <c r="KG9" s="0">
        <v>4</v>
      </c>
      <c r="KH9" s="0">
        <v>4</v>
      </c>
      <c r="KI9" s="0">
        <v>4</v>
      </c>
      <c r="KJ9" s="0">
        <v>4</v>
      </c>
      <c r="KK9" s="0">
        <v>4</v>
      </c>
      <c r="KL9" s="0">
        <v>4</v>
      </c>
      <c r="KM9" s="0">
        <v>4</v>
      </c>
      <c r="KN9" s="0">
        <v>4</v>
      </c>
      <c r="KO9" s="0">
        <v>4</v>
      </c>
      <c r="KP9" s="0">
        <v>4</v>
      </c>
      <c r="KQ9" s="0">
        <v>4</v>
      </c>
      <c r="KR9" s="0">
        <v>4</v>
      </c>
      <c r="KS9" s="0">
        <v>4</v>
      </c>
      <c r="KT9" s="0">
        <v>4</v>
      </c>
      <c r="KU9" s="0">
        <v>4</v>
      </c>
      <c r="KV9" s="0">
        <v>4</v>
      </c>
      <c r="KW9" s="0">
        <v>4</v>
      </c>
      <c r="KX9" s="0">
        <v>4</v>
      </c>
    </row>
    <row r="10">
      <c r="A10" s="0">
        <v>275</v>
      </c>
      <c r="B10" s="0">
        <v>289</v>
      </c>
      <c r="C10" s="0">
        <v>273</v>
      </c>
      <c r="D10" s="0">
        <v>275</v>
      </c>
    </row>
    <row r="11">
      <c r="A11" s="0">
        <v>23.042</v>
      </c>
      <c r="B11" s="0">
        <v>37.178</v>
      </c>
      <c r="C11" s="0">
        <v>49.92</v>
      </c>
      <c r="D11" s="0">
        <v>67.329</v>
      </c>
      <c r="E11" s="0">
        <v>79.943</v>
      </c>
      <c r="F11" s="0">
        <v>92.737</v>
      </c>
      <c r="G11" s="0">
        <v>109.228</v>
      </c>
      <c r="H11" s="0">
        <v>123.358</v>
      </c>
      <c r="I11" s="0">
        <v>137.277</v>
      </c>
      <c r="J11" s="0">
        <v>151.264</v>
      </c>
      <c r="K11" s="0">
        <v>165.682</v>
      </c>
      <c r="L11" s="0">
        <v>179.843</v>
      </c>
      <c r="M11" s="0">
        <v>193.445</v>
      </c>
      <c r="N11" s="0">
        <v>207.051</v>
      </c>
      <c r="O11" s="0">
        <v>220.672</v>
      </c>
      <c r="P11" s="0">
        <v>233.946</v>
      </c>
      <c r="Q11" s="0">
        <v>247.249</v>
      </c>
      <c r="R11" s="0">
        <v>260.966</v>
      </c>
      <c r="S11" s="0">
        <v>274.715</v>
      </c>
      <c r="T11" s="0">
        <v>288.148</v>
      </c>
      <c r="U11" s="0">
        <v>301.338</v>
      </c>
      <c r="V11" s="0">
        <v>314.479</v>
      </c>
      <c r="W11" s="0">
        <v>327.84</v>
      </c>
      <c r="X11" s="0">
        <v>341.455</v>
      </c>
      <c r="Y11" s="0">
        <v>355.272</v>
      </c>
      <c r="Z11" s="0">
        <v>368.348</v>
      </c>
      <c r="AA11" s="0">
        <v>381.344</v>
      </c>
      <c r="AB11" s="0">
        <v>394.405</v>
      </c>
      <c r="AC11" s="0">
        <v>407.715</v>
      </c>
      <c r="AD11" s="0">
        <v>420.928</v>
      </c>
      <c r="AE11" s="0">
        <v>434.862</v>
      </c>
      <c r="AF11" s="0">
        <v>448.831</v>
      </c>
      <c r="AG11" s="0">
        <v>461.801</v>
      </c>
      <c r="AH11" s="0">
        <v>474.765</v>
      </c>
      <c r="AI11" s="0">
        <v>488.058</v>
      </c>
      <c r="AJ11" s="0">
        <v>506.356</v>
      </c>
      <c r="AK11" s="0">
        <v>523.798</v>
      </c>
      <c r="AL11" s="0">
        <v>546.008</v>
      </c>
      <c r="AM11" s="0">
        <v>559.445</v>
      </c>
      <c r="AN11" s="0">
        <v>572.718</v>
      </c>
      <c r="AO11" s="0">
        <v>585.873</v>
      </c>
      <c r="AP11" s="0">
        <v>598.996</v>
      </c>
      <c r="AQ11" s="0">
        <v>612.08</v>
      </c>
      <c r="AR11" s="0">
        <v>625.152</v>
      </c>
      <c r="AS11" s="0">
        <v>637.915</v>
      </c>
      <c r="AT11" s="0">
        <v>650.875</v>
      </c>
      <c r="AU11" s="0">
        <v>663.682</v>
      </c>
      <c r="AV11" s="0">
        <v>676.911</v>
      </c>
      <c r="AW11" s="0">
        <v>692.694</v>
      </c>
      <c r="AX11" s="0">
        <v>710.977</v>
      </c>
      <c r="AY11" s="0">
        <v>729.336</v>
      </c>
      <c r="AZ11" s="0">
        <v>742.892</v>
      </c>
      <c r="BA11" s="0">
        <v>756.158</v>
      </c>
      <c r="BB11" s="0">
        <v>769.346</v>
      </c>
      <c r="BC11" s="0">
        <v>782.87</v>
      </c>
      <c r="BD11" s="0">
        <v>796.694</v>
      </c>
      <c r="BE11" s="0">
        <v>810.899</v>
      </c>
      <c r="BF11" s="0">
        <v>825.969</v>
      </c>
      <c r="BG11" s="0">
        <v>848.624</v>
      </c>
      <c r="BH11" s="0">
        <v>862.65</v>
      </c>
      <c r="BI11" s="0">
        <v>876.318</v>
      </c>
      <c r="BJ11" s="0">
        <v>889.167</v>
      </c>
      <c r="BK11" s="0">
        <v>902.419</v>
      </c>
      <c r="BL11" s="0">
        <v>915.531</v>
      </c>
      <c r="BM11" s="0">
        <v>928.121</v>
      </c>
      <c r="BN11" s="0">
        <v>941.252</v>
      </c>
      <c r="BO11" s="0">
        <v>954.316</v>
      </c>
      <c r="BP11" s="0">
        <v>967.014</v>
      </c>
      <c r="BQ11" s="0">
        <v>980.132</v>
      </c>
      <c r="BR11" s="0">
        <v>993.282</v>
      </c>
      <c r="BS11" s="0">
        <v>1006.727</v>
      </c>
      <c r="BT11" s="0">
        <v>1020.243</v>
      </c>
      <c r="BU11" s="0">
        <v>1033.723</v>
      </c>
      <c r="BV11" s="0">
        <v>1046.749</v>
      </c>
      <c r="BW11" s="0">
        <v>1059.699</v>
      </c>
      <c r="BX11" s="0">
        <v>1072.9</v>
      </c>
      <c r="BY11" s="0">
        <v>1086.125</v>
      </c>
      <c r="BZ11" s="0">
        <v>1099.093</v>
      </c>
      <c r="CA11" s="0">
        <v>1111.966</v>
      </c>
      <c r="CB11" s="0">
        <v>1125.08</v>
      </c>
      <c r="CC11" s="0">
        <v>1138.004</v>
      </c>
      <c r="CD11" s="0">
        <v>1150.803</v>
      </c>
      <c r="CE11" s="0">
        <v>1163.424</v>
      </c>
      <c r="CF11" s="0">
        <v>1176.05</v>
      </c>
      <c r="CG11" s="0">
        <v>1188.942</v>
      </c>
      <c r="CH11" s="0">
        <v>1201.915</v>
      </c>
      <c r="CI11" s="0">
        <v>1214.871</v>
      </c>
      <c r="CJ11" s="0">
        <v>1227.625</v>
      </c>
      <c r="CK11" s="0">
        <v>1240.545</v>
      </c>
      <c r="CL11" s="0">
        <v>1253.649</v>
      </c>
      <c r="CM11" s="0">
        <v>1269.655</v>
      </c>
      <c r="CN11" s="0">
        <v>1282.437</v>
      </c>
      <c r="CO11" s="0">
        <v>1295.14</v>
      </c>
      <c r="CP11" s="0">
        <v>1307.668</v>
      </c>
      <c r="CQ11" s="0">
        <v>1320.367</v>
      </c>
      <c r="CR11" s="0">
        <v>1333.149</v>
      </c>
      <c r="CS11" s="0">
        <v>1345.882</v>
      </c>
      <c r="CT11" s="0">
        <v>1358.546</v>
      </c>
      <c r="CU11" s="0">
        <v>1371.364</v>
      </c>
      <c r="CV11" s="0">
        <v>1384.412</v>
      </c>
      <c r="CW11" s="0">
        <v>1397.118</v>
      </c>
      <c r="CX11" s="0">
        <v>1410.061</v>
      </c>
      <c r="CY11" s="0">
        <v>1423.252</v>
      </c>
      <c r="CZ11" s="0">
        <v>1436.341</v>
      </c>
      <c r="DA11" s="0">
        <v>1449.61</v>
      </c>
      <c r="DB11" s="0">
        <v>1462.548</v>
      </c>
      <c r="DC11" s="0">
        <v>1475.333</v>
      </c>
      <c r="DD11" s="0">
        <v>1488.12</v>
      </c>
      <c r="DE11" s="0">
        <v>1501.237</v>
      </c>
      <c r="DF11" s="0">
        <v>1514.262</v>
      </c>
      <c r="DG11" s="0">
        <v>1527.156</v>
      </c>
      <c r="DH11" s="0">
        <v>1539.956</v>
      </c>
      <c r="DI11" s="0">
        <v>1552.857</v>
      </c>
      <c r="DJ11" s="0">
        <v>1567.085</v>
      </c>
      <c r="DK11" s="0">
        <v>1579.992</v>
      </c>
      <c r="DL11" s="0">
        <v>1592.982</v>
      </c>
      <c r="DM11" s="0">
        <v>1605.813</v>
      </c>
      <c r="DN11" s="0">
        <v>1618.408</v>
      </c>
      <c r="DO11" s="0">
        <v>1631.097</v>
      </c>
      <c r="DP11" s="0">
        <v>1643.596</v>
      </c>
      <c r="DQ11" s="0">
        <v>1656.369</v>
      </c>
      <c r="DR11" s="0">
        <v>1669.517</v>
      </c>
      <c r="DS11" s="0">
        <v>1682.826</v>
      </c>
      <c r="DT11" s="0">
        <v>1695.887</v>
      </c>
      <c r="DU11" s="0">
        <v>1708.911</v>
      </c>
      <c r="DV11" s="0">
        <v>1731.16</v>
      </c>
      <c r="DW11" s="0">
        <v>1744.399</v>
      </c>
      <c r="DX11" s="0">
        <v>1756.324</v>
      </c>
      <c r="DY11" s="0">
        <v>1769.095</v>
      </c>
      <c r="DZ11" s="0">
        <v>1781.335</v>
      </c>
      <c r="EA11" s="0">
        <v>1793.238</v>
      </c>
      <c r="EB11" s="0">
        <v>1805.082</v>
      </c>
      <c r="EC11" s="0">
        <v>1817.48</v>
      </c>
      <c r="ED11" s="0">
        <v>1829.396</v>
      </c>
      <c r="EE11" s="0">
        <v>1841.351</v>
      </c>
      <c r="EF11" s="0">
        <v>1853.088</v>
      </c>
      <c r="EG11" s="0">
        <v>1864.788</v>
      </c>
      <c r="EH11" s="0">
        <v>1876.659</v>
      </c>
      <c r="EI11" s="0">
        <v>1888.714</v>
      </c>
      <c r="EJ11" s="0">
        <v>1900.819</v>
      </c>
      <c r="EK11" s="0">
        <v>1912.837</v>
      </c>
      <c r="EL11" s="0">
        <v>1924.794</v>
      </c>
      <c r="EM11" s="0">
        <v>1936.566</v>
      </c>
      <c r="EN11" s="0">
        <v>1948.355</v>
      </c>
      <c r="EO11" s="0">
        <v>1960.111</v>
      </c>
      <c r="EP11" s="0">
        <v>1972.145</v>
      </c>
      <c r="EQ11" s="0">
        <v>1984.608</v>
      </c>
      <c r="ER11" s="0">
        <v>1996.614</v>
      </c>
      <c r="ES11" s="0">
        <v>2009.011</v>
      </c>
      <c r="ET11" s="0">
        <v>2020.849</v>
      </c>
      <c r="EU11" s="0">
        <v>2032.738</v>
      </c>
      <c r="EV11" s="0">
        <v>2045.045</v>
      </c>
      <c r="EW11" s="0">
        <v>2056.877</v>
      </c>
      <c r="EX11" s="0">
        <v>2069.013</v>
      </c>
      <c r="EY11" s="0">
        <v>2080.885</v>
      </c>
      <c r="EZ11" s="0">
        <v>2092.894</v>
      </c>
      <c r="FA11" s="0">
        <v>2104.911</v>
      </c>
      <c r="FB11" s="0">
        <v>2116.974</v>
      </c>
      <c r="FC11" s="0">
        <v>2129.814</v>
      </c>
      <c r="FD11" s="0">
        <v>2142.112</v>
      </c>
      <c r="FE11" s="0">
        <v>2153.885</v>
      </c>
      <c r="FF11" s="0">
        <v>2165.715</v>
      </c>
      <c r="FG11" s="0">
        <v>2177.354</v>
      </c>
      <c r="FH11" s="0">
        <v>2189.198</v>
      </c>
      <c r="FI11" s="0">
        <v>2201.391</v>
      </c>
      <c r="FJ11" s="0">
        <v>2213.607</v>
      </c>
      <c r="FK11" s="0">
        <v>2225.67</v>
      </c>
      <c r="FL11" s="0">
        <v>2237.728</v>
      </c>
      <c r="FM11" s="0">
        <v>2250.276</v>
      </c>
      <c r="FN11" s="0">
        <v>2262.19</v>
      </c>
      <c r="FO11" s="0">
        <v>2274.537</v>
      </c>
      <c r="FP11" s="0">
        <v>2286.338</v>
      </c>
      <c r="FQ11" s="0">
        <v>2300.767</v>
      </c>
      <c r="FR11" s="0">
        <v>2312.526</v>
      </c>
      <c r="FS11" s="0">
        <v>2324.121</v>
      </c>
      <c r="FT11" s="0">
        <v>2336.699</v>
      </c>
      <c r="FU11" s="0">
        <v>2348.499</v>
      </c>
      <c r="FV11" s="0">
        <v>2360.185</v>
      </c>
      <c r="FW11" s="0">
        <v>2372.557</v>
      </c>
      <c r="FX11" s="0">
        <v>2384.261</v>
      </c>
      <c r="FY11" s="0">
        <v>2395.783</v>
      </c>
      <c r="FZ11" s="0">
        <v>2407.829</v>
      </c>
      <c r="GA11" s="0">
        <v>2419.582</v>
      </c>
      <c r="GB11" s="0">
        <v>2431.266</v>
      </c>
      <c r="GC11" s="0">
        <v>2443.175</v>
      </c>
      <c r="GD11" s="0">
        <v>2454.842</v>
      </c>
      <c r="GE11" s="0">
        <v>2466.627</v>
      </c>
      <c r="GF11" s="0">
        <v>2478.531</v>
      </c>
      <c r="GG11" s="0">
        <v>2490.157</v>
      </c>
      <c r="GH11" s="0">
        <v>2502</v>
      </c>
      <c r="GI11" s="0">
        <v>2514.031</v>
      </c>
      <c r="GJ11" s="0">
        <v>2525.925</v>
      </c>
      <c r="GK11" s="0">
        <v>2537.777</v>
      </c>
      <c r="GL11" s="0">
        <v>2549.389</v>
      </c>
      <c r="GM11" s="0">
        <v>2561.421</v>
      </c>
      <c r="GN11" s="0">
        <v>2573.205</v>
      </c>
      <c r="GO11" s="0">
        <v>2585.286</v>
      </c>
      <c r="GP11" s="0">
        <v>2597.221</v>
      </c>
      <c r="GQ11" s="0">
        <v>2609.553</v>
      </c>
      <c r="GR11" s="0">
        <v>2621.801</v>
      </c>
      <c r="GS11" s="0">
        <v>2633.725</v>
      </c>
      <c r="GT11" s="0">
        <v>2648.811</v>
      </c>
      <c r="GU11" s="0">
        <v>2661.352</v>
      </c>
      <c r="GV11" s="0">
        <v>2673.933</v>
      </c>
      <c r="GW11" s="0">
        <v>2685.875</v>
      </c>
      <c r="GX11" s="0">
        <v>2697.955</v>
      </c>
      <c r="GY11" s="0">
        <v>2709.73</v>
      </c>
      <c r="GZ11" s="0">
        <v>2721.532</v>
      </c>
      <c r="HA11" s="0">
        <v>2733.213</v>
      </c>
      <c r="HB11" s="0">
        <v>2744.704</v>
      </c>
      <c r="HC11" s="0">
        <v>2756.76</v>
      </c>
      <c r="HD11" s="0">
        <v>2768.87</v>
      </c>
      <c r="HE11" s="0">
        <v>2780.998</v>
      </c>
      <c r="HF11" s="0">
        <v>2792.842</v>
      </c>
      <c r="HG11" s="0">
        <v>2808.044</v>
      </c>
      <c r="HH11" s="0">
        <v>2831.642</v>
      </c>
      <c r="HI11" s="0">
        <v>2843.413</v>
      </c>
      <c r="HJ11" s="0">
        <v>2855.025</v>
      </c>
      <c r="HK11" s="0">
        <v>2866.96</v>
      </c>
      <c r="HL11" s="0">
        <v>2878.667</v>
      </c>
      <c r="HM11" s="0">
        <v>2889.843</v>
      </c>
      <c r="HN11" s="0">
        <v>2901.342</v>
      </c>
      <c r="HO11" s="0">
        <v>2912.563</v>
      </c>
      <c r="HP11" s="0">
        <v>2924.717</v>
      </c>
      <c r="HQ11" s="0">
        <v>2936.572</v>
      </c>
      <c r="HR11" s="0">
        <v>2948.073</v>
      </c>
      <c r="HS11" s="0">
        <v>2959.777</v>
      </c>
      <c r="HT11" s="0">
        <v>2971.293</v>
      </c>
      <c r="HU11" s="0">
        <v>2983.312</v>
      </c>
      <c r="HV11" s="0">
        <v>2994.695</v>
      </c>
      <c r="HW11" s="0">
        <v>3006.359</v>
      </c>
      <c r="HX11" s="0">
        <v>3017.932</v>
      </c>
      <c r="HY11" s="0">
        <v>3029.491</v>
      </c>
      <c r="HZ11" s="0">
        <v>3041.002</v>
      </c>
      <c r="IA11" s="0">
        <v>3052.623</v>
      </c>
      <c r="IB11" s="0">
        <v>3064.47</v>
      </c>
      <c r="IC11" s="0">
        <v>3075.901</v>
      </c>
      <c r="ID11" s="0">
        <v>3090.63</v>
      </c>
      <c r="IE11" s="0">
        <v>3102.313</v>
      </c>
      <c r="IF11" s="0">
        <v>3113.976</v>
      </c>
      <c r="IG11" s="0">
        <v>3125.79</v>
      </c>
      <c r="IH11" s="0">
        <v>3137.286</v>
      </c>
      <c r="II11" s="0">
        <v>3149.157</v>
      </c>
      <c r="IJ11" s="0">
        <v>3165.232</v>
      </c>
      <c r="IK11" s="0">
        <v>3176.943</v>
      </c>
      <c r="IL11" s="0">
        <v>3190.475</v>
      </c>
      <c r="IM11" s="0">
        <v>3202.422</v>
      </c>
      <c r="IN11" s="0">
        <v>3213.932</v>
      </c>
      <c r="IO11" s="0">
        <v>3227.577</v>
      </c>
      <c r="IP11" s="0">
        <v>3239.403</v>
      </c>
      <c r="IQ11" s="0">
        <v>3251.556</v>
      </c>
      <c r="IR11" s="0">
        <v>3263.471</v>
      </c>
      <c r="IS11" s="0">
        <v>3275.549</v>
      </c>
      <c r="IT11" s="0">
        <v>3287.58</v>
      </c>
      <c r="IU11" s="0">
        <v>3299.462</v>
      </c>
      <c r="IV11" s="0">
        <v>3311.241</v>
      </c>
      <c r="IW11" s="0">
        <v>3323.76</v>
      </c>
      <c r="IX11" s="0">
        <v>3335.581</v>
      </c>
      <c r="IY11" s="0">
        <v>3347.368</v>
      </c>
      <c r="IZ11" s="0">
        <v>3359.017</v>
      </c>
      <c r="JA11" s="0">
        <v>3370.664</v>
      </c>
      <c r="JB11" s="0">
        <v>3382.204</v>
      </c>
      <c r="JC11" s="0">
        <v>3393.77</v>
      </c>
      <c r="JD11" s="0">
        <v>3405.561</v>
      </c>
      <c r="JE11" s="0">
        <v>3417.834</v>
      </c>
      <c r="JF11" s="0">
        <v>3429.9</v>
      </c>
      <c r="JG11" s="0">
        <v>3441.857</v>
      </c>
      <c r="JH11" s="0">
        <v>3454.418</v>
      </c>
      <c r="JI11" s="0">
        <v>3466.295</v>
      </c>
      <c r="JJ11" s="0">
        <v>3478.302</v>
      </c>
      <c r="JK11" s="0">
        <v>3490.673</v>
      </c>
      <c r="JL11" s="0">
        <v>3503.883</v>
      </c>
      <c r="JM11" s="0">
        <v>3516.857</v>
      </c>
      <c r="JN11" s="0">
        <v>3529.341</v>
      </c>
      <c r="JO11" s="0">
        <v>3550.407</v>
      </c>
    </row>
    <row r="12">
      <c r="A12" s="0">
        <v>4</v>
      </c>
      <c r="B12" s="0">
        <v>4</v>
      </c>
      <c r="C12" s="0">
        <v>4</v>
      </c>
      <c r="D12" s="0">
        <v>3</v>
      </c>
      <c r="E12" s="0">
        <v>3</v>
      </c>
      <c r="F12" s="0">
        <v>3</v>
      </c>
      <c r="G12" s="0">
        <v>2</v>
      </c>
      <c r="H12" s="0">
        <v>2</v>
      </c>
      <c r="I12" s="0">
        <v>2</v>
      </c>
      <c r="J12" s="0">
        <v>2</v>
      </c>
      <c r="K12" s="0">
        <v>2</v>
      </c>
      <c r="L12" s="0">
        <v>2</v>
      </c>
      <c r="M12" s="0">
        <v>2</v>
      </c>
      <c r="N12" s="0">
        <v>2</v>
      </c>
      <c r="O12" s="0">
        <v>2</v>
      </c>
      <c r="P12" s="0">
        <v>2</v>
      </c>
      <c r="Q12" s="0">
        <v>2</v>
      </c>
      <c r="R12" s="0">
        <v>2</v>
      </c>
      <c r="S12" s="0">
        <v>2</v>
      </c>
      <c r="T12" s="0">
        <v>2</v>
      </c>
      <c r="U12" s="0">
        <v>2</v>
      </c>
      <c r="V12" s="0">
        <v>2</v>
      </c>
      <c r="W12" s="0">
        <v>2</v>
      </c>
      <c r="X12" s="0">
        <v>2</v>
      </c>
      <c r="Y12" s="0">
        <v>2</v>
      </c>
      <c r="Z12" s="0">
        <v>2</v>
      </c>
      <c r="AA12" s="0">
        <v>2</v>
      </c>
      <c r="AB12" s="0">
        <v>2</v>
      </c>
      <c r="AC12" s="0">
        <v>2</v>
      </c>
      <c r="AD12" s="0">
        <v>2</v>
      </c>
      <c r="AE12" s="0">
        <v>2</v>
      </c>
      <c r="AF12" s="0">
        <v>2</v>
      </c>
      <c r="AG12" s="0">
        <v>2</v>
      </c>
      <c r="AH12" s="0">
        <v>2</v>
      </c>
      <c r="AI12" s="0">
        <v>2</v>
      </c>
      <c r="AJ12" s="0">
        <v>2</v>
      </c>
      <c r="AK12" s="0">
        <v>2</v>
      </c>
      <c r="AL12" s="0">
        <v>1</v>
      </c>
      <c r="AM12" s="0">
        <v>1</v>
      </c>
      <c r="AN12" s="0">
        <v>1</v>
      </c>
      <c r="AO12" s="0">
        <v>1</v>
      </c>
      <c r="AP12" s="0">
        <v>1</v>
      </c>
      <c r="AQ12" s="0">
        <v>1</v>
      </c>
      <c r="AR12" s="0">
        <v>2</v>
      </c>
      <c r="AS12" s="0">
        <v>2</v>
      </c>
      <c r="AT12" s="0">
        <v>2</v>
      </c>
      <c r="AU12" s="0">
        <v>2</v>
      </c>
      <c r="AV12" s="0">
        <v>2</v>
      </c>
      <c r="AW12" s="0">
        <v>1</v>
      </c>
      <c r="AX12" s="0">
        <v>1</v>
      </c>
      <c r="AY12" s="0">
        <v>1</v>
      </c>
      <c r="AZ12" s="0">
        <v>1</v>
      </c>
      <c r="BA12" s="0">
        <v>1</v>
      </c>
      <c r="BB12" s="0">
        <v>1</v>
      </c>
      <c r="BC12" s="0">
        <v>1</v>
      </c>
      <c r="BD12" s="0">
        <v>1</v>
      </c>
      <c r="BE12" s="0">
        <v>1</v>
      </c>
      <c r="BF12" s="0">
        <v>1</v>
      </c>
      <c r="BG12" s="0">
        <v>1</v>
      </c>
      <c r="BH12" s="0">
        <v>1</v>
      </c>
      <c r="BI12" s="0">
        <v>1</v>
      </c>
      <c r="BJ12" s="0">
        <v>2</v>
      </c>
      <c r="BK12" s="0">
        <v>1</v>
      </c>
      <c r="BL12" s="0">
        <v>1</v>
      </c>
      <c r="BM12" s="0">
        <v>1</v>
      </c>
      <c r="BN12" s="0">
        <v>1</v>
      </c>
      <c r="BO12" s="0">
        <v>1</v>
      </c>
      <c r="BP12" s="0">
        <v>1</v>
      </c>
      <c r="BQ12" s="0">
        <v>1</v>
      </c>
      <c r="BR12" s="0">
        <v>1</v>
      </c>
      <c r="BS12" s="0">
        <v>1</v>
      </c>
      <c r="BT12" s="0">
        <v>1</v>
      </c>
      <c r="BU12" s="0">
        <v>1</v>
      </c>
      <c r="BV12" s="0">
        <v>1</v>
      </c>
      <c r="BW12" s="0">
        <v>1</v>
      </c>
      <c r="BX12" s="0">
        <v>1</v>
      </c>
      <c r="BY12" s="0">
        <v>1</v>
      </c>
      <c r="BZ12" s="0">
        <v>1</v>
      </c>
      <c r="CA12" s="0">
        <v>1</v>
      </c>
      <c r="CB12" s="0">
        <v>1</v>
      </c>
      <c r="CC12" s="0">
        <v>1</v>
      </c>
      <c r="CD12" s="0">
        <v>1</v>
      </c>
      <c r="CE12" s="0">
        <v>1</v>
      </c>
      <c r="CF12" s="0">
        <v>1</v>
      </c>
      <c r="CG12" s="0">
        <v>1</v>
      </c>
      <c r="CH12" s="0">
        <v>1</v>
      </c>
      <c r="CI12" s="0">
        <v>1</v>
      </c>
      <c r="CJ12" s="0">
        <v>1</v>
      </c>
      <c r="CK12" s="0">
        <v>1</v>
      </c>
      <c r="CL12" s="0">
        <v>1</v>
      </c>
      <c r="CM12" s="0">
        <v>1</v>
      </c>
      <c r="CN12" s="0">
        <v>1</v>
      </c>
      <c r="CO12" s="0">
        <v>1</v>
      </c>
      <c r="CP12" s="0">
        <v>1</v>
      </c>
      <c r="CQ12" s="0">
        <v>1</v>
      </c>
      <c r="CR12" s="0">
        <v>1</v>
      </c>
      <c r="CS12" s="0">
        <v>1</v>
      </c>
      <c r="CT12" s="0">
        <v>1</v>
      </c>
      <c r="CU12" s="0">
        <v>1</v>
      </c>
      <c r="CV12" s="0">
        <v>1</v>
      </c>
      <c r="CW12" s="0">
        <v>1</v>
      </c>
      <c r="CX12" s="0">
        <v>1</v>
      </c>
      <c r="CY12" s="0">
        <v>1</v>
      </c>
      <c r="CZ12" s="0">
        <v>1</v>
      </c>
      <c r="DA12" s="0">
        <v>1</v>
      </c>
      <c r="DB12" s="0">
        <v>1</v>
      </c>
      <c r="DC12" s="0">
        <v>1</v>
      </c>
      <c r="DD12" s="0">
        <v>1</v>
      </c>
      <c r="DE12" s="0">
        <v>1</v>
      </c>
      <c r="DF12" s="0">
        <v>1</v>
      </c>
      <c r="DG12" s="0">
        <v>1</v>
      </c>
      <c r="DH12" s="0">
        <v>1</v>
      </c>
      <c r="DI12" s="0">
        <v>1</v>
      </c>
      <c r="DJ12" s="0">
        <v>1</v>
      </c>
      <c r="DK12" s="0">
        <v>1</v>
      </c>
      <c r="DL12" s="0">
        <v>1</v>
      </c>
      <c r="DM12" s="0">
        <v>1</v>
      </c>
      <c r="DN12" s="0">
        <v>1</v>
      </c>
      <c r="DO12" s="0">
        <v>1</v>
      </c>
      <c r="DP12" s="0">
        <v>1</v>
      </c>
      <c r="DQ12" s="0">
        <v>1</v>
      </c>
      <c r="DR12" s="0">
        <v>1</v>
      </c>
      <c r="DS12" s="0">
        <v>1</v>
      </c>
      <c r="DT12" s="0">
        <v>1</v>
      </c>
      <c r="DU12" s="0">
        <v>1</v>
      </c>
      <c r="DV12" s="0">
        <v>1</v>
      </c>
      <c r="DW12" s="0">
        <v>1</v>
      </c>
      <c r="DX12" s="0">
        <v>1</v>
      </c>
      <c r="DY12" s="0">
        <v>1</v>
      </c>
      <c r="DZ12" s="0">
        <v>1</v>
      </c>
      <c r="EA12" s="0">
        <v>1</v>
      </c>
      <c r="EB12" s="0">
        <v>1</v>
      </c>
      <c r="EC12" s="0">
        <v>1</v>
      </c>
      <c r="ED12" s="0">
        <v>1</v>
      </c>
      <c r="EE12" s="0">
        <v>1</v>
      </c>
      <c r="EF12" s="0">
        <v>1</v>
      </c>
      <c r="EG12" s="0">
        <v>1</v>
      </c>
      <c r="EH12" s="0">
        <v>1</v>
      </c>
      <c r="EI12" s="0">
        <v>1</v>
      </c>
      <c r="EJ12" s="0">
        <v>1</v>
      </c>
      <c r="EK12" s="0">
        <v>1</v>
      </c>
      <c r="EL12" s="0">
        <v>1</v>
      </c>
      <c r="EM12" s="0">
        <v>1</v>
      </c>
      <c r="EN12" s="0">
        <v>1</v>
      </c>
      <c r="EO12" s="0">
        <v>1</v>
      </c>
      <c r="EP12" s="0">
        <v>1</v>
      </c>
      <c r="EQ12" s="0">
        <v>1</v>
      </c>
      <c r="ER12" s="0">
        <v>1</v>
      </c>
      <c r="ES12" s="0">
        <v>1</v>
      </c>
      <c r="ET12" s="0">
        <v>1</v>
      </c>
      <c r="EU12" s="0">
        <v>1</v>
      </c>
      <c r="EV12" s="0">
        <v>1</v>
      </c>
      <c r="EW12" s="0">
        <v>1</v>
      </c>
      <c r="EX12" s="0">
        <v>1</v>
      </c>
      <c r="EY12" s="0">
        <v>1</v>
      </c>
      <c r="EZ12" s="0">
        <v>1</v>
      </c>
      <c r="FA12" s="0">
        <v>1</v>
      </c>
      <c r="FB12" s="0">
        <v>1</v>
      </c>
      <c r="FC12" s="0">
        <v>1</v>
      </c>
      <c r="FD12" s="0">
        <v>1</v>
      </c>
      <c r="FE12" s="0">
        <v>1</v>
      </c>
      <c r="FF12" s="0">
        <v>1</v>
      </c>
      <c r="FG12" s="0">
        <v>1</v>
      </c>
      <c r="FH12" s="0">
        <v>1</v>
      </c>
      <c r="FI12" s="0">
        <v>1</v>
      </c>
      <c r="FJ12" s="0">
        <v>1</v>
      </c>
      <c r="FK12" s="0">
        <v>1</v>
      </c>
      <c r="FL12" s="0">
        <v>1</v>
      </c>
      <c r="FM12" s="0">
        <v>1</v>
      </c>
      <c r="FN12" s="0">
        <v>1</v>
      </c>
      <c r="FO12" s="0">
        <v>1</v>
      </c>
      <c r="FP12" s="0">
        <v>1</v>
      </c>
      <c r="FQ12" s="0">
        <v>1</v>
      </c>
      <c r="FR12" s="0">
        <v>1</v>
      </c>
      <c r="FS12" s="0">
        <v>1</v>
      </c>
      <c r="FT12" s="0">
        <v>1</v>
      </c>
      <c r="FU12" s="0">
        <v>1</v>
      </c>
      <c r="FV12" s="0">
        <v>1</v>
      </c>
      <c r="FW12" s="0">
        <v>1</v>
      </c>
      <c r="FX12" s="0">
        <v>1</v>
      </c>
      <c r="FY12" s="0">
        <v>1</v>
      </c>
      <c r="FZ12" s="0">
        <v>1</v>
      </c>
      <c r="GA12" s="0">
        <v>1</v>
      </c>
      <c r="GB12" s="0">
        <v>1</v>
      </c>
      <c r="GC12" s="0">
        <v>1</v>
      </c>
      <c r="GD12" s="0">
        <v>1</v>
      </c>
      <c r="GE12" s="0">
        <v>1</v>
      </c>
      <c r="GF12" s="0">
        <v>1</v>
      </c>
      <c r="GG12" s="0">
        <v>1</v>
      </c>
      <c r="GH12" s="0">
        <v>1</v>
      </c>
      <c r="GI12" s="0">
        <v>1</v>
      </c>
      <c r="GJ12" s="0">
        <v>1</v>
      </c>
      <c r="GK12" s="0">
        <v>1</v>
      </c>
      <c r="GL12" s="0">
        <v>1</v>
      </c>
      <c r="GM12" s="0">
        <v>1</v>
      </c>
      <c r="GN12" s="0">
        <v>2</v>
      </c>
      <c r="GO12" s="0">
        <v>2</v>
      </c>
      <c r="GP12" s="0">
        <v>2</v>
      </c>
      <c r="GQ12" s="0">
        <v>2</v>
      </c>
      <c r="GR12" s="0">
        <v>2</v>
      </c>
      <c r="GS12" s="0">
        <v>3</v>
      </c>
      <c r="GT12" s="0">
        <v>2</v>
      </c>
      <c r="GU12" s="0">
        <v>3</v>
      </c>
      <c r="GV12" s="0">
        <v>3</v>
      </c>
      <c r="GW12" s="0">
        <v>3</v>
      </c>
      <c r="GX12" s="0">
        <v>3</v>
      </c>
      <c r="GY12" s="0">
        <v>3</v>
      </c>
      <c r="GZ12" s="0">
        <v>3</v>
      </c>
      <c r="HA12" s="0">
        <v>3</v>
      </c>
      <c r="HB12" s="0">
        <v>3</v>
      </c>
      <c r="HC12" s="0">
        <v>3</v>
      </c>
      <c r="HD12" s="0">
        <v>3</v>
      </c>
      <c r="HE12" s="0">
        <v>3</v>
      </c>
      <c r="HF12" s="0">
        <v>3</v>
      </c>
      <c r="HG12" s="0">
        <v>3</v>
      </c>
      <c r="HH12" s="0">
        <v>2</v>
      </c>
      <c r="HI12" s="0">
        <v>2</v>
      </c>
      <c r="HJ12" s="0">
        <v>2</v>
      </c>
      <c r="HK12" s="0">
        <v>2</v>
      </c>
      <c r="HL12" s="0">
        <v>2</v>
      </c>
      <c r="HM12" s="0">
        <v>2</v>
      </c>
      <c r="HN12" s="0">
        <v>2</v>
      </c>
      <c r="HO12" s="0">
        <v>2</v>
      </c>
      <c r="HP12" s="0">
        <v>2</v>
      </c>
      <c r="HQ12" s="0">
        <v>2</v>
      </c>
      <c r="HR12" s="0">
        <v>2</v>
      </c>
      <c r="HS12" s="0">
        <v>2</v>
      </c>
      <c r="HT12" s="0">
        <v>2</v>
      </c>
      <c r="HU12" s="0">
        <v>2</v>
      </c>
      <c r="HV12" s="0">
        <v>2</v>
      </c>
      <c r="HW12" s="0">
        <v>2</v>
      </c>
      <c r="HX12" s="0">
        <v>2</v>
      </c>
      <c r="HY12" s="0">
        <v>2</v>
      </c>
      <c r="HZ12" s="0">
        <v>2</v>
      </c>
      <c r="IA12" s="0">
        <v>2</v>
      </c>
      <c r="IB12" s="0">
        <v>2</v>
      </c>
      <c r="IC12" s="0">
        <v>2</v>
      </c>
      <c r="ID12" s="0">
        <v>2</v>
      </c>
      <c r="IE12" s="0">
        <v>2</v>
      </c>
      <c r="IF12" s="0">
        <v>2</v>
      </c>
      <c r="IG12" s="0">
        <v>2</v>
      </c>
      <c r="IH12" s="0">
        <v>2</v>
      </c>
      <c r="II12" s="0">
        <v>2</v>
      </c>
      <c r="IJ12" s="0">
        <v>2</v>
      </c>
      <c r="IK12" s="0">
        <v>2</v>
      </c>
      <c r="IL12" s="0">
        <v>2</v>
      </c>
      <c r="IM12" s="0">
        <v>2</v>
      </c>
      <c r="IN12" s="0">
        <v>2</v>
      </c>
      <c r="IO12" s="0">
        <v>2</v>
      </c>
      <c r="IP12" s="0">
        <v>2</v>
      </c>
      <c r="IQ12" s="0">
        <v>2</v>
      </c>
      <c r="IR12" s="0">
        <v>2</v>
      </c>
      <c r="IS12" s="0">
        <v>2</v>
      </c>
      <c r="IT12" s="0">
        <v>2</v>
      </c>
      <c r="IU12" s="0">
        <v>2</v>
      </c>
      <c r="IV12" s="0">
        <v>2</v>
      </c>
      <c r="IW12" s="0">
        <v>2</v>
      </c>
      <c r="IX12" s="0">
        <v>2</v>
      </c>
      <c r="IY12" s="0">
        <v>2</v>
      </c>
      <c r="IZ12" s="0">
        <v>2</v>
      </c>
      <c r="JA12" s="0">
        <v>2</v>
      </c>
      <c r="JB12" s="0">
        <v>2</v>
      </c>
      <c r="JC12" s="0">
        <v>2</v>
      </c>
      <c r="JD12" s="0">
        <v>2</v>
      </c>
      <c r="JE12" s="0">
        <v>2</v>
      </c>
      <c r="JF12" s="0">
        <v>2</v>
      </c>
      <c r="JG12" s="0">
        <v>2</v>
      </c>
      <c r="JH12" s="0">
        <v>2</v>
      </c>
      <c r="JI12" s="0">
        <v>2</v>
      </c>
      <c r="JJ12" s="0">
        <v>2</v>
      </c>
      <c r="JK12" s="0">
        <v>2</v>
      </c>
      <c r="JL12" s="0">
        <v>3</v>
      </c>
      <c r="JM12" s="0">
        <v>3</v>
      </c>
      <c r="JN12" s="0">
        <v>3</v>
      </c>
      <c r="JO12" s="0">
        <v>2</v>
      </c>
    </row>
    <row r="13">
      <c r="A13" s="0">
        <v>10.919</v>
      </c>
      <c r="B13" s="0">
        <v>22.834</v>
      </c>
      <c r="C13" s="0">
        <v>34.877</v>
      </c>
      <c r="D13" s="0">
        <v>46.436</v>
      </c>
      <c r="E13" s="0">
        <v>58.567</v>
      </c>
      <c r="F13" s="0">
        <v>70.395</v>
      </c>
      <c r="G13" s="0">
        <v>82.506</v>
      </c>
      <c r="H13" s="0">
        <v>94.43</v>
      </c>
      <c r="I13" s="0">
        <v>106.021</v>
      </c>
      <c r="J13" s="0">
        <v>117.994</v>
      </c>
      <c r="K13" s="0">
        <v>129.824</v>
      </c>
      <c r="L13" s="0">
        <v>141.662</v>
      </c>
      <c r="M13" s="0">
        <v>153.275</v>
      </c>
      <c r="N13" s="0">
        <v>165.349</v>
      </c>
      <c r="O13" s="0">
        <v>177.081</v>
      </c>
      <c r="P13" s="0">
        <v>189.036</v>
      </c>
      <c r="Q13" s="0">
        <v>200.913</v>
      </c>
      <c r="R13" s="0">
        <v>213.113</v>
      </c>
      <c r="S13" s="0">
        <v>224.842</v>
      </c>
      <c r="T13" s="0">
        <v>236.665</v>
      </c>
      <c r="U13" s="0">
        <v>248.384</v>
      </c>
      <c r="V13" s="0">
        <v>260.868</v>
      </c>
      <c r="W13" s="0">
        <v>272.807</v>
      </c>
      <c r="X13" s="0">
        <v>284.21</v>
      </c>
      <c r="Y13" s="0">
        <v>296.091</v>
      </c>
      <c r="Z13" s="0">
        <v>307.967</v>
      </c>
      <c r="AA13" s="0">
        <v>319.544</v>
      </c>
      <c r="AB13" s="0">
        <v>331.256</v>
      </c>
      <c r="AC13" s="0">
        <v>343.396</v>
      </c>
      <c r="AD13" s="0">
        <v>355.071</v>
      </c>
      <c r="AE13" s="0">
        <v>366.506</v>
      </c>
      <c r="AF13" s="0">
        <v>377.88</v>
      </c>
      <c r="AG13" s="0">
        <v>389.558</v>
      </c>
      <c r="AH13" s="0">
        <v>401.329</v>
      </c>
      <c r="AI13" s="0">
        <v>413.142</v>
      </c>
      <c r="AJ13" s="0">
        <v>424.632</v>
      </c>
      <c r="AK13" s="0">
        <v>436.192</v>
      </c>
      <c r="AL13" s="0">
        <v>447.688</v>
      </c>
      <c r="AM13" s="0">
        <v>458.909</v>
      </c>
      <c r="AN13" s="0">
        <v>470.103</v>
      </c>
      <c r="AO13" s="0">
        <v>484.655</v>
      </c>
      <c r="AP13" s="0">
        <v>496.313</v>
      </c>
      <c r="AQ13" s="0">
        <v>508.131</v>
      </c>
      <c r="AR13" s="0">
        <v>519.901</v>
      </c>
      <c r="AS13" s="0">
        <v>531.318</v>
      </c>
      <c r="AT13" s="0">
        <v>542.772</v>
      </c>
      <c r="AU13" s="0">
        <v>554.488</v>
      </c>
      <c r="AV13" s="0">
        <v>565.997</v>
      </c>
      <c r="AW13" s="0">
        <v>577.634</v>
      </c>
      <c r="AX13" s="0">
        <v>589.104</v>
      </c>
      <c r="AY13" s="0">
        <v>600.645</v>
      </c>
      <c r="AZ13" s="0">
        <v>612.378</v>
      </c>
      <c r="BA13" s="0">
        <v>624.083</v>
      </c>
      <c r="BB13" s="0">
        <v>635.654</v>
      </c>
      <c r="BC13" s="0">
        <v>646.768</v>
      </c>
      <c r="BD13" s="0">
        <v>658.292</v>
      </c>
      <c r="BE13" s="0">
        <v>669.644</v>
      </c>
      <c r="BF13" s="0">
        <v>681.4</v>
      </c>
      <c r="BG13" s="0">
        <v>692.767</v>
      </c>
      <c r="BH13" s="0">
        <v>704.449</v>
      </c>
      <c r="BI13" s="0">
        <v>716.012</v>
      </c>
      <c r="BJ13" s="0">
        <v>727.939</v>
      </c>
      <c r="BK13" s="0">
        <v>739.501</v>
      </c>
      <c r="BL13" s="0">
        <v>750.92</v>
      </c>
      <c r="BM13" s="0">
        <v>765.375</v>
      </c>
      <c r="BN13" s="0">
        <v>777.027</v>
      </c>
      <c r="BO13" s="0">
        <v>788.559</v>
      </c>
      <c r="BP13" s="0">
        <v>800.237</v>
      </c>
      <c r="BQ13" s="0">
        <v>812.629</v>
      </c>
      <c r="BR13" s="0">
        <v>834.208</v>
      </c>
      <c r="BS13" s="0">
        <v>845.623</v>
      </c>
      <c r="BT13" s="0">
        <v>856.75</v>
      </c>
      <c r="BU13" s="0">
        <v>867.936</v>
      </c>
      <c r="BV13" s="0">
        <v>878.954</v>
      </c>
      <c r="BW13" s="0">
        <v>889.911</v>
      </c>
      <c r="BX13" s="0">
        <v>900.996</v>
      </c>
      <c r="BY13" s="0">
        <v>912.113</v>
      </c>
      <c r="BZ13" s="0">
        <v>923.035</v>
      </c>
      <c r="CA13" s="0">
        <v>934.346</v>
      </c>
      <c r="CB13" s="0">
        <v>945.524</v>
      </c>
      <c r="CC13" s="0">
        <v>956.629</v>
      </c>
      <c r="CD13" s="0">
        <v>967.917</v>
      </c>
      <c r="CE13" s="0">
        <v>979.003</v>
      </c>
      <c r="CF13" s="0">
        <v>990.288</v>
      </c>
      <c r="CG13" s="0">
        <v>1001.423</v>
      </c>
      <c r="CH13" s="0">
        <v>1012.625</v>
      </c>
      <c r="CI13" s="0">
        <v>1027.714</v>
      </c>
      <c r="CJ13" s="0">
        <v>1039.461</v>
      </c>
      <c r="CK13" s="0">
        <v>1051.039</v>
      </c>
      <c r="CL13" s="0">
        <v>1062.261</v>
      </c>
      <c r="CM13" s="0">
        <v>1074.205</v>
      </c>
      <c r="CN13" s="0">
        <v>1085.421</v>
      </c>
      <c r="CO13" s="0">
        <v>1096.346</v>
      </c>
      <c r="CP13" s="0">
        <v>1107.729</v>
      </c>
      <c r="CQ13" s="0">
        <v>1118.662</v>
      </c>
      <c r="CR13" s="0">
        <v>1129.979</v>
      </c>
      <c r="CS13" s="0">
        <v>1141.124</v>
      </c>
      <c r="CT13" s="0">
        <v>1152.626</v>
      </c>
      <c r="CU13" s="0">
        <v>1163.782</v>
      </c>
      <c r="CV13" s="0">
        <v>1175.073</v>
      </c>
      <c r="CW13" s="0">
        <v>1185.988</v>
      </c>
      <c r="CX13" s="0">
        <v>1197.079</v>
      </c>
      <c r="CY13" s="0">
        <v>1208.377</v>
      </c>
      <c r="CZ13" s="0">
        <v>1219.538</v>
      </c>
      <c r="DA13" s="0">
        <v>1230.846</v>
      </c>
      <c r="DB13" s="0">
        <v>1241.907</v>
      </c>
      <c r="DC13" s="0">
        <v>1253.319</v>
      </c>
      <c r="DD13" s="0">
        <v>1264.28</v>
      </c>
      <c r="DE13" s="0">
        <v>1280.784</v>
      </c>
      <c r="DF13" s="0">
        <v>1292.338</v>
      </c>
      <c r="DG13" s="0">
        <v>1303.974</v>
      </c>
      <c r="DH13" s="0">
        <v>1315.547</v>
      </c>
      <c r="DI13" s="0">
        <v>1327.001</v>
      </c>
      <c r="DJ13" s="0">
        <v>1338.67</v>
      </c>
      <c r="DK13" s="0">
        <v>1350.163</v>
      </c>
      <c r="DL13" s="0">
        <v>1361.492</v>
      </c>
      <c r="DM13" s="0">
        <v>1372.849</v>
      </c>
      <c r="DN13" s="0">
        <v>1384.281</v>
      </c>
      <c r="DO13" s="0">
        <v>1395.593</v>
      </c>
      <c r="DP13" s="0">
        <v>1406.984</v>
      </c>
      <c r="DQ13" s="0">
        <v>1418.315</v>
      </c>
      <c r="DR13" s="0">
        <v>1429.694</v>
      </c>
      <c r="DS13" s="0">
        <v>1442.003</v>
      </c>
      <c r="DT13" s="0">
        <v>1453.742</v>
      </c>
      <c r="DU13" s="0">
        <v>1464.82</v>
      </c>
      <c r="DV13" s="0">
        <v>1476.173</v>
      </c>
      <c r="DW13" s="0">
        <v>1487.228</v>
      </c>
      <c r="DX13" s="0">
        <v>1498.445</v>
      </c>
      <c r="DY13" s="0">
        <v>1509.831</v>
      </c>
      <c r="DZ13" s="0">
        <v>1521.19</v>
      </c>
      <c r="EA13" s="0">
        <v>1536.027</v>
      </c>
      <c r="EB13" s="0">
        <v>1547.663</v>
      </c>
      <c r="EC13" s="0">
        <v>1559.171</v>
      </c>
      <c r="ED13" s="0">
        <v>1571.214</v>
      </c>
      <c r="EE13" s="0">
        <v>1582.454</v>
      </c>
      <c r="EF13" s="0">
        <v>1593.83</v>
      </c>
      <c r="EG13" s="0">
        <v>1605.117</v>
      </c>
      <c r="EH13" s="0">
        <v>1616.76</v>
      </c>
      <c r="EI13" s="0">
        <v>1628.326</v>
      </c>
      <c r="EJ13" s="0">
        <v>1639.656</v>
      </c>
      <c r="EK13" s="0">
        <v>1651.029</v>
      </c>
      <c r="EL13" s="0">
        <v>1662.634</v>
      </c>
      <c r="EM13" s="0">
        <v>1674.142</v>
      </c>
      <c r="EN13" s="0">
        <v>1685.515</v>
      </c>
      <c r="EO13" s="0">
        <v>1697.356</v>
      </c>
      <c r="EP13" s="0">
        <v>1709.296</v>
      </c>
      <c r="EQ13" s="0">
        <v>1720.936</v>
      </c>
      <c r="ER13" s="0">
        <v>1732.656</v>
      </c>
      <c r="ES13" s="0">
        <v>1747.792</v>
      </c>
      <c r="ET13" s="0">
        <v>1767.324</v>
      </c>
      <c r="EU13" s="0">
        <v>1791.371</v>
      </c>
      <c r="EV13" s="0">
        <v>1804.991</v>
      </c>
      <c r="EW13" s="0">
        <v>1817.944</v>
      </c>
      <c r="EX13" s="0">
        <v>1830.747</v>
      </c>
      <c r="EY13" s="0">
        <v>1843.745</v>
      </c>
      <c r="EZ13" s="0">
        <v>1856.582</v>
      </c>
      <c r="FA13" s="0">
        <v>1869.612</v>
      </c>
      <c r="FB13" s="0">
        <v>1882.51</v>
      </c>
      <c r="FC13" s="0">
        <v>1895.099</v>
      </c>
      <c r="FD13" s="0">
        <v>1908.419</v>
      </c>
      <c r="FE13" s="0">
        <v>1920.876</v>
      </c>
      <c r="FF13" s="0">
        <v>1933.292</v>
      </c>
      <c r="FG13" s="0">
        <v>1945.853</v>
      </c>
      <c r="FH13" s="0">
        <v>1958.401</v>
      </c>
      <c r="FI13" s="0">
        <v>1970.846</v>
      </c>
      <c r="FJ13" s="0">
        <v>1983.249</v>
      </c>
      <c r="FK13" s="0">
        <v>1995.616</v>
      </c>
      <c r="FL13" s="0">
        <v>2007.801</v>
      </c>
      <c r="FM13" s="0">
        <v>2020.302</v>
      </c>
      <c r="FN13" s="0">
        <v>2032.771</v>
      </c>
      <c r="FO13" s="0">
        <v>2045.616</v>
      </c>
      <c r="FP13" s="0">
        <v>2057.789</v>
      </c>
      <c r="FQ13" s="0">
        <v>2070.347</v>
      </c>
      <c r="FR13" s="0">
        <v>2082.613</v>
      </c>
      <c r="FS13" s="0">
        <v>2094.954</v>
      </c>
      <c r="FT13" s="0">
        <v>2107.413</v>
      </c>
      <c r="FU13" s="0">
        <v>2119.662</v>
      </c>
      <c r="FV13" s="0">
        <v>2131.816</v>
      </c>
      <c r="FW13" s="0">
        <v>2143.723</v>
      </c>
      <c r="FX13" s="0">
        <v>2155.863</v>
      </c>
      <c r="FY13" s="0">
        <v>2168.137</v>
      </c>
      <c r="FZ13" s="0">
        <v>2180.194</v>
      </c>
      <c r="GA13" s="0">
        <v>2192.309</v>
      </c>
      <c r="GB13" s="0">
        <v>2204.209</v>
      </c>
      <c r="GC13" s="0">
        <v>2216.275</v>
      </c>
      <c r="GD13" s="0">
        <v>2228.884</v>
      </c>
      <c r="GE13" s="0">
        <v>2241.097</v>
      </c>
      <c r="GF13" s="0">
        <v>2253.224</v>
      </c>
      <c r="GG13" s="0">
        <v>2265.243</v>
      </c>
      <c r="GH13" s="0">
        <v>2277.684</v>
      </c>
      <c r="GI13" s="0">
        <v>2290.276</v>
      </c>
      <c r="GJ13" s="0">
        <v>2302.574</v>
      </c>
      <c r="GK13" s="0">
        <v>2314.557</v>
      </c>
      <c r="GL13" s="0">
        <v>2326.975</v>
      </c>
      <c r="GM13" s="0">
        <v>2339.279</v>
      </c>
      <c r="GN13" s="0">
        <v>2351.267</v>
      </c>
      <c r="GO13" s="0">
        <v>2363.437</v>
      </c>
      <c r="GP13" s="0">
        <v>2375.554</v>
      </c>
      <c r="GQ13" s="0">
        <v>2387.696</v>
      </c>
      <c r="GR13" s="0">
        <v>2399.557</v>
      </c>
      <c r="GS13" s="0">
        <v>2411.707</v>
      </c>
      <c r="GT13" s="0">
        <v>2424.314</v>
      </c>
      <c r="GU13" s="0">
        <v>2436.432</v>
      </c>
      <c r="GV13" s="0">
        <v>2448.406</v>
      </c>
      <c r="GW13" s="0">
        <v>2460.591</v>
      </c>
      <c r="GX13" s="0">
        <v>2472.984</v>
      </c>
      <c r="GY13" s="0">
        <v>2485.38</v>
      </c>
      <c r="GZ13" s="0">
        <v>2498.151</v>
      </c>
      <c r="HA13" s="0">
        <v>2510.082</v>
      </c>
      <c r="HB13" s="0">
        <v>2522.374</v>
      </c>
      <c r="HC13" s="0">
        <v>2534.162</v>
      </c>
      <c r="HD13" s="0">
        <v>2547.318</v>
      </c>
      <c r="HE13" s="0">
        <v>2560.066</v>
      </c>
      <c r="HF13" s="0">
        <v>2572.249</v>
      </c>
      <c r="HG13" s="0">
        <v>2591.201</v>
      </c>
      <c r="HH13" s="0">
        <v>2603.64</v>
      </c>
      <c r="HI13" s="0">
        <v>2615.924</v>
      </c>
      <c r="HJ13" s="0">
        <v>2628.384</v>
      </c>
      <c r="HK13" s="0">
        <v>2640.899</v>
      </c>
      <c r="HL13" s="0">
        <v>2653.725</v>
      </c>
      <c r="HM13" s="0">
        <v>2666.36</v>
      </c>
      <c r="HN13" s="0">
        <v>2679.135</v>
      </c>
      <c r="HO13" s="0">
        <v>2691.649</v>
      </c>
      <c r="HP13" s="0">
        <v>2703.508</v>
      </c>
      <c r="HQ13" s="0">
        <v>2715.719</v>
      </c>
      <c r="HR13" s="0">
        <v>2727.755</v>
      </c>
      <c r="HS13" s="0">
        <v>2739.949</v>
      </c>
      <c r="HT13" s="0">
        <v>2752.275</v>
      </c>
      <c r="HU13" s="0">
        <v>2764.59</v>
      </c>
      <c r="HV13" s="0">
        <v>2776.511</v>
      </c>
      <c r="HW13" s="0">
        <v>2789.139</v>
      </c>
      <c r="HX13" s="0">
        <v>2801.304</v>
      </c>
      <c r="HY13" s="0">
        <v>2813.791</v>
      </c>
      <c r="HZ13" s="0">
        <v>2825.919</v>
      </c>
      <c r="IA13" s="0">
        <v>2837.936</v>
      </c>
      <c r="IB13" s="0">
        <v>2849.548</v>
      </c>
      <c r="IC13" s="0">
        <v>2861.23</v>
      </c>
      <c r="ID13" s="0">
        <v>2872.934</v>
      </c>
      <c r="IE13" s="0">
        <v>2884.675</v>
      </c>
      <c r="IF13" s="0">
        <v>2896.519</v>
      </c>
      <c r="IG13" s="0">
        <v>2908.39</v>
      </c>
      <c r="IH13" s="0">
        <v>2920.291</v>
      </c>
      <c r="II13" s="0">
        <v>2932.206</v>
      </c>
      <c r="IJ13" s="0">
        <v>2943.712</v>
      </c>
      <c r="IK13" s="0">
        <v>2955.831</v>
      </c>
      <c r="IL13" s="0">
        <v>2967.632</v>
      </c>
      <c r="IM13" s="0">
        <v>2979.653</v>
      </c>
      <c r="IN13" s="0">
        <v>2991.578</v>
      </c>
      <c r="IO13" s="0">
        <v>3003.505</v>
      </c>
      <c r="IP13" s="0">
        <v>3015.398</v>
      </c>
      <c r="IQ13" s="0">
        <v>3026.964</v>
      </c>
      <c r="IR13" s="0">
        <v>3039.817</v>
      </c>
      <c r="IS13" s="0">
        <v>3052.291</v>
      </c>
      <c r="IT13" s="0">
        <v>3064.06</v>
      </c>
      <c r="IU13" s="0">
        <v>3075.899</v>
      </c>
      <c r="IV13" s="0">
        <v>3089.812</v>
      </c>
      <c r="IW13" s="0">
        <v>3102.251</v>
      </c>
      <c r="IX13" s="0">
        <v>3113.969</v>
      </c>
      <c r="IY13" s="0">
        <v>3128.087</v>
      </c>
      <c r="IZ13" s="0">
        <v>3145.037</v>
      </c>
      <c r="JA13" s="0">
        <v>3157.964</v>
      </c>
      <c r="JB13" s="0">
        <v>3171.415</v>
      </c>
      <c r="JC13" s="0">
        <v>3183.548</v>
      </c>
      <c r="JD13" s="0">
        <v>3195.252</v>
      </c>
      <c r="JE13" s="0">
        <v>3207.157</v>
      </c>
      <c r="JF13" s="0">
        <v>3219.365</v>
      </c>
      <c r="JG13" s="0">
        <v>3232.421</v>
      </c>
      <c r="JH13" s="0">
        <v>3244.675</v>
      </c>
      <c r="JI13" s="0">
        <v>3256.677</v>
      </c>
      <c r="JJ13" s="0">
        <v>3272.36</v>
      </c>
      <c r="JK13" s="0">
        <v>3284.399</v>
      </c>
      <c r="JL13" s="0">
        <v>3296.727</v>
      </c>
      <c r="JM13" s="0">
        <v>3308.879</v>
      </c>
      <c r="JN13" s="0">
        <v>3321.393</v>
      </c>
      <c r="JO13" s="0">
        <v>3333.309</v>
      </c>
      <c r="JP13" s="0">
        <v>3345.71</v>
      </c>
      <c r="JQ13" s="0">
        <v>3358.217</v>
      </c>
      <c r="JR13" s="0">
        <v>3370.301</v>
      </c>
      <c r="JS13" s="0">
        <v>3382.377</v>
      </c>
      <c r="JT13" s="0">
        <v>3394.461</v>
      </c>
      <c r="JU13" s="0">
        <v>3406.954</v>
      </c>
      <c r="JV13" s="0">
        <v>3420.01</v>
      </c>
      <c r="JW13" s="0">
        <v>3432.007</v>
      </c>
      <c r="JX13" s="0">
        <v>3443.932</v>
      </c>
      <c r="JY13" s="0">
        <v>3456.081</v>
      </c>
      <c r="JZ13" s="0">
        <v>3473.089</v>
      </c>
      <c r="KA13" s="0">
        <v>3485.822</v>
      </c>
      <c r="KB13" s="0">
        <v>3510.742</v>
      </c>
      <c r="KC13" s="0">
        <v>3524.35</v>
      </c>
    </row>
    <row r="14">
      <c r="A14" s="0">
        <v>2</v>
      </c>
      <c r="B14" s="0">
        <v>3</v>
      </c>
      <c r="C14" s="0">
        <v>3</v>
      </c>
      <c r="D14" s="0">
        <v>4</v>
      </c>
      <c r="E14" s="0">
        <v>4</v>
      </c>
      <c r="F14" s="0">
        <v>4</v>
      </c>
      <c r="G14" s="0">
        <v>4</v>
      </c>
      <c r="H14" s="0">
        <v>4</v>
      </c>
      <c r="I14" s="0">
        <v>4</v>
      </c>
      <c r="J14" s="0">
        <v>4</v>
      </c>
      <c r="K14" s="0">
        <v>4</v>
      </c>
      <c r="L14" s="0">
        <v>4</v>
      </c>
      <c r="M14" s="0">
        <v>4</v>
      </c>
      <c r="N14" s="0">
        <v>4</v>
      </c>
      <c r="O14" s="0">
        <v>4</v>
      </c>
      <c r="P14" s="0">
        <v>4</v>
      </c>
      <c r="Q14" s="0">
        <v>4</v>
      </c>
      <c r="R14" s="0">
        <v>4</v>
      </c>
      <c r="S14" s="0">
        <v>4</v>
      </c>
      <c r="T14" s="0">
        <v>4</v>
      </c>
      <c r="U14" s="0">
        <v>4</v>
      </c>
      <c r="V14" s="0">
        <v>4</v>
      </c>
      <c r="W14" s="0">
        <v>4</v>
      </c>
      <c r="X14" s="0">
        <v>4</v>
      </c>
      <c r="Y14" s="0">
        <v>4</v>
      </c>
      <c r="Z14" s="0">
        <v>4</v>
      </c>
      <c r="AA14" s="0">
        <v>4</v>
      </c>
      <c r="AB14" s="0">
        <v>4</v>
      </c>
      <c r="AC14" s="0">
        <v>4</v>
      </c>
      <c r="AD14" s="0">
        <v>4</v>
      </c>
      <c r="AE14" s="0">
        <v>4</v>
      </c>
      <c r="AF14" s="0">
        <v>4</v>
      </c>
      <c r="AG14" s="0">
        <v>4</v>
      </c>
      <c r="AH14" s="0">
        <v>4</v>
      </c>
      <c r="AI14" s="0">
        <v>4</v>
      </c>
      <c r="AJ14" s="0">
        <v>4</v>
      </c>
      <c r="AK14" s="0">
        <v>4</v>
      </c>
      <c r="AL14" s="0">
        <v>4</v>
      </c>
      <c r="AM14" s="0">
        <v>4</v>
      </c>
      <c r="AN14" s="0">
        <v>4</v>
      </c>
      <c r="AO14" s="0">
        <v>4</v>
      </c>
      <c r="AP14" s="0">
        <v>4</v>
      </c>
      <c r="AQ14" s="0">
        <v>4</v>
      </c>
      <c r="AR14" s="0">
        <v>4</v>
      </c>
      <c r="AS14" s="0">
        <v>4</v>
      </c>
      <c r="AT14" s="0">
        <v>4</v>
      </c>
      <c r="AU14" s="0">
        <v>4</v>
      </c>
      <c r="AV14" s="0">
        <v>4</v>
      </c>
      <c r="AW14" s="0">
        <v>4</v>
      </c>
      <c r="AX14" s="0">
        <v>4</v>
      </c>
      <c r="AY14" s="0">
        <v>4</v>
      </c>
      <c r="AZ14" s="0">
        <v>4</v>
      </c>
      <c r="BA14" s="0">
        <v>4</v>
      </c>
      <c r="BB14" s="0">
        <v>4</v>
      </c>
      <c r="BC14" s="0">
        <v>4</v>
      </c>
      <c r="BD14" s="0">
        <v>4</v>
      </c>
      <c r="BE14" s="0">
        <v>4</v>
      </c>
      <c r="BF14" s="0">
        <v>4</v>
      </c>
      <c r="BG14" s="0">
        <v>4</v>
      </c>
      <c r="BH14" s="0">
        <v>4</v>
      </c>
      <c r="BI14" s="0">
        <v>4</v>
      </c>
      <c r="BJ14" s="0">
        <v>4</v>
      </c>
      <c r="BK14" s="0">
        <v>4</v>
      </c>
      <c r="BL14" s="0">
        <v>4</v>
      </c>
      <c r="BM14" s="0">
        <v>4</v>
      </c>
      <c r="BN14" s="0">
        <v>4</v>
      </c>
      <c r="BO14" s="0">
        <v>4</v>
      </c>
      <c r="BP14" s="0">
        <v>4</v>
      </c>
      <c r="BQ14" s="0">
        <v>4</v>
      </c>
      <c r="BR14" s="0">
        <v>4</v>
      </c>
      <c r="BS14" s="0">
        <v>4</v>
      </c>
      <c r="BT14" s="0">
        <v>4</v>
      </c>
      <c r="BU14" s="0">
        <v>4</v>
      </c>
      <c r="BV14" s="0">
        <v>4</v>
      </c>
      <c r="BW14" s="0">
        <v>4</v>
      </c>
      <c r="BX14" s="0">
        <v>4</v>
      </c>
      <c r="BY14" s="0">
        <v>4</v>
      </c>
      <c r="BZ14" s="0">
        <v>4</v>
      </c>
      <c r="CA14" s="0">
        <v>4</v>
      </c>
      <c r="CB14" s="0">
        <v>4</v>
      </c>
      <c r="CC14" s="0">
        <v>4</v>
      </c>
      <c r="CD14" s="0">
        <v>4</v>
      </c>
      <c r="CE14" s="0">
        <v>4</v>
      </c>
      <c r="CF14" s="0">
        <v>4</v>
      </c>
      <c r="CG14" s="0">
        <v>4</v>
      </c>
      <c r="CH14" s="0">
        <v>4</v>
      </c>
      <c r="CI14" s="0">
        <v>4</v>
      </c>
      <c r="CJ14" s="0">
        <v>4</v>
      </c>
      <c r="CK14" s="0">
        <v>4</v>
      </c>
      <c r="CL14" s="0">
        <v>4</v>
      </c>
      <c r="CM14" s="0">
        <v>4</v>
      </c>
      <c r="CN14" s="0">
        <v>4</v>
      </c>
      <c r="CO14" s="0">
        <v>4</v>
      </c>
      <c r="CP14" s="0">
        <v>4</v>
      </c>
      <c r="CQ14" s="0">
        <v>4</v>
      </c>
      <c r="CR14" s="0">
        <v>4</v>
      </c>
      <c r="CS14" s="0">
        <v>4</v>
      </c>
      <c r="CT14" s="0">
        <v>4</v>
      </c>
      <c r="CU14" s="0">
        <v>4</v>
      </c>
      <c r="CV14" s="0">
        <v>4</v>
      </c>
      <c r="CW14" s="0">
        <v>4</v>
      </c>
      <c r="CX14" s="0">
        <v>4</v>
      </c>
      <c r="CY14" s="0">
        <v>4</v>
      </c>
      <c r="CZ14" s="0">
        <v>4</v>
      </c>
      <c r="DA14" s="0">
        <v>4</v>
      </c>
      <c r="DB14" s="0">
        <v>4</v>
      </c>
      <c r="DC14" s="0">
        <v>4</v>
      </c>
      <c r="DD14" s="0">
        <v>4</v>
      </c>
      <c r="DE14" s="0">
        <v>4</v>
      </c>
      <c r="DF14" s="0">
        <v>4</v>
      </c>
      <c r="DG14" s="0">
        <v>4</v>
      </c>
      <c r="DH14" s="0">
        <v>4</v>
      </c>
      <c r="DI14" s="0">
        <v>4</v>
      </c>
      <c r="DJ14" s="0">
        <v>4</v>
      </c>
      <c r="DK14" s="0">
        <v>4</v>
      </c>
      <c r="DL14" s="0">
        <v>4</v>
      </c>
      <c r="DM14" s="0">
        <v>4</v>
      </c>
      <c r="DN14" s="0">
        <v>4</v>
      </c>
      <c r="DO14" s="0">
        <v>4</v>
      </c>
      <c r="DP14" s="0">
        <v>4</v>
      </c>
      <c r="DQ14" s="0">
        <v>4</v>
      </c>
      <c r="DR14" s="0">
        <v>4</v>
      </c>
      <c r="DS14" s="0">
        <v>4</v>
      </c>
      <c r="DT14" s="0">
        <v>4</v>
      </c>
      <c r="DU14" s="0">
        <v>4</v>
      </c>
      <c r="DV14" s="0">
        <v>4</v>
      </c>
      <c r="DW14" s="0">
        <v>4</v>
      </c>
      <c r="DX14" s="0">
        <v>4</v>
      </c>
      <c r="DY14" s="0">
        <v>4</v>
      </c>
      <c r="DZ14" s="0">
        <v>4</v>
      </c>
      <c r="EA14" s="0">
        <v>4</v>
      </c>
      <c r="EB14" s="0">
        <v>4</v>
      </c>
      <c r="EC14" s="0">
        <v>4</v>
      </c>
      <c r="ED14" s="0">
        <v>4</v>
      </c>
      <c r="EE14" s="0">
        <v>4</v>
      </c>
      <c r="EF14" s="0">
        <v>4</v>
      </c>
      <c r="EG14" s="0">
        <v>4</v>
      </c>
      <c r="EH14" s="0">
        <v>4</v>
      </c>
      <c r="EI14" s="0">
        <v>4</v>
      </c>
      <c r="EJ14" s="0">
        <v>4</v>
      </c>
      <c r="EK14" s="0">
        <v>4</v>
      </c>
      <c r="EL14" s="0">
        <v>4</v>
      </c>
      <c r="EM14" s="0">
        <v>4</v>
      </c>
      <c r="EN14" s="0">
        <v>4</v>
      </c>
      <c r="EO14" s="0">
        <v>4</v>
      </c>
      <c r="EP14" s="0">
        <v>4</v>
      </c>
      <c r="EQ14" s="0">
        <v>4</v>
      </c>
      <c r="ER14" s="0">
        <v>4</v>
      </c>
      <c r="ES14" s="0">
        <v>4</v>
      </c>
      <c r="ET14" s="0">
        <v>4</v>
      </c>
      <c r="EU14" s="0">
        <v>4</v>
      </c>
      <c r="EV14" s="0">
        <v>4</v>
      </c>
      <c r="EW14" s="0">
        <v>4</v>
      </c>
      <c r="EX14" s="0">
        <v>4</v>
      </c>
      <c r="EY14" s="0">
        <v>4</v>
      </c>
      <c r="EZ14" s="0">
        <v>4</v>
      </c>
      <c r="FA14" s="0">
        <v>4</v>
      </c>
      <c r="FB14" s="0">
        <v>4</v>
      </c>
      <c r="FC14" s="0">
        <v>4</v>
      </c>
      <c r="FD14" s="0">
        <v>4</v>
      </c>
      <c r="FE14" s="0">
        <v>4</v>
      </c>
      <c r="FF14" s="0">
        <v>4</v>
      </c>
      <c r="FG14" s="0">
        <v>4</v>
      </c>
      <c r="FH14" s="0">
        <v>4</v>
      </c>
      <c r="FI14" s="0">
        <v>4</v>
      </c>
      <c r="FJ14" s="0">
        <v>4</v>
      </c>
      <c r="FK14" s="0">
        <v>4</v>
      </c>
      <c r="FL14" s="0">
        <v>4</v>
      </c>
      <c r="FM14" s="0">
        <v>4</v>
      </c>
      <c r="FN14" s="0">
        <v>4</v>
      </c>
      <c r="FO14" s="0">
        <v>4</v>
      </c>
      <c r="FP14" s="0">
        <v>4</v>
      </c>
      <c r="FQ14" s="0">
        <v>4</v>
      </c>
      <c r="FR14" s="0">
        <v>4</v>
      </c>
      <c r="FS14" s="0">
        <v>4</v>
      </c>
      <c r="FT14" s="0">
        <v>4</v>
      </c>
      <c r="FU14" s="0">
        <v>4</v>
      </c>
      <c r="FV14" s="0">
        <v>4</v>
      </c>
      <c r="FW14" s="0">
        <v>4</v>
      </c>
      <c r="FX14" s="0">
        <v>4</v>
      </c>
      <c r="FY14" s="0">
        <v>4</v>
      </c>
      <c r="FZ14" s="0">
        <v>4</v>
      </c>
      <c r="GA14" s="0">
        <v>4</v>
      </c>
      <c r="GB14" s="0">
        <v>4</v>
      </c>
      <c r="GC14" s="0">
        <v>4</v>
      </c>
      <c r="GD14" s="0">
        <v>4</v>
      </c>
      <c r="GE14" s="0">
        <v>4</v>
      </c>
      <c r="GF14" s="0">
        <v>4</v>
      </c>
      <c r="GG14" s="0">
        <v>4</v>
      </c>
      <c r="GH14" s="0">
        <v>4</v>
      </c>
      <c r="GI14" s="0">
        <v>4</v>
      </c>
      <c r="GJ14" s="0">
        <v>4</v>
      </c>
      <c r="GK14" s="0">
        <v>4</v>
      </c>
      <c r="GL14" s="0">
        <v>4</v>
      </c>
      <c r="GM14" s="0">
        <v>4</v>
      </c>
      <c r="GN14" s="0">
        <v>4</v>
      </c>
      <c r="GO14" s="0">
        <v>4</v>
      </c>
      <c r="GP14" s="0">
        <v>4</v>
      </c>
      <c r="GQ14" s="0">
        <v>4</v>
      </c>
      <c r="GR14" s="0">
        <v>4</v>
      </c>
      <c r="GS14" s="0">
        <v>4</v>
      </c>
      <c r="GT14" s="0">
        <v>4</v>
      </c>
      <c r="GU14" s="0">
        <v>4</v>
      </c>
      <c r="GV14" s="0">
        <v>4</v>
      </c>
      <c r="GW14" s="0">
        <v>4</v>
      </c>
      <c r="GX14" s="0">
        <v>4</v>
      </c>
      <c r="GY14" s="0">
        <v>4</v>
      </c>
      <c r="GZ14" s="0">
        <v>4</v>
      </c>
      <c r="HA14" s="0">
        <v>4</v>
      </c>
      <c r="HB14" s="0">
        <v>4</v>
      </c>
      <c r="HC14" s="0">
        <v>4</v>
      </c>
      <c r="HD14" s="0">
        <v>4</v>
      </c>
      <c r="HE14" s="0">
        <v>4</v>
      </c>
      <c r="HF14" s="0">
        <v>4</v>
      </c>
      <c r="HG14" s="0">
        <v>4</v>
      </c>
      <c r="HH14" s="0">
        <v>4</v>
      </c>
      <c r="HI14" s="0">
        <v>4</v>
      </c>
      <c r="HJ14" s="0">
        <v>4</v>
      </c>
      <c r="HK14" s="0">
        <v>4</v>
      </c>
      <c r="HL14" s="0">
        <v>4</v>
      </c>
      <c r="HM14" s="0">
        <v>4</v>
      </c>
      <c r="HN14" s="0">
        <v>4</v>
      </c>
      <c r="HO14" s="0">
        <v>4</v>
      </c>
      <c r="HP14" s="0">
        <v>4</v>
      </c>
      <c r="HQ14" s="0">
        <v>4</v>
      </c>
      <c r="HR14" s="0">
        <v>4</v>
      </c>
      <c r="HS14" s="0">
        <v>4</v>
      </c>
      <c r="HT14" s="0">
        <v>4</v>
      </c>
      <c r="HU14" s="0">
        <v>4</v>
      </c>
      <c r="HV14" s="0">
        <v>4</v>
      </c>
      <c r="HW14" s="0">
        <v>4</v>
      </c>
      <c r="HX14" s="0">
        <v>4</v>
      </c>
      <c r="HY14" s="0">
        <v>4</v>
      </c>
      <c r="HZ14" s="0">
        <v>4</v>
      </c>
      <c r="IA14" s="0">
        <v>4</v>
      </c>
      <c r="IB14" s="0">
        <v>4</v>
      </c>
      <c r="IC14" s="0">
        <v>4</v>
      </c>
      <c r="ID14" s="0">
        <v>4</v>
      </c>
      <c r="IE14" s="0">
        <v>4</v>
      </c>
      <c r="IF14" s="0">
        <v>4</v>
      </c>
      <c r="IG14" s="0">
        <v>4</v>
      </c>
      <c r="IH14" s="0">
        <v>4</v>
      </c>
      <c r="II14" s="0">
        <v>4</v>
      </c>
      <c r="IJ14" s="0">
        <v>4</v>
      </c>
      <c r="IK14" s="0">
        <v>4</v>
      </c>
      <c r="IL14" s="0">
        <v>4</v>
      </c>
      <c r="IM14" s="0">
        <v>4</v>
      </c>
      <c r="IN14" s="0">
        <v>4</v>
      </c>
      <c r="IO14" s="0">
        <v>4</v>
      </c>
      <c r="IP14" s="0">
        <v>4</v>
      </c>
      <c r="IQ14" s="0">
        <v>4</v>
      </c>
      <c r="IR14" s="0">
        <v>4</v>
      </c>
      <c r="IS14" s="0">
        <v>4</v>
      </c>
      <c r="IT14" s="0">
        <v>4</v>
      </c>
      <c r="IU14" s="0">
        <v>4</v>
      </c>
      <c r="IV14" s="0">
        <v>4</v>
      </c>
      <c r="IW14" s="0">
        <v>4</v>
      </c>
      <c r="IX14" s="0">
        <v>4</v>
      </c>
      <c r="IY14" s="0">
        <v>4</v>
      </c>
      <c r="IZ14" s="0">
        <v>4</v>
      </c>
      <c r="JA14" s="0">
        <v>4</v>
      </c>
      <c r="JB14" s="0">
        <v>4</v>
      </c>
      <c r="JC14" s="0">
        <v>4</v>
      </c>
      <c r="JD14" s="0">
        <v>4</v>
      </c>
      <c r="JE14" s="0">
        <v>4</v>
      </c>
      <c r="JF14" s="0">
        <v>4</v>
      </c>
      <c r="JG14" s="0">
        <v>4</v>
      </c>
      <c r="JH14" s="0">
        <v>4</v>
      </c>
      <c r="JI14" s="0">
        <v>4</v>
      </c>
      <c r="JJ14" s="0">
        <v>4</v>
      </c>
      <c r="JK14" s="0">
        <v>4</v>
      </c>
      <c r="JL14" s="0">
        <v>4</v>
      </c>
      <c r="JM14" s="0">
        <v>4</v>
      </c>
      <c r="JN14" s="0">
        <v>4</v>
      </c>
      <c r="JO14" s="0">
        <v>4</v>
      </c>
      <c r="JP14" s="0">
        <v>4</v>
      </c>
      <c r="JQ14" s="0">
        <v>4</v>
      </c>
      <c r="JR14" s="0">
        <v>4</v>
      </c>
      <c r="JS14" s="0">
        <v>4</v>
      </c>
      <c r="JT14" s="0">
        <v>4</v>
      </c>
      <c r="JU14" s="0">
        <v>4</v>
      </c>
      <c r="JV14" s="0">
        <v>4</v>
      </c>
      <c r="JW14" s="0">
        <v>4</v>
      </c>
      <c r="JX14" s="0">
        <v>4</v>
      </c>
      <c r="JY14" s="0">
        <v>4</v>
      </c>
      <c r="JZ14" s="0">
        <v>4</v>
      </c>
      <c r="KA14" s="0">
        <v>4</v>
      </c>
      <c r="KB14" s="0">
        <v>4</v>
      </c>
      <c r="KC14" s="0">
        <v>4</v>
      </c>
    </row>
    <row r="15">
      <c r="A15" s="0">
        <v>15.061</v>
      </c>
      <c r="B15" s="0">
        <v>28.739</v>
      </c>
      <c r="C15" s="0">
        <v>42.284</v>
      </c>
      <c r="D15" s="0">
        <v>56.184</v>
      </c>
      <c r="E15" s="0">
        <v>69.57</v>
      </c>
      <c r="F15" s="0">
        <v>83.238</v>
      </c>
      <c r="G15" s="0">
        <v>96.74</v>
      </c>
      <c r="H15" s="0">
        <v>110.145</v>
      </c>
      <c r="I15" s="0">
        <v>123.745</v>
      </c>
      <c r="J15" s="0">
        <v>137.697</v>
      </c>
      <c r="K15" s="0">
        <v>150.968</v>
      </c>
      <c r="L15" s="0">
        <v>165.252</v>
      </c>
      <c r="M15" s="0">
        <v>178.756</v>
      </c>
      <c r="N15" s="0">
        <v>191.636</v>
      </c>
      <c r="O15" s="0">
        <v>205.043</v>
      </c>
      <c r="P15" s="0">
        <v>218.456</v>
      </c>
      <c r="Q15" s="0">
        <v>233.641</v>
      </c>
      <c r="R15" s="0">
        <v>247.208</v>
      </c>
      <c r="S15" s="0">
        <v>263.706</v>
      </c>
      <c r="T15" s="0">
        <v>276.901</v>
      </c>
      <c r="U15" s="0">
        <v>289.807</v>
      </c>
      <c r="V15" s="0">
        <v>303.581</v>
      </c>
      <c r="W15" s="0">
        <v>317.206</v>
      </c>
      <c r="X15" s="0">
        <v>330.402</v>
      </c>
      <c r="Y15" s="0">
        <v>343.625</v>
      </c>
      <c r="Z15" s="0">
        <v>356.995</v>
      </c>
      <c r="AA15" s="0">
        <v>370.262</v>
      </c>
      <c r="AB15" s="0">
        <v>383.828</v>
      </c>
      <c r="AC15" s="0">
        <v>397.91</v>
      </c>
      <c r="AD15" s="0">
        <v>411.282</v>
      </c>
      <c r="AE15" s="0">
        <v>425.202</v>
      </c>
      <c r="AF15" s="0">
        <v>438.942</v>
      </c>
      <c r="AG15" s="0">
        <v>452.453</v>
      </c>
      <c r="AH15" s="0">
        <v>465.637</v>
      </c>
      <c r="AI15" s="0">
        <v>479.147</v>
      </c>
      <c r="AJ15" s="0">
        <v>495.473</v>
      </c>
      <c r="AK15" s="0">
        <v>508.74</v>
      </c>
      <c r="AL15" s="0">
        <v>521.834</v>
      </c>
      <c r="AM15" s="0">
        <v>535.191</v>
      </c>
      <c r="AN15" s="0">
        <v>552.008</v>
      </c>
      <c r="AO15" s="0">
        <v>565.129</v>
      </c>
      <c r="AP15" s="0">
        <v>578.79</v>
      </c>
      <c r="AQ15" s="0">
        <v>591.937</v>
      </c>
      <c r="AR15" s="0">
        <v>605.616</v>
      </c>
      <c r="AS15" s="0">
        <v>618.806</v>
      </c>
      <c r="AT15" s="0">
        <v>631.678</v>
      </c>
      <c r="AU15" s="0">
        <v>645.011</v>
      </c>
      <c r="AV15" s="0">
        <v>658.464</v>
      </c>
      <c r="AW15" s="0">
        <v>672.332</v>
      </c>
      <c r="AX15" s="0">
        <v>685.279</v>
      </c>
      <c r="AY15" s="0">
        <v>698.42</v>
      </c>
      <c r="AZ15" s="0">
        <v>712.277</v>
      </c>
      <c r="BA15" s="0">
        <v>725.605</v>
      </c>
      <c r="BB15" s="0">
        <v>739.194</v>
      </c>
      <c r="BC15" s="0">
        <v>752.973</v>
      </c>
      <c r="BD15" s="0">
        <v>767.33</v>
      </c>
      <c r="BE15" s="0">
        <v>783.799</v>
      </c>
      <c r="BF15" s="0">
        <v>798.042</v>
      </c>
      <c r="BG15" s="0">
        <v>811.685</v>
      </c>
      <c r="BH15" s="0">
        <v>834.095</v>
      </c>
      <c r="BI15" s="0">
        <v>849.632</v>
      </c>
      <c r="BJ15" s="0">
        <v>870.137</v>
      </c>
      <c r="BK15" s="0">
        <v>881.869</v>
      </c>
      <c r="BL15" s="0">
        <v>893.531</v>
      </c>
      <c r="BM15" s="0">
        <v>905.656</v>
      </c>
      <c r="BN15" s="0">
        <v>917.519</v>
      </c>
      <c r="BO15" s="0">
        <v>929.049</v>
      </c>
      <c r="BP15" s="0">
        <v>940.871</v>
      </c>
      <c r="BQ15" s="0">
        <v>952.692</v>
      </c>
      <c r="BR15" s="0">
        <v>964.4</v>
      </c>
      <c r="BS15" s="0">
        <v>976.177</v>
      </c>
      <c r="BT15" s="0">
        <v>987.748</v>
      </c>
      <c r="BU15" s="0">
        <v>999.492</v>
      </c>
      <c r="BV15" s="0">
        <v>1011.249</v>
      </c>
      <c r="BW15" s="0">
        <v>1022.963</v>
      </c>
      <c r="BX15" s="0">
        <v>1034.731</v>
      </c>
      <c r="BY15" s="0">
        <v>1046.455</v>
      </c>
      <c r="BZ15" s="0">
        <v>1058.057</v>
      </c>
      <c r="CA15" s="0">
        <v>1070.339</v>
      </c>
      <c r="CB15" s="0">
        <v>1082.264</v>
      </c>
      <c r="CC15" s="0">
        <v>1093.741</v>
      </c>
      <c r="CD15" s="0">
        <v>1105.533</v>
      </c>
      <c r="CE15" s="0">
        <v>1117.478</v>
      </c>
      <c r="CF15" s="0">
        <v>1128.929</v>
      </c>
      <c r="CG15" s="0">
        <v>1140.475</v>
      </c>
      <c r="CH15" s="0">
        <v>1152.123</v>
      </c>
      <c r="CI15" s="0">
        <v>1164.17</v>
      </c>
      <c r="CJ15" s="0">
        <v>1176.131</v>
      </c>
      <c r="CK15" s="0">
        <v>1187.988</v>
      </c>
      <c r="CL15" s="0">
        <v>1199.502</v>
      </c>
      <c r="CM15" s="0">
        <v>1211.169</v>
      </c>
      <c r="CN15" s="0">
        <v>1222.838</v>
      </c>
      <c r="CO15" s="0">
        <v>1234.218</v>
      </c>
      <c r="CP15" s="0">
        <v>1249.532</v>
      </c>
      <c r="CQ15" s="0">
        <v>1261.424</v>
      </c>
      <c r="CR15" s="0">
        <v>1273.326</v>
      </c>
      <c r="CS15" s="0">
        <v>1285.057</v>
      </c>
      <c r="CT15" s="0">
        <v>1296.779</v>
      </c>
      <c r="CU15" s="0">
        <v>1308.733</v>
      </c>
      <c r="CV15" s="0">
        <v>1320.601</v>
      </c>
      <c r="CW15" s="0">
        <v>1332.47</v>
      </c>
      <c r="CX15" s="0">
        <v>1349.101</v>
      </c>
      <c r="CY15" s="0">
        <v>1360.717</v>
      </c>
      <c r="CZ15" s="0">
        <v>1372.188</v>
      </c>
      <c r="DA15" s="0">
        <v>1383.96</v>
      </c>
      <c r="DB15" s="0">
        <v>1395.717</v>
      </c>
      <c r="DC15" s="0">
        <v>1407.328</v>
      </c>
      <c r="DD15" s="0">
        <v>1419.017</v>
      </c>
      <c r="DE15" s="0">
        <v>1434.812</v>
      </c>
      <c r="DF15" s="0">
        <v>1446.234</v>
      </c>
      <c r="DG15" s="0">
        <v>1457.907</v>
      </c>
      <c r="DH15" s="0">
        <v>1469.3</v>
      </c>
      <c r="DI15" s="0">
        <v>1481.058</v>
      </c>
      <c r="DJ15" s="0">
        <v>1492.7</v>
      </c>
      <c r="DK15" s="0">
        <v>1504.203</v>
      </c>
      <c r="DL15" s="0">
        <v>1515.766</v>
      </c>
      <c r="DM15" s="0">
        <v>1527.631</v>
      </c>
      <c r="DN15" s="0">
        <v>1539.433</v>
      </c>
      <c r="DO15" s="0">
        <v>1555.669</v>
      </c>
      <c r="DP15" s="0">
        <v>1567.366</v>
      </c>
      <c r="DQ15" s="0">
        <v>1578.99</v>
      </c>
      <c r="DR15" s="0">
        <v>1590.587</v>
      </c>
      <c r="DS15" s="0">
        <v>1602.392</v>
      </c>
      <c r="DT15" s="0">
        <v>1613.91</v>
      </c>
      <c r="DU15" s="0">
        <v>1625.383</v>
      </c>
      <c r="DV15" s="0">
        <v>1637.325</v>
      </c>
      <c r="DW15" s="0">
        <v>1653.896</v>
      </c>
      <c r="DX15" s="0">
        <v>1669.311</v>
      </c>
      <c r="DY15" s="0">
        <v>1681.17</v>
      </c>
      <c r="DZ15" s="0">
        <v>1694.061</v>
      </c>
      <c r="EA15" s="0">
        <v>1706.216</v>
      </c>
      <c r="EB15" s="0">
        <v>1718.91</v>
      </c>
      <c r="EC15" s="0">
        <v>1741.716</v>
      </c>
      <c r="ED15" s="0">
        <v>1754.586</v>
      </c>
      <c r="EE15" s="0">
        <v>1767.321</v>
      </c>
      <c r="EF15" s="0">
        <v>1779.543</v>
      </c>
      <c r="EG15" s="0">
        <v>1792.569</v>
      </c>
      <c r="EH15" s="0">
        <v>1805.006</v>
      </c>
      <c r="EI15" s="0">
        <v>1817.363</v>
      </c>
      <c r="EJ15" s="0">
        <v>1829.989</v>
      </c>
      <c r="EK15" s="0">
        <v>1843.017</v>
      </c>
      <c r="EL15" s="0">
        <v>1855.768</v>
      </c>
      <c r="EM15" s="0">
        <v>1868.408</v>
      </c>
      <c r="EN15" s="0">
        <v>1880.716</v>
      </c>
      <c r="EO15" s="0">
        <v>1892.976</v>
      </c>
      <c r="EP15" s="0">
        <v>1907.314</v>
      </c>
      <c r="EQ15" s="0">
        <v>1919.817</v>
      </c>
      <c r="ER15" s="0">
        <v>1932.528</v>
      </c>
      <c r="ES15" s="0">
        <v>1945.144</v>
      </c>
      <c r="ET15" s="0">
        <v>1957.734</v>
      </c>
      <c r="EU15" s="0">
        <v>1970.168</v>
      </c>
      <c r="EV15" s="0">
        <v>1982.639</v>
      </c>
      <c r="EW15" s="0">
        <v>1994.9</v>
      </c>
      <c r="EX15" s="0">
        <v>2007.625</v>
      </c>
      <c r="EY15" s="0">
        <v>2019.937</v>
      </c>
      <c r="EZ15" s="0">
        <v>2032.147</v>
      </c>
      <c r="FA15" s="0">
        <v>2045.145</v>
      </c>
      <c r="FB15" s="0">
        <v>2057.541</v>
      </c>
      <c r="FC15" s="0">
        <v>2071.967</v>
      </c>
      <c r="FD15" s="0">
        <v>2084.492</v>
      </c>
      <c r="FE15" s="0">
        <v>2096.924</v>
      </c>
      <c r="FF15" s="0">
        <v>2111.329</v>
      </c>
      <c r="FG15" s="0">
        <v>2123.841</v>
      </c>
      <c r="FH15" s="0">
        <v>2136.367</v>
      </c>
      <c r="FI15" s="0">
        <v>2149.041</v>
      </c>
      <c r="FJ15" s="0">
        <v>2161.777</v>
      </c>
      <c r="FK15" s="0">
        <v>2174.564</v>
      </c>
      <c r="FL15" s="0">
        <v>2187.378</v>
      </c>
      <c r="FM15" s="0">
        <v>2200.133</v>
      </c>
      <c r="FN15" s="0">
        <v>2212.895</v>
      </c>
      <c r="FO15" s="0">
        <v>2225.574</v>
      </c>
      <c r="FP15" s="0">
        <v>2238.092</v>
      </c>
      <c r="FQ15" s="0">
        <v>2250.965</v>
      </c>
      <c r="FR15" s="0">
        <v>2263.79</v>
      </c>
      <c r="FS15" s="0">
        <v>2275.935</v>
      </c>
      <c r="FT15" s="0">
        <v>2289.272</v>
      </c>
      <c r="FU15" s="0">
        <v>2301.084</v>
      </c>
      <c r="FV15" s="0">
        <v>2323.962</v>
      </c>
      <c r="FW15" s="0">
        <v>2336.312</v>
      </c>
      <c r="FX15" s="0">
        <v>2348.498</v>
      </c>
      <c r="FY15" s="0">
        <v>2360.724</v>
      </c>
      <c r="FZ15" s="0">
        <v>2372.978</v>
      </c>
      <c r="GA15" s="0">
        <v>2385.298</v>
      </c>
      <c r="GB15" s="0">
        <v>2397.771</v>
      </c>
      <c r="GC15" s="0">
        <v>2410.326</v>
      </c>
      <c r="GD15" s="0">
        <v>2422.258</v>
      </c>
      <c r="GE15" s="0">
        <v>2434.804</v>
      </c>
      <c r="GF15" s="0">
        <v>2447.082</v>
      </c>
      <c r="GG15" s="0">
        <v>2459.542</v>
      </c>
      <c r="GH15" s="0">
        <v>2471.454</v>
      </c>
      <c r="GI15" s="0">
        <v>2485.835</v>
      </c>
      <c r="GJ15" s="0">
        <v>2500.16</v>
      </c>
      <c r="GK15" s="0">
        <v>2512.76</v>
      </c>
      <c r="GL15" s="0">
        <v>2527.894</v>
      </c>
      <c r="GM15" s="0">
        <v>2541.303</v>
      </c>
      <c r="GN15" s="0">
        <v>2554.062</v>
      </c>
      <c r="GO15" s="0">
        <v>2567.322</v>
      </c>
      <c r="GP15" s="0">
        <v>2580.604</v>
      </c>
      <c r="GQ15" s="0">
        <v>2593.754</v>
      </c>
      <c r="GR15" s="0">
        <v>2606.628</v>
      </c>
      <c r="GS15" s="0">
        <v>2619.88</v>
      </c>
      <c r="GT15" s="0">
        <v>2644.763</v>
      </c>
      <c r="GU15" s="0">
        <v>2656.696</v>
      </c>
      <c r="GV15" s="0">
        <v>2667.965</v>
      </c>
      <c r="GW15" s="0">
        <v>2679.252</v>
      </c>
      <c r="GX15" s="0">
        <v>2690.584</v>
      </c>
      <c r="GY15" s="0">
        <v>2702.061</v>
      </c>
      <c r="GZ15" s="0">
        <v>2713.407</v>
      </c>
      <c r="HA15" s="0">
        <v>2724.81</v>
      </c>
      <c r="HB15" s="0">
        <v>2736.054</v>
      </c>
      <c r="HC15" s="0">
        <v>2747.435</v>
      </c>
      <c r="HD15" s="0">
        <v>2758.691</v>
      </c>
      <c r="HE15" s="0">
        <v>2770.1</v>
      </c>
      <c r="HF15" s="0">
        <v>2781.654</v>
      </c>
      <c r="HG15" s="0">
        <v>2792.882</v>
      </c>
      <c r="HH15" s="0">
        <v>2804.214</v>
      </c>
      <c r="HI15" s="0">
        <v>2819.123</v>
      </c>
      <c r="HJ15" s="0">
        <v>2830.459</v>
      </c>
      <c r="HK15" s="0">
        <v>2842.029</v>
      </c>
      <c r="HL15" s="0">
        <v>2853.559</v>
      </c>
      <c r="HM15" s="0">
        <v>2864.947</v>
      </c>
      <c r="HN15" s="0">
        <v>2876.104</v>
      </c>
      <c r="HO15" s="0">
        <v>2888.663</v>
      </c>
      <c r="HP15" s="0">
        <v>2899.975</v>
      </c>
      <c r="HQ15" s="0">
        <v>2911.349</v>
      </c>
      <c r="HR15" s="0">
        <v>2922.79</v>
      </c>
      <c r="HS15" s="0">
        <v>2934.223</v>
      </c>
      <c r="HT15" s="0">
        <v>2945.726</v>
      </c>
      <c r="HU15" s="0">
        <v>2957.148</v>
      </c>
      <c r="HV15" s="0">
        <v>2968.452</v>
      </c>
      <c r="HW15" s="0">
        <v>2979.836</v>
      </c>
      <c r="HX15" s="0">
        <v>2991.574</v>
      </c>
      <c r="HY15" s="0">
        <v>3006.53</v>
      </c>
      <c r="HZ15" s="0">
        <v>3018.571</v>
      </c>
      <c r="IA15" s="0">
        <v>3030.137</v>
      </c>
      <c r="IB15" s="0">
        <v>3044.344</v>
      </c>
      <c r="IC15" s="0">
        <v>3055.653</v>
      </c>
      <c r="ID15" s="0">
        <v>3066.876</v>
      </c>
      <c r="IE15" s="0">
        <v>3078.236</v>
      </c>
      <c r="IF15" s="0">
        <v>3089.748</v>
      </c>
      <c r="IG15" s="0">
        <v>3101.449</v>
      </c>
      <c r="IH15" s="0">
        <v>3112.962</v>
      </c>
      <c r="II15" s="0">
        <v>3127.359</v>
      </c>
      <c r="IJ15" s="0">
        <v>3143.371</v>
      </c>
      <c r="IK15" s="0">
        <v>3155.094</v>
      </c>
      <c r="IL15" s="0">
        <v>3169.966</v>
      </c>
      <c r="IM15" s="0">
        <v>3181.581</v>
      </c>
      <c r="IN15" s="0">
        <v>3193.095</v>
      </c>
      <c r="IO15" s="0">
        <v>3204.783</v>
      </c>
      <c r="IP15" s="0">
        <v>3216.306</v>
      </c>
      <c r="IQ15" s="0">
        <v>3227.921</v>
      </c>
      <c r="IR15" s="0">
        <v>3239.919</v>
      </c>
      <c r="IS15" s="0">
        <v>3251.74</v>
      </c>
      <c r="IT15" s="0">
        <v>3263.633</v>
      </c>
      <c r="IU15" s="0">
        <v>3275.495</v>
      </c>
      <c r="IV15" s="0">
        <v>3287.169</v>
      </c>
      <c r="IW15" s="0">
        <v>3299.015</v>
      </c>
      <c r="IX15" s="0">
        <v>3310.996</v>
      </c>
      <c r="IY15" s="0">
        <v>3322.714</v>
      </c>
      <c r="IZ15" s="0">
        <v>3334.31</v>
      </c>
      <c r="JA15" s="0">
        <v>3348.343</v>
      </c>
      <c r="JB15" s="0">
        <v>3359.93</v>
      </c>
      <c r="JC15" s="0">
        <v>3371.173</v>
      </c>
      <c r="JD15" s="0">
        <v>3382.563</v>
      </c>
      <c r="JE15" s="0">
        <v>3394.042</v>
      </c>
      <c r="JF15" s="0">
        <v>3405.535</v>
      </c>
      <c r="JG15" s="0">
        <v>3419.245</v>
      </c>
      <c r="JH15" s="0">
        <v>3431.002</v>
      </c>
      <c r="JI15" s="0">
        <v>3443.286</v>
      </c>
      <c r="JJ15" s="0">
        <v>3454.927</v>
      </c>
      <c r="JK15" s="0">
        <v>3470.064</v>
      </c>
      <c r="JL15" s="0">
        <v>3489.264</v>
      </c>
      <c r="JM15" s="0">
        <v>3519.036</v>
      </c>
    </row>
    <row r="16">
      <c r="A16" s="0">
        <v>1</v>
      </c>
      <c r="B16" s="0">
        <v>1</v>
      </c>
      <c r="C16" s="0">
        <v>1</v>
      </c>
      <c r="D16" s="0">
        <v>1</v>
      </c>
      <c r="E16" s="0">
        <v>1</v>
      </c>
      <c r="F16" s="0">
        <v>1</v>
      </c>
      <c r="G16" s="0">
        <v>1</v>
      </c>
      <c r="H16" s="0">
        <v>1</v>
      </c>
      <c r="I16" s="0">
        <v>1</v>
      </c>
      <c r="J16" s="0">
        <v>1</v>
      </c>
      <c r="K16" s="0">
        <v>1</v>
      </c>
      <c r="L16" s="0">
        <v>1</v>
      </c>
      <c r="M16" s="0">
        <v>1</v>
      </c>
      <c r="N16" s="0">
        <v>1</v>
      </c>
      <c r="O16" s="0">
        <v>1</v>
      </c>
      <c r="P16" s="0">
        <v>1</v>
      </c>
      <c r="Q16" s="0">
        <v>1</v>
      </c>
      <c r="R16" s="0">
        <v>1</v>
      </c>
      <c r="S16" s="0">
        <v>1</v>
      </c>
      <c r="T16" s="0">
        <v>1</v>
      </c>
      <c r="U16" s="0">
        <v>1</v>
      </c>
      <c r="V16" s="0">
        <v>1</v>
      </c>
      <c r="W16" s="0">
        <v>1</v>
      </c>
      <c r="X16" s="0">
        <v>1</v>
      </c>
      <c r="Y16" s="0">
        <v>1</v>
      </c>
      <c r="Z16" s="0">
        <v>1</v>
      </c>
      <c r="AA16" s="0">
        <v>1</v>
      </c>
      <c r="AB16" s="0">
        <v>1</v>
      </c>
      <c r="AC16" s="0">
        <v>1</v>
      </c>
      <c r="AD16" s="0">
        <v>1</v>
      </c>
      <c r="AE16" s="0">
        <v>1</v>
      </c>
      <c r="AF16" s="0">
        <v>1</v>
      </c>
      <c r="AG16" s="0">
        <v>1</v>
      </c>
      <c r="AH16" s="0">
        <v>1</v>
      </c>
      <c r="AI16" s="0">
        <v>1</v>
      </c>
      <c r="AJ16" s="0">
        <v>1</v>
      </c>
      <c r="AK16" s="0">
        <v>1</v>
      </c>
      <c r="AL16" s="0">
        <v>2</v>
      </c>
      <c r="AM16" s="0">
        <v>2</v>
      </c>
      <c r="AN16" s="0">
        <v>2</v>
      </c>
      <c r="AO16" s="0">
        <v>2</v>
      </c>
      <c r="AP16" s="0">
        <v>2</v>
      </c>
      <c r="AQ16" s="0">
        <v>2</v>
      </c>
      <c r="AR16" s="0">
        <v>1</v>
      </c>
      <c r="AS16" s="0">
        <v>1</v>
      </c>
      <c r="AT16" s="0">
        <v>1</v>
      </c>
      <c r="AU16" s="0">
        <v>1</v>
      </c>
      <c r="AV16" s="0">
        <v>1</v>
      </c>
      <c r="AW16" s="0">
        <v>2</v>
      </c>
      <c r="AX16" s="0">
        <v>2</v>
      </c>
      <c r="AY16" s="0">
        <v>2</v>
      </c>
      <c r="AZ16" s="0">
        <v>2</v>
      </c>
      <c r="BA16" s="0">
        <v>2</v>
      </c>
      <c r="BB16" s="0">
        <v>2</v>
      </c>
      <c r="BC16" s="0">
        <v>2</v>
      </c>
      <c r="BD16" s="0">
        <v>2</v>
      </c>
      <c r="BE16" s="0">
        <v>2</v>
      </c>
      <c r="BF16" s="0">
        <v>2</v>
      </c>
      <c r="BG16" s="0">
        <v>2</v>
      </c>
      <c r="BH16" s="0">
        <v>2</v>
      </c>
      <c r="BI16" s="0">
        <v>2</v>
      </c>
      <c r="BJ16" s="0">
        <v>1</v>
      </c>
      <c r="BK16" s="0">
        <v>2</v>
      </c>
      <c r="BL16" s="0">
        <v>2</v>
      </c>
      <c r="BM16" s="0">
        <v>2</v>
      </c>
      <c r="BN16" s="0">
        <v>2</v>
      </c>
      <c r="BO16" s="0">
        <v>2</v>
      </c>
      <c r="BP16" s="0">
        <v>2</v>
      </c>
      <c r="BQ16" s="0">
        <v>2</v>
      </c>
      <c r="BR16" s="0">
        <v>2</v>
      </c>
      <c r="BS16" s="0">
        <v>2</v>
      </c>
      <c r="BT16" s="0">
        <v>2</v>
      </c>
      <c r="BU16" s="0">
        <v>2</v>
      </c>
      <c r="BV16" s="0">
        <v>2</v>
      </c>
      <c r="BW16" s="0">
        <v>2</v>
      </c>
      <c r="BX16" s="0">
        <v>2</v>
      </c>
      <c r="BY16" s="0">
        <v>2</v>
      </c>
      <c r="BZ16" s="0">
        <v>2</v>
      </c>
      <c r="CA16" s="0">
        <v>2</v>
      </c>
      <c r="CB16" s="0">
        <v>2</v>
      </c>
      <c r="CC16" s="0">
        <v>2</v>
      </c>
      <c r="CD16" s="0">
        <v>2</v>
      </c>
      <c r="CE16" s="0">
        <v>2</v>
      </c>
      <c r="CF16" s="0">
        <v>2</v>
      </c>
      <c r="CG16" s="0">
        <v>2</v>
      </c>
      <c r="CH16" s="0">
        <v>2</v>
      </c>
      <c r="CI16" s="0">
        <v>2</v>
      </c>
      <c r="CJ16" s="0">
        <v>2</v>
      </c>
      <c r="CK16" s="0">
        <v>2</v>
      </c>
      <c r="CL16" s="0">
        <v>2</v>
      </c>
      <c r="CM16" s="0">
        <v>2</v>
      </c>
      <c r="CN16" s="0">
        <v>2</v>
      </c>
      <c r="CO16" s="0">
        <v>2</v>
      </c>
      <c r="CP16" s="0">
        <v>2</v>
      </c>
      <c r="CQ16" s="0">
        <v>2</v>
      </c>
      <c r="CR16" s="0">
        <v>2</v>
      </c>
      <c r="CS16" s="0">
        <v>2</v>
      </c>
      <c r="CT16" s="0">
        <v>2</v>
      </c>
      <c r="CU16" s="0">
        <v>2</v>
      </c>
      <c r="CV16" s="0">
        <v>2</v>
      </c>
      <c r="CW16" s="0">
        <v>2</v>
      </c>
      <c r="CX16" s="0">
        <v>2</v>
      </c>
      <c r="CY16" s="0">
        <v>2</v>
      </c>
      <c r="CZ16" s="0">
        <v>2</v>
      </c>
      <c r="DA16" s="0">
        <v>2</v>
      </c>
      <c r="DB16" s="0">
        <v>2</v>
      </c>
      <c r="DC16" s="0">
        <v>2</v>
      </c>
      <c r="DD16" s="0">
        <v>2</v>
      </c>
      <c r="DE16" s="0">
        <v>2</v>
      </c>
      <c r="DF16" s="0">
        <v>2</v>
      </c>
      <c r="DG16" s="0">
        <v>2</v>
      </c>
      <c r="DH16" s="0">
        <v>2</v>
      </c>
      <c r="DI16" s="0">
        <v>2</v>
      </c>
      <c r="DJ16" s="0">
        <v>2</v>
      </c>
      <c r="DK16" s="0">
        <v>2</v>
      </c>
      <c r="DL16" s="0">
        <v>2</v>
      </c>
      <c r="DM16" s="0">
        <v>2</v>
      </c>
      <c r="DN16" s="0">
        <v>2</v>
      </c>
      <c r="DO16" s="0">
        <v>2</v>
      </c>
      <c r="DP16" s="0">
        <v>2</v>
      </c>
      <c r="DQ16" s="0">
        <v>2</v>
      </c>
      <c r="DR16" s="0">
        <v>2</v>
      </c>
      <c r="DS16" s="0">
        <v>2</v>
      </c>
      <c r="DT16" s="0">
        <v>2</v>
      </c>
      <c r="DU16" s="0">
        <v>2</v>
      </c>
      <c r="DV16" s="0">
        <v>2</v>
      </c>
      <c r="DW16" s="0">
        <v>2</v>
      </c>
      <c r="DX16" s="0">
        <v>2</v>
      </c>
      <c r="DY16" s="0">
        <v>2</v>
      </c>
      <c r="DZ16" s="0">
        <v>2</v>
      </c>
      <c r="EA16" s="0">
        <v>2</v>
      </c>
      <c r="EB16" s="0">
        <v>2</v>
      </c>
      <c r="EC16" s="0">
        <v>2</v>
      </c>
      <c r="ED16" s="0">
        <v>2</v>
      </c>
      <c r="EE16" s="0">
        <v>2</v>
      </c>
      <c r="EF16" s="0">
        <v>2</v>
      </c>
      <c r="EG16" s="0">
        <v>2</v>
      </c>
      <c r="EH16" s="0">
        <v>2</v>
      </c>
      <c r="EI16" s="0">
        <v>2</v>
      </c>
      <c r="EJ16" s="0">
        <v>2</v>
      </c>
      <c r="EK16" s="0">
        <v>2</v>
      </c>
      <c r="EL16" s="0">
        <v>2</v>
      </c>
      <c r="EM16" s="0">
        <v>2</v>
      </c>
      <c r="EN16" s="0">
        <v>2</v>
      </c>
      <c r="EO16" s="0">
        <v>2</v>
      </c>
      <c r="EP16" s="0">
        <v>2</v>
      </c>
      <c r="EQ16" s="0">
        <v>2</v>
      </c>
      <c r="ER16" s="0">
        <v>2</v>
      </c>
      <c r="ES16" s="0">
        <v>2</v>
      </c>
      <c r="ET16" s="0">
        <v>2</v>
      </c>
      <c r="EU16" s="0">
        <v>2</v>
      </c>
      <c r="EV16" s="0">
        <v>2</v>
      </c>
      <c r="EW16" s="0">
        <v>2</v>
      </c>
      <c r="EX16" s="0">
        <v>2</v>
      </c>
      <c r="EY16" s="0">
        <v>2</v>
      </c>
      <c r="EZ16" s="0">
        <v>2</v>
      </c>
      <c r="FA16" s="0">
        <v>2</v>
      </c>
      <c r="FB16" s="0">
        <v>2</v>
      </c>
      <c r="FC16" s="0">
        <v>2</v>
      </c>
      <c r="FD16" s="0">
        <v>2</v>
      </c>
      <c r="FE16" s="0">
        <v>2</v>
      </c>
      <c r="FF16" s="0">
        <v>2</v>
      </c>
      <c r="FG16" s="0">
        <v>2</v>
      </c>
      <c r="FH16" s="0">
        <v>2</v>
      </c>
      <c r="FI16" s="0">
        <v>2</v>
      </c>
      <c r="FJ16" s="0">
        <v>2</v>
      </c>
      <c r="FK16" s="0">
        <v>2</v>
      </c>
      <c r="FL16" s="0">
        <v>2</v>
      </c>
      <c r="FM16" s="0">
        <v>2</v>
      </c>
      <c r="FN16" s="0">
        <v>2</v>
      </c>
      <c r="FO16" s="0">
        <v>2</v>
      </c>
      <c r="FP16" s="0">
        <v>2</v>
      </c>
      <c r="FQ16" s="0">
        <v>2</v>
      </c>
      <c r="FR16" s="0">
        <v>2</v>
      </c>
      <c r="FS16" s="0">
        <v>2</v>
      </c>
      <c r="FT16" s="0">
        <v>2</v>
      </c>
      <c r="FU16" s="0">
        <v>2</v>
      </c>
      <c r="FV16" s="0">
        <v>2</v>
      </c>
      <c r="FW16" s="0">
        <v>2</v>
      </c>
      <c r="FX16" s="0">
        <v>2</v>
      </c>
      <c r="FY16" s="0">
        <v>2</v>
      </c>
      <c r="FZ16" s="0">
        <v>2</v>
      </c>
      <c r="GA16" s="0">
        <v>2</v>
      </c>
      <c r="GB16" s="0">
        <v>2</v>
      </c>
      <c r="GC16" s="0">
        <v>2</v>
      </c>
      <c r="GD16" s="0">
        <v>2</v>
      </c>
      <c r="GE16" s="0">
        <v>2</v>
      </c>
      <c r="GF16" s="0">
        <v>2</v>
      </c>
      <c r="GG16" s="0">
        <v>2</v>
      </c>
      <c r="GH16" s="0">
        <v>2</v>
      </c>
      <c r="GI16" s="0">
        <v>2</v>
      </c>
      <c r="GJ16" s="0">
        <v>2</v>
      </c>
      <c r="GK16" s="0">
        <v>2</v>
      </c>
      <c r="GL16" s="0">
        <v>2</v>
      </c>
      <c r="GM16" s="0">
        <v>2</v>
      </c>
      <c r="GN16" s="0">
        <v>1</v>
      </c>
      <c r="GO16" s="0">
        <v>1</v>
      </c>
      <c r="GP16" s="0">
        <v>1</v>
      </c>
      <c r="GQ16" s="0">
        <v>1</v>
      </c>
      <c r="GR16" s="0">
        <v>1</v>
      </c>
      <c r="GS16" s="0">
        <v>1</v>
      </c>
      <c r="GT16" s="0">
        <v>1</v>
      </c>
      <c r="GU16" s="0">
        <v>1</v>
      </c>
      <c r="GV16" s="0">
        <v>1</v>
      </c>
      <c r="GW16" s="0">
        <v>2</v>
      </c>
      <c r="GX16" s="0">
        <v>2</v>
      </c>
      <c r="GY16" s="0">
        <v>2</v>
      </c>
      <c r="GZ16" s="0">
        <v>2</v>
      </c>
      <c r="HA16" s="0">
        <v>2</v>
      </c>
      <c r="HB16" s="0">
        <v>2</v>
      </c>
      <c r="HC16" s="0">
        <v>2</v>
      </c>
      <c r="HD16" s="0">
        <v>2</v>
      </c>
      <c r="HE16" s="0">
        <v>2</v>
      </c>
      <c r="HF16" s="0">
        <v>2</v>
      </c>
      <c r="HG16" s="0">
        <v>2</v>
      </c>
      <c r="HH16" s="0">
        <v>3</v>
      </c>
      <c r="HI16" s="0">
        <v>3</v>
      </c>
      <c r="HJ16" s="0">
        <v>3</v>
      </c>
      <c r="HK16" s="0">
        <v>3</v>
      </c>
      <c r="HL16" s="0">
        <v>3</v>
      </c>
      <c r="HM16" s="0">
        <v>3</v>
      </c>
      <c r="HN16" s="0">
        <v>3</v>
      </c>
      <c r="HO16" s="0">
        <v>3</v>
      </c>
      <c r="HP16" s="0">
        <v>3</v>
      </c>
      <c r="HQ16" s="0">
        <v>3</v>
      </c>
      <c r="HR16" s="0">
        <v>3</v>
      </c>
      <c r="HS16" s="0">
        <v>3</v>
      </c>
      <c r="HT16" s="0">
        <v>3</v>
      </c>
      <c r="HU16" s="0">
        <v>3</v>
      </c>
      <c r="HV16" s="0">
        <v>3</v>
      </c>
      <c r="HW16" s="0">
        <v>3</v>
      </c>
      <c r="HX16" s="0">
        <v>3</v>
      </c>
      <c r="HY16" s="0">
        <v>3</v>
      </c>
      <c r="HZ16" s="0">
        <v>3</v>
      </c>
      <c r="IA16" s="0">
        <v>3</v>
      </c>
      <c r="IB16" s="0">
        <v>3</v>
      </c>
      <c r="IC16" s="0">
        <v>3</v>
      </c>
      <c r="ID16" s="0">
        <v>3</v>
      </c>
      <c r="IE16" s="0">
        <v>3</v>
      </c>
      <c r="IF16" s="0">
        <v>3</v>
      </c>
      <c r="IG16" s="0">
        <v>3</v>
      </c>
      <c r="IH16" s="0">
        <v>3</v>
      </c>
      <c r="II16" s="0">
        <v>3</v>
      </c>
      <c r="IJ16" s="0">
        <v>3</v>
      </c>
      <c r="IK16" s="0">
        <v>3</v>
      </c>
      <c r="IL16" s="0">
        <v>3</v>
      </c>
      <c r="IM16" s="0">
        <v>3</v>
      </c>
      <c r="IN16" s="0">
        <v>3</v>
      </c>
      <c r="IO16" s="0">
        <v>3</v>
      </c>
      <c r="IP16" s="0">
        <v>3</v>
      </c>
      <c r="IQ16" s="0">
        <v>3</v>
      </c>
      <c r="IR16" s="0">
        <v>3</v>
      </c>
      <c r="IS16" s="0">
        <v>3</v>
      </c>
      <c r="IT16" s="0">
        <v>3</v>
      </c>
      <c r="IU16" s="0">
        <v>3</v>
      </c>
      <c r="IV16" s="0">
        <v>3</v>
      </c>
      <c r="IW16" s="0">
        <v>3</v>
      </c>
      <c r="IX16" s="0">
        <v>3</v>
      </c>
      <c r="IY16" s="0">
        <v>3</v>
      </c>
      <c r="IZ16" s="0">
        <v>3</v>
      </c>
      <c r="JA16" s="0">
        <v>3</v>
      </c>
      <c r="JB16" s="0">
        <v>3</v>
      </c>
      <c r="JC16" s="0">
        <v>3</v>
      </c>
      <c r="JD16" s="0">
        <v>3</v>
      </c>
      <c r="JE16" s="0">
        <v>3</v>
      </c>
      <c r="JF16" s="0">
        <v>3</v>
      </c>
      <c r="JG16" s="0">
        <v>3</v>
      </c>
      <c r="JH16" s="0">
        <v>3</v>
      </c>
      <c r="JI16" s="0">
        <v>3</v>
      </c>
      <c r="JJ16" s="0">
        <v>3</v>
      </c>
      <c r="JK16" s="0">
        <v>3</v>
      </c>
      <c r="JL16" s="0">
        <v>2</v>
      </c>
      <c r="JM16" s="0">
        <v>1</v>
      </c>
    </row>
    <row r="17">
      <c r="A17" s="0">
        <v>13.162</v>
      </c>
      <c r="B17" s="0">
        <v>30.581</v>
      </c>
      <c r="C17" s="0">
        <v>43.471</v>
      </c>
      <c r="D17" s="0">
        <v>56.508</v>
      </c>
      <c r="E17" s="0">
        <v>68.712</v>
      </c>
      <c r="F17" s="0">
        <v>81.356</v>
      </c>
      <c r="G17" s="0">
        <v>95.848</v>
      </c>
      <c r="H17" s="0">
        <v>108.386</v>
      </c>
      <c r="I17" s="0">
        <v>121.349</v>
      </c>
      <c r="J17" s="0">
        <v>133.996</v>
      </c>
      <c r="K17" s="0">
        <v>145.234</v>
      </c>
      <c r="L17" s="0">
        <v>158.718</v>
      </c>
      <c r="M17" s="0">
        <v>171.492</v>
      </c>
      <c r="N17" s="0">
        <v>183.699</v>
      </c>
      <c r="O17" s="0">
        <v>196.064</v>
      </c>
      <c r="P17" s="0">
        <v>210.479</v>
      </c>
      <c r="Q17" s="0">
        <v>222.89</v>
      </c>
      <c r="R17" s="0">
        <v>242.257</v>
      </c>
      <c r="S17" s="0">
        <v>254.809</v>
      </c>
      <c r="T17" s="0">
        <v>272.865</v>
      </c>
      <c r="U17" s="0">
        <v>285.265</v>
      </c>
      <c r="V17" s="0">
        <v>297.959</v>
      </c>
      <c r="W17" s="0">
        <v>310.634</v>
      </c>
      <c r="X17" s="0">
        <v>322.911</v>
      </c>
      <c r="Y17" s="0">
        <v>335.054</v>
      </c>
      <c r="Z17" s="0">
        <v>347.315</v>
      </c>
      <c r="AA17" s="0">
        <v>359.443</v>
      </c>
      <c r="AB17" s="0">
        <v>371.679</v>
      </c>
      <c r="AC17" s="0">
        <v>384.017</v>
      </c>
      <c r="AD17" s="0">
        <v>397.248</v>
      </c>
      <c r="AE17" s="0">
        <v>414.671</v>
      </c>
      <c r="AF17" s="0">
        <v>429.278</v>
      </c>
      <c r="AG17" s="0">
        <v>442.866</v>
      </c>
      <c r="AH17" s="0">
        <v>459.59</v>
      </c>
      <c r="AI17" s="0">
        <v>472.495</v>
      </c>
      <c r="AJ17" s="0">
        <v>485.231</v>
      </c>
      <c r="AK17" s="0">
        <v>499.536</v>
      </c>
      <c r="AL17" s="0">
        <v>512.027</v>
      </c>
      <c r="AM17" s="0">
        <v>524.417</v>
      </c>
      <c r="AN17" s="0">
        <v>536.767</v>
      </c>
      <c r="AO17" s="0">
        <v>549.074</v>
      </c>
      <c r="AP17" s="0">
        <v>561.554</v>
      </c>
      <c r="AQ17" s="0">
        <v>573.803</v>
      </c>
      <c r="AR17" s="0">
        <v>586.155</v>
      </c>
      <c r="AS17" s="0">
        <v>598.497</v>
      </c>
      <c r="AT17" s="0">
        <v>610.979</v>
      </c>
      <c r="AU17" s="0">
        <v>623.221</v>
      </c>
      <c r="AV17" s="0">
        <v>635.607</v>
      </c>
      <c r="AW17" s="0">
        <v>648.004</v>
      </c>
      <c r="AX17" s="0">
        <v>660.744</v>
      </c>
      <c r="AY17" s="0">
        <v>673.492</v>
      </c>
      <c r="AZ17" s="0">
        <v>685.922</v>
      </c>
      <c r="BA17" s="0">
        <v>698.337</v>
      </c>
      <c r="BB17" s="0">
        <v>710.583</v>
      </c>
      <c r="BC17" s="0">
        <v>722.45</v>
      </c>
      <c r="BD17" s="0">
        <v>735.269</v>
      </c>
      <c r="BE17" s="0">
        <v>747.343</v>
      </c>
      <c r="BF17" s="0">
        <v>759.885</v>
      </c>
      <c r="BG17" s="0">
        <v>772.465</v>
      </c>
      <c r="BH17" s="0">
        <v>784.693</v>
      </c>
      <c r="BI17" s="0">
        <v>797.323</v>
      </c>
      <c r="BJ17" s="0">
        <v>809.74</v>
      </c>
      <c r="BK17" s="0">
        <v>822.405</v>
      </c>
      <c r="BL17" s="0">
        <v>835.373</v>
      </c>
      <c r="BM17" s="0">
        <v>848.292</v>
      </c>
      <c r="BN17" s="0">
        <v>860.749</v>
      </c>
      <c r="BO17" s="0">
        <v>873.368</v>
      </c>
      <c r="BP17" s="0">
        <v>886.181</v>
      </c>
      <c r="BQ17" s="0">
        <v>898.673</v>
      </c>
      <c r="BR17" s="0">
        <v>910.809</v>
      </c>
      <c r="BS17" s="0">
        <v>923.55</v>
      </c>
      <c r="BT17" s="0">
        <v>935.815</v>
      </c>
      <c r="BU17" s="0">
        <v>948.704</v>
      </c>
      <c r="BV17" s="0">
        <v>961.23</v>
      </c>
      <c r="BW17" s="0">
        <v>973.204</v>
      </c>
      <c r="BX17" s="0">
        <v>985.304</v>
      </c>
      <c r="BY17" s="0">
        <v>997.73</v>
      </c>
      <c r="BZ17" s="0">
        <v>1009.876</v>
      </c>
      <c r="CA17" s="0">
        <v>1021.947</v>
      </c>
      <c r="CB17" s="0">
        <v>1035.358</v>
      </c>
      <c r="CC17" s="0">
        <v>1047.647</v>
      </c>
      <c r="CD17" s="0">
        <v>1060.244</v>
      </c>
      <c r="CE17" s="0">
        <v>1074.484</v>
      </c>
      <c r="CF17" s="0">
        <v>1087.801</v>
      </c>
      <c r="CG17" s="0">
        <v>1100.101</v>
      </c>
      <c r="CH17" s="0">
        <v>1112.475</v>
      </c>
      <c r="CI17" s="0">
        <v>1125.545</v>
      </c>
      <c r="CJ17" s="0">
        <v>1137.613</v>
      </c>
      <c r="CK17" s="0">
        <v>1149.834</v>
      </c>
      <c r="CL17" s="0">
        <v>1161.879</v>
      </c>
      <c r="CM17" s="0">
        <v>1174.015</v>
      </c>
      <c r="CN17" s="0">
        <v>1186.055</v>
      </c>
      <c r="CO17" s="0">
        <v>1197.719</v>
      </c>
      <c r="CP17" s="0">
        <v>1209.901</v>
      </c>
      <c r="CQ17" s="0">
        <v>1222.146</v>
      </c>
      <c r="CR17" s="0">
        <v>1234.355</v>
      </c>
      <c r="CS17" s="0">
        <v>1246.537</v>
      </c>
      <c r="CT17" s="0">
        <v>1259.029</v>
      </c>
      <c r="CU17" s="0">
        <v>1272.367</v>
      </c>
      <c r="CV17" s="0">
        <v>1288.24</v>
      </c>
      <c r="CW17" s="0">
        <v>1300.804</v>
      </c>
      <c r="CX17" s="0">
        <v>1313.918</v>
      </c>
      <c r="CY17" s="0">
        <v>1327.031</v>
      </c>
      <c r="CZ17" s="0">
        <v>1340.047</v>
      </c>
      <c r="DA17" s="0">
        <v>1353.115</v>
      </c>
      <c r="DB17" s="0">
        <v>1365.345</v>
      </c>
      <c r="DC17" s="0">
        <v>1377.62</v>
      </c>
      <c r="DD17" s="0">
        <v>1389.616</v>
      </c>
      <c r="DE17" s="0">
        <v>1401.632</v>
      </c>
      <c r="DF17" s="0">
        <v>1414.099</v>
      </c>
      <c r="DG17" s="0">
        <v>1427.128</v>
      </c>
      <c r="DH17" s="0">
        <v>1440.122</v>
      </c>
      <c r="DI17" s="0">
        <v>1452.945</v>
      </c>
      <c r="DJ17" s="0">
        <v>1465.402</v>
      </c>
      <c r="DK17" s="0">
        <v>1477.803</v>
      </c>
      <c r="DL17" s="0">
        <v>1489.989</v>
      </c>
      <c r="DM17" s="0">
        <v>1502.152</v>
      </c>
      <c r="DN17" s="0">
        <v>1514.624</v>
      </c>
      <c r="DO17" s="0">
        <v>1527.157</v>
      </c>
      <c r="DP17" s="0">
        <v>1539.977</v>
      </c>
      <c r="DQ17" s="0">
        <v>1553.04</v>
      </c>
      <c r="DR17" s="0">
        <v>1565.799</v>
      </c>
      <c r="DS17" s="0">
        <v>1579.332</v>
      </c>
      <c r="DT17" s="0">
        <v>1591.612</v>
      </c>
      <c r="DU17" s="0">
        <v>1603.772</v>
      </c>
      <c r="DV17" s="0">
        <v>1616.374</v>
      </c>
      <c r="DW17" s="0">
        <v>1630.169</v>
      </c>
      <c r="DX17" s="0">
        <v>1643.59</v>
      </c>
      <c r="DY17" s="0">
        <v>1656.696</v>
      </c>
      <c r="DZ17" s="0">
        <v>1670.097</v>
      </c>
      <c r="EA17" s="0">
        <v>1683.101</v>
      </c>
      <c r="EB17" s="0">
        <v>1696</v>
      </c>
      <c r="EC17" s="0">
        <v>1708.95</v>
      </c>
      <c r="ED17" s="0">
        <v>1722.253</v>
      </c>
      <c r="EE17" s="0">
        <v>1735.475</v>
      </c>
      <c r="EF17" s="0">
        <v>1756.484</v>
      </c>
      <c r="EG17" s="0">
        <v>1769.755</v>
      </c>
      <c r="EH17" s="0">
        <v>1783.225</v>
      </c>
      <c r="EI17" s="0">
        <v>1797.175</v>
      </c>
      <c r="EJ17" s="0">
        <v>1810.67</v>
      </c>
      <c r="EK17" s="0">
        <v>1825.043</v>
      </c>
      <c r="EL17" s="0">
        <v>1838.428</v>
      </c>
      <c r="EM17" s="0">
        <v>1851.644</v>
      </c>
      <c r="EN17" s="0">
        <v>1865.105</v>
      </c>
      <c r="EO17" s="0">
        <v>1878.242</v>
      </c>
      <c r="EP17" s="0">
        <v>1893.312</v>
      </c>
      <c r="EQ17" s="0">
        <v>1906.718</v>
      </c>
      <c r="ER17" s="0">
        <v>1920.477</v>
      </c>
      <c r="ES17" s="0">
        <v>1933.496</v>
      </c>
      <c r="ET17" s="0">
        <v>1946.359</v>
      </c>
      <c r="EU17" s="0">
        <v>1959.675</v>
      </c>
      <c r="EV17" s="0">
        <v>1973.35</v>
      </c>
      <c r="EW17" s="0">
        <v>1986.119</v>
      </c>
      <c r="EX17" s="0">
        <v>1999.052</v>
      </c>
      <c r="EY17" s="0">
        <v>2011.846</v>
      </c>
      <c r="EZ17" s="0">
        <v>2025.369</v>
      </c>
      <c r="FA17" s="0">
        <v>2038.605</v>
      </c>
      <c r="FB17" s="0">
        <v>2051.359</v>
      </c>
      <c r="FC17" s="0">
        <v>2064.286</v>
      </c>
      <c r="FD17" s="0">
        <v>2077.039</v>
      </c>
      <c r="FE17" s="0">
        <v>2090.309</v>
      </c>
      <c r="FF17" s="0">
        <v>2104.404</v>
      </c>
      <c r="FG17" s="0">
        <v>2120.22</v>
      </c>
      <c r="FH17" s="0">
        <v>2133.25</v>
      </c>
      <c r="FI17" s="0">
        <v>2146.572</v>
      </c>
      <c r="FJ17" s="0">
        <v>2159.837</v>
      </c>
      <c r="FK17" s="0">
        <v>2172.741</v>
      </c>
      <c r="FL17" s="0">
        <v>2185.578</v>
      </c>
      <c r="FM17" s="0">
        <v>2198.569</v>
      </c>
      <c r="FN17" s="0">
        <v>2211.726</v>
      </c>
      <c r="FO17" s="0">
        <v>2224.363</v>
      </c>
      <c r="FP17" s="0">
        <v>2236.713</v>
      </c>
      <c r="FQ17" s="0">
        <v>2249.732</v>
      </c>
      <c r="FR17" s="0">
        <v>2262.708</v>
      </c>
      <c r="FS17" s="0">
        <v>2275.407</v>
      </c>
      <c r="FT17" s="0">
        <v>2288.291</v>
      </c>
      <c r="FU17" s="0">
        <v>2301.152</v>
      </c>
      <c r="FV17" s="0">
        <v>2314.072</v>
      </c>
      <c r="FW17" s="0">
        <v>2328.427</v>
      </c>
      <c r="FX17" s="0">
        <v>2341.861</v>
      </c>
      <c r="FY17" s="0">
        <v>2355.297</v>
      </c>
      <c r="FZ17" s="0">
        <v>2368.468</v>
      </c>
      <c r="GA17" s="0">
        <v>2382.142</v>
      </c>
      <c r="GB17" s="0">
        <v>2395.384</v>
      </c>
      <c r="GC17" s="0">
        <v>2408.061</v>
      </c>
      <c r="GD17" s="0">
        <v>2421.251</v>
      </c>
      <c r="GE17" s="0">
        <v>2434.787</v>
      </c>
      <c r="GF17" s="0">
        <v>2447.505</v>
      </c>
      <c r="GG17" s="0">
        <v>2462.045</v>
      </c>
      <c r="GH17" s="0">
        <v>2474.727</v>
      </c>
      <c r="GI17" s="0">
        <v>2487.725</v>
      </c>
      <c r="GJ17" s="0">
        <v>2500.666</v>
      </c>
      <c r="GK17" s="0">
        <v>2513.554</v>
      </c>
      <c r="GL17" s="0">
        <v>2526.586</v>
      </c>
      <c r="GM17" s="0">
        <v>2539.06</v>
      </c>
      <c r="GN17" s="0">
        <v>2553.954</v>
      </c>
      <c r="GO17" s="0">
        <v>2567.573</v>
      </c>
      <c r="GP17" s="0">
        <v>2581.179</v>
      </c>
      <c r="GQ17" s="0">
        <v>2595.427</v>
      </c>
      <c r="GR17" s="0">
        <v>2608.808</v>
      </c>
      <c r="GS17" s="0">
        <v>2621.906</v>
      </c>
      <c r="GT17" s="0">
        <v>2634.889</v>
      </c>
      <c r="GU17" s="0">
        <v>2657.352</v>
      </c>
      <c r="GV17" s="0">
        <v>2674.953</v>
      </c>
      <c r="GW17" s="0">
        <v>2689.268</v>
      </c>
      <c r="GX17" s="0">
        <v>2701.193</v>
      </c>
      <c r="GY17" s="0">
        <v>2713.06</v>
      </c>
      <c r="GZ17" s="0">
        <v>2724.568</v>
      </c>
      <c r="HA17" s="0">
        <v>2738.789</v>
      </c>
      <c r="HB17" s="0">
        <v>2750.246</v>
      </c>
      <c r="HC17" s="0">
        <v>2762.19</v>
      </c>
      <c r="HD17" s="0">
        <v>2773.884</v>
      </c>
      <c r="HE17" s="0">
        <v>2785.492</v>
      </c>
      <c r="HF17" s="0">
        <v>2797.029</v>
      </c>
      <c r="HG17" s="0">
        <v>2808.696</v>
      </c>
      <c r="HH17" s="0">
        <v>2820.388</v>
      </c>
      <c r="HI17" s="0">
        <v>2836.039</v>
      </c>
      <c r="HJ17" s="0">
        <v>2847.926</v>
      </c>
      <c r="HK17" s="0">
        <v>2859.539</v>
      </c>
      <c r="HL17" s="0">
        <v>2871.305</v>
      </c>
      <c r="HM17" s="0">
        <v>2883.006</v>
      </c>
      <c r="HN17" s="0">
        <v>2896.416</v>
      </c>
      <c r="HO17" s="0">
        <v>2908.4</v>
      </c>
      <c r="HP17" s="0">
        <v>2920.185</v>
      </c>
      <c r="HQ17" s="0">
        <v>2931.681</v>
      </c>
      <c r="HR17" s="0">
        <v>2943.505</v>
      </c>
      <c r="HS17" s="0">
        <v>2955.039</v>
      </c>
      <c r="HT17" s="0">
        <v>2966.596</v>
      </c>
      <c r="HU17" s="0">
        <v>2978.339</v>
      </c>
      <c r="HV17" s="0">
        <v>2989.614</v>
      </c>
      <c r="HW17" s="0">
        <v>3000.938</v>
      </c>
      <c r="HX17" s="0">
        <v>3012.307</v>
      </c>
      <c r="HY17" s="0">
        <v>3025.599</v>
      </c>
      <c r="HZ17" s="0">
        <v>3037.47</v>
      </c>
      <c r="IA17" s="0">
        <v>3049.271</v>
      </c>
      <c r="IB17" s="0">
        <v>3061.138</v>
      </c>
      <c r="IC17" s="0">
        <v>3073.219</v>
      </c>
      <c r="ID17" s="0">
        <v>3085.469</v>
      </c>
      <c r="IE17" s="0">
        <v>3097.451</v>
      </c>
      <c r="IF17" s="0">
        <v>3109.434</v>
      </c>
      <c r="IG17" s="0">
        <v>3121.352</v>
      </c>
      <c r="IH17" s="0">
        <v>3133.451</v>
      </c>
      <c r="II17" s="0">
        <v>3145.526</v>
      </c>
      <c r="IJ17" s="0">
        <v>3157.473</v>
      </c>
      <c r="IK17" s="0">
        <v>3169.625</v>
      </c>
      <c r="IL17" s="0">
        <v>3181.852</v>
      </c>
      <c r="IM17" s="0">
        <v>3195.326</v>
      </c>
      <c r="IN17" s="0">
        <v>3207.105</v>
      </c>
      <c r="IO17" s="0">
        <v>3219.365</v>
      </c>
      <c r="IP17" s="0">
        <v>3231.335</v>
      </c>
      <c r="IQ17" s="0">
        <v>3243.448</v>
      </c>
      <c r="IR17" s="0">
        <v>3255.769</v>
      </c>
      <c r="IS17" s="0">
        <v>3267.702</v>
      </c>
      <c r="IT17" s="0">
        <v>3279.913</v>
      </c>
      <c r="IU17" s="0">
        <v>3291.614</v>
      </c>
      <c r="IV17" s="0">
        <v>3305.601</v>
      </c>
      <c r="IW17" s="0">
        <v>3317.659</v>
      </c>
      <c r="IX17" s="0">
        <v>3329.607</v>
      </c>
      <c r="IY17" s="0">
        <v>3341.411</v>
      </c>
      <c r="IZ17" s="0">
        <v>3353.338</v>
      </c>
      <c r="JA17" s="0">
        <v>3365.402</v>
      </c>
      <c r="JB17" s="0">
        <v>3376.973</v>
      </c>
      <c r="JC17" s="0">
        <v>3388.846</v>
      </c>
      <c r="JD17" s="0">
        <v>3400.573</v>
      </c>
      <c r="JE17" s="0">
        <v>3412.414</v>
      </c>
      <c r="JF17" s="0">
        <v>3423.989</v>
      </c>
      <c r="JG17" s="0">
        <v>3435.696</v>
      </c>
      <c r="JH17" s="0">
        <v>3447.467</v>
      </c>
      <c r="JI17" s="0">
        <v>3459.014</v>
      </c>
      <c r="JJ17" s="0">
        <v>3470.755</v>
      </c>
      <c r="JK17" s="0">
        <v>3485.279</v>
      </c>
      <c r="JL17" s="0">
        <v>3497.085</v>
      </c>
      <c r="JM17" s="0">
        <v>3509.29</v>
      </c>
      <c r="JN17" s="0">
        <v>3521.302</v>
      </c>
      <c r="JO17" s="0">
        <v>3533.062</v>
      </c>
    </row>
    <row r="18">
      <c r="A18" s="0">
        <v>3</v>
      </c>
      <c r="B18" s="0">
        <v>2</v>
      </c>
      <c r="C18" s="0">
        <v>2</v>
      </c>
      <c r="D18" s="0">
        <v>2</v>
      </c>
      <c r="E18" s="0">
        <v>2</v>
      </c>
      <c r="F18" s="0">
        <v>2</v>
      </c>
      <c r="G18" s="0">
        <v>3</v>
      </c>
      <c r="H18" s="0">
        <v>3</v>
      </c>
      <c r="I18" s="0">
        <v>3</v>
      </c>
      <c r="J18" s="0">
        <v>3</v>
      </c>
      <c r="K18" s="0">
        <v>3</v>
      </c>
      <c r="L18" s="0">
        <v>3</v>
      </c>
      <c r="M18" s="0">
        <v>3</v>
      </c>
      <c r="N18" s="0">
        <v>3</v>
      </c>
      <c r="O18" s="0">
        <v>3</v>
      </c>
      <c r="P18" s="0">
        <v>3</v>
      </c>
      <c r="Q18" s="0">
        <v>3</v>
      </c>
      <c r="R18" s="0">
        <v>3</v>
      </c>
      <c r="S18" s="0">
        <v>3</v>
      </c>
      <c r="T18" s="0">
        <v>3</v>
      </c>
      <c r="U18" s="0">
        <v>3</v>
      </c>
      <c r="V18" s="0">
        <v>3</v>
      </c>
      <c r="W18" s="0">
        <v>3</v>
      </c>
      <c r="X18" s="0">
        <v>3</v>
      </c>
      <c r="Y18" s="0">
        <v>3</v>
      </c>
      <c r="Z18" s="0">
        <v>3</v>
      </c>
      <c r="AA18" s="0">
        <v>3</v>
      </c>
      <c r="AB18" s="0">
        <v>3</v>
      </c>
      <c r="AC18" s="0">
        <v>3</v>
      </c>
      <c r="AD18" s="0">
        <v>3</v>
      </c>
      <c r="AE18" s="0">
        <v>3</v>
      </c>
      <c r="AF18" s="0">
        <v>3</v>
      </c>
      <c r="AG18" s="0">
        <v>3</v>
      </c>
      <c r="AH18" s="0">
        <v>3</v>
      </c>
      <c r="AI18" s="0">
        <v>3</v>
      </c>
      <c r="AJ18" s="0">
        <v>3</v>
      </c>
      <c r="AK18" s="0">
        <v>3</v>
      </c>
      <c r="AL18" s="0">
        <v>3</v>
      </c>
      <c r="AM18" s="0">
        <v>3</v>
      </c>
      <c r="AN18" s="0">
        <v>3</v>
      </c>
      <c r="AO18" s="0">
        <v>3</v>
      </c>
      <c r="AP18" s="0">
        <v>3</v>
      </c>
      <c r="AQ18" s="0">
        <v>3</v>
      </c>
      <c r="AR18" s="0">
        <v>3</v>
      </c>
      <c r="AS18" s="0">
        <v>3</v>
      </c>
      <c r="AT18" s="0">
        <v>3</v>
      </c>
      <c r="AU18" s="0">
        <v>3</v>
      </c>
      <c r="AV18" s="0">
        <v>3</v>
      </c>
      <c r="AW18" s="0">
        <v>3</v>
      </c>
      <c r="AX18" s="0">
        <v>3</v>
      </c>
      <c r="AY18" s="0">
        <v>3</v>
      </c>
      <c r="AZ18" s="0">
        <v>3</v>
      </c>
      <c r="BA18" s="0">
        <v>3</v>
      </c>
      <c r="BB18" s="0">
        <v>3</v>
      </c>
      <c r="BC18" s="0">
        <v>3</v>
      </c>
      <c r="BD18" s="0">
        <v>3</v>
      </c>
      <c r="BE18" s="0">
        <v>3</v>
      </c>
      <c r="BF18" s="0">
        <v>3</v>
      </c>
      <c r="BG18" s="0">
        <v>3</v>
      </c>
      <c r="BH18" s="0">
        <v>3</v>
      </c>
      <c r="BI18" s="0">
        <v>3</v>
      </c>
      <c r="BJ18" s="0">
        <v>3</v>
      </c>
      <c r="BK18" s="0">
        <v>3</v>
      </c>
      <c r="BL18" s="0">
        <v>3</v>
      </c>
      <c r="BM18" s="0">
        <v>3</v>
      </c>
      <c r="BN18" s="0">
        <v>3</v>
      </c>
      <c r="BO18" s="0">
        <v>3</v>
      </c>
      <c r="BP18" s="0">
        <v>3</v>
      </c>
      <c r="BQ18" s="0">
        <v>3</v>
      </c>
      <c r="BR18" s="0">
        <v>3</v>
      </c>
      <c r="BS18" s="0">
        <v>3</v>
      </c>
      <c r="BT18" s="0">
        <v>3</v>
      </c>
      <c r="BU18" s="0">
        <v>3</v>
      </c>
      <c r="BV18" s="0">
        <v>3</v>
      </c>
      <c r="BW18" s="0">
        <v>3</v>
      </c>
      <c r="BX18" s="0">
        <v>3</v>
      </c>
      <c r="BY18" s="0">
        <v>3</v>
      </c>
      <c r="BZ18" s="0">
        <v>3</v>
      </c>
      <c r="CA18" s="0">
        <v>3</v>
      </c>
      <c r="CB18" s="0">
        <v>3</v>
      </c>
      <c r="CC18" s="0">
        <v>3</v>
      </c>
      <c r="CD18" s="0">
        <v>3</v>
      </c>
      <c r="CE18" s="0">
        <v>3</v>
      </c>
      <c r="CF18" s="0">
        <v>3</v>
      </c>
      <c r="CG18" s="0">
        <v>3</v>
      </c>
      <c r="CH18" s="0">
        <v>3</v>
      </c>
      <c r="CI18" s="0">
        <v>3</v>
      </c>
      <c r="CJ18" s="0">
        <v>3</v>
      </c>
      <c r="CK18" s="0">
        <v>3</v>
      </c>
      <c r="CL18" s="0">
        <v>3</v>
      </c>
      <c r="CM18" s="0">
        <v>3</v>
      </c>
      <c r="CN18" s="0">
        <v>3</v>
      </c>
      <c r="CO18" s="0">
        <v>3</v>
      </c>
      <c r="CP18" s="0">
        <v>3</v>
      </c>
      <c r="CQ18" s="0">
        <v>3</v>
      </c>
      <c r="CR18" s="0">
        <v>3</v>
      </c>
      <c r="CS18" s="0">
        <v>3</v>
      </c>
      <c r="CT18" s="0">
        <v>3</v>
      </c>
      <c r="CU18" s="0">
        <v>3</v>
      </c>
      <c r="CV18" s="0">
        <v>3</v>
      </c>
      <c r="CW18" s="0">
        <v>3</v>
      </c>
      <c r="CX18" s="0">
        <v>3</v>
      </c>
      <c r="CY18" s="0">
        <v>3</v>
      </c>
      <c r="CZ18" s="0">
        <v>3</v>
      </c>
      <c r="DA18" s="0">
        <v>3</v>
      </c>
      <c r="DB18" s="0">
        <v>3</v>
      </c>
      <c r="DC18" s="0">
        <v>3</v>
      </c>
      <c r="DD18" s="0">
        <v>3</v>
      </c>
      <c r="DE18" s="0">
        <v>3</v>
      </c>
      <c r="DF18" s="0">
        <v>3</v>
      </c>
      <c r="DG18" s="0">
        <v>3</v>
      </c>
      <c r="DH18" s="0">
        <v>3</v>
      </c>
      <c r="DI18" s="0">
        <v>3</v>
      </c>
      <c r="DJ18" s="0">
        <v>3</v>
      </c>
      <c r="DK18" s="0">
        <v>3</v>
      </c>
      <c r="DL18" s="0">
        <v>3</v>
      </c>
      <c r="DM18" s="0">
        <v>3</v>
      </c>
      <c r="DN18" s="0">
        <v>3</v>
      </c>
      <c r="DO18" s="0">
        <v>3</v>
      </c>
      <c r="DP18" s="0">
        <v>3</v>
      </c>
      <c r="DQ18" s="0">
        <v>3</v>
      </c>
      <c r="DR18" s="0">
        <v>3</v>
      </c>
      <c r="DS18" s="0">
        <v>3</v>
      </c>
      <c r="DT18" s="0">
        <v>3</v>
      </c>
      <c r="DU18" s="0">
        <v>3</v>
      </c>
      <c r="DV18" s="0">
        <v>3</v>
      </c>
      <c r="DW18" s="0">
        <v>3</v>
      </c>
      <c r="DX18" s="0">
        <v>3</v>
      </c>
      <c r="DY18" s="0">
        <v>3</v>
      </c>
      <c r="DZ18" s="0">
        <v>3</v>
      </c>
      <c r="EA18" s="0">
        <v>3</v>
      </c>
      <c r="EB18" s="0">
        <v>3</v>
      </c>
      <c r="EC18" s="0">
        <v>3</v>
      </c>
      <c r="ED18" s="0">
        <v>3</v>
      </c>
      <c r="EE18" s="0">
        <v>3</v>
      </c>
      <c r="EF18" s="0">
        <v>3</v>
      </c>
      <c r="EG18" s="0">
        <v>3</v>
      </c>
      <c r="EH18" s="0">
        <v>3</v>
      </c>
      <c r="EI18" s="0">
        <v>3</v>
      </c>
      <c r="EJ18" s="0">
        <v>3</v>
      </c>
      <c r="EK18" s="0">
        <v>3</v>
      </c>
      <c r="EL18" s="0">
        <v>3</v>
      </c>
      <c r="EM18" s="0">
        <v>3</v>
      </c>
      <c r="EN18" s="0">
        <v>3</v>
      </c>
      <c r="EO18" s="0">
        <v>3</v>
      </c>
      <c r="EP18" s="0">
        <v>3</v>
      </c>
      <c r="EQ18" s="0">
        <v>3</v>
      </c>
      <c r="ER18" s="0">
        <v>3</v>
      </c>
      <c r="ES18" s="0">
        <v>3</v>
      </c>
      <c r="ET18" s="0">
        <v>3</v>
      </c>
      <c r="EU18" s="0">
        <v>3</v>
      </c>
      <c r="EV18" s="0">
        <v>3</v>
      </c>
      <c r="EW18" s="0">
        <v>3</v>
      </c>
      <c r="EX18" s="0">
        <v>3</v>
      </c>
      <c r="EY18" s="0">
        <v>3</v>
      </c>
      <c r="EZ18" s="0">
        <v>3</v>
      </c>
      <c r="FA18" s="0">
        <v>3</v>
      </c>
      <c r="FB18" s="0">
        <v>3</v>
      </c>
      <c r="FC18" s="0">
        <v>3</v>
      </c>
      <c r="FD18" s="0">
        <v>3</v>
      </c>
      <c r="FE18" s="0">
        <v>3</v>
      </c>
      <c r="FF18" s="0">
        <v>3</v>
      </c>
      <c r="FG18" s="0">
        <v>3</v>
      </c>
      <c r="FH18" s="0">
        <v>3</v>
      </c>
      <c r="FI18" s="0">
        <v>3</v>
      </c>
      <c r="FJ18" s="0">
        <v>3</v>
      </c>
      <c r="FK18" s="0">
        <v>3</v>
      </c>
      <c r="FL18" s="0">
        <v>3</v>
      </c>
      <c r="FM18" s="0">
        <v>3</v>
      </c>
      <c r="FN18" s="0">
        <v>3</v>
      </c>
      <c r="FO18" s="0">
        <v>3</v>
      </c>
      <c r="FP18" s="0">
        <v>3</v>
      </c>
      <c r="FQ18" s="0">
        <v>3</v>
      </c>
      <c r="FR18" s="0">
        <v>3</v>
      </c>
      <c r="FS18" s="0">
        <v>3</v>
      </c>
      <c r="FT18" s="0">
        <v>3</v>
      </c>
      <c r="FU18" s="0">
        <v>3</v>
      </c>
      <c r="FV18" s="0">
        <v>3</v>
      </c>
      <c r="FW18" s="0">
        <v>3</v>
      </c>
      <c r="FX18" s="0">
        <v>3</v>
      </c>
      <c r="FY18" s="0">
        <v>3</v>
      </c>
      <c r="FZ18" s="0">
        <v>3</v>
      </c>
      <c r="GA18" s="0">
        <v>3</v>
      </c>
      <c r="GB18" s="0">
        <v>3</v>
      </c>
      <c r="GC18" s="0">
        <v>3</v>
      </c>
      <c r="GD18" s="0">
        <v>3</v>
      </c>
      <c r="GE18" s="0">
        <v>3</v>
      </c>
      <c r="GF18" s="0">
        <v>3</v>
      </c>
      <c r="GG18" s="0">
        <v>3</v>
      </c>
      <c r="GH18" s="0">
        <v>3</v>
      </c>
      <c r="GI18" s="0">
        <v>3</v>
      </c>
      <c r="GJ18" s="0">
        <v>3</v>
      </c>
      <c r="GK18" s="0">
        <v>3</v>
      </c>
      <c r="GL18" s="0">
        <v>3</v>
      </c>
      <c r="GM18" s="0">
        <v>3</v>
      </c>
      <c r="GN18" s="0">
        <v>3</v>
      </c>
      <c r="GO18" s="0">
        <v>3</v>
      </c>
      <c r="GP18" s="0">
        <v>3</v>
      </c>
      <c r="GQ18" s="0">
        <v>3</v>
      </c>
      <c r="GR18" s="0">
        <v>3</v>
      </c>
      <c r="GS18" s="0">
        <v>2</v>
      </c>
      <c r="GT18" s="0">
        <v>3</v>
      </c>
      <c r="GU18" s="0">
        <v>2</v>
      </c>
      <c r="GV18" s="0">
        <v>2</v>
      </c>
      <c r="GW18" s="0">
        <v>1</v>
      </c>
      <c r="GX18" s="0">
        <v>1</v>
      </c>
      <c r="GY18" s="0">
        <v>1</v>
      </c>
      <c r="GZ18" s="0">
        <v>1</v>
      </c>
      <c r="HA18" s="0">
        <v>1</v>
      </c>
      <c r="HB18" s="0">
        <v>1</v>
      </c>
      <c r="HC18" s="0">
        <v>1</v>
      </c>
      <c r="HD18" s="0">
        <v>1</v>
      </c>
      <c r="HE18" s="0">
        <v>1</v>
      </c>
      <c r="HF18" s="0">
        <v>1</v>
      </c>
      <c r="HG18" s="0">
        <v>1</v>
      </c>
      <c r="HH18" s="0">
        <v>1</v>
      </c>
      <c r="HI18" s="0">
        <v>1</v>
      </c>
      <c r="HJ18" s="0">
        <v>1</v>
      </c>
      <c r="HK18" s="0">
        <v>1</v>
      </c>
      <c r="HL18" s="0">
        <v>1</v>
      </c>
      <c r="HM18" s="0">
        <v>1</v>
      </c>
      <c r="HN18" s="0">
        <v>1</v>
      </c>
      <c r="HO18" s="0">
        <v>1</v>
      </c>
      <c r="HP18" s="0">
        <v>1</v>
      </c>
      <c r="HQ18" s="0">
        <v>1</v>
      </c>
      <c r="HR18" s="0">
        <v>1</v>
      </c>
      <c r="HS18" s="0">
        <v>1</v>
      </c>
      <c r="HT18" s="0">
        <v>1</v>
      </c>
      <c r="HU18" s="0">
        <v>1</v>
      </c>
      <c r="HV18" s="0">
        <v>1</v>
      </c>
      <c r="HW18" s="0">
        <v>1</v>
      </c>
      <c r="HX18" s="0">
        <v>1</v>
      </c>
      <c r="HY18" s="0">
        <v>1</v>
      </c>
      <c r="HZ18" s="0">
        <v>1</v>
      </c>
      <c r="IA18" s="0">
        <v>1</v>
      </c>
      <c r="IB18" s="0">
        <v>1</v>
      </c>
      <c r="IC18" s="0">
        <v>1</v>
      </c>
      <c r="ID18" s="0">
        <v>1</v>
      </c>
      <c r="IE18" s="0">
        <v>1</v>
      </c>
      <c r="IF18" s="0">
        <v>1</v>
      </c>
      <c r="IG18" s="0">
        <v>1</v>
      </c>
      <c r="IH18" s="0">
        <v>1</v>
      </c>
      <c r="II18" s="0">
        <v>1</v>
      </c>
      <c r="IJ18" s="0">
        <v>1</v>
      </c>
      <c r="IK18" s="0">
        <v>1</v>
      </c>
      <c r="IL18" s="0">
        <v>1</v>
      </c>
      <c r="IM18" s="0">
        <v>1</v>
      </c>
      <c r="IN18" s="0">
        <v>1</v>
      </c>
      <c r="IO18" s="0">
        <v>1</v>
      </c>
      <c r="IP18" s="0">
        <v>1</v>
      </c>
      <c r="IQ18" s="0">
        <v>1</v>
      </c>
      <c r="IR18" s="0">
        <v>1</v>
      </c>
      <c r="IS18" s="0">
        <v>1</v>
      </c>
      <c r="IT18" s="0">
        <v>1</v>
      </c>
      <c r="IU18" s="0">
        <v>1</v>
      </c>
      <c r="IV18" s="0">
        <v>1</v>
      </c>
      <c r="IW18" s="0">
        <v>1</v>
      </c>
      <c r="IX18" s="0">
        <v>1</v>
      </c>
      <c r="IY18" s="0">
        <v>1</v>
      </c>
      <c r="IZ18" s="0">
        <v>1</v>
      </c>
      <c r="JA18" s="0">
        <v>1</v>
      </c>
      <c r="JB18" s="0">
        <v>1</v>
      </c>
      <c r="JC18" s="0">
        <v>1</v>
      </c>
      <c r="JD18" s="0">
        <v>1</v>
      </c>
      <c r="JE18" s="0">
        <v>1</v>
      </c>
      <c r="JF18" s="0">
        <v>1</v>
      </c>
      <c r="JG18" s="0">
        <v>1</v>
      </c>
      <c r="JH18" s="0">
        <v>1</v>
      </c>
      <c r="JI18" s="0">
        <v>1</v>
      </c>
      <c r="JJ18" s="0">
        <v>1</v>
      </c>
      <c r="JK18" s="0">
        <v>1</v>
      </c>
      <c r="JL18" s="0">
        <v>1</v>
      </c>
      <c r="JM18" s="0">
        <v>2</v>
      </c>
      <c r="JN18" s="0">
        <v>2</v>
      </c>
      <c r="JO18" s="0">
        <v>3</v>
      </c>
    </row>
    <row r="19">
      <c r="A19" s="0">
        <v>272</v>
      </c>
      <c r="B19" s="0">
        <v>300</v>
      </c>
      <c r="C19" s="0">
        <v>291</v>
      </c>
      <c r="D19" s="0">
        <v>292</v>
      </c>
    </row>
    <row r="20">
      <c r="A20" s="0">
        <v>12.782</v>
      </c>
      <c r="B20" s="0">
        <v>26.389</v>
      </c>
      <c r="C20" s="0">
        <v>40.435</v>
      </c>
      <c r="D20" s="0">
        <v>54.367</v>
      </c>
      <c r="E20" s="0">
        <v>67.966</v>
      </c>
      <c r="F20" s="0">
        <v>81.879</v>
      </c>
      <c r="G20" s="0">
        <v>96.258</v>
      </c>
      <c r="H20" s="0">
        <v>111.24</v>
      </c>
      <c r="I20" s="0">
        <v>124.939</v>
      </c>
      <c r="J20" s="0">
        <v>138.78</v>
      </c>
      <c r="K20" s="0">
        <v>151.868</v>
      </c>
      <c r="L20" s="0">
        <v>165.63</v>
      </c>
      <c r="M20" s="0">
        <v>179.137</v>
      </c>
      <c r="N20" s="0">
        <v>194.173</v>
      </c>
      <c r="O20" s="0">
        <v>207.658</v>
      </c>
      <c r="P20" s="0">
        <v>221.436</v>
      </c>
      <c r="Q20" s="0">
        <v>234.269</v>
      </c>
      <c r="R20" s="0">
        <v>248.169</v>
      </c>
      <c r="S20" s="0">
        <v>262.194</v>
      </c>
      <c r="T20" s="0">
        <v>276.497</v>
      </c>
      <c r="U20" s="0">
        <v>290.375</v>
      </c>
      <c r="V20" s="0">
        <v>304.221</v>
      </c>
      <c r="W20" s="0">
        <v>318.079</v>
      </c>
      <c r="X20" s="0">
        <v>332.117</v>
      </c>
      <c r="Y20" s="0">
        <v>346.277</v>
      </c>
      <c r="Z20" s="0">
        <v>360.353</v>
      </c>
      <c r="AA20" s="0">
        <v>373.895</v>
      </c>
      <c r="AB20" s="0">
        <v>387.688</v>
      </c>
      <c r="AC20" s="0">
        <v>401.664</v>
      </c>
      <c r="AD20" s="0">
        <v>415.82</v>
      </c>
      <c r="AE20" s="0">
        <v>429.296</v>
      </c>
      <c r="AF20" s="0">
        <v>443.433</v>
      </c>
      <c r="AG20" s="0">
        <v>457.144</v>
      </c>
      <c r="AH20" s="0">
        <v>471.922</v>
      </c>
      <c r="AI20" s="0">
        <v>485.467</v>
      </c>
      <c r="AJ20" s="0">
        <v>499.022</v>
      </c>
      <c r="AK20" s="0">
        <v>512.51</v>
      </c>
      <c r="AL20" s="0">
        <v>525.917</v>
      </c>
      <c r="AM20" s="0">
        <v>539.356</v>
      </c>
      <c r="AN20" s="0">
        <v>553.297</v>
      </c>
      <c r="AO20" s="0">
        <v>566.746</v>
      </c>
      <c r="AP20" s="0">
        <v>579.89</v>
      </c>
      <c r="AQ20" s="0">
        <v>593.212</v>
      </c>
      <c r="AR20" s="0">
        <v>607.176</v>
      </c>
      <c r="AS20" s="0">
        <v>620.818</v>
      </c>
      <c r="AT20" s="0">
        <v>634.679</v>
      </c>
      <c r="AU20" s="0">
        <v>648.782</v>
      </c>
      <c r="AV20" s="0">
        <v>662.613</v>
      </c>
      <c r="AW20" s="0">
        <v>676.494</v>
      </c>
      <c r="AX20" s="0">
        <v>690.347</v>
      </c>
      <c r="AY20" s="0">
        <v>704.749</v>
      </c>
      <c r="AZ20" s="0">
        <v>719.479</v>
      </c>
      <c r="BA20" s="0">
        <v>733.773</v>
      </c>
      <c r="BB20" s="0">
        <v>747.738</v>
      </c>
      <c r="BC20" s="0">
        <v>761.446</v>
      </c>
      <c r="BD20" s="0">
        <v>775.991</v>
      </c>
      <c r="BE20" s="0">
        <v>790.17</v>
      </c>
      <c r="BF20" s="0">
        <v>804.296</v>
      </c>
      <c r="BG20" s="0">
        <v>818.733</v>
      </c>
      <c r="BH20" s="0">
        <v>832.285</v>
      </c>
      <c r="BI20" s="0">
        <v>846.664</v>
      </c>
      <c r="BJ20" s="0">
        <v>871.987</v>
      </c>
      <c r="BK20" s="0">
        <v>888.319</v>
      </c>
      <c r="BL20" s="0">
        <v>899.735</v>
      </c>
      <c r="BM20" s="0">
        <v>911.031</v>
      </c>
      <c r="BN20" s="0">
        <v>922.533</v>
      </c>
      <c r="BO20" s="0">
        <v>933.964</v>
      </c>
      <c r="BP20" s="0">
        <v>945.667</v>
      </c>
      <c r="BQ20" s="0">
        <v>957.582</v>
      </c>
      <c r="BR20" s="0">
        <v>968.685</v>
      </c>
      <c r="BS20" s="0">
        <v>979.631</v>
      </c>
      <c r="BT20" s="0">
        <v>990.859</v>
      </c>
      <c r="BU20" s="0">
        <v>1002.226</v>
      </c>
      <c r="BV20" s="0">
        <v>1014.38</v>
      </c>
      <c r="BW20" s="0">
        <v>1026</v>
      </c>
      <c r="BX20" s="0">
        <v>1037.458</v>
      </c>
      <c r="BY20" s="0">
        <v>1048.702</v>
      </c>
      <c r="BZ20" s="0">
        <v>1062.511</v>
      </c>
      <c r="CA20" s="0">
        <v>1073.971</v>
      </c>
      <c r="CB20" s="0">
        <v>1085.534</v>
      </c>
      <c r="CC20" s="0">
        <v>1097.026</v>
      </c>
      <c r="CD20" s="0">
        <v>1108.368</v>
      </c>
      <c r="CE20" s="0">
        <v>1119.682</v>
      </c>
      <c r="CF20" s="0">
        <v>1131.034</v>
      </c>
      <c r="CG20" s="0">
        <v>1142.32</v>
      </c>
      <c r="CH20" s="0">
        <v>1153.512</v>
      </c>
      <c r="CI20" s="0">
        <v>1164.853</v>
      </c>
      <c r="CJ20" s="0">
        <v>1176.365</v>
      </c>
      <c r="CK20" s="0">
        <v>1193.415</v>
      </c>
      <c r="CL20" s="0">
        <v>1204.876</v>
      </c>
      <c r="CM20" s="0">
        <v>1216.498</v>
      </c>
      <c r="CN20" s="0">
        <v>1227.943</v>
      </c>
      <c r="CO20" s="0">
        <v>1239.429</v>
      </c>
      <c r="CP20" s="0">
        <v>1250.864</v>
      </c>
      <c r="CQ20" s="0">
        <v>1262.695</v>
      </c>
      <c r="CR20" s="0">
        <v>1274.526</v>
      </c>
      <c r="CS20" s="0">
        <v>1285.773</v>
      </c>
      <c r="CT20" s="0">
        <v>1297.224</v>
      </c>
      <c r="CU20" s="0">
        <v>1308.563</v>
      </c>
      <c r="CV20" s="0">
        <v>1320.414</v>
      </c>
      <c r="CW20" s="0">
        <v>1331.786</v>
      </c>
      <c r="CX20" s="0">
        <v>1343.159</v>
      </c>
      <c r="CY20" s="0">
        <v>1354.374</v>
      </c>
      <c r="CZ20" s="0">
        <v>1365.657</v>
      </c>
      <c r="DA20" s="0">
        <v>1377.063</v>
      </c>
      <c r="DB20" s="0">
        <v>1388.392</v>
      </c>
      <c r="DC20" s="0">
        <v>1399.999</v>
      </c>
      <c r="DD20" s="0">
        <v>1411.442</v>
      </c>
      <c r="DE20" s="0">
        <v>1423.104</v>
      </c>
      <c r="DF20" s="0">
        <v>1434.738</v>
      </c>
      <c r="DG20" s="0">
        <v>1446.133</v>
      </c>
      <c r="DH20" s="0">
        <v>1457.528</v>
      </c>
      <c r="DI20" s="0">
        <v>1468.843</v>
      </c>
      <c r="DJ20" s="0">
        <v>1480.31</v>
      </c>
      <c r="DK20" s="0">
        <v>1491.615</v>
      </c>
      <c r="DL20" s="0">
        <v>1503.598</v>
      </c>
      <c r="DM20" s="0">
        <v>1515.965</v>
      </c>
      <c r="DN20" s="0">
        <v>1527.453</v>
      </c>
      <c r="DO20" s="0">
        <v>1539.546</v>
      </c>
      <c r="DP20" s="0">
        <v>1551.098</v>
      </c>
      <c r="DQ20" s="0">
        <v>1562.879</v>
      </c>
      <c r="DR20" s="0">
        <v>1574.731</v>
      </c>
      <c r="DS20" s="0">
        <v>1601.987</v>
      </c>
      <c r="DT20" s="0">
        <v>1613.885</v>
      </c>
      <c r="DU20" s="0">
        <v>1625.496</v>
      </c>
      <c r="DV20" s="0">
        <v>1637.018</v>
      </c>
      <c r="DW20" s="0">
        <v>1648.405</v>
      </c>
      <c r="DX20" s="0">
        <v>1660.051</v>
      </c>
      <c r="DY20" s="0">
        <v>1671.669</v>
      </c>
      <c r="DZ20" s="0">
        <v>1683.454</v>
      </c>
      <c r="EA20" s="0">
        <v>1694.792</v>
      </c>
      <c r="EB20" s="0">
        <v>1706.155</v>
      </c>
      <c r="EC20" s="0">
        <v>1717.422</v>
      </c>
      <c r="ED20" s="0">
        <v>1729.01</v>
      </c>
      <c r="EE20" s="0">
        <v>1740.275</v>
      </c>
      <c r="EF20" s="0">
        <v>1757.42</v>
      </c>
      <c r="EG20" s="0">
        <v>1771.194</v>
      </c>
      <c r="EH20" s="0">
        <v>1783.747</v>
      </c>
      <c r="EI20" s="0">
        <v>1796.516</v>
      </c>
      <c r="EJ20" s="0">
        <v>1808.828</v>
      </c>
      <c r="EK20" s="0">
        <v>1820.973</v>
      </c>
      <c r="EL20" s="0">
        <v>1833.042</v>
      </c>
      <c r="EM20" s="0">
        <v>1844.973</v>
      </c>
      <c r="EN20" s="0">
        <v>1857.209</v>
      </c>
      <c r="EO20" s="0">
        <v>1870.733</v>
      </c>
      <c r="EP20" s="0">
        <v>1883.071</v>
      </c>
      <c r="EQ20" s="0">
        <v>1896.69</v>
      </c>
      <c r="ER20" s="0">
        <v>1909.974</v>
      </c>
      <c r="ES20" s="0">
        <v>1932.403</v>
      </c>
      <c r="ET20" s="0">
        <v>1944.682</v>
      </c>
      <c r="EU20" s="0">
        <v>1956.362</v>
      </c>
      <c r="EV20" s="0">
        <v>1968.468</v>
      </c>
      <c r="EW20" s="0">
        <v>1980.565</v>
      </c>
      <c r="EX20" s="0">
        <v>1992.663</v>
      </c>
      <c r="EY20" s="0">
        <v>2004.508</v>
      </c>
      <c r="EZ20" s="0">
        <v>2019.751</v>
      </c>
      <c r="FA20" s="0">
        <v>2043.598</v>
      </c>
      <c r="FB20" s="0">
        <v>2055.778</v>
      </c>
      <c r="FC20" s="0">
        <v>2067.707</v>
      </c>
      <c r="FD20" s="0">
        <v>2080.033</v>
      </c>
      <c r="FE20" s="0">
        <v>2092.328</v>
      </c>
      <c r="FF20" s="0">
        <v>2104.493</v>
      </c>
      <c r="FG20" s="0">
        <v>2119.455</v>
      </c>
      <c r="FH20" s="0">
        <v>2131.283</v>
      </c>
      <c r="FI20" s="0">
        <v>2143.497</v>
      </c>
      <c r="FJ20" s="0">
        <v>2155.669</v>
      </c>
      <c r="FK20" s="0">
        <v>2167.408</v>
      </c>
      <c r="FL20" s="0">
        <v>2182.169</v>
      </c>
      <c r="FM20" s="0">
        <v>2195.229</v>
      </c>
      <c r="FN20" s="0">
        <v>2207.286</v>
      </c>
      <c r="FO20" s="0">
        <v>2222.698</v>
      </c>
      <c r="FP20" s="0">
        <v>2235.2</v>
      </c>
      <c r="FQ20" s="0">
        <v>2247.858</v>
      </c>
      <c r="FR20" s="0">
        <v>2265.469</v>
      </c>
      <c r="FS20" s="0">
        <v>2277.898</v>
      </c>
      <c r="FT20" s="0">
        <v>2291.1</v>
      </c>
      <c r="FU20" s="0">
        <v>2303.593</v>
      </c>
      <c r="FV20" s="0">
        <v>2316.06</v>
      </c>
      <c r="FW20" s="0">
        <v>2328.25</v>
      </c>
      <c r="FX20" s="0">
        <v>2340.737</v>
      </c>
      <c r="FY20" s="0">
        <v>2353.519</v>
      </c>
      <c r="FZ20" s="0">
        <v>2366.474</v>
      </c>
      <c r="GA20" s="0">
        <v>2379.274</v>
      </c>
      <c r="GB20" s="0">
        <v>2391.842</v>
      </c>
      <c r="GC20" s="0">
        <v>2404.599</v>
      </c>
      <c r="GD20" s="0">
        <v>2417.891</v>
      </c>
      <c r="GE20" s="0">
        <v>2429.837</v>
      </c>
      <c r="GF20" s="0">
        <v>2441.892</v>
      </c>
      <c r="GG20" s="0">
        <v>2454.35</v>
      </c>
      <c r="GH20" s="0">
        <v>2466.447</v>
      </c>
      <c r="GI20" s="0">
        <v>2478.556</v>
      </c>
      <c r="GJ20" s="0">
        <v>2491.275</v>
      </c>
      <c r="GK20" s="0">
        <v>2504.6</v>
      </c>
      <c r="GL20" s="0">
        <v>2517.979</v>
      </c>
      <c r="GM20" s="0">
        <v>2532.104</v>
      </c>
      <c r="GN20" s="0">
        <v>2544.617</v>
      </c>
      <c r="GO20" s="0">
        <v>2556.387</v>
      </c>
      <c r="GP20" s="0">
        <v>2571.985</v>
      </c>
      <c r="GQ20" s="0">
        <v>2585.585</v>
      </c>
      <c r="GR20" s="0">
        <v>2598.968</v>
      </c>
      <c r="GS20" s="0">
        <v>2611.614</v>
      </c>
      <c r="GT20" s="0">
        <v>2637.859</v>
      </c>
      <c r="GU20" s="0">
        <v>2651.15</v>
      </c>
      <c r="GV20" s="0">
        <v>2664.079</v>
      </c>
      <c r="GW20" s="0">
        <v>2676.866</v>
      </c>
      <c r="GX20" s="0">
        <v>2688.917</v>
      </c>
      <c r="GY20" s="0">
        <v>2701.065</v>
      </c>
      <c r="GZ20" s="0">
        <v>2713.164</v>
      </c>
      <c r="HA20" s="0">
        <v>2725.101</v>
      </c>
      <c r="HB20" s="0">
        <v>2739.114</v>
      </c>
      <c r="HC20" s="0">
        <v>2750.913</v>
      </c>
      <c r="HD20" s="0">
        <v>2762.995</v>
      </c>
      <c r="HE20" s="0">
        <v>2775.215</v>
      </c>
      <c r="HF20" s="0">
        <v>2793.848</v>
      </c>
      <c r="HG20" s="0">
        <v>2807.222</v>
      </c>
      <c r="HH20" s="0">
        <v>2819.259</v>
      </c>
      <c r="HI20" s="0">
        <v>2831.569</v>
      </c>
      <c r="HJ20" s="0">
        <v>2844.066</v>
      </c>
      <c r="HK20" s="0">
        <v>2856.226</v>
      </c>
      <c r="HL20" s="0">
        <v>2868.457</v>
      </c>
      <c r="HM20" s="0">
        <v>2880.51</v>
      </c>
      <c r="HN20" s="0">
        <v>2893.136</v>
      </c>
      <c r="HO20" s="0">
        <v>2905.275</v>
      </c>
      <c r="HP20" s="0">
        <v>2917.275</v>
      </c>
      <c r="HQ20" s="0">
        <v>2929.279</v>
      </c>
      <c r="HR20" s="0">
        <v>2941.385</v>
      </c>
      <c r="HS20" s="0">
        <v>2953.907</v>
      </c>
      <c r="HT20" s="0">
        <v>2966.271</v>
      </c>
      <c r="HU20" s="0">
        <v>2979.069</v>
      </c>
      <c r="HV20" s="0">
        <v>2991.426</v>
      </c>
      <c r="HW20" s="0">
        <v>3003.651</v>
      </c>
      <c r="HX20" s="0">
        <v>3016.04</v>
      </c>
      <c r="HY20" s="0">
        <v>3028.572</v>
      </c>
      <c r="HZ20" s="0">
        <v>3040.507</v>
      </c>
      <c r="IA20" s="0">
        <v>3052.524</v>
      </c>
      <c r="IB20" s="0">
        <v>3064.473</v>
      </c>
      <c r="IC20" s="0">
        <v>3076.771</v>
      </c>
      <c r="ID20" s="0">
        <v>3089.151</v>
      </c>
      <c r="IE20" s="0">
        <v>3101.366</v>
      </c>
      <c r="IF20" s="0">
        <v>3113.475</v>
      </c>
      <c r="IG20" s="0">
        <v>3125.623</v>
      </c>
      <c r="IH20" s="0">
        <v>3137.697</v>
      </c>
      <c r="II20" s="0">
        <v>3149.907</v>
      </c>
      <c r="IJ20" s="0">
        <v>3161.839</v>
      </c>
      <c r="IK20" s="0">
        <v>3173.836</v>
      </c>
      <c r="IL20" s="0">
        <v>3188.83</v>
      </c>
      <c r="IM20" s="0">
        <v>3200.882</v>
      </c>
      <c r="IN20" s="0">
        <v>3213.102</v>
      </c>
      <c r="IO20" s="0">
        <v>3230.74</v>
      </c>
      <c r="IP20" s="0">
        <v>3243.301</v>
      </c>
      <c r="IQ20" s="0">
        <v>3255.457</v>
      </c>
      <c r="IR20" s="0">
        <v>3268.357</v>
      </c>
      <c r="IS20" s="0">
        <v>3280.58</v>
      </c>
      <c r="IT20" s="0">
        <v>3292.905</v>
      </c>
      <c r="IU20" s="0">
        <v>3305.437</v>
      </c>
      <c r="IV20" s="0">
        <v>3318.27</v>
      </c>
      <c r="IW20" s="0">
        <v>3330.77</v>
      </c>
      <c r="IX20" s="0">
        <v>3343.418</v>
      </c>
      <c r="IY20" s="0">
        <v>3355.71</v>
      </c>
      <c r="IZ20" s="0">
        <v>3367.652</v>
      </c>
      <c r="JA20" s="0">
        <v>3379.397</v>
      </c>
      <c r="JB20" s="0">
        <v>3391.406</v>
      </c>
      <c r="JC20" s="0">
        <v>3403.78</v>
      </c>
      <c r="JD20" s="0">
        <v>3419.18</v>
      </c>
      <c r="JE20" s="0">
        <v>3431.617</v>
      </c>
      <c r="JF20" s="0">
        <v>3443.753</v>
      </c>
      <c r="JG20" s="0">
        <v>3455.789</v>
      </c>
      <c r="JH20" s="0">
        <v>3468.165</v>
      </c>
      <c r="JI20" s="0">
        <v>3480.613</v>
      </c>
      <c r="JJ20" s="0">
        <v>3493.572</v>
      </c>
      <c r="JK20" s="0">
        <v>3505.742</v>
      </c>
      <c r="JL20" s="0">
        <v>3532.139</v>
      </c>
    </row>
    <row r="21">
      <c r="A21" s="0">
        <v>3</v>
      </c>
      <c r="B21" s="0">
        <v>3</v>
      </c>
      <c r="C21" s="0">
        <v>3</v>
      </c>
      <c r="D21" s="0">
        <v>3</v>
      </c>
      <c r="E21" s="0">
        <v>3</v>
      </c>
      <c r="F21" s="0">
        <v>2</v>
      </c>
      <c r="G21" s="0">
        <v>2</v>
      </c>
      <c r="H21" s="0">
        <v>2</v>
      </c>
      <c r="I21" s="0">
        <v>2</v>
      </c>
      <c r="J21" s="0">
        <v>1</v>
      </c>
      <c r="K21" s="0">
        <v>1</v>
      </c>
      <c r="L21" s="0">
        <v>1</v>
      </c>
      <c r="M21" s="0">
        <v>1</v>
      </c>
      <c r="N21" s="0">
        <v>1</v>
      </c>
      <c r="O21" s="0">
        <v>1</v>
      </c>
      <c r="P21" s="0">
        <v>1</v>
      </c>
      <c r="Q21" s="0">
        <v>1</v>
      </c>
      <c r="R21" s="0">
        <v>1</v>
      </c>
      <c r="S21" s="0">
        <v>1</v>
      </c>
      <c r="T21" s="0">
        <v>1</v>
      </c>
      <c r="U21" s="0">
        <v>1</v>
      </c>
      <c r="V21" s="0">
        <v>1</v>
      </c>
      <c r="W21" s="0">
        <v>1</v>
      </c>
      <c r="X21" s="0">
        <v>1</v>
      </c>
      <c r="Y21" s="0">
        <v>1</v>
      </c>
      <c r="Z21" s="0">
        <v>1</v>
      </c>
      <c r="AA21" s="0">
        <v>1</v>
      </c>
      <c r="AB21" s="0">
        <v>1</v>
      </c>
      <c r="AC21" s="0">
        <v>1</v>
      </c>
      <c r="AD21" s="0">
        <v>1</v>
      </c>
      <c r="AE21" s="0">
        <v>1</v>
      </c>
      <c r="AF21" s="0">
        <v>1</v>
      </c>
      <c r="AG21" s="0">
        <v>1</v>
      </c>
      <c r="AH21" s="0">
        <v>1</v>
      </c>
      <c r="AI21" s="0">
        <v>1</v>
      </c>
      <c r="AJ21" s="0">
        <v>1</v>
      </c>
      <c r="AK21" s="0">
        <v>1</v>
      </c>
      <c r="AL21" s="0">
        <v>1</v>
      </c>
      <c r="AM21" s="0">
        <v>1</v>
      </c>
      <c r="AN21" s="0">
        <v>1</v>
      </c>
      <c r="AO21" s="0">
        <v>1</v>
      </c>
      <c r="AP21" s="0">
        <v>1</v>
      </c>
      <c r="AQ21" s="0">
        <v>1</v>
      </c>
      <c r="AR21" s="0">
        <v>1</v>
      </c>
      <c r="AS21" s="0">
        <v>1</v>
      </c>
      <c r="AT21" s="0">
        <v>1</v>
      </c>
      <c r="AU21" s="0">
        <v>1</v>
      </c>
      <c r="AV21" s="0">
        <v>1</v>
      </c>
      <c r="AW21" s="0">
        <v>1</v>
      </c>
      <c r="AX21" s="0">
        <v>1</v>
      </c>
      <c r="AY21" s="0">
        <v>1</v>
      </c>
      <c r="AZ21" s="0">
        <v>1</v>
      </c>
      <c r="BA21" s="0">
        <v>1</v>
      </c>
      <c r="BB21" s="0">
        <v>1</v>
      </c>
      <c r="BC21" s="0">
        <v>1</v>
      </c>
      <c r="BD21" s="0">
        <v>1</v>
      </c>
      <c r="BE21" s="0">
        <v>1</v>
      </c>
      <c r="BF21" s="0">
        <v>1</v>
      </c>
      <c r="BG21" s="0">
        <v>1</v>
      </c>
      <c r="BH21" s="0">
        <v>1</v>
      </c>
      <c r="BI21" s="0">
        <v>1</v>
      </c>
      <c r="BJ21" s="0">
        <v>1</v>
      </c>
      <c r="BK21" s="0">
        <v>1</v>
      </c>
      <c r="BL21" s="0">
        <v>1</v>
      </c>
      <c r="BM21" s="0">
        <v>1</v>
      </c>
      <c r="BN21" s="0">
        <v>1</v>
      </c>
      <c r="BO21" s="0">
        <v>1</v>
      </c>
      <c r="BP21" s="0">
        <v>1</v>
      </c>
      <c r="BQ21" s="0">
        <v>1</v>
      </c>
      <c r="BR21" s="0">
        <v>1</v>
      </c>
      <c r="BS21" s="0">
        <v>1</v>
      </c>
      <c r="BT21" s="0">
        <v>1</v>
      </c>
      <c r="BU21" s="0">
        <v>1</v>
      </c>
      <c r="BV21" s="0">
        <v>1</v>
      </c>
      <c r="BW21" s="0">
        <v>1</v>
      </c>
      <c r="BX21" s="0">
        <v>1</v>
      </c>
      <c r="BY21" s="0">
        <v>1</v>
      </c>
      <c r="BZ21" s="0">
        <v>1</v>
      </c>
      <c r="CA21" s="0">
        <v>1</v>
      </c>
      <c r="CB21" s="0">
        <v>1</v>
      </c>
      <c r="CC21" s="0">
        <v>1</v>
      </c>
      <c r="CD21" s="0">
        <v>1</v>
      </c>
      <c r="CE21" s="0">
        <v>1</v>
      </c>
      <c r="CF21" s="0">
        <v>1</v>
      </c>
      <c r="CG21" s="0">
        <v>1</v>
      </c>
      <c r="CH21" s="0">
        <v>1</v>
      </c>
      <c r="CI21" s="0">
        <v>1</v>
      </c>
      <c r="CJ21" s="0">
        <v>1</v>
      </c>
      <c r="CK21" s="0">
        <v>1</v>
      </c>
      <c r="CL21" s="0">
        <v>1</v>
      </c>
      <c r="CM21" s="0">
        <v>1</v>
      </c>
      <c r="CN21" s="0">
        <v>1</v>
      </c>
      <c r="CO21" s="0">
        <v>1</v>
      </c>
      <c r="CP21" s="0">
        <v>1</v>
      </c>
      <c r="CQ21" s="0">
        <v>1</v>
      </c>
      <c r="CR21" s="0">
        <v>1</v>
      </c>
      <c r="CS21" s="0">
        <v>1</v>
      </c>
      <c r="CT21" s="0">
        <v>1</v>
      </c>
      <c r="CU21" s="0">
        <v>1</v>
      </c>
      <c r="CV21" s="0">
        <v>1</v>
      </c>
      <c r="CW21" s="0">
        <v>1</v>
      </c>
      <c r="CX21" s="0">
        <v>1</v>
      </c>
      <c r="CY21" s="0">
        <v>1</v>
      </c>
      <c r="CZ21" s="0">
        <v>1</v>
      </c>
      <c r="DA21" s="0">
        <v>1</v>
      </c>
      <c r="DB21" s="0">
        <v>1</v>
      </c>
      <c r="DC21" s="0">
        <v>1</v>
      </c>
      <c r="DD21" s="0">
        <v>1</v>
      </c>
      <c r="DE21" s="0">
        <v>1</v>
      </c>
      <c r="DF21" s="0">
        <v>1</v>
      </c>
      <c r="DG21" s="0">
        <v>1</v>
      </c>
      <c r="DH21" s="0">
        <v>1</v>
      </c>
      <c r="DI21" s="0">
        <v>1</v>
      </c>
      <c r="DJ21" s="0">
        <v>1</v>
      </c>
      <c r="DK21" s="0">
        <v>1</v>
      </c>
      <c r="DL21" s="0">
        <v>1</v>
      </c>
      <c r="DM21" s="0">
        <v>1</v>
      </c>
      <c r="DN21" s="0">
        <v>1</v>
      </c>
      <c r="DO21" s="0">
        <v>1</v>
      </c>
      <c r="DP21" s="0">
        <v>1</v>
      </c>
      <c r="DQ21" s="0">
        <v>1</v>
      </c>
      <c r="DR21" s="0">
        <v>1</v>
      </c>
      <c r="DS21" s="0">
        <v>1</v>
      </c>
      <c r="DT21" s="0">
        <v>1</v>
      </c>
      <c r="DU21" s="0">
        <v>1</v>
      </c>
      <c r="DV21" s="0">
        <v>1</v>
      </c>
      <c r="DW21" s="0">
        <v>1</v>
      </c>
      <c r="DX21" s="0">
        <v>1</v>
      </c>
      <c r="DY21" s="0">
        <v>1</v>
      </c>
      <c r="DZ21" s="0">
        <v>1</v>
      </c>
      <c r="EA21" s="0">
        <v>1</v>
      </c>
      <c r="EB21" s="0">
        <v>1</v>
      </c>
      <c r="EC21" s="0">
        <v>1</v>
      </c>
      <c r="ED21" s="0">
        <v>1</v>
      </c>
      <c r="EE21" s="0">
        <v>1</v>
      </c>
      <c r="EF21" s="0">
        <v>1</v>
      </c>
      <c r="EG21" s="0">
        <v>1</v>
      </c>
      <c r="EH21" s="0">
        <v>1</v>
      </c>
      <c r="EI21" s="0">
        <v>1</v>
      </c>
      <c r="EJ21" s="0">
        <v>1</v>
      </c>
      <c r="EK21" s="0">
        <v>1</v>
      </c>
      <c r="EL21" s="0">
        <v>1</v>
      </c>
      <c r="EM21" s="0">
        <v>1</v>
      </c>
      <c r="EN21" s="0">
        <v>1</v>
      </c>
      <c r="EO21" s="0">
        <v>1</v>
      </c>
      <c r="EP21" s="0">
        <v>1</v>
      </c>
      <c r="EQ21" s="0">
        <v>1</v>
      </c>
      <c r="ER21" s="0">
        <v>1</v>
      </c>
      <c r="ES21" s="0">
        <v>1</v>
      </c>
      <c r="ET21" s="0">
        <v>1</v>
      </c>
      <c r="EU21" s="0">
        <v>1</v>
      </c>
      <c r="EV21" s="0">
        <v>1</v>
      </c>
      <c r="EW21" s="0">
        <v>1</v>
      </c>
      <c r="EX21" s="0">
        <v>1</v>
      </c>
      <c r="EY21" s="0">
        <v>1</v>
      </c>
      <c r="EZ21" s="0">
        <v>1</v>
      </c>
      <c r="FA21" s="0">
        <v>1</v>
      </c>
      <c r="FB21" s="0">
        <v>1</v>
      </c>
      <c r="FC21" s="0">
        <v>1</v>
      </c>
      <c r="FD21" s="0">
        <v>1</v>
      </c>
      <c r="FE21" s="0">
        <v>1</v>
      </c>
      <c r="FF21" s="0">
        <v>1</v>
      </c>
      <c r="FG21" s="0">
        <v>1</v>
      </c>
      <c r="FH21" s="0">
        <v>1</v>
      </c>
      <c r="FI21" s="0">
        <v>1</v>
      </c>
      <c r="FJ21" s="0">
        <v>1</v>
      </c>
      <c r="FK21" s="0">
        <v>1</v>
      </c>
      <c r="FL21" s="0">
        <v>1</v>
      </c>
      <c r="FM21" s="0">
        <v>1</v>
      </c>
      <c r="FN21" s="0">
        <v>1</v>
      </c>
      <c r="FO21" s="0">
        <v>1</v>
      </c>
      <c r="FP21" s="0">
        <v>1</v>
      </c>
      <c r="FQ21" s="0">
        <v>1</v>
      </c>
      <c r="FR21" s="0">
        <v>1</v>
      </c>
      <c r="FS21" s="0">
        <v>1</v>
      </c>
      <c r="FT21" s="0">
        <v>1</v>
      </c>
      <c r="FU21" s="0">
        <v>1</v>
      </c>
      <c r="FV21" s="0">
        <v>1</v>
      </c>
      <c r="FW21" s="0">
        <v>1</v>
      </c>
      <c r="FX21" s="0">
        <v>1</v>
      </c>
      <c r="FY21" s="0">
        <v>1</v>
      </c>
      <c r="FZ21" s="0">
        <v>1</v>
      </c>
      <c r="GA21" s="0">
        <v>1</v>
      </c>
      <c r="GB21" s="0">
        <v>1</v>
      </c>
      <c r="GC21" s="0">
        <v>1</v>
      </c>
      <c r="GD21" s="0">
        <v>1</v>
      </c>
      <c r="GE21" s="0">
        <v>1</v>
      </c>
      <c r="GF21" s="0">
        <v>1</v>
      </c>
      <c r="GG21" s="0">
        <v>1</v>
      </c>
      <c r="GH21" s="0">
        <v>1</v>
      </c>
      <c r="GI21" s="0">
        <v>1</v>
      </c>
      <c r="GJ21" s="0">
        <v>1</v>
      </c>
      <c r="GK21" s="0">
        <v>1</v>
      </c>
      <c r="GL21" s="0">
        <v>1</v>
      </c>
      <c r="GM21" s="0">
        <v>1</v>
      </c>
      <c r="GN21" s="0">
        <v>1</v>
      </c>
      <c r="GO21" s="0">
        <v>1</v>
      </c>
      <c r="GP21" s="0">
        <v>1</v>
      </c>
      <c r="GQ21" s="0">
        <v>1</v>
      </c>
      <c r="GR21" s="0">
        <v>1</v>
      </c>
      <c r="GS21" s="0">
        <v>1</v>
      </c>
      <c r="GT21" s="0">
        <v>1</v>
      </c>
      <c r="GU21" s="0">
        <v>1</v>
      </c>
      <c r="GV21" s="0">
        <v>1</v>
      </c>
      <c r="GW21" s="0">
        <v>1</v>
      </c>
      <c r="GX21" s="0">
        <v>1</v>
      </c>
      <c r="GY21" s="0">
        <v>1</v>
      </c>
      <c r="GZ21" s="0">
        <v>1</v>
      </c>
      <c r="HA21" s="0">
        <v>1</v>
      </c>
      <c r="HB21" s="0">
        <v>1</v>
      </c>
      <c r="HC21" s="0">
        <v>1</v>
      </c>
      <c r="HD21" s="0">
        <v>1</v>
      </c>
      <c r="HE21" s="0">
        <v>1</v>
      </c>
      <c r="HF21" s="0">
        <v>1</v>
      </c>
      <c r="HG21" s="0">
        <v>1</v>
      </c>
      <c r="HH21" s="0">
        <v>1</v>
      </c>
      <c r="HI21" s="0">
        <v>1</v>
      </c>
      <c r="HJ21" s="0">
        <v>1</v>
      </c>
      <c r="HK21" s="0">
        <v>1</v>
      </c>
      <c r="HL21" s="0">
        <v>1</v>
      </c>
      <c r="HM21" s="0">
        <v>1</v>
      </c>
      <c r="HN21" s="0">
        <v>1</v>
      </c>
      <c r="HO21" s="0">
        <v>1</v>
      </c>
      <c r="HP21" s="0">
        <v>1</v>
      </c>
      <c r="HQ21" s="0">
        <v>1</v>
      </c>
      <c r="HR21" s="0">
        <v>1</v>
      </c>
      <c r="HS21" s="0">
        <v>1</v>
      </c>
      <c r="HT21" s="0">
        <v>1</v>
      </c>
      <c r="HU21" s="0">
        <v>1</v>
      </c>
      <c r="HV21" s="0">
        <v>1</v>
      </c>
      <c r="HW21" s="0">
        <v>1</v>
      </c>
      <c r="HX21" s="0">
        <v>1</v>
      </c>
      <c r="HY21" s="0">
        <v>1</v>
      </c>
      <c r="HZ21" s="0">
        <v>1</v>
      </c>
      <c r="IA21" s="0">
        <v>1</v>
      </c>
      <c r="IB21" s="0">
        <v>1</v>
      </c>
      <c r="IC21" s="0">
        <v>1</v>
      </c>
      <c r="ID21" s="0">
        <v>1</v>
      </c>
      <c r="IE21" s="0">
        <v>1</v>
      </c>
      <c r="IF21" s="0">
        <v>1</v>
      </c>
      <c r="IG21" s="0">
        <v>1</v>
      </c>
      <c r="IH21" s="0">
        <v>1</v>
      </c>
      <c r="II21" s="0">
        <v>1</v>
      </c>
      <c r="IJ21" s="0">
        <v>1</v>
      </c>
      <c r="IK21" s="0">
        <v>1</v>
      </c>
      <c r="IL21" s="0">
        <v>1</v>
      </c>
      <c r="IM21" s="0">
        <v>1</v>
      </c>
      <c r="IN21" s="0">
        <v>1</v>
      </c>
      <c r="IO21" s="0">
        <v>1</v>
      </c>
      <c r="IP21" s="0">
        <v>1</v>
      </c>
      <c r="IQ21" s="0">
        <v>1</v>
      </c>
      <c r="IR21" s="0">
        <v>1</v>
      </c>
      <c r="IS21" s="0">
        <v>1</v>
      </c>
      <c r="IT21" s="0">
        <v>1</v>
      </c>
      <c r="IU21" s="0">
        <v>1</v>
      </c>
      <c r="IV21" s="0">
        <v>1</v>
      </c>
      <c r="IW21" s="0">
        <v>1</v>
      </c>
      <c r="IX21" s="0">
        <v>1</v>
      </c>
      <c r="IY21" s="0">
        <v>1</v>
      </c>
      <c r="IZ21" s="0">
        <v>1</v>
      </c>
      <c r="JA21" s="0">
        <v>1</v>
      </c>
      <c r="JB21" s="0">
        <v>1</v>
      </c>
      <c r="JC21" s="0">
        <v>1</v>
      </c>
      <c r="JD21" s="0">
        <v>1</v>
      </c>
      <c r="JE21" s="0">
        <v>1</v>
      </c>
      <c r="JF21" s="0">
        <v>1</v>
      </c>
      <c r="JG21" s="0">
        <v>1</v>
      </c>
      <c r="JH21" s="0">
        <v>1</v>
      </c>
      <c r="JI21" s="0">
        <v>1</v>
      </c>
      <c r="JJ21" s="0">
        <v>1</v>
      </c>
      <c r="JK21" s="0">
        <v>1</v>
      </c>
      <c r="JL21" s="0">
        <v>1</v>
      </c>
    </row>
    <row r="22">
      <c r="A22" s="0">
        <v>20.721</v>
      </c>
      <c r="B22" s="0">
        <v>33.91</v>
      </c>
      <c r="C22" s="0">
        <v>47.11</v>
      </c>
      <c r="D22" s="0">
        <v>60.218</v>
      </c>
      <c r="E22" s="0">
        <v>72.828</v>
      </c>
      <c r="F22" s="0">
        <v>85.295</v>
      </c>
      <c r="G22" s="0">
        <v>98.11</v>
      </c>
      <c r="H22" s="0">
        <v>110.673</v>
      </c>
      <c r="I22" s="0">
        <v>123.057</v>
      </c>
      <c r="J22" s="0">
        <v>135.259</v>
      </c>
      <c r="K22" s="0">
        <v>147.889</v>
      </c>
      <c r="L22" s="0">
        <v>160.158</v>
      </c>
      <c r="M22" s="0">
        <v>172.8</v>
      </c>
      <c r="N22" s="0">
        <v>185.107</v>
      </c>
      <c r="O22" s="0">
        <v>197.461</v>
      </c>
      <c r="P22" s="0">
        <v>209.81</v>
      </c>
      <c r="Q22" s="0">
        <v>222.112</v>
      </c>
      <c r="R22" s="0">
        <v>234.299</v>
      </c>
      <c r="S22" s="0">
        <v>246.423</v>
      </c>
      <c r="T22" s="0">
        <v>258.499</v>
      </c>
      <c r="U22" s="0">
        <v>270.879</v>
      </c>
      <c r="V22" s="0">
        <v>282.936</v>
      </c>
      <c r="W22" s="0">
        <v>297.559</v>
      </c>
      <c r="X22" s="0">
        <v>309.782</v>
      </c>
      <c r="Y22" s="0">
        <v>327.044</v>
      </c>
      <c r="Z22" s="0">
        <v>339.44</v>
      </c>
      <c r="AA22" s="0">
        <v>351.536</v>
      </c>
      <c r="AB22" s="0">
        <v>363.916</v>
      </c>
      <c r="AC22" s="0">
        <v>376.227</v>
      </c>
      <c r="AD22" s="0">
        <v>390.881</v>
      </c>
      <c r="AE22" s="0">
        <v>403.5</v>
      </c>
      <c r="AF22" s="0">
        <v>416.073</v>
      </c>
      <c r="AG22" s="0">
        <v>428.088</v>
      </c>
      <c r="AH22" s="0">
        <v>440.129</v>
      </c>
      <c r="AI22" s="0">
        <v>452.532</v>
      </c>
      <c r="AJ22" s="0">
        <v>469.099</v>
      </c>
      <c r="AK22" s="0">
        <v>482.459</v>
      </c>
      <c r="AL22" s="0">
        <v>494.63</v>
      </c>
      <c r="AM22" s="0">
        <v>507.125</v>
      </c>
      <c r="AN22" s="0">
        <v>519.707</v>
      </c>
      <c r="AO22" s="0">
        <v>532.211</v>
      </c>
      <c r="AP22" s="0">
        <v>544.923</v>
      </c>
      <c r="AQ22" s="0">
        <v>558.093</v>
      </c>
      <c r="AR22" s="0">
        <v>570.75</v>
      </c>
      <c r="AS22" s="0">
        <v>583.058</v>
      </c>
      <c r="AT22" s="0">
        <v>595.68</v>
      </c>
      <c r="AU22" s="0">
        <v>608.464</v>
      </c>
      <c r="AV22" s="0">
        <v>620.956</v>
      </c>
      <c r="AW22" s="0">
        <v>633.857</v>
      </c>
      <c r="AX22" s="0">
        <v>646.509</v>
      </c>
      <c r="AY22" s="0">
        <v>658.808</v>
      </c>
      <c r="AZ22" s="0">
        <v>671.295</v>
      </c>
      <c r="BA22" s="0">
        <v>684.203</v>
      </c>
      <c r="BB22" s="0">
        <v>696.902</v>
      </c>
      <c r="BC22" s="0">
        <v>709.366</v>
      </c>
      <c r="BD22" s="0">
        <v>723.596</v>
      </c>
      <c r="BE22" s="0">
        <v>736.347</v>
      </c>
      <c r="BF22" s="0">
        <v>748.457</v>
      </c>
      <c r="BG22" s="0">
        <v>760.895</v>
      </c>
      <c r="BH22" s="0">
        <v>773.263</v>
      </c>
      <c r="BI22" s="0">
        <v>786.357</v>
      </c>
      <c r="BJ22" s="0">
        <v>798.926</v>
      </c>
      <c r="BK22" s="0">
        <v>812.011</v>
      </c>
      <c r="BL22" s="0">
        <v>824.607</v>
      </c>
      <c r="BM22" s="0">
        <v>843.78</v>
      </c>
      <c r="BN22" s="0">
        <v>857.897</v>
      </c>
      <c r="BO22" s="0">
        <v>870.493</v>
      </c>
      <c r="BP22" s="0">
        <v>882.761</v>
      </c>
      <c r="BQ22" s="0">
        <v>894.603</v>
      </c>
      <c r="BR22" s="0">
        <v>906.302</v>
      </c>
      <c r="BS22" s="0">
        <v>917.84</v>
      </c>
      <c r="BT22" s="0">
        <v>929.384</v>
      </c>
      <c r="BU22" s="0">
        <v>941.113</v>
      </c>
      <c r="BV22" s="0">
        <v>956.629</v>
      </c>
      <c r="BW22" s="0">
        <v>968.385</v>
      </c>
      <c r="BX22" s="0">
        <v>987.929</v>
      </c>
      <c r="BY22" s="0">
        <v>999.447</v>
      </c>
      <c r="BZ22" s="0">
        <v>1018.203</v>
      </c>
      <c r="CA22" s="0">
        <v>1029.666</v>
      </c>
      <c r="CB22" s="0">
        <v>1041.206</v>
      </c>
      <c r="CC22" s="0">
        <v>1052.82</v>
      </c>
      <c r="CD22" s="0">
        <v>1064.23</v>
      </c>
      <c r="CE22" s="0">
        <v>1075.325</v>
      </c>
      <c r="CF22" s="0">
        <v>1088.639</v>
      </c>
      <c r="CG22" s="0">
        <v>1100.095</v>
      </c>
      <c r="CH22" s="0">
        <v>1111.248</v>
      </c>
      <c r="CI22" s="0">
        <v>1125.013</v>
      </c>
      <c r="CJ22" s="0">
        <v>1136.59</v>
      </c>
      <c r="CK22" s="0">
        <v>1148.214</v>
      </c>
      <c r="CL22" s="0">
        <v>1159.494</v>
      </c>
      <c r="CM22" s="0">
        <v>1170.797</v>
      </c>
      <c r="CN22" s="0">
        <v>1182.308</v>
      </c>
      <c r="CO22" s="0">
        <v>1193.606</v>
      </c>
      <c r="CP22" s="0">
        <v>1205.017</v>
      </c>
      <c r="CQ22" s="0">
        <v>1216.297</v>
      </c>
      <c r="CR22" s="0">
        <v>1227.69</v>
      </c>
      <c r="CS22" s="0">
        <v>1238.793</v>
      </c>
      <c r="CT22" s="0">
        <v>1249.893</v>
      </c>
      <c r="CU22" s="0">
        <v>1260.94</v>
      </c>
      <c r="CV22" s="0">
        <v>1272.187</v>
      </c>
      <c r="CW22" s="0">
        <v>1283.371</v>
      </c>
      <c r="CX22" s="0">
        <v>1294.457</v>
      </c>
      <c r="CY22" s="0">
        <v>1305.586</v>
      </c>
      <c r="CZ22" s="0">
        <v>1316.769</v>
      </c>
      <c r="DA22" s="0">
        <v>1327.951</v>
      </c>
      <c r="DB22" s="0">
        <v>1339.273</v>
      </c>
      <c r="DC22" s="0">
        <v>1350.317</v>
      </c>
      <c r="DD22" s="0">
        <v>1361.528</v>
      </c>
      <c r="DE22" s="0">
        <v>1372.42</v>
      </c>
      <c r="DF22" s="0">
        <v>1385.431</v>
      </c>
      <c r="DG22" s="0">
        <v>1400.07</v>
      </c>
      <c r="DH22" s="0">
        <v>1418.628</v>
      </c>
      <c r="DI22" s="0">
        <v>1430.024</v>
      </c>
      <c r="DJ22" s="0">
        <v>1441.385</v>
      </c>
      <c r="DK22" s="0">
        <v>1452.699</v>
      </c>
      <c r="DL22" s="0">
        <v>1464.055</v>
      </c>
      <c r="DM22" s="0">
        <v>1475.351</v>
      </c>
      <c r="DN22" s="0">
        <v>1486.429</v>
      </c>
      <c r="DO22" s="0">
        <v>1497.831</v>
      </c>
      <c r="DP22" s="0">
        <v>1509.12</v>
      </c>
      <c r="DQ22" s="0">
        <v>1520.12</v>
      </c>
      <c r="DR22" s="0">
        <v>1531.421</v>
      </c>
      <c r="DS22" s="0">
        <v>1542.688</v>
      </c>
      <c r="DT22" s="0">
        <v>1554.15</v>
      </c>
      <c r="DU22" s="0">
        <v>1565.471</v>
      </c>
      <c r="DV22" s="0">
        <v>1576.914</v>
      </c>
      <c r="DW22" s="0">
        <v>1588.213</v>
      </c>
      <c r="DX22" s="0">
        <v>1599.705</v>
      </c>
      <c r="DY22" s="0">
        <v>1610.999</v>
      </c>
      <c r="DZ22" s="0">
        <v>1622.109</v>
      </c>
      <c r="EA22" s="0">
        <v>1633.086</v>
      </c>
      <c r="EB22" s="0">
        <v>1644.322</v>
      </c>
      <c r="EC22" s="0">
        <v>1655.808</v>
      </c>
      <c r="ED22" s="0">
        <v>1667.166</v>
      </c>
      <c r="EE22" s="0">
        <v>1678.593</v>
      </c>
      <c r="EF22" s="0">
        <v>1689.848</v>
      </c>
      <c r="EG22" s="0">
        <v>1701.186</v>
      </c>
      <c r="EH22" s="0">
        <v>1712.513</v>
      </c>
      <c r="EI22" s="0">
        <v>1723.81</v>
      </c>
      <c r="EJ22" s="0">
        <v>1735.311</v>
      </c>
      <c r="EK22" s="0">
        <v>1746.652</v>
      </c>
      <c r="EL22" s="0">
        <v>1758.018</v>
      </c>
      <c r="EM22" s="0">
        <v>1769.479</v>
      </c>
      <c r="EN22" s="0">
        <v>1780.936</v>
      </c>
      <c r="EO22" s="0">
        <v>1792.716</v>
      </c>
      <c r="EP22" s="0">
        <v>1804.183</v>
      </c>
      <c r="EQ22" s="0">
        <v>1815.549</v>
      </c>
      <c r="ER22" s="0">
        <v>1826.934</v>
      </c>
      <c r="ES22" s="0">
        <v>1838.302</v>
      </c>
      <c r="ET22" s="0">
        <v>1849.412</v>
      </c>
      <c r="EU22" s="0">
        <v>1860.463</v>
      </c>
      <c r="EV22" s="0">
        <v>1871.788</v>
      </c>
      <c r="EW22" s="0">
        <v>1883.178</v>
      </c>
      <c r="EX22" s="0">
        <v>1894.547</v>
      </c>
      <c r="EY22" s="0">
        <v>1905.99</v>
      </c>
      <c r="EZ22" s="0">
        <v>1917.372</v>
      </c>
      <c r="FA22" s="0">
        <v>1928.981</v>
      </c>
      <c r="FB22" s="0">
        <v>1940.77</v>
      </c>
      <c r="FC22" s="0">
        <v>1952.472</v>
      </c>
      <c r="FD22" s="0">
        <v>1963.626</v>
      </c>
      <c r="FE22" s="0">
        <v>1983.599</v>
      </c>
      <c r="FF22" s="0">
        <v>1994.758</v>
      </c>
      <c r="FG22" s="0">
        <v>2005.913</v>
      </c>
      <c r="FH22" s="0">
        <v>2017.12</v>
      </c>
      <c r="FI22" s="0">
        <v>2028.268</v>
      </c>
      <c r="FJ22" s="0">
        <v>2039.228</v>
      </c>
      <c r="FK22" s="0">
        <v>2050.415</v>
      </c>
      <c r="FL22" s="0">
        <v>2061.55</v>
      </c>
      <c r="FM22" s="0">
        <v>2072.694</v>
      </c>
      <c r="FN22" s="0">
        <v>2083.59</v>
      </c>
      <c r="FO22" s="0">
        <v>2094.659</v>
      </c>
      <c r="FP22" s="0">
        <v>2105.526</v>
      </c>
      <c r="FQ22" s="0">
        <v>2117.037</v>
      </c>
      <c r="FR22" s="0">
        <v>2128.008</v>
      </c>
      <c r="FS22" s="0">
        <v>2139.125</v>
      </c>
      <c r="FT22" s="0">
        <v>2150.332</v>
      </c>
      <c r="FU22" s="0">
        <v>2161.451</v>
      </c>
      <c r="FV22" s="0">
        <v>2172.723</v>
      </c>
      <c r="FW22" s="0">
        <v>2184.018</v>
      </c>
      <c r="FX22" s="0">
        <v>2195.049</v>
      </c>
      <c r="FY22" s="0">
        <v>2206.078</v>
      </c>
      <c r="FZ22" s="0">
        <v>2217.258</v>
      </c>
      <c r="GA22" s="0">
        <v>2228.332</v>
      </c>
      <c r="GB22" s="0">
        <v>2239.54</v>
      </c>
      <c r="GC22" s="0">
        <v>2250.755</v>
      </c>
      <c r="GD22" s="0">
        <v>2262.03</v>
      </c>
      <c r="GE22" s="0">
        <v>2273.266</v>
      </c>
      <c r="GF22" s="0">
        <v>2284.519</v>
      </c>
      <c r="GG22" s="0">
        <v>2295.939</v>
      </c>
      <c r="GH22" s="0">
        <v>2307.141</v>
      </c>
      <c r="GI22" s="0">
        <v>2318.391</v>
      </c>
      <c r="GJ22" s="0">
        <v>2329.326</v>
      </c>
      <c r="GK22" s="0">
        <v>2340.247</v>
      </c>
      <c r="GL22" s="0">
        <v>2351.409</v>
      </c>
      <c r="GM22" s="0">
        <v>2362.815</v>
      </c>
      <c r="GN22" s="0">
        <v>2373.93</v>
      </c>
      <c r="GO22" s="0">
        <v>2385.199</v>
      </c>
      <c r="GP22" s="0">
        <v>2396.435</v>
      </c>
      <c r="GQ22" s="0">
        <v>2407.315</v>
      </c>
      <c r="GR22" s="0">
        <v>2418.604</v>
      </c>
      <c r="GS22" s="0">
        <v>2429.985</v>
      </c>
      <c r="GT22" s="0">
        <v>2441.306</v>
      </c>
      <c r="GU22" s="0">
        <v>2452.39</v>
      </c>
      <c r="GV22" s="0">
        <v>2463.549</v>
      </c>
      <c r="GW22" s="0">
        <v>2474.567</v>
      </c>
      <c r="GX22" s="0">
        <v>2485.762</v>
      </c>
      <c r="GY22" s="0">
        <v>2497.058</v>
      </c>
      <c r="GZ22" s="0">
        <v>2508.317</v>
      </c>
      <c r="HA22" s="0">
        <v>2519.366</v>
      </c>
      <c r="HB22" s="0">
        <v>2530.595</v>
      </c>
      <c r="HC22" s="0">
        <v>2541.564</v>
      </c>
      <c r="HD22" s="0">
        <v>2552.515</v>
      </c>
      <c r="HE22" s="0">
        <v>2563.676</v>
      </c>
      <c r="HF22" s="0">
        <v>2574.766</v>
      </c>
      <c r="HG22" s="0">
        <v>2585.949</v>
      </c>
      <c r="HH22" s="0">
        <v>2597.075</v>
      </c>
      <c r="HI22" s="0">
        <v>2608.123</v>
      </c>
      <c r="HJ22" s="0">
        <v>2619.048</v>
      </c>
      <c r="HK22" s="0">
        <v>2630.162</v>
      </c>
      <c r="HL22" s="0">
        <v>2641.373</v>
      </c>
      <c r="HM22" s="0">
        <v>2652.526</v>
      </c>
      <c r="HN22" s="0">
        <v>2663.634</v>
      </c>
      <c r="HO22" s="0">
        <v>2674.562</v>
      </c>
      <c r="HP22" s="0">
        <v>2685.636</v>
      </c>
      <c r="HQ22" s="0">
        <v>2696.812</v>
      </c>
      <c r="HR22" s="0">
        <v>2707.97</v>
      </c>
      <c r="HS22" s="0">
        <v>2719.117</v>
      </c>
      <c r="HT22" s="0">
        <v>2730.071</v>
      </c>
      <c r="HU22" s="0">
        <v>2741.2</v>
      </c>
      <c r="HV22" s="0">
        <v>2752.284</v>
      </c>
      <c r="HW22" s="0">
        <v>2765.188</v>
      </c>
      <c r="HX22" s="0">
        <v>2776.484</v>
      </c>
      <c r="HY22" s="0">
        <v>2787.797</v>
      </c>
      <c r="HZ22" s="0">
        <v>2799.226</v>
      </c>
      <c r="IA22" s="0">
        <v>2810.583</v>
      </c>
      <c r="IB22" s="0">
        <v>2821.693</v>
      </c>
      <c r="IC22" s="0">
        <v>2832.851</v>
      </c>
      <c r="ID22" s="0">
        <v>2843.974</v>
      </c>
      <c r="IE22" s="0">
        <v>2857.269</v>
      </c>
      <c r="IF22" s="0">
        <v>2868.453</v>
      </c>
      <c r="IG22" s="0">
        <v>2879.644</v>
      </c>
      <c r="IH22" s="0">
        <v>2890.559</v>
      </c>
      <c r="II22" s="0">
        <v>2901.661</v>
      </c>
      <c r="IJ22" s="0">
        <v>2912.937</v>
      </c>
      <c r="IK22" s="0">
        <v>2924.304</v>
      </c>
      <c r="IL22" s="0">
        <v>2935.66</v>
      </c>
      <c r="IM22" s="0">
        <v>2946.868</v>
      </c>
      <c r="IN22" s="0">
        <v>2957.846</v>
      </c>
      <c r="IO22" s="0">
        <v>2969.122</v>
      </c>
      <c r="IP22" s="0">
        <v>2980.302</v>
      </c>
      <c r="IQ22" s="0">
        <v>2991.224</v>
      </c>
      <c r="IR22" s="0">
        <v>3002.32</v>
      </c>
      <c r="IS22" s="0">
        <v>3013.649</v>
      </c>
      <c r="IT22" s="0">
        <v>3024.84</v>
      </c>
      <c r="IU22" s="0">
        <v>3035.756</v>
      </c>
      <c r="IV22" s="0">
        <v>3047.156</v>
      </c>
      <c r="IW22" s="0">
        <v>3057.981</v>
      </c>
      <c r="IX22" s="0">
        <v>3068.963</v>
      </c>
      <c r="IY22" s="0">
        <v>3079.858</v>
      </c>
      <c r="IZ22" s="0">
        <v>3091.12</v>
      </c>
      <c r="JA22" s="0">
        <v>3102.363</v>
      </c>
      <c r="JB22" s="0">
        <v>3113.415</v>
      </c>
      <c r="JC22" s="0">
        <v>3124.515</v>
      </c>
      <c r="JD22" s="0">
        <v>3135.665</v>
      </c>
      <c r="JE22" s="0">
        <v>3146.849</v>
      </c>
      <c r="JF22" s="0">
        <v>3157.828</v>
      </c>
      <c r="JG22" s="0">
        <v>3168.928</v>
      </c>
      <c r="JH22" s="0">
        <v>3179.801</v>
      </c>
      <c r="JI22" s="0">
        <v>3192.65</v>
      </c>
      <c r="JJ22" s="0">
        <v>3203.674</v>
      </c>
      <c r="JK22" s="0">
        <v>3214.692</v>
      </c>
      <c r="JL22" s="0">
        <v>3226.052</v>
      </c>
      <c r="JM22" s="0">
        <v>3237.18</v>
      </c>
      <c r="JN22" s="0">
        <v>3248.431</v>
      </c>
      <c r="JO22" s="0">
        <v>3259.62</v>
      </c>
      <c r="JP22" s="0">
        <v>3270.994</v>
      </c>
      <c r="JQ22" s="0">
        <v>3282.286</v>
      </c>
      <c r="JR22" s="0">
        <v>3293.45</v>
      </c>
      <c r="JS22" s="0">
        <v>3304.602</v>
      </c>
      <c r="JT22" s="0">
        <v>3315.771</v>
      </c>
      <c r="JU22" s="0">
        <v>3326.957</v>
      </c>
      <c r="JV22" s="0">
        <v>3338.172</v>
      </c>
      <c r="JW22" s="0">
        <v>3349.342</v>
      </c>
      <c r="JX22" s="0">
        <v>3360.593</v>
      </c>
      <c r="JY22" s="0">
        <v>3371.757</v>
      </c>
      <c r="JZ22" s="0">
        <v>3382.779</v>
      </c>
      <c r="KA22" s="0">
        <v>3393.822</v>
      </c>
      <c r="KB22" s="0">
        <v>3405.01</v>
      </c>
      <c r="KC22" s="0">
        <v>3416.26</v>
      </c>
      <c r="KD22" s="0">
        <v>3427.44</v>
      </c>
      <c r="KE22" s="0">
        <v>3438.652</v>
      </c>
      <c r="KF22" s="0">
        <v>3449.865</v>
      </c>
      <c r="KG22" s="0">
        <v>3461.175</v>
      </c>
      <c r="KH22" s="0">
        <v>3472.364</v>
      </c>
      <c r="KI22" s="0">
        <v>3483.421</v>
      </c>
      <c r="KJ22" s="0">
        <v>3494.546</v>
      </c>
      <c r="KK22" s="0">
        <v>3505.813</v>
      </c>
      <c r="KL22" s="0">
        <v>3516.961</v>
      </c>
      <c r="KM22" s="0">
        <v>3528.129</v>
      </c>
      <c r="KN22" s="0">
        <v>3539.272</v>
      </c>
    </row>
    <row r="23">
      <c r="A23" s="0">
        <v>1</v>
      </c>
      <c r="B23" s="0">
        <v>1</v>
      </c>
      <c r="C23" s="0">
        <v>1</v>
      </c>
      <c r="D23" s="0">
        <v>1</v>
      </c>
      <c r="E23" s="0">
        <v>1</v>
      </c>
      <c r="F23" s="0">
        <v>1</v>
      </c>
      <c r="G23" s="0">
        <v>1</v>
      </c>
      <c r="H23" s="0">
        <v>1</v>
      </c>
      <c r="I23" s="0">
        <v>1</v>
      </c>
      <c r="J23" s="0">
        <v>2</v>
      </c>
      <c r="K23" s="0">
        <v>2</v>
      </c>
      <c r="L23" s="0">
        <v>2</v>
      </c>
      <c r="M23" s="0">
        <v>2</v>
      </c>
      <c r="N23" s="0">
        <v>2</v>
      </c>
      <c r="O23" s="0">
        <v>2</v>
      </c>
      <c r="P23" s="0">
        <v>2</v>
      </c>
      <c r="Q23" s="0">
        <v>2</v>
      </c>
      <c r="R23" s="0">
        <v>2</v>
      </c>
      <c r="S23" s="0">
        <v>2</v>
      </c>
      <c r="T23" s="0">
        <v>2</v>
      </c>
      <c r="U23" s="0">
        <v>2</v>
      </c>
      <c r="V23" s="0">
        <v>2</v>
      </c>
      <c r="W23" s="0">
        <v>2</v>
      </c>
      <c r="X23" s="0">
        <v>2</v>
      </c>
      <c r="Y23" s="0">
        <v>2</v>
      </c>
      <c r="Z23" s="0">
        <v>2</v>
      </c>
      <c r="AA23" s="0">
        <v>2</v>
      </c>
      <c r="AB23" s="0">
        <v>2</v>
      </c>
      <c r="AC23" s="0">
        <v>2</v>
      </c>
      <c r="AD23" s="0">
        <v>2</v>
      </c>
      <c r="AE23" s="0">
        <v>2</v>
      </c>
      <c r="AF23" s="0">
        <v>2</v>
      </c>
      <c r="AG23" s="0">
        <v>2</v>
      </c>
      <c r="AH23" s="0">
        <v>2</v>
      </c>
      <c r="AI23" s="0">
        <v>2</v>
      </c>
      <c r="AJ23" s="0">
        <v>2</v>
      </c>
      <c r="AK23" s="0">
        <v>2</v>
      </c>
      <c r="AL23" s="0">
        <v>2</v>
      </c>
      <c r="AM23" s="0">
        <v>2</v>
      </c>
      <c r="AN23" s="0">
        <v>2</v>
      </c>
      <c r="AO23" s="0">
        <v>2</v>
      </c>
      <c r="AP23" s="0">
        <v>2</v>
      </c>
      <c r="AQ23" s="0">
        <v>2</v>
      </c>
      <c r="AR23" s="0">
        <v>2</v>
      </c>
      <c r="AS23" s="0">
        <v>2</v>
      </c>
      <c r="AT23" s="0">
        <v>2</v>
      </c>
      <c r="AU23" s="0">
        <v>2</v>
      </c>
      <c r="AV23" s="0">
        <v>2</v>
      </c>
      <c r="AW23" s="0">
        <v>2</v>
      </c>
      <c r="AX23" s="0">
        <v>2</v>
      </c>
      <c r="AY23" s="0">
        <v>2</v>
      </c>
      <c r="AZ23" s="0">
        <v>2</v>
      </c>
      <c r="BA23" s="0">
        <v>2</v>
      </c>
      <c r="BB23" s="0">
        <v>2</v>
      </c>
      <c r="BC23" s="0">
        <v>2</v>
      </c>
      <c r="BD23" s="0">
        <v>2</v>
      </c>
      <c r="BE23" s="0">
        <v>2</v>
      </c>
      <c r="BF23" s="0">
        <v>2</v>
      </c>
      <c r="BG23" s="0">
        <v>2</v>
      </c>
      <c r="BH23" s="0">
        <v>2</v>
      </c>
      <c r="BI23" s="0">
        <v>2</v>
      </c>
      <c r="BJ23" s="0">
        <v>2</v>
      </c>
      <c r="BK23" s="0">
        <v>2</v>
      </c>
      <c r="BL23" s="0">
        <v>2</v>
      </c>
      <c r="BM23" s="0">
        <v>2</v>
      </c>
      <c r="BN23" s="0">
        <v>2</v>
      </c>
      <c r="BO23" s="0">
        <v>2</v>
      </c>
      <c r="BP23" s="0">
        <v>2</v>
      </c>
      <c r="BQ23" s="0">
        <v>2</v>
      </c>
      <c r="BR23" s="0">
        <v>2</v>
      </c>
      <c r="BS23" s="0">
        <v>2</v>
      </c>
      <c r="BT23" s="0">
        <v>2</v>
      </c>
      <c r="BU23" s="0">
        <v>2</v>
      </c>
      <c r="BV23" s="0">
        <v>2</v>
      </c>
      <c r="BW23" s="0">
        <v>2</v>
      </c>
      <c r="BX23" s="0">
        <v>2</v>
      </c>
      <c r="BY23" s="0">
        <v>2</v>
      </c>
      <c r="BZ23" s="0">
        <v>2</v>
      </c>
      <c r="CA23" s="0">
        <v>2</v>
      </c>
      <c r="CB23" s="0">
        <v>2</v>
      </c>
      <c r="CC23" s="0">
        <v>2</v>
      </c>
      <c r="CD23" s="0">
        <v>2</v>
      </c>
      <c r="CE23" s="0">
        <v>2</v>
      </c>
      <c r="CF23" s="0">
        <v>2</v>
      </c>
      <c r="CG23" s="0">
        <v>2</v>
      </c>
      <c r="CH23" s="0">
        <v>2</v>
      </c>
      <c r="CI23" s="0">
        <v>2</v>
      </c>
      <c r="CJ23" s="0">
        <v>2</v>
      </c>
      <c r="CK23" s="0">
        <v>2</v>
      </c>
      <c r="CL23" s="0">
        <v>2</v>
      </c>
      <c r="CM23" s="0">
        <v>2</v>
      </c>
      <c r="CN23" s="0">
        <v>2</v>
      </c>
      <c r="CO23" s="0">
        <v>2</v>
      </c>
      <c r="CP23" s="0">
        <v>2</v>
      </c>
      <c r="CQ23" s="0">
        <v>2</v>
      </c>
      <c r="CR23" s="0">
        <v>2</v>
      </c>
      <c r="CS23" s="0">
        <v>2</v>
      </c>
      <c r="CT23" s="0">
        <v>2</v>
      </c>
      <c r="CU23" s="0">
        <v>2</v>
      </c>
      <c r="CV23" s="0">
        <v>2</v>
      </c>
      <c r="CW23" s="0">
        <v>2</v>
      </c>
      <c r="CX23" s="0">
        <v>2</v>
      </c>
      <c r="CY23" s="0">
        <v>2</v>
      </c>
      <c r="CZ23" s="0">
        <v>2</v>
      </c>
      <c r="DA23" s="0">
        <v>2</v>
      </c>
      <c r="DB23" s="0">
        <v>2</v>
      </c>
      <c r="DC23" s="0">
        <v>2</v>
      </c>
      <c r="DD23" s="0">
        <v>2</v>
      </c>
      <c r="DE23" s="0">
        <v>2</v>
      </c>
      <c r="DF23" s="0">
        <v>2</v>
      </c>
      <c r="DG23" s="0">
        <v>2</v>
      </c>
      <c r="DH23" s="0">
        <v>2</v>
      </c>
      <c r="DI23" s="0">
        <v>2</v>
      </c>
      <c r="DJ23" s="0">
        <v>2</v>
      </c>
      <c r="DK23" s="0">
        <v>2</v>
      </c>
      <c r="DL23" s="0">
        <v>2</v>
      </c>
      <c r="DM23" s="0">
        <v>2</v>
      </c>
      <c r="DN23" s="0">
        <v>2</v>
      </c>
      <c r="DO23" s="0">
        <v>2</v>
      </c>
      <c r="DP23" s="0">
        <v>2</v>
      </c>
      <c r="DQ23" s="0">
        <v>2</v>
      </c>
      <c r="DR23" s="0">
        <v>2</v>
      </c>
      <c r="DS23" s="0">
        <v>2</v>
      </c>
      <c r="DT23" s="0">
        <v>2</v>
      </c>
      <c r="DU23" s="0">
        <v>2</v>
      </c>
      <c r="DV23" s="0">
        <v>2</v>
      </c>
      <c r="DW23" s="0">
        <v>2</v>
      </c>
      <c r="DX23" s="0">
        <v>2</v>
      </c>
      <c r="DY23" s="0">
        <v>2</v>
      </c>
      <c r="DZ23" s="0">
        <v>2</v>
      </c>
      <c r="EA23" s="0">
        <v>2</v>
      </c>
      <c r="EB23" s="0">
        <v>2</v>
      </c>
      <c r="EC23" s="0">
        <v>2</v>
      </c>
      <c r="ED23" s="0">
        <v>2</v>
      </c>
      <c r="EE23" s="0">
        <v>2</v>
      </c>
      <c r="EF23" s="0">
        <v>2</v>
      </c>
      <c r="EG23" s="0">
        <v>2</v>
      </c>
      <c r="EH23" s="0">
        <v>2</v>
      </c>
      <c r="EI23" s="0">
        <v>2</v>
      </c>
      <c r="EJ23" s="0">
        <v>2</v>
      </c>
      <c r="EK23" s="0">
        <v>2</v>
      </c>
      <c r="EL23" s="0">
        <v>2</v>
      </c>
      <c r="EM23" s="0">
        <v>2</v>
      </c>
      <c r="EN23" s="0">
        <v>2</v>
      </c>
      <c r="EO23" s="0">
        <v>2</v>
      </c>
      <c r="EP23" s="0">
        <v>2</v>
      </c>
      <c r="EQ23" s="0">
        <v>2</v>
      </c>
      <c r="ER23" s="0">
        <v>2</v>
      </c>
      <c r="ES23" s="0">
        <v>2</v>
      </c>
      <c r="ET23" s="0">
        <v>2</v>
      </c>
      <c r="EU23" s="0">
        <v>2</v>
      </c>
      <c r="EV23" s="0">
        <v>2</v>
      </c>
      <c r="EW23" s="0">
        <v>2</v>
      </c>
      <c r="EX23" s="0">
        <v>2</v>
      </c>
      <c r="EY23" s="0">
        <v>2</v>
      </c>
      <c r="EZ23" s="0">
        <v>2</v>
      </c>
      <c r="FA23" s="0">
        <v>2</v>
      </c>
      <c r="FB23" s="0">
        <v>2</v>
      </c>
      <c r="FC23" s="0">
        <v>2</v>
      </c>
      <c r="FD23" s="0">
        <v>2</v>
      </c>
      <c r="FE23" s="0">
        <v>2</v>
      </c>
      <c r="FF23" s="0">
        <v>2</v>
      </c>
      <c r="FG23" s="0">
        <v>2</v>
      </c>
      <c r="FH23" s="0">
        <v>2</v>
      </c>
      <c r="FI23" s="0">
        <v>2</v>
      </c>
      <c r="FJ23" s="0">
        <v>2</v>
      </c>
      <c r="FK23" s="0">
        <v>2</v>
      </c>
      <c r="FL23" s="0">
        <v>2</v>
      </c>
      <c r="FM23" s="0">
        <v>2</v>
      </c>
      <c r="FN23" s="0">
        <v>2</v>
      </c>
      <c r="FO23" s="0">
        <v>2</v>
      </c>
      <c r="FP23" s="0">
        <v>2</v>
      </c>
      <c r="FQ23" s="0">
        <v>2</v>
      </c>
      <c r="FR23" s="0">
        <v>2</v>
      </c>
      <c r="FS23" s="0">
        <v>2</v>
      </c>
      <c r="FT23" s="0">
        <v>2</v>
      </c>
      <c r="FU23" s="0">
        <v>2</v>
      </c>
      <c r="FV23" s="0">
        <v>3</v>
      </c>
      <c r="FW23" s="0">
        <v>3</v>
      </c>
      <c r="FX23" s="0">
        <v>3</v>
      </c>
      <c r="FY23" s="0">
        <v>3</v>
      </c>
      <c r="FZ23" s="0">
        <v>3</v>
      </c>
      <c r="GA23" s="0">
        <v>3</v>
      </c>
      <c r="GB23" s="0">
        <v>3</v>
      </c>
      <c r="GC23" s="0">
        <v>3</v>
      </c>
      <c r="GD23" s="0">
        <v>3</v>
      </c>
      <c r="GE23" s="0">
        <v>3</v>
      </c>
      <c r="GF23" s="0">
        <v>3</v>
      </c>
      <c r="GG23" s="0">
        <v>3</v>
      </c>
      <c r="GH23" s="0">
        <v>3</v>
      </c>
      <c r="GI23" s="0">
        <v>3</v>
      </c>
      <c r="GJ23" s="0">
        <v>3</v>
      </c>
      <c r="GK23" s="0">
        <v>3</v>
      </c>
      <c r="GL23" s="0">
        <v>3</v>
      </c>
      <c r="GM23" s="0">
        <v>3</v>
      </c>
      <c r="GN23" s="0">
        <v>3</v>
      </c>
      <c r="GO23" s="0">
        <v>3</v>
      </c>
      <c r="GP23" s="0">
        <v>3</v>
      </c>
      <c r="GQ23" s="0">
        <v>3</v>
      </c>
      <c r="GR23" s="0">
        <v>3</v>
      </c>
      <c r="GS23" s="0">
        <v>3</v>
      </c>
      <c r="GT23" s="0">
        <v>3</v>
      </c>
      <c r="GU23" s="0">
        <v>3</v>
      </c>
      <c r="GV23" s="0">
        <v>3</v>
      </c>
      <c r="GW23" s="0">
        <v>3</v>
      </c>
      <c r="GX23" s="0">
        <v>3</v>
      </c>
      <c r="GY23" s="0">
        <v>3</v>
      </c>
      <c r="GZ23" s="0">
        <v>3</v>
      </c>
      <c r="HA23" s="0">
        <v>3</v>
      </c>
      <c r="HB23" s="0">
        <v>3</v>
      </c>
      <c r="HC23" s="0">
        <v>3</v>
      </c>
      <c r="HD23" s="0">
        <v>3</v>
      </c>
      <c r="HE23" s="0">
        <v>3</v>
      </c>
      <c r="HF23" s="0">
        <v>3</v>
      </c>
      <c r="HG23" s="0">
        <v>3</v>
      </c>
      <c r="HH23" s="0">
        <v>3</v>
      </c>
      <c r="HI23" s="0">
        <v>3</v>
      </c>
      <c r="HJ23" s="0">
        <v>3</v>
      </c>
      <c r="HK23" s="0">
        <v>4</v>
      </c>
      <c r="HL23" s="0">
        <v>4</v>
      </c>
      <c r="HM23" s="0">
        <v>4</v>
      </c>
      <c r="HN23" s="0">
        <v>4</v>
      </c>
      <c r="HO23" s="0">
        <v>4</v>
      </c>
      <c r="HP23" s="0">
        <v>4</v>
      </c>
      <c r="HQ23" s="0">
        <v>4</v>
      </c>
      <c r="HR23" s="0">
        <v>4</v>
      </c>
      <c r="HS23" s="0">
        <v>4</v>
      </c>
      <c r="HT23" s="0">
        <v>4</v>
      </c>
      <c r="HU23" s="0">
        <v>4</v>
      </c>
      <c r="HV23" s="0">
        <v>4</v>
      </c>
      <c r="HW23" s="0">
        <v>4</v>
      </c>
      <c r="HX23" s="0">
        <v>4</v>
      </c>
      <c r="HY23" s="0">
        <v>4</v>
      </c>
      <c r="HZ23" s="0">
        <v>4</v>
      </c>
      <c r="IA23" s="0">
        <v>4</v>
      </c>
      <c r="IB23" s="0">
        <v>4</v>
      </c>
      <c r="IC23" s="0">
        <v>4</v>
      </c>
      <c r="ID23" s="0">
        <v>4</v>
      </c>
      <c r="IE23" s="0">
        <v>4</v>
      </c>
      <c r="IF23" s="0">
        <v>4</v>
      </c>
      <c r="IG23" s="0">
        <v>4</v>
      </c>
      <c r="IH23" s="0">
        <v>4</v>
      </c>
      <c r="II23" s="0">
        <v>4</v>
      </c>
      <c r="IJ23" s="0">
        <v>4</v>
      </c>
      <c r="IK23" s="0">
        <v>4</v>
      </c>
      <c r="IL23" s="0">
        <v>4</v>
      </c>
      <c r="IM23" s="0">
        <v>4</v>
      </c>
      <c r="IN23" s="0">
        <v>4</v>
      </c>
      <c r="IO23" s="0">
        <v>4</v>
      </c>
      <c r="IP23" s="0">
        <v>4</v>
      </c>
      <c r="IQ23" s="0">
        <v>4</v>
      </c>
      <c r="IR23" s="0">
        <v>4</v>
      </c>
      <c r="IS23" s="0">
        <v>4</v>
      </c>
      <c r="IT23" s="0">
        <v>4</v>
      </c>
      <c r="IU23" s="0">
        <v>4</v>
      </c>
      <c r="IV23" s="0">
        <v>4</v>
      </c>
      <c r="IW23" s="0">
        <v>4</v>
      </c>
      <c r="IX23" s="0">
        <v>4</v>
      </c>
      <c r="IY23" s="0">
        <v>4</v>
      </c>
      <c r="IZ23" s="0">
        <v>4</v>
      </c>
      <c r="JA23" s="0">
        <v>4</v>
      </c>
      <c r="JB23" s="0">
        <v>4</v>
      </c>
      <c r="JC23" s="0">
        <v>4</v>
      </c>
      <c r="JD23" s="0">
        <v>4</v>
      </c>
      <c r="JE23" s="0">
        <v>4</v>
      </c>
      <c r="JF23" s="0">
        <v>4</v>
      </c>
      <c r="JG23" s="0">
        <v>4</v>
      </c>
      <c r="JH23" s="0">
        <v>4</v>
      </c>
      <c r="JI23" s="0">
        <v>4</v>
      </c>
      <c r="JJ23" s="0">
        <v>4</v>
      </c>
      <c r="JK23" s="0">
        <v>4</v>
      </c>
      <c r="JL23" s="0">
        <v>4</v>
      </c>
      <c r="JM23" s="0">
        <v>4</v>
      </c>
      <c r="JN23" s="0">
        <v>4</v>
      </c>
      <c r="JO23" s="0">
        <v>4</v>
      </c>
      <c r="JP23" s="0">
        <v>4</v>
      </c>
      <c r="JQ23" s="0">
        <v>4</v>
      </c>
      <c r="JR23" s="0">
        <v>4</v>
      </c>
      <c r="JS23" s="0">
        <v>4</v>
      </c>
      <c r="JT23" s="0">
        <v>4</v>
      </c>
      <c r="JU23" s="0">
        <v>4</v>
      </c>
      <c r="JV23" s="0">
        <v>4</v>
      </c>
      <c r="JW23" s="0">
        <v>4</v>
      </c>
      <c r="JX23" s="0">
        <v>4</v>
      </c>
      <c r="JY23" s="0">
        <v>4</v>
      </c>
      <c r="JZ23" s="0">
        <v>4</v>
      </c>
      <c r="KA23" s="0">
        <v>4</v>
      </c>
      <c r="KB23" s="0">
        <v>4</v>
      </c>
      <c r="KC23" s="0">
        <v>4</v>
      </c>
      <c r="KD23" s="0">
        <v>4</v>
      </c>
      <c r="KE23" s="0">
        <v>4</v>
      </c>
      <c r="KF23" s="0">
        <v>4</v>
      </c>
      <c r="KG23" s="0">
        <v>4</v>
      </c>
      <c r="KH23" s="0">
        <v>4</v>
      </c>
      <c r="KI23" s="0">
        <v>4</v>
      </c>
      <c r="KJ23" s="0">
        <v>4</v>
      </c>
      <c r="KK23" s="0">
        <v>4</v>
      </c>
      <c r="KL23" s="0">
        <v>4</v>
      </c>
      <c r="KM23" s="0">
        <v>4</v>
      </c>
      <c r="KN23" s="0">
        <v>4</v>
      </c>
    </row>
    <row r="24">
      <c r="A24" s="0">
        <v>13.002</v>
      </c>
      <c r="B24" s="0">
        <v>27.46</v>
      </c>
      <c r="C24" s="0">
        <v>39.059</v>
      </c>
      <c r="D24" s="0">
        <v>50.866</v>
      </c>
      <c r="E24" s="0">
        <v>62.397</v>
      </c>
      <c r="F24" s="0">
        <v>73.936</v>
      </c>
      <c r="G24" s="0">
        <v>85.553</v>
      </c>
      <c r="H24" s="0">
        <v>96.812</v>
      </c>
      <c r="I24" s="0">
        <v>108.173</v>
      </c>
      <c r="J24" s="0">
        <v>119.582</v>
      </c>
      <c r="K24" s="0">
        <v>131.11</v>
      </c>
      <c r="L24" s="0">
        <v>142.577</v>
      </c>
      <c r="M24" s="0">
        <v>153.973</v>
      </c>
      <c r="N24" s="0">
        <v>167.469</v>
      </c>
      <c r="O24" s="0">
        <v>178.877</v>
      </c>
      <c r="P24" s="0">
        <v>190.476</v>
      </c>
      <c r="Q24" s="0">
        <v>201.861</v>
      </c>
      <c r="R24" s="0">
        <v>213.503</v>
      </c>
      <c r="S24" s="0">
        <v>224.932</v>
      </c>
      <c r="T24" s="0">
        <v>236.507</v>
      </c>
      <c r="U24" s="0">
        <v>248.037</v>
      </c>
      <c r="V24" s="0">
        <v>259.407</v>
      </c>
      <c r="W24" s="0">
        <v>270.866</v>
      </c>
      <c r="X24" s="0">
        <v>282.286</v>
      </c>
      <c r="Y24" s="0">
        <v>293.64</v>
      </c>
      <c r="Z24" s="0">
        <v>305.132</v>
      </c>
      <c r="AA24" s="0">
        <v>316.586</v>
      </c>
      <c r="AB24" s="0">
        <v>327.976</v>
      </c>
      <c r="AC24" s="0">
        <v>339.423</v>
      </c>
      <c r="AD24" s="0">
        <v>351.084</v>
      </c>
      <c r="AE24" s="0">
        <v>362.807</v>
      </c>
      <c r="AF24" s="0">
        <v>374.218</v>
      </c>
      <c r="AG24" s="0">
        <v>385.735</v>
      </c>
      <c r="AH24" s="0">
        <v>397.267</v>
      </c>
      <c r="AI24" s="0">
        <v>408.723</v>
      </c>
      <c r="AJ24" s="0">
        <v>420.322</v>
      </c>
      <c r="AK24" s="0">
        <v>431.73</v>
      </c>
      <c r="AL24" s="0">
        <v>443.07</v>
      </c>
      <c r="AM24" s="0">
        <v>454.55</v>
      </c>
      <c r="AN24" s="0">
        <v>465.759</v>
      </c>
      <c r="AO24" s="0">
        <v>477.152</v>
      </c>
      <c r="AP24" s="0">
        <v>488.718</v>
      </c>
      <c r="AQ24" s="0">
        <v>499.82</v>
      </c>
      <c r="AR24" s="0">
        <v>510.972</v>
      </c>
      <c r="AS24" s="0">
        <v>522.266</v>
      </c>
      <c r="AT24" s="0">
        <v>533.345</v>
      </c>
      <c r="AU24" s="0">
        <v>544.57</v>
      </c>
      <c r="AV24" s="0">
        <v>556.152</v>
      </c>
      <c r="AW24" s="0">
        <v>567.402</v>
      </c>
      <c r="AX24" s="0">
        <v>578.563</v>
      </c>
      <c r="AY24" s="0">
        <v>589.809</v>
      </c>
      <c r="AZ24" s="0">
        <v>601.166</v>
      </c>
      <c r="BA24" s="0">
        <v>612.587</v>
      </c>
      <c r="BB24" s="0">
        <v>623.897</v>
      </c>
      <c r="BC24" s="0">
        <v>635.197</v>
      </c>
      <c r="BD24" s="0">
        <v>646.432</v>
      </c>
      <c r="BE24" s="0">
        <v>657.717</v>
      </c>
      <c r="BF24" s="0">
        <v>668.793</v>
      </c>
      <c r="BG24" s="0">
        <v>680</v>
      </c>
      <c r="BH24" s="0">
        <v>691.541</v>
      </c>
      <c r="BI24" s="0">
        <v>703.065</v>
      </c>
      <c r="BJ24" s="0">
        <v>714.48</v>
      </c>
      <c r="BK24" s="0">
        <v>727.781</v>
      </c>
      <c r="BL24" s="0">
        <v>738.914</v>
      </c>
      <c r="BM24" s="0">
        <v>750.17</v>
      </c>
      <c r="BN24" s="0">
        <v>761.429</v>
      </c>
      <c r="BO24" s="0">
        <v>772.523</v>
      </c>
      <c r="BP24" s="0">
        <v>783.669</v>
      </c>
      <c r="BQ24" s="0">
        <v>795.084</v>
      </c>
      <c r="BR24" s="0">
        <v>806.778</v>
      </c>
      <c r="BS24" s="0">
        <v>818.016</v>
      </c>
      <c r="BT24" s="0">
        <v>833.202</v>
      </c>
      <c r="BU24" s="0">
        <v>844.74</v>
      </c>
      <c r="BV24" s="0">
        <v>856.441</v>
      </c>
      <c r="BW24" s="0">
        <v>867.936</v>
      </c>
      <c r="BX24" s="0">
        <v>879.611</v>
      </c>
      <c r="BY24" s="0">
        <v>891.019</v>
      </c>
      <c r="BZ24" s="0">
        <v>902.44</v>
      </c>
      <c r="CA24" s="0">
        <v>913.604</v>
      </c>
      <c r="CB24" s="0">
        <v>925.078</v>
      </c>
      <c r="CC24" s="0">
        <v>936.711</v>
      </c>
      <c r="CD24" s="0">
        <v>948.711</v>
      </c>
      <c r="CE24" s="0">
        <v>960.09</v>
      </c>
      <c r="CF24" s="0">
        <v>971.52</v>
      </c>
      <c r="CG24" s="0">
        <v>983.232</v>
      </c>
      <c r="CH24" s="0">
        <v>994.815</v>
      </c>
      <c r="CI24" s="0">
        <v>1053.486</v>
      </c>
      <c r="CJ24" s="0">
        <v>1068.385</v>
      </c>
      <c r="CK24" s="0">
        <v>1080.637</v>
      </c>
      <c r="CL24" s="0">
        <v>1093.042</v>
      </c>
      <c r="CM24" s="0">
        <v>1105.141</v>
      </c>
      <c r="CN24" s="0">
        <v>1119.427</v>
      </c>
      <c r="CO24" s="0">
        <v>1146.02</v>
      </c>
      <c r="CP24" s="0">
        <v>1158.964</v>
      </c>
      <c r="CQ24" s="0">
        <v>1171.143</v>
      </c>
      <c r="CR24" s="0">
        <v>1183.436</v>
      </c>
      <c r="CS24" s="0">
        <v>1195.142</v>
      </c>
      <c r="CT24" s="0">
        <v>1206.697</v>
      </c>
      <c r="CU24" s="0">
        <v>1218.148</v>
      </c>
      <c r="CV24" s="0">
        <v>1229.585</v>
      </c>
      <c r="CW24" s="0">
        <v>1241.544</v>
      </c>
      <c r="CX24" s="0">
        <v>1253.102</v>
      </c>
      <c r="CY24" s="0">
        <v>1264.405</v>
      </c>
      <c r="CZ24" s="0">
        <v>1275.911</v>
      </c>
      <c r="DA24" s="0">
        <v>1287.29</v>
      </c>
      <c r="DB24" s="0">
        <v>1298.689</v>
      </c>
      <c r="DC24" s="0">
        <v>1310.069</v>
      </c>
      <c r="DD24" s="0">
        <v>1321.514</v>
      </c>
      <c r="DE24" s="0">
        <v>1333.052</v>
      </c>
      <c r="DF24" s="0">
        <v>1344.554</v>
      </c>
      <c r="DG24" s="0">
        <v>1355.822</v>
      </c>
      <c r="DH24" s="0">
        <v>1367.085</v>
      </c>
      <c r="DI24" s="0">
        <v>1378.453</v>
      </c>
      <c r="DJ24" s="0">
        <v>1389.731</v>
      </c>
      <c r="DK24" s="0">
        <v>1401.157</v>
      </c>
      <c r="DL24" s="0">
        <v>1413.442</v>
      </c>
      <c r="DM24" s="0">
        <v>1425.137</v>
      </c>
      <c r="DN24" s="0">
        <v>1436.746</v>
      </c>
      <c r="DO24" s="0">
        <v>1448.194</v>
      </c>
      <c r="DP24" s="0">
        <v>1459.672</v>
      </c>
      <c r="DQ24" s="0">
        <v>1470.831</v>
      </c>
      <c r="DR24" s="0">
        <v>1482.206</v>
      </c>
      <c r="DS24" s="0">
        <v>1500.03</v>
      </c>
      <c r="DT24" s="0">
        <v>1511.651</v>
      </c>
      <c r="DU24" s="0">
        <v>1523.087</v>
      </c>
      <c r="DV24" s="0">
        <v>1534.417</v>
      </c>
      <c r="DW24" s="0">
        <v>1546.086</v>
      </c>
      <c r="DX24" s="0">
        <v>1557.587</v>
      </c>
      <c r="DY24" s="0">
        <v>1569.152</v>
      </c>
      <c r="DZ24" s="0">
        <v>1581.952</v>
      </c>
      <c r="EA24" s="0">
        <v>1593.198</v>
      </c>
      <c r="EB24" s="0">
        <v>1604.657</v>
      </c>
      <c r="EC24" s="0">
        <v>1616.103</v>
      </c>
      <c r="ED24" s="0">
        <v>1627.366</v>
      </c>
      <c r="EE24" s="0">
        <v>1638.766</v>
      </c>
      <c r="EF24" s="0">
        <v>1650.334</v>
      </c>
      <c r="EG24" s="0">
        <v>1661.902</v>
      </c>
      <c r="EH24" s="0">
        <v>1673.048</v>
      </c>
      <c r="EI24" s="0">
        <v>1692.432</v>
      </c>
      <c r="EJ24" s="0">
        <v>1705.639</v>
      </c>
      <c r="EK24" s="0">
        <v>1722.137</v>
      </c>
      <c r="EL24" s="0">
        <v>1735.153</v>
      </c>
      <c r="EM24" s="0">
        <v>1751.633</v>
      </c>
      <c r="EN24" s="0">
        <v>1764.395</v>
      </c>
      <c r="EO24" s="0">
        <v>1779.46</v>
      </c>
      <c r="EP24" s="0">
        <v>1791.535</v>
      </c>
      <c r="EQ24" s="0">
        <v>1803.545</v>
      </c>
      <c r="ER24" s="0">
        <v>1815.261</v>
      </c>
      <c r="ES24" s="0">
        <v>1826.997</v>
      </c>
      <c r="ET24" s="0">
        <v>1838.599</v>
      </c>
      <c r="EU24" s="0">
        <v>1850.493</v>
      </c>
      <c r="EV24" s="0">
        <v>1862.377</v>
      </c>
      <c r="EW24" s="0">
        <v>1874.086</v>
      </c>
      <c r="EX24" s="0">
        <v>1885.722</v>
      </c>
      <c r="EY24" s="0">
        <v>1897.521</v>
      </c>
      <c r="EZ24" s="0">
        <v>1909.48</v>
      </c>
      <c r="FA24" s="0">
        <v>1921.437</v>
      </c>
      <c r="FB24" s="0">
        <v>1933.296</v>
      </c>
      <c r="FC24" s="0">
        <v>1945.317</v>
      </c>
      <c r="FD24" s="0">
        <v>1957.518</v>
      </c>
      <c r="FE24" s="0">
        <v>1969.197</v>
      </c>
      <c r="FF24" s="0">
        <v>1980.695</v>
      </c>
      <c r="FG24" s="0">
        <v>1992.296</v>
      </c>
      <c r="FH24" s="0">
        <v>2003.958</v>
      </c>
      <c r="FI24" s="0">
        <v>2016.114</v>
      </c>
      <c r="FJ24" s="0">
        <v>2027.701</v>
      </c>
      <c r="FK24" s="0">
        <v>2039.492</v>
      </c>
      <c r="FL24" s="0">
        <v>2051.321</v>
      </c>
      <c r="FM24" s="0">
        <v>2063.139</v>
      </c>
      <c r="FN24" s="0">
        <v>2074.747</v>
      </c>
      <c r="FO24" s="0">
        <v>2086.422</v>
      </c>
      <c r="FP24" s="0">
        <v>2098.053</v>
      </c>
      <c r="FQ24" s="0">
        <v>2109.781</v>
      </c>
      <c r="FR24" s="0">
        <v>2121.389</v>
      </c>
      <c r="FS24" s="0">
        <v>2132.947</v>
      </c>
      <c r="FT24" s="0">
        <v>2144.85</v>
      </c>
      <c r="FU24" s="0">
        <v>2156.568</v>
      </c>
      <c r="FV24" s="0">
        <v>2168.401</v>
      </c>
      <c r="FW24" s="0">
        <v>2179.988</v>
      </c>
      <c r="FX24" s="0">
        <v>2191.406</v>
      </c>
      <c r="FY24" s="0">
        <v>2202.987</v>
      </c>
      <c r="FZ24" s="0">
        <v>2216.395</v>
      </c>
      <c r="GA24" s="0">
        <v>2228.436</v>
      </c>
      <c r="GB24" s="0">
        <v>2240.213</v>
      </c>
      <c r="GC24" s="0">
        <v>2251.882</v>
      </c>
      <c r="GD24" s="0">
        <v>2263.513</v>
      </c>
      <c r="GE24" s="0">
        <v>2275.107</v>
      </c>
      <c r="GF24" s="0">
        <v>2286.697</v>
      </c>
      <c r="GG24" s="0">
        <v>2298.107</v>
      </c>
      <c r="GH24" s="0">
        <v>2309.871</v>
      </c>
      <c r="GI24" s="0">
        <v>2321.383</v>
      </c>
      <c r="GJ24" s="0">
        <v>2333.523</v>
      </c>
      <c r="GK24" s="0">
        <v>2345.151</v>
      </c>
      <c r="GL24" s="0">
        <v>2356.665</v>
      </c>
      <c r="GM24" s="0">
        <v>2368.13</v>
      </c>
      <c r="GN24" s="0">
        <v>2383.365</v>
      </c>
      <c r="GO24" s="0">
        <v>2395.275</v>
      </c>
      <c r="GP24" s="0">
        <v>2407.056</v>
      </c>
      <c r="GQ24" s="0">
        <v>2418.834</v>
      </c>
      <c r="GR24" s="0">
        <v>2430.245</v>
      </c>
      <c r="GS24" s="0">
        <v>2441.798</v>
      </c>
      <c r="GT24" s="0">
        <v>2453.599</v>
      </c>
      <c r="GU24" s="0">
        <v>2465.328</v>
      </c>
      <c r="GV24" s="0">
        <v>2477.185</v>
      </c>
      <c r="GW24" s="0">
        <v>2488.676</v>
      </c>
      <c r="GX24" s="0">
        <v>2500.753</v>
      </c>
      <c r="GY24" s="0">
        <v>2512.623</v>
      </c>
      <c r="GZ24" s="0">
        <v>2524.552</v>
      </c>
      <c r="HA24" s="0">
        <v>2536.58</v>
      </c>
      <c r="HB24" s="0">
        <v>2548.298</v>
      </c>
      <c r="HC24" s="0">
        <v>2560.791</v>
      </c>
      <c r="HD24" s="0">
        <v>2572.553</v>
      </c>
      <c r="HE24" s="0">
        <v>2584.626</v>
      </c>
      <c r="HF24" s="0">
        <v>2610.446</v>
      </c>
      <c r="HG24" s="0">
        <v>2622.884</v>
      </c>
      <c r="HH24" s="0">
        <v>2634.331</v>
      </c>
      <c r="HI24" s="0">
        <v>2649.027</v>
      </c>
      <c r="HJ24" s="0">
        <v>2660.429</v>
      </c>
      <c r="HK24" s="0">
        <v>2671.873</v>
      </c>
      <c r="HL24" s="0">
        <v>2683.508</v>
      </c>
      <c r="HM24" s="0">
        <v>2694.879</v>
      </c>
      <c r="HN24" s="0">
        <v>2706.438</v>
      </c>
      <c r="HO24" s="0">
        <v>2717.849</v>
      </c>
      <c r="HP24" s="0">
        <v>2729.19</v>
      </c>
      <c r="HQ24" s="0">
        <v>2740.849</v>
      </c>
      <c r="HR24" s="0">
        <v>2752.291</v>
      </c>
      <c r="HS24" s="0">
        <v>2763.64</v>
      </c>
      <c r="HT24" s="0">
        <v>2775.056</v>
      </c>
      <c r="HU24" s="0">
        <v>2786.75</v>
      </c>
      <c r="HV24" s="0">
        <v>2798.275</v>
      </c>
      <c r="HW24" s="0">
        <v>2809.807</v>
      </c>
      <c r="HX24" s="0">
        <v>2821.412</v>
      </c>
      <c r="HY24" s="0">
        <v>2832.653</v>
      </c>
      <c r="HZ24" s="0">
        <v>2844.3</v>
      </c>
      <c r="IA24" s="0">
        <v>2855.862</v>
      </c>
      <c r="IB24" s="0">
        <v>2867.226</v>
      </c>
      <c r="IC24" s="0">
        <v>2879.374</v>
      </c>
      <c r="ID24" s="0">
        <v>2890.969</v>
      </c>
      <c r="IE24" s="0">
        <v>2905.631</v>
      </c>
      <c r="IF24" s="0">
        <v>2917.444</v>
      </c>
      <c r="IG24" s="0">
        <v>2929.252</v>
      </c>
      <c r="IH24" s="0">
        <v>2940.732</v>
      </c>
      <c r="II24" s="0">
        <v>2952.415</v>
      </c>
      <c r="IJ24" s="0">
        <v>2964.16</v>
      </c>
      <c r="IK24" s="0">
        <v>2975.823</v>
      </c>
      <c r="IL24" s="0">
        <v>2987.424</v>
      </c>
      <c r="IM24" s="0">
        <v>2998.896</v>
      </c>
      <c r="IN24" s="0">
        <v>3010.501</v>
      </c>
      <c r="IO24" s="0">
        <v>3022.158</v>
      </c>
      <c r="IP24" s="0">
        <v>3033.83</v>
      </c>
      <c r="IQ24" s="0">
        <v>3045.325</v>
      </c>
      <c r="IR24" s="0">
        <v>3056.817</v>
      </c>
      <c r="IS24" s="0">
        <v>3068.589</v>
      </c>
      <c r="IT24" s="0">
        <v>3080.085</v>
      </c>
      <c r="IU24" s="0">
        <v>3091.884</v>
      </c>
      <c r="IV24" s="0">
        <v>3103.292</v>
      </c>
      <c r="IW24" s="0">
        <v>3114.935</v>
      </c>
      <c r="IX24" s="0">
        <v>3126.897</v>
      </c>
      <c r="IY24" s="0">
        <v>3138.316</v>
      </c>
      <c r="IZ24" s="0">
        <v>3149.952</v>
      </c>
      <c r="JA24" s="0">
        <v>3161.732</v>
      </c>
      <c r="JB24" s="0">
        <v>3173.357</v>
      </c>
      <c r="JC24" s="0">
        <v>3184.997</v>
      </c>
      <c r="JD24" s="0">
        <v>3196.483</v>
      </c>
      <c r="JE24" s="0">
        <v>3207.921</v>
      </c>
      <c r="JF24" s="0">
        <v>3220.96</v>
      </c>
      <c r="JG24" s="0">
        <v>3235.811</v>
      </c>
      <c r="JH24" s="0">
        <v>3247.499</v>
      </c>
      <c r="JI24" s="0">
        <v>3259.06</v>
      </c>
      <c r="JJ24" s="0">
        <v>3270.603</v>
      </c>
      <c r="JK24" s="0">
        <v>3282.275</v>
      </c>
      <c r="JL24" s="0">
        <v>3293.892</v>
      </c>
      <c r="JM24" s="0">
        <v>3305.742</v>
      </c>
      <c r="JN24" s="0">
        <v>3317.335</v>
      </c>
      <c r="JO24" s="0">
        <v>3329.497</v>
      </c>
      <c r="JP24" s="0">
        <v>3341.534</v>
      </c>
      <c r="JQ24" s="0">
        <v>3353.304</v>
      </c>
      <c r="JR24" s="0">
        <v>3365.256</v>
      </c>
      <c r="JS24" s="0">
        <v>3377.271</v>
      </c>
      <c r="JT24" s="0">
        <v>3388.854</v>
      </c>
      <c r="JU24" s="0">
        <v>3400.892</v>
      </c>
      <c r="JV24" s="0">
        <v>3412.731</v>
      </c>
      <c r="JW24" s="0">
        <v>3424.388</v>
      </c>
      <c r="JX24" s="0">
        <v>3436.139</v>
      </c>
      <c r="JY24" s="0">
        <v>3448.187</v>
      </c>
      <c r="JZ24" s="0">
        <v>3460.382</v>
      </c>
      <c r="KA24" s="0">
        <v>3473.121</v>
      </c>
      <c r="KB24" s="0">
        <v>3486.569</v>
      </c>
      <c r="KC24" s="0">
        <v>3498.051</v>
      </c>
      <c r="KD24" s="0">
        <v>3521.402</v>
      </c>
      <c r="KE24" s="0">
        <v>3533.142</v>
      </c>
    </row>
    <row r="25">
      <c r="A25" s="0">
        <v>2</v>
      </c>
      <c r="B25" s="0">
        <v>2</v>
      </c>
      <c r="C25" s="0">
        <v>2</v>
      </c>
      <c r="D25" s="0">
        <v>2</v>
      </c>
      <c r="E25" s="0">
        <v>2</v>
      </c>
      <c r="F25" s="0">
        <v>3</v>
      </c>
      <c r="G25" s="0">
        <v>3</v>
      </c>
      <c r="H25" s="0">
        <v>3</v>
      </c>
      <c r="I25" s="0">
        <v>3</v>
      </c>
      <c r="J25" s="0">
        <v>3</v>
      </c>
      <c r="K25" s="0">
        <v>3</v>
      </c>
      <c r="L25" s="0">
        <v>3</v>
      </c>
      <c r="M25" s="0">
        <v>3</v>
      </c>
      <c r="N25" s="0">
        <v>3</v>
      </c>
      <c r="O25" s="0">
        <v>3</v>
      </c>
      <c r="P25" s="0">
        <v>3</v>
      </c>
      <c r="Q25" s="0">
        <v>3</v>
      </c>
      <c r="R25" s="0">
        <v>3</v>
      </c>
      <c r="S25" s="0">
        <v>3</v>
      </c>
      <c r="T25" s="0">
        <v>3</v>
      </c>
      <c r="U25" s="0">
        <v>3</v>
      </c>
      <c r="V25" s="0">
        <v>3</v>
      </c>
      <c r="W25" s="0">
        <v>3</v>
      </c>
      <c r="X25" s="0">
        <v>3</v>
      </c>
      <c r="Y25" s="0">
        <v>3</v>
      </c>
      <c r="Z25" s="0">
        <v>3</v>
      </c>
      <c r="AA25" s="0">
        <v>3</v>
      </c>
      <c r="AB25" s="0">
        <v>3</v>
      </c>
      <c r="AC25" s="0">
        <v>3</v>
      </c>
      <c r="AD25" s="0">
        <v>3</v>
      </c>
      <c r="AE25" s="0">
        <v>3</v>
      </c>
      <c r="AF25" s="0">
        <v>3</v>
      </c>
      <c r="AG25" s="0">
        <v>3</v>
      </c>
      <c r="AH25" s="0">
        <v>3</v>
      </c>
      <c r="AI25" s="0">
        <v>4</v>
      </c>
      <c r="AJ25" s="0">
        <v>4</v>
      </c>
      <c r="AK25" s="0">
        <v>3</v>
      </c>
      <c r="AL25" s="0">
        <v>3</v>
      </c>
      <c r="AM25" s="0">
        <v>3</v>
      </c>
      <c r="AN25" s="0">
        <v>3</v>
      </c>
      <c r="AO25" s="0">
        <v>3</v>
      </c>
      <c r="AP25" s="0">
        <v>3</v>
      </c>
      <c r="AQ25" s="0">
        <v>3</v>
      </c>
      <c r="AR25" s="0">
        <v>3</v>
      </c>
      <c r="AS25" s="0">
        <v>3</v>
      </c>
      <c r="AT25" s="0">
        <v>3</v>
      </c>
      <c r="AU25" s="0">
        <v>3</v>
      </c>
      <c r="AV25" s="0">
        <v>3</v>
      </c>
      <c r="AW25" s="0">
        <v>3</v>
      </c>
      <c r="AX25" s="0">
        <v>3</v>
      </c>
      <c r="AY25" s="0">
        <v>3</v>
      </c>
      <c r="AZ25" s="0">
        <v>3</v>
      </c>
      <c r="BA25" s="0">
        <v>3</v>
      </c>
      <c r="BB25" s="0">
        <v>3</v>
      </c>
      <c r="BC25" s="0">
        <v>4</v>
      </c>
      <c r="BD25" s="0">
        <v>4</v>
      </c>
      <c r="BE25" s="0">
        <v>4</v>
      </c>
      <c r="BF25" s="0">
        <v>4</v>
      </c>
      <c r="BG25" s="0">
        <v>4</v>
      </c>
      <c r="BH25" s="0">
        <v>4</v>
      </c>
      <c r="BI25" s="0">
        <v>4</v>
      </c>
      <c r="BJ25" s="0">
        <v>4</v>
      </c>
      <c r="BK25" s="0">
        <v>4</v>
      </c>
      <c r="BL25" s="0">
        <v>4</v>
      </c>
      <c r="BM25" s="0">
        <v>4</v>
      </c>
      <c r="BN25" s="0">
        <v>4</v>
      </c>
      <c r="BO25" s="0">
        <v>4</v>
      </c>
      <c r="BP25" s="0">
        <v>4</v>
      </c>
      <c r="BQ25" s="0">
        <v>4</v>
      </c>
      <c r="BR25" s="0">
        <v>4</v>
      </c>
      <c r="BS25" s="0">
        <v>4</v>
      </c>
      <c r="BT25" s="0">
        <v>4</v>
      </c>
      <c r="BU25" s="0">
        <v>4</v>
      </c>
      <c r="BV25" s="0">
        <v>4</v>
      </c>
      <c r="BW25" s="0">
        <v>4</v>
      </c>
      <c r="BX25" s="0">
        <v>4</v>
      </c>
      <c r="BY25" s="0">
        <v>4</v>
      </c>
      <c r="BZ25" s="0">
        <v>4</v>
      </c>
      <c r="CA25" s="0">
        <v>4</v>
      </c>
      <c r="CB25" s="0">
        <v>4</v>
      </c>
      <c r="CC25" s="0">
        <v>4</v>
      </c>
      <c r="CD25" s="0">
        <v>4</v>
      </c>
      <c r="CE25" s="0">
        <v>4</v>
      </c>
      <c r="CF25" s="0">
        <v>4</v>
      </c>
      <c r="CG25" s="0">
        <v>4</v>
      </c>
      <c r="CH25" s="0">
        <v>4</v>
      </c>
      <c r="CI25" s="0">
        <v>3</v>
      </c>
      <c r="CJ25" s="0">
        <v>3</v>
      </c>
      <c r="CK25" s="0">
        <v>3</v>
      </c>
      <c r="CL25" s="0">
        <v>3</v>
      </c>
      <c r="CM25" s="0">
        <v>3</v>
      </c>
      <c r="CN25" s="0">
        <v>3</v>
      </c>
      <c r="CO25" s="0">
        <v>3</v>
      </c>
      <c r="CP25" s="0">
        <v>3</v>
      </c>
      <c r="CQ25" s="0">
        <v>3</v>
      </c>
      <c r="CR25" s="0">
        <v>3</v>
      </c>
      <c r="CS25" s="0">
        <v>3</v>
      </c>
      <c r="CT25" s="0">
        <v>3</v>
      </c>
      <c r="CU25" s="0">
        <v>3</v>
      </c>
      <c r="CV25" s="0">
        <v>3</v>
      </c>
      <c r="CW25" s="0">
        <v>3</v>
      </c>
      <c r="CX25" s="0">
        <v>3</v>
      </c>
      <c r="CY25" s="0">
        <v>3</v>
      </c>
      <c r="CZ25" s="0">
        <v>3</v>
      </c>
      <c r="DA25" s="0">
        <v>3</v>
      </c>
      <c r="DB25" s="0">
        <v>3</v>
      </c>
      <c r="DC25" s="0">
        <v>3</v>
      </c>
      <c r="DD25" s="0">
        <v>3</v>
      </c>
      <c r="DE25" s="0">
        <v>3</v>
      </c>
      <c r="DF25" s="0">
        <v>3</v>
      </c>
      <c r="DG25" s="0">
        <v>3</v>
      </c>
      <c r="DH25" s="0">
        <v>3</v>
      </c>
      <c r="DI25" s="0">
        <v>3</v>
      </c>
      <c r="DJ25" s="0">
        <v>3</v>
      </c>
      <c r="DK25" s="0">
        <v>3</v>
      </c>
      <c r="DL25" s="0">
        <v>3</v>
      </c>
      <c r="DM25" s="0">
        <v>3</v>
      </c>
      <c r="DN25" s="0">
        <v>3</v>
      </c>
      <c r="DO25" s="0">
        <v>3</v>
      </c>
      <c r="DP25" s="0">
        <v>3</v>
      </c>
      <c r="DQ25" s="0">
        <v>3</v>
      </c>
      <c r="DR25" s="0">
        <v>3</v>
      </c>
      <c r="DS25" s="0">
        <v>3</v>
      </c>
      <c r="DT25" s="0">
        <v>3</v>
      </c>
      <c r="DU25" s="0">
        <v>3</v>
      </c>
      <c r="DV25" s="0">
        <v>3</v>
      </c>
      <c r="DW25" s="0">
        <v>3</v>
      </c>
      <c r="DX25" s="0">
        <v>3</v>
      </c>
      <c r="DY25" s="0">
        <v>3</v>
      </c>
      <c r="DZ25" s="0">
        <v>3</v>
      </c>
      <c r="EA25" s="0">
        <v>3</v>
      </c>
      <c r="EB25" s="0">
        <v>3</v>
      </c>
      <c r="EC25" s="0">
        <v>3</v>
      </c>
      <c r="ED25" s="0">
        <v>3</v>
      </c>
      <c r="EE25" s="0">
        <v>3</v>
      </c>
      <c r="EF25" s="0">
        <v>3</v>
      </c>
      <c r="EG25" s="0">
        <v>3</v>
      </c>
      <c r="EH25" s="0">
        <v>3</v>
      </c>
      <c r="EI25" s="0">
        <v>3</v>
      </c>
      <c r="EJ25" s="0">
        <v>3</v>
      </c>
      <c r="EK25" s="0">
        <v>3</v>
      </c>
      <c r="EL25" s="0">
        <v>3</v>
      </c>
      <c r="EM25" s="0">
        <v>3</v>
      </c>
      <c r="EN25" s="0">
        <v>3</v>
      </c>
      <c r="EO25" s="0">
        <v>3</v>
      </c>
      <c r="EP25" s="0">
        <v>3</v>
      </c>
      <c r="EQ25" s="0">
        <v>3</v>
      </c>
      <c r="ER25" s="0">
        <v>3</v>
      </c>
      <c r="ES25" s="0">
        <v>3</v>
      </c>
      <c r="ET25" s="0">
        <v>3</v>
      </c>
      <c r="EU25" s="0">
        <v>3</v>
      </c>
      <c r="EV25" s="0">
        <v>3</v>
      </c>
      <c r="EW25" s="0">
        <v>3</v>
      </c>
      <c r="EX25" s="0">
        <v>3</v>
      </c>
      <c r="EY25" s="0">
        <v>3</v>
      </c>
      <c r="EZ25" s="0">
        <v>3</v>
      </c>
      <c r="FA25" s="0">
        <v>3</v>
      </c>
      <c r="FB25" s="0">
        <v>3</v>
      </c>
      <c r="FC25" s="0">
        <v>3</v>
      </c>
      <c r="FD25" s="0">
        <v>3</v>
      </c>
      <c r="FE25" s="0">
        <v>3</v>
      </c>
      <c r="FF25" s="0">
        <v>3</v>
      </c>
      <c r="FG25" s="0">
        <v>3</v>
      </c>
      <c r="FH25" s="0">
        <v>3</v>
      </c>
      <c r="FI25" s="0">
        <v>3</v>
      </c>
      <c r="FJ25" s="0">
        <v>3</v>
      </c>
      <c r="FK25" s="0">
        <v>3</v>
      </c>
      <c r="FL25" s="0">
        <v>3</v>
      </c>
      <c r="FM25" s="0">
        <v>3</v>
      </c>
      <c r="FN25" s="0">
        <v>3</v>
      </c>
      <c r="FO25" s="0">
        <v>3</v>
      </c>
      <c r="FP25" s="0">
        <v>3</v>
      </c>
      <c r="FQ25" s="0">
        <v>3</v>
      </c>
      <c r="FR25" s="0">
        <v>3</v>
      </c>
      <c r="FS25" s="0">
        <v>3</v>
      </c>
      <c r="FT25" s="0">
        <v>3</v>
      </c>
      <c r="FU25" s="0">
        <v>3</v>
      </c>
      <c r="FV25" s="0">
        <v>2</v>
      </c>
      <c r="FW25" s="0">
        <v>2</v>
      </c>
      <c r="FX25" s="0">
        <v>2</v>
      </c>
      <c r="FY25" s="0">
        <v>2</v>
      </c>
      <c r="FZ25" s="0">
        <v>2</v>
      </c>
      <c r="GA25" s="0">
        <v>2</v>
      </c>
      <c r="GB25" s="0">
        <v>2</v>
      </c>
      <c r="GC25" s="0">
        <v>2</v>
      </c>
      <c r="GD25" s="0">
        <v>2</v>
      </c>
      <c r="GE25" s="0">
        <v>2</v>
      </c>
      <c r="GF25" s="0">
        <v>2</v>
      </c>
      <c r="GG25" s="0">
        <v>2</v>
      </c>
      <c r="GH25" s="0">
        <v>2</v>
      </c>
      <c r="GI25" s="0">
        <v>2</v>
      </c>
      <c r="GJ25" s="0">
        <v>2</v>
      </c>
      <c r="GK25" s="0">
        <v>2</v>
      </c>
      <c r="GL25" s="0">
        <v>2</v>
      </c>
      <c r="GM25" s="0">
        <v>2</v>
      </c>
      <c r="GN25" s="0">
        <v>2</v>
      </c>
      <c r="GO25" s="0">
        <v>2</v>
      </c>
      <c r="GP25" s="0">
        <v>2</v>
      </c>
      <c r="GQ25" s="0">
        <v>2</v>
      </c>
      <c r="GR25" s="0">
        <v>2</v>
      </c>
      <c r="GS25" s="0">
        <v>2</v>
      </c>
      <c r="GT25" s="0">
        <v>2</v>
      </c>
      <c r="GU25" s="0">
        <v>2</v>
      </c>
      <c r="GV25" s="0">
        <v>2</v>
      </c>
      <c r="GW25" s="0">
        <v>2</v>
      </c>
      <c r="GX25" s="0">
        <v>2</v>
      </c>
      <c r="GY25" s="0">
        <v>2</v>
      </c>
      <c r="GZ25" s="0">
        <v>2</v>
      </c>
      <c r="HA25" s="0">
        <v>2</v>
      </c>
      <c r="HB25" s="0">
        <v>2</v>
      </c>
      <c r="HC25" s="0">
        <v>2</v>
      </c>
      <c r="HD25" s="0">
        <v>2</v>
      </c>
      <c r="HE25" s="0">
        <v>2</v>
      </c>
      <c r="HF25" s="0">
        <v>2</v>
      </c>
      <c r="HG25" s="0">
        <v>2</v>
      </c>
      <c r="HH25" s="0">
        <v>2</v>
      </c>
      <c r="HI25" s="0">
        <v>2</v>
      </c>
      <c r="HJ25" s="0">
        <v>2</v>
      </c>
      <c r="HK25" s="0">
        <v>2</v>
      </c>
      <c r="HL25" s="0">
        <v>2</v>
      </c>
      <c r="HM25" s="0">
        <v>2</v>
      </c>
      <c r="HN25" s="0">
        <v>2</v>
      </c>
      <c r="HO25" s="0">
        <v>2</v>
      </c>
      <c r="HP25" s="0">
        <v>2</v>
      </c>
      <c r="HQ25" s="0">
        <v>2</v>
      </c>
      <c r="HR25" s="0">
        <v>2</v>
      </c>
      <c r="HS25" s="0">
        <v>2</v>
      </c>
      <c r="HT25" s="0">
        <v>2</v>
      </c>
      <c r="HU25" s="0">
        <v>2</v>
      </c>
      <c r="HV25" s="0">
        <v>2</v>
      </c>
      <c r="HW25" s="0">
        <v>2</v>
      </c>
      <c r="HX25" s="0">
        <v>2</v>
      </c>
      <c r="HY25" s="0">
        <v>2</v>
      </c>
      <c r="HZ25" s="0">
        <v>2</v>
      </c>
      <c r="IA25" s="0">
        <v>2</v>
      </c>
      <c r="IB25" s="0">
        <v>2</v>
      </c>
      <c r="IC25" s="0">
        <v>2</v>
      </c>
      <c r="ID25" s="0">
        <v>2</v>
      </c>
      <c r="IE25" s="0">
        <v>2</v>
      </c>
      <c r="IF25" s="0">
        <v>2</v>
      </c>
      <c r="IG25" s="0">
        <v>2</v>
      </c>
      <c r="IH25" s="0">
        <v>2</v>
      </c>
      <c r="II25" s="0">
        <v>2</v>
      </c>
      <c r="IJ25" s="0">
        <v>2</v>
      </c>
      <c r="IK25" s="0">
        <v>2</v>
      </c>
      <c r="IL25" s="0">
        <v>2</v>
      </c>
      <c r="IM25" s="0">
        <v>2</v>
      </c>
      <c r="IN25" s="0">
        <v>2</v>
      </c>
      <c r="IO25" s="0">
        <v>2</v>
      </c>
      <c r="IP25" s="0">
        <v>2</v>
      </c>
      <c r="IQ25" s="0">
        <v>2</v>
      </c>
      <c r="IR25" s="0">
        <v>2</v>
      </c>
      <c r="IS25" s="0">
        <v>2</v>
      </c>
      <c r="IT25" s="0">
        <v>2</v>
      </c>
      <c r="IU25" s="0">
        <v>2</v>
      </c>
      <c r="IV25" s="0">
        <v>2</v>
      </c>
      <c r="IW25" s="0">
        <v>2</v>
      </c>
      <c r="IX25" s="0">
        <v>2</v>
      </c>
      <c r="IY25" s="0">
        <v>2</v>
      </c>
      <c r="IZ25" s="0">
        <v>2</v>
      </c>
      <c r="JA25" s="0">
        <v>2</v>
      </c>
      <c r="JB25" s="0">
        <v>2</v>
      </c>
      <c r="JC25" s="0">
        <v>2</v>
      </c>
      <c r="JD25" s="0">
        <v>2</v>
      </c>
      <c r="JE25" s="0">
        <v>2</v>
      </c>
      <c r="JF25" s="0">
        <v>2</v>
      </c>
      <c r="JG25" s="0">
        <v>2</v>
      </c>
      <c r="JH25" s="0">
        <v>2</v>
      </c>
      <c r="JI25" s="0">
        <v>2</v>
      </c>
      <c r="JJ25" s="0">
        <v>2</v>
      </c>
      <c r="JK25" s="0">
        <v>2</v>
      </c>
      <c r="JL25" s="0">
        <v>2</v>
      </c>
      <c r="JM25" s="0">
        <v>2</v>
      </c>
      <c r="JN25" s="0">
        <v>2</v>
      </c>
      <c r="JO25" s="0">
        <v>2</v>
      </c>
      <c r="JP25" s="0">
        <v>2</v>
      </c>
      <c r="JQ25" s="0">
        <v>2</v>
      </c>
      <c r="JR25" s="0">
        <v>2</v>
      </c>
      <c r="JS25" s="0">
        <v>2</v>
      </c>
      <c r="JT25" s="0">
        <v>2</v>
      </c>
      <c r="JU25" s="0">
        <v>2</v>
      </c>
      <c r="JV25" s="0">
        <v>2</v>
      </c>
      <c r="JW25" s="0">
        <v>2</v>
      </c>
      <c r="JX25" s="0">
        <v>2</v>
      </c>
      <c r="JY25" s="0">
        <v>2</v>
      </c>
      <c r="JZ25" s="0">
        <v>2</v>
      </c>
      <c r="KA25" s="0">
        <v>2</v>
      </c>
      <c r="KB25" s="0">
        <v>2</v>
      </c>
      <c r="KC25" s="0">
        <v>2</v>
      </c>
      <c r="KD25" s="0">
        <v>2</v>
      </c>
      <c r="KE25" s="0">
        <v>2</v>
      </c>
    </row>
    <row r="26">
      <c r="A26" s="0">
        <v>16.939</v>
      </c>
      <c r="B26" s="0">
        <v>29.475</v>
      </c>
      <c r="C26" s="0">
        <v>41.769</v>
      </c>
      <c r="D26" s="0">
        <v>54.062</v>
      </c>
      <c r="E26" s="0">
        <v>65.648</v>
      </c>
      <c r="F26" s="0">
        <v>77.459</v>
      </c>
      <c r="G26" s="0">
        <v>88.985</v>
      </c>
      <c r="H26" s="0">
        <v>100.55</v>
      </c>
      <c r="I26" s="0">
        <v>112.207</v>
      </c>
      <c r="J26" s="0">
        <v>124.656</v>
      </c>
      <c r="K26" s="0">
        <v>136.042</v>
      </c>
      <c r="L26" s="0">
        <v>147.305</v>
      </c>
      <c r="M26" s="0">
        <v>158.975</v>
      </c>
      <c r="N26" s="0">
        <v>170.636</v>
      </c>
      <c r="O26" s="0">
        <v>182.382</v>
      </c>
      <c r="P26" s="0">
        <v>196.049</v>
      </c>
      <c r="Q26" s="0">
        <v>207.744</v>
      </c>
      <c r="R26" s="0">
        <v>219.599</v>
      </c>
      <c r="S26" s="0">
        <v>231.219</v>
      </c>
      <c r="T26" s="0">
        <v>242.909</v>
      </c>
      <c r="U26" s="0">
        <v>254.427</v>
      </c>
      <c r="V26" s="0">
        <v>266.028</v>
      </c>
      <c r="W26" s="0">
        <v>277.833</v>
      </c>
      <c r="X26" s="0">
        <v>289.795</v>
      </c>
      <c r="Y26" s="0">
        <v>301.309</v>
      </c>
      <c r="Z26" s="0">
        <v>312.752</v>
      </c>
      <c r="AA26" s="0">
        <v>324.168</v>
      </c>
      <c r="AB26" s="0">
        <v>335.84</v>
      </c>
      <c r="AC26" s="0">
        <v>347.665</v>
      </c>
      <c r="AD26" s="0">
        <v>362.405</v>
      </c>
      <c r="AE26" s="0">
        <v>373.912</v>
      </c>
      <c r="AF26" s="0">
        <v>385.334</v>
      </c>
      <c r="AG26" s="0">
        <v>397.09</v>
      </c>
      <c r="AH26" s="0">
        <v>408.767</v>
      </c>
      <c r="AI26" s="0">
        <v>420.558</v>
      </c>
      <c r="AJ26" s="0">
        <v>431.877</v>
      </c>
      <c r="AK26" s="0">
        <v>443.093</v>
      </c>
      <c r="AL26" s="0">
        <v>454.487</v>
      </c>
      <c r="AM26" s="0">
        <v>465.813</v>
      </c>
      <c r="AN26" s="0">
        <v>476.993</v>
      </c>
      <c r="AO26" s="0">
        <v>488.577</v>
      </c>
      <c r="AP26" s="0">
        <v>499.923</v>
      </c>
      <c r="AQ26" s="0">
        <v>510.963</v>
      </c>
      <c r="AR26" s="0">
        <v>522.14</v>
      </c>
      <c r="AS26" s="0">
        <v>533.129</v>
      </c>
      <c r="AT26" s="0">
        <v>544.362</v>
      </c>
      <c r="AU26" s="0">
        <v>555.364</v>
      </c>
      <c r="AV26" s="0">
        <v>566.642</v>
      </c>
      <c r="AW26" s="0">
        <v>577.921</v>
      </c>
      <c r="AX26" s="0">
        <v>589.383</v>
      </c>
      <c r="AY26" s="0">
        <v>600.944</v>
      </c>
      <c r="AZ26" s="0">
        <v>612.198</v>
      </c>
      <c r="BA26" s="0">
        <v>623.808</v>
      </c>
      <c r="BB26" s="0">
        <v>635.228</v>
      </c>
      <c r="BC26" s="0">
        <v>648.897</v>
      </c>
      <c r="BD26" s="0">
        <v>660.182</v>
      </c>
      <c r="BE26" s="0">
        <v>671.705</v>
      </c>
      <c r="BF26" s="0">
        <v>685.098</v>
      </c>
      <c r="BG26" s="0">
        <v>696.492</v>
      </c>
      <c r="BH26" s="0">
        <v>707.866</v>
      </c>
      <c r="BI26" s="0">
        <v>725.22</v>
      </c>
      <c r="BJ26" s="0">
        <v>737.418</v>
      </c>
      <c r="BK26" s="0">
        <v>748.877</v>
      </c>
      <c r="BL26" s="0">
        <v>760.55</v>
      </c>
      <c r="BM26" s="0">
        <v>771.91</v>
      </c>
      <c r="BN26" s="0">
        <v>783.438</v>
      </c>
      <c r="BO26" s="0">
        <v>794.859</v>
      </c>
      <c r="BP26" s="0">
        <v>806.54</v>
      </c>
      <c r="BQ26" s="0">
        <v>817.894</v>
      </c>
      <c r="BR26" s="0">
        <v>829.341</v>
      </c>
      <c r="BS26" s="0">
        <v>840.55</v>
      </c>
      <c r="BT26" s="0">
        <v>852.252</v>
      </c>
      <c r="BU26" s="0">
        <v>864.406</v>
      </c>
      <c r="BV26" s="0">
        <v>875.994</v>
      </c>
      <c r="BW26" s="0">
        <v>887.554</v>
      </c>
      <c r="BX26" s="0">
        <v>899.244</v>
      </c>
      <c r="BY26" s="0">
        <v>911.006</v>
      </c>
      <c r="BZ26" s="0">
        <v>922.484</v>
      </c>
      <c r="CA26" s="0">
        <v>933.827</v>
      </c>
      <c r="CB26" s="0">
        <v>948.587</v>
      </c>
      <c r="CC26" s="0">
        <v>961.143</v>
      </c>
      <c r="CD26" s="0">
        <v>972.675</v>
      </c>
      <c r="CE26" s="0">
        <v>984.123</v>
      </c>
      <c r="CF26" s="0">
        <v>995.643</v>
      </c>
      <c r="CG26" s="0">
        <v>1007.284</v>
      </c>
      <c r="CH26" s="0">
        <v>1020.174</v>
      </c>
      <c r="CI26" s="0">
        <v>1035.513</v>
      </c>
      <c r="CJ26" s="0">
        <v>1047.746</v>
      </c>
      <c r="CK26" s="0">
        <v>1059.721</v>
      </c>
      <c r="CL26" s="0">
        <v>1071.474</v>
      </c>
      <c r="CM26" s="0">
        <v>1083</v>
      </c>
      <c r="CN26" s="0">
        <v>1094.432</v>
      </c>
      <c r="CO26" s="0">
        <v>1106.082</v>
      </c>
      <c r="CP26" s="0">
        <v>1117.484</v>
      </c>
      <c r="CQ26" s="0">
        <v>1129.046</v>
      </c>
      <c r="CR26" s="0">
        <v>1141.02</v>
      </c>
      <c r="CS26" s="0">
        <v>1152.729</v>
      </c>
      <c r="CT26" s="0">
        <v>1166.252</v>
      </c>
      <c r="CU26" s="0">
        <v>1177.727</v>
      </c>
      <c r="CV26" s="0">
        <v>1189.254</v>
      </c>
      <c r="CW26" s="0">
        <v>1200.869</v>
      </c>
      <c r="CX26" s="0">
        <v>1212.318</v>
      </c>
      <c r="CY26" s="0">
        <v>1224.058</v>
      </c>
      <c r="CZ26" s="0">
        <v>1235.405</v>
      </c>
      <c r="DA26" s="0">
        <v>1247.255</v>
      </c>
      <c r="DB26" s="0">
        <v>1258.593</v>
      </c>
      <c r="DC26" s="0">
        <v>1270.18</v>
      </c>
      <c r="DD26" s="0">
        <v>1281.945</v>
      </c>
      <c r="DE26" s="0">
        <v>1293.425</v>
      </c>
      <c r="DF26" s="0">
        <v>1304.805</v>
      </c>
      <c r="DG26" s="0">
        <v>1316.405</v>
      </c>
      <c r="DH26" s="0">
        <v>1327.714</v>
      </c>
      <c r="DI26" s="0">
        <v>1339.681</v>
      </c>
      <c r="DJ26" s="0">
        <v>1351.718</v>
      </c>
      <c r="DK26" s="0">
        <v>1363.665</v>
      </c>
      <c r="DL26" s="0">
        <v>1375.184</v>
      </c>
      <c r="DM26" s="0">
        <v>1386.517</v>
      </c>
      <c r="DN26" s="0">
        <v>1397.871</v>
      </c>
      <c r="DO26" s="0">
        <v>1409.515</v>
      </c>
      <c r="DP26" s="0">
        <v>1425.445</v>
      </c>
      <c r="DQ26" s="0">
        <v>1437.474</v>
      </c>
      <c r="DR26" s="0">
        <v>1448.903</v>
      </c>
      <c r="DS26" s="0">
        <v>1460.272</v>
      </c>
      <c r="DT26" s="0">
        <v>1471.414</v>
      </c>
      <c r="DU26" s="0">
        <v>1482.89</v>
      </c>
      <c r="DV26" s="0">
        <v>1494.396</v>
      </c>
      <c r="DW26" s="0">
        <v>1510.567</v>
      </c>
      <c r="DX26" s="0">
        <v>1522.241</v>
      </c>
      <c r="DY26" s="0">
        <v>1533.913</v>
      </c>
      <c r="DZ26" s="0">
        <v>1545.639</v>
      </c>
      <c r="EA26" s="0">
        <v>1557.839</v>
      </c>
      <c r="EB26" s="0">
        <v>1569.506</v>
      </c>
      <c r="EC26" s="0">
        <v>1581.067</v>
      </c>
      <c r="ED26" s="0">
        <v>1596.077</v>
      </c>
      <c r="EE26" s="0">
        <v>1607.808</v>
      </c>
      <c r="EF26" s="0">
        <v>1619.784</v>
      </c>
      <c r="EG26" s="0">
        <v>1631.423</v>
      </c>
      <c r="EH26" s="0">
        <v>1643.155</v>
      </c>
      <c r="EI26" s="0">
        <v>1655.008</v>
      </c>
      <c r="EJ26" s="0">
        <v>1666.949</v>
      </c>
      <c r="EK26" s="0">
        <v>1678.305</v>
      </c>
      <c r="EL26" s="0">
        <v>1690.217</v>
      </c>
      <c r="EM26" s="0">
        <v>1702.058</v>
      </c>
      <c r="EN26" s="0">
        <v>1713.763</v>
      </c>
      <c r="EO26" s="0">
        <v>1725.143</v>
      </c>
      <c r="EP26" s="0">
        <v>1736.763</v>
      </c>
      <c r="EQ26" s="0">
        <v>1748.281</v>
      </c>
      <c r="ER26" s="0">
        <v>1763.116</v>
      </c>
      <c r="ES26" s="0">
        <v>1782.232</v>
      </c>
      <c r="ET26" s="0">
        <v>1794.194</v>
      </c>
      <c r="EU26" s="0">
        <v>1805.467</v>
      </c>
      <c r="EV26" s="0">
        <v>1817.158</v>
      </c>
      <c r="EW26" s="0">
        <v>1828.885</v>
      </c>
      <c r="EX26" s="0">
        <v>1840.754</v>
      </c>
      <c r="EY26" s="0">
        <v>1852.034</v>
      </c>
      <c r="EZ26" s="0">
        <v>1863.499</v>
      </c>
      <c r="FA26" s="0">
        <v>1875.377</v>
      </c>
      <c r="FB26" s="0">
        <v>1886.839</v>
      </c>
      <c r="FC26" s="0">
        <v>1898.884</v>
      </c>
      <c r="FD26" s="0">
        <v>1910.655</v>
      </c>
      <c r="FE26" s="0">
        <v>1922.185</v>
      </c>
      <c r="FF26" s="0">
        <v>1933.863</v>
      </c>
      <c r="FG26" s="0">
        <v>1945.412</v>
      </c>
      <c r="FH26" s="0">
        <v>1956.998</v>
      </c>
      <c r="FI26" s="0">
        <v>1968.799</v>
      </c>
      <c r="FJ26" s="0">
        <v>1980.175</v>
      </c>
      <c r="FK26" s="0">
        <v>1991.844</v>
      </c>
      <c r="FL26" s="0">
        <v>2003.381</v>
      </c>
      <c r="FM26" s="0">
        <v>2014.721</v>
      </c>
      <c r="FN26" s="0">
        <v>2029.494</v>
      </c>
      <c r="FO26" s="0">
        <v>2040.761</v>
      </c>
      <c r="FP26" s="0">
        <v>2053.896</v>
      </c>
      <c r="FQ26" s="0">
        <v>2065.218</v>
      </c>
      <c r="FR26" s="0">
        <v>2076.745</v>
      </c>
      <c r="FS26" s="0">
        <v>2088.342</v>
      </c>
      <c r="FT26" s="0">
        <v>2101.8</v>
      </c>
      <c r="FU26" s="0">
        <v>2113.49</v>
      </c>
      <c r="FV26" s="0">
        <v>2124.949</v>
      </c>
      <c r="FW26" s="0">
        <v>2139.11</v>
      </c>
      <c r="FX26" s="0">
        <v>2150.868</v>
      </c>
      <c r="FY26" s="0">
        <v>2162.644</v>
      </c>
      <c r="FZ26" s="0">
        <v>2176.486</v>
      </c>
      <c r="GA26" s="0">
        <v>2187.915</v>
      </c>
      <c r="GB26" s="0">
        <v>2199.811</v>
      </c>
      <c r="GC26" s="0">
        <v>2211.425</v>
      </c>
      <c r="GD26" s="0">
        <v>2222.903</v>
      </c>
      <c r="GE26" s="0">
        <v>2234.854</v>
      </c>
      <c r="GF26" s="0">
        <v>2247.974</v>
      </c>
      <c r="GG26" s="0">
        <v>2260.202</v>
      </c>
      <c r="GH26" s="0">
        <v>2271.742</v>
      </c>
      <c r="GI26" s="0">
        <v>2283.87</v>
      </c>
      <c r="GJ26" s="0">
        <v>2295.751</v>
      </c>
      <c r="GK26" s="0">
        <v>2307.771</v>
      </c>
      <c r="GL26" s="0">
        <v>2319.511</v>
      </c>
      <c r="GM26" s="0">
        <v>2331.448</v>
      </c>
      <c r="GN26" s="0">
        <v>2342.812</v>
      </c>
      <c r="GO26" s="0">
        <v>2354.116</v>
      </c>
      <c r="GP26" s="0">
        <v>2365.607</v>
      </c>
      <c r="GQ26" s="0">
        <v>2377.099</v>
      </c>
      <c r="GR26" s="0">
        <v>2388.949</v>
      </c>
      <c r="GS26" s="0">
        <v>2400.756</v>
      </c>
      <c r="GT26" s="0">
        <v>2412.2</v>
      </c>
      <c r="GU26" s="0">
        <v>2423.738</v>
      </c>
      <c r="GV26" s="0">
        <v>2435.242</v>
      </c>
      <c r="GW26" s="0">
        <v>2446.745</v>
      </c>
      <c r="GX26" s="0">
        <v>2458.477</v>
      </c>
      <c r="GY26" s="0">
        <v>2469.787</v>
      </c>
      <c r="GZ26" s="0">
        <v>2481.06</v>
      </c>
      <c r="HA26" s="0">
        <v>2492.421</v>
      </c>
      <c r="HB26" s="0">
        <v>2528.371</v>
      </c>
      <c r="HC26" s="0">
        <v>2540.188</v>
      </c>
      <c r="HD26" s="0">
        <v>2551.552</v>
      </c>
      <c r="HE26" s="0">
        <v>2563.163</v>
      </c>
      <c r="HF26" s="0">
        <v>2577.39</v>
      </c>
      <c r="HG26" s="0">
        <v>2589.359</v>
      </c>
      <c r="HH26" s="0">
        <v>2601.064</v>
      </c>
      <c r="HI26" s="0">
        <v>2614.209</v>
      </c>
      <c r="HJ26" s="0">
        <v>2625.767</v>
      </c>
      <c r="HK26" s="0">
        <v>2637.344</v>
      </c>
      <c r="HL26" s="0">
        <v>2648.597</v>
      </c>
      <c r="HM26" s="0">
        <v>2660.215</v>
      </c>
      <c r="HN26" s="0">
        <v>2671.595</v>
      </c>
      <c r="HO26" s="0">
        <v>2683.075</v>
      </c>
      <c r="HP26" s="0">
        <v>2694.705</v>
      </c>
      <c r="HQ26" s="0">
        <v>2705.965</v>
      </c>
      <c r="HR26" s="0">
        <v>2717.15</v>
      </c>
      <c r="HS26" s="0">
        <v>2728.443</v>
      </c>
      <c r="HT26" s="0">
        <v>2740.118</v>
      </c>
      <c r="HU26" s="0">
        <v>2756.476</v>
      </c>
      <c r="HV26" s="0">
        <v>2768.038</v>
      </c>
      <c r="HW26" s="0">
        <v>2779.924</v>
      </c>
      <c r="HX26" s="0">
        <v>2791.928</v>
      </c>
      <c r="HY26" s="0">
        <v>2803.867</v>
      </c>
      <c r="HZ26" s="0">
        <v>2815.331</v>
      </c>
      <c r="IA26" s="0">
        <v>2830.381</v>
      </c>
      <c r="IB26" s="0">
        <v>2842.087</v>
      </c>
      <c r="IC26" s="0">
        <v>2854.018</v>
      </c>
      <c r="ID26" s="0">
        <v>2865.421</v>
      </c>
      <c r="IE26" s="0">
        <v>2877.027</v>
      </c>
      <c r="IF26" s="0">
        <v>2889.921</v>
      </c>
      <c r="IG26" s="0">
        <v>2901.585</v>
      </c>
      <c r="IH26" s="0">
        <v>2913.485</v>
      </c>
      <c r="II26" s="0">
        <v>2925.291</v>
      </c>
      <c r="IJ26" s="0">
        <v>2936.637</v>
      </c>
      <c r="IK26" s="0">
        <v>2950.351</v>
      </c>
      <c r="IL26" s="0">
        <v>2963.451</v>
      </c>
      <c r="IM26" s="0">
        <v>2978.582</v>
      </c>
      <c r="IN26" s="0">
        <v>2990.651</v>
      </c>
      <c r="IO26" s="0">
        <v>3002.298</v>
      </c>
      <c r="IP26" s="0">
        <v>3014.207</v>
      </c>
      <c r="IQ26" s="0">
        <v>3026.034</v>
      </c>
      <c r="IR26" s="0">
        <v>3037.655</v>
      </c>
      <c r="IS26" s="0">
        <v>3049.595</v>
      </c>
      <c r="IT26" s="0">
        <v>3061.368</v>
      </c>
      <c r="IU26" s="0">
        <v>3072.944</v>
      </c>
      <c r="IV26" s="0">
        <v>3085.195</v>
      </c>
      <c r="IW26" s="0">
        <v>3096.87</v>
      </c>
      <c r="IX26" s="0">
        <v>3108.173</v>
      </c>
      <c r="IY26" s="0">
        <v>3119.654</v>
      </c>
      <c r="IZ26" s="0">
        <v>3131.103</v>
      </c>
      <c r="JA26" s="0">
        <v>3142.506</v>
      </c>
      <c r="JB26" s="0">
        <v>3154.063</v>
      </c>
      <c r="JC26" s="0">
        <v>3165.371</v>
      </c>
      <c r="JD26" s="0">
        <v>3176.975</v>
      </c>
      <c r="JE26" s="0">
        <v>3194.13</v>
      </c>
      <c r="JF26" s="0">
        <v>3205.723</v>
      </c>
      <c r="JG26" s="0">
        <v>3217.497</v>
      </c>
      <c r="JH26" s="0">
        <v>3229.07</v>
      </c>
      <c r="JI26" s="0">
        <v>3241.434</v>
      </c>
      <c r="JJ26" s="0">
        <v>3253.42</v>
      </c>
      <c r="JK26" s="0">
        <v>3265.443</v>
      </c>
      <c r="JL26" s="0">
        <v>3277.623</v>
      </c>
      <c r="JM26" s="0">
        <v>3292.1</v>
      </c>
      <c r="JN26" s="0">
        <v>3303.823</v>
      </c>
      <c r="JO26" s="0">
        <v>3315.502</v>
      </c>
      <c r="JP26" s="0">
        <v>3326.944</v>
      </c>
      <c r="JQ26" s="0">
        <v>3339.153</v>
      </c>
      <c r="JR26" s="0">
        <v>3350.71</v>
      </c>
      <c r="JS26" s="0">
        <v>3362.519</v>
      </c>
      <c r="JT26" s="0">
        <v>3374.443</v>
      </c>
      <c r="JU26" s="0">
        <v>3390.614</v>
      </c>
      <c r="JV26" s="0">
        <v>3406.081</v>
      </c>
      <c r="JW26" s="0">
        <v>3421.694</v>
      </c>
      <c r="JX26" s="0">
        <v>3433.984</v>
      </c>
      <c r="JY26" s="0">
        <v>3446.12</v>
      </c>
      <c r="JZ26" s="0">
        <v>3457.653</v>
      </c>
      <c r="KA26" s="0">
        <v>3469.459</v>
      </c>
      <c r="KB26" s="0">
        <v>3482.072</v>
      </c>
      <c r="KC26" s="0">
        <v>3493.72</v>
      </c>
      <c r="KD26" s="0">
        <v>3505.929</v>
      </c>
      <c r="KE26" s="0">
        <v>3517.691</v>
      </c>
      <c r="KF26" s="0">
        <v>3533.784</v>
      </c>
    </row>
    <row r="27">
      <c r="A27" s="0">
        <v>4</v>
      </c>
      <c r="B27" s="0">
        <v>4</v>
      </c>
      <c r="C27" s="0">
        <v>4</v>
      </c>
      <c r="D27" s="0">
        <v>4</v>
      </c>
      <c r="E27" s="0">
        <v>4</v>
      </c>
      <c r="F27" s="0">
        <v>4</v>
      </c>
      <c r="G27" s="0">
        <v>4</v>
      </c>
      <c r="H27" s="0">
        <v>4</v>
      </c>
      <c r="I27" s="0">
        <v>4</v>
      </c>
      <c r="J27" s="0">
        <v>4</v>
      </c>
      <c r="K27" s="0">
        <v>4</v>
      </c>
      <c r="L27" s="0">
        <v>4</v>
      </c>
      <c r="M27" s="0">
        <v>4</v>
      </c>
      <c r="N27" s="0">
        <v>4</v>
      </c>
      <c r="O27" s="0">
        <v>4</v>
      </c>
      <c r="P27" s="0">
        <v>4</v>
      </c>
      <c r="Q27" s="0">
        <v>4</v>
      </c>
      <c r="R27" s="0">
        <v>4</v>
      </c>
      <c r="S27" s="0">
        <v>4</v>
      </c>
      <c r="T27" s="0">
        <v>4</v>
      </c>
      <c r="U27" s="0">
        <v>4</v>
      </c>
      <c r="V27" s="0">
        <v>4</v>
      </c>
      <c r="W27" s="0">
        <v>4</v>
      </c>
      <c r="X27" s="0">
        <v>4</v>
      </c>
      <c r="Y27" s="0">
        <v>4</v>
      </c>
      <c r="Z27" s="0">
        <v>4</v>
      </c>
      <c r="AA27" s="0">
        <v>4</v>
      </c>
      <c r="AB27" s="0">
        <v>4</v>
      </c>
      <c r="AC27" s="0">
        <v>4</v>
      </c>
      <c r="AD27" s="0">
        <v>4</v>
      </c>
      <c r="AE27" s="0">
        <v>4</v>
      </c>
      <c r="AF27" s="0">
        <v>4</v>
      </c>
      <c r="AG27" s="0">
        <v>4</v>
      </c>
      <c r="AH27" s="0">
        <v>4</v>
      </c>
      <c r="AI27" s="0">
        <v>3</v>
      </c>
      <c r="AJ27" s="0">
        <v>3</v>
      </c>
      <c r="AK27" s="0">
        <v>4</v>
      </c>
      <c r="AL27" s="0">
        <v>4</v>
      </c>
      <c r="AM27" s="0">
        <v>4</v>
      </c>
      <c r="AN27" s="0">
        <v>4</v>
      </c>
      <c r="AO27" s="0">
        <v>4</v>
      </c>
      <c r="AP27" s="0">
        <v>4</v>
      </c>
      <c r="AQ27" s="0">
        <v>4</v>
      </c>
      <c r="AR27" s="0">
        <v>4</v>
      </c>
      <c r="AS27" s="0">
        <v>4</v>
      </c>
      <c r="AT27" s="0">
        <v>4</v>
      </c>
      <c r="AU27" s="0">
        <v>4</v>
      </c>
      <c r="AV27" s="0">
        <v>4</v>
      </c>
      <c r="AW27" s="0">
        <v>4</v>
      </c>
      <c r="AX27" s="0">
        <v>4</v>
      </c>
      <c r="AY27" s="0">
        <v>4</v>
      </c>
      <c r="AZ27" s="0">
        <v>4</v>
      </c>
      <c r="BA27" s="0">
        <v>4</v>
      </c>
      <c r="BB27" s="0">
        <v>4</v>
      </c>
      <c r="BC27" s="0">
        <v>3</v>
      </c>
      <c r="BD27" s="0">
        <v>3</v>
      </c>
      <c r="BE27" s="0">
        <v>3</v>
      </c>
      <c r="BF27" s="0">
        <v>3</v>
      </c>
      <c r="BG27" s="0">
        <v>3</v>
      </c>
      <c r="BH27" s="0">
        <v>3</v>
      </c>
      <c r="BI27" s="0">
        <v>3</v>
      </c>
      <c r="BJ27" s="0">
        <v>3</v>
      </c>
      <c r="BK27" s="0">
        <v>3</v>
      </c>
      <c r="BL27" s="0">
        <v>3</v>
      </c>
      <c r="BM27" s="0">
        <v>3</v>
      </c>
      <c r="BN27" s="0">
        <v>3</v>
      </c>
      <c r="BO27" s="0">
        <v>3</v>
      </c>
      <c r="BP27" s="0">
        <v>3</v>
      </c>
      <c r="BQ27" s="0">
        <v>3</v>
      </c>
      <c r="BR27" s="0">
        <v>3</v>
      </c>
      <c r="BS27" s="0">
        <v>3</v>
      </c>
      <c r="BT27" s="0">
        <v>3</v>
      </c>
      <c r="BU27" s="0">
        <v>3</v>
      </c>
      <c r="BV27" s="0">
        <v>3</v>
      </c>
      <c r="BW27" s="0">
        <v>3</v>
      </c>
      <c r="BX27" s="0">
        <v>3</v>
      </c>
      <c r="BY27" s="0">
        <v>3</v>
      </c>
      <c r="BZ27" s="0">
        <v>3</v>
      </c>
      <c r="CA27" s="0">
        <v>3</v>
      </c>
      <c r="CB27" s="0">
        <v>3</v>
      </c>
      <c r="CC27" s="0">
        <v>3</v>
      </c>
      <c r="CD27" s="0">
        <v>3</v>
      </c>
      <c r="CE27" s="0">
        <v>3</v>
      </c>
      <c r="CF27" s="0">
        <v>3</v>
      </c>
      <c r="CG27" s="0">
        <v>3</v>
      </c>
      <c r="CH27" s="0">
        <v>3</v>
      </c>
      <c r="CI27" s="0">
        <v>4</v>
      </c>
      <c r="CJ27" s="0">
        <v>4</v>
      </c>
      <c r="CK27" s="0">
        <v>4</v>
      </c>
      <c r="CL27" s="0">
        <v>4</v>
      </c>
      <c r="CM27" s="0">
        <v>4</v>
      </c>
      <c r="CN27" s="0">
        <v>4</v>
      </c>
      <c r="CO27" s="0">
        <v>4</v>
      </c>
      <c r="CP27" s="0">
        <v>4</v>
      </c>
      <c r="CQ27" s="0">
        <v>4</v>
      </c>
      <c r="CR27" s="0">
        <v>4</v>
      </c>
      <c r="CS27" s="0">
        <v>4</v>
      </c>
      <c r="CT27" s="0">
        <v>4</v>
      </c>
      <c r="CU27" s="0">
        <v>4</v>
      </c>
      <c r="CV27" s="0">
        <v>4</v>
      </c>
      <c r="CW27" s="0">
        <v>4</v>
      </c>
      <c r="CX27" s="0">
        <v>4</v>
      </c>
      <c r="CY27" s="0">
        <v>4</v>
      </c>
      <c r="CZ27" s="0">
        <v>4</v>
      </c>
      <c r="DA27" s="0">
        <v>4</v>
      </c>
      <c r="DB27" s="0">
        <v>4</v>
      </c>
      <c r="DC27" s="0">
        <v>4</v>
      </c>
      <c r="DD27" s="0">
        <v>4</v>
      </c>
      <c r="DE27" s="0">
        <v>4</v>
      </c>
      <c r="DF27" s="0">
        <v>4</v>
      </c>
      <c r="DG27" s="0">
        <v>4</v>
      </c>
      <c r="DH27" s="0">
        <v>4</v>
      </c>
      <c r="DI27" s="0">
        <v>4</v>
      </c>
      <c r="DJ27" s="0">
        <v>4</v>
      </c>
      <c r="DK27" s="0">
        <v>4</v>
      </c>
      <c r="DL27" s="0">
        <v>4</v>
      </c>
      <c r="DM27" s="0">
        <v>4</v>
      </c>
      <c r="DN27" s="0">
        <v>4</v>
      </c>
      <c r="DO27" s="0">
        <v>4</v>
      </c>
      <c r="DP27" s="0">
        <v>4</v>
      </c>
      <c r="DQ27" s="0">
        <v>4</v>
      </c>
      <c r="DR27" s="0">
        <v>4</v>
      </c>
      <c r="DS27" s="0">
        <v>4</v>
      </c>
      <c r="DT27" s="0">
        <v>4</v>
      </c>
      <c r="DU27" s="0">
        <v>4</v>
      </c>
      <c r="DV27" s="0">
        <v>4</v>
      </c>
      <c r="DW27" s="0">
        <v>4</v>
      </c>
      <c r="DX27" s="0">
        <v>4</v>
      </c>
      <c r="DY27" s="0">
        <v>4</v>
      </c>
      <c r="DZ27" s="0">
        <v>4</v>
      </c>
      <c r="EA27" s="0">
        <v>4</v>
      </c>
      <c r="EB27" s="0">
        <v>4</v>
      </c>
      <c r="EC27" s="0">
        <v>4</v>
      </c>
      <c r="ED27" s="0">
        <v>4</v>
      </c>
      <c r="EE27" s="0">
        <v>4</v>
      </c>
      <c r="EF27" s="0">
        <v>4</v>
      </c>
      <c r="EG27" s="0">
        <v>4</v>
      </c>
      <c r="EH27" s="0">
        <v>4</v>
      </c>
      <c r="EI27" s="0">
        <v>4</v>
      </c>
      <c r="EJ27" s="0">
        <v>4</v>
      </c>
      <c r="EK27" s="0">
        <v>4</v>
      </c>
      <c r="EL27" s="0">
        <v>4</v>
      </c>
      <c r="EM27" s="0">
        <v>4</v>
      </c>
      <c r="EN27" s="0">
        <v>4</v>
      </c>
      <c r="EO27" s="0">
        <v>4</v>
      </c>
      <c r="EP27" s="0">
        <v>4</v>
      </c>
      <c r="EQ27" s="0">
        <v>4</v>
      </c>
      <c r="ER27" s="0">
        <v>4</v>
      </c>
      <c r="ES27" s="0">
        <v>4</v>
      </c>
      <c r="ET27" s="0">
        <v>4</v>
      </c>
      <c r="EU27" s="0">
        <v>4</v>
      </c>
      <c r="EV27" s="0">
        <v>4</v>
      </c>
      <c r="EW27" s="0">
        <v>4</v>
      </c>
      <c r="EX27" s="0">
        <v>4</v>
      </c>
      <c r="EY27" s="0">
        <v>4</v>
      </c>
      <c r="EZ27" s="0">
        <v>4</v>
      </c>
      <c r="FA27" s="0">
        <v>4</v>
      </c>
      <c r="FB27" s="0">
        <v>4</v>
      </c>
      <c r="FC27" s="0">
        <v>4</v>
      </c>
      <c r="FD27" s="0">
        <v>4</v>
      </c>
      <c r="FE27" s="0">
        <v>4</v>
      </c>
      <c r="FF27" s="0">
        <v>4</v>
      </c>
      <c r="FG27" s="0">
        <v>4</v>
      </c>
      <c r="FH27" s="0">
        <v>4</v>
      </c>
      <c r="FI27" s="0">
        <v>4</v>
      </c>
      <c r="FJ27" s="0">
        <v>4</v>
      </c>
      <c r="FK27" s="0">
        <v>4</v>
      </c>
      <c r="FL27" s="0">
        <v>4</v>
      </c>
      <c r="FM27" s="0">
        <v>4</v>
      </c>
      <c r="FN27" s="0">
        <v>4</v>
      </c>
      <c r="FO27" s="0">
        <v>4</v>
      </c>
      <c r="FP27" s="0">
        <v>4</v>
      </c>
      <c r="FQ27" s="0">
        <v>4</v>
      </c>
      <c r="FR27" s="0">
        <v>4</v>
      </c>
      <c r="FS27" s="0">
        <v>4</v>
      </c>
      <c r="FT27" s="0">
        <v>4</v>
      </c>
      <c r="FU27" s="0">
        <v>4</v>
      </c>
      <c r="FV27" s="0">
        <v>4</v>
      </c>
      <c r="FW27" s="0">
        <v>4</v>
      </c>
      <c r="FX27" s="0">
        <v>4</v>
      </c>
      <c r="FY27" s="0">
        <v>4</v>
      </c>
      <c r="FZ27" s="0">
        <v>4</v>
      </c>
      <c r="GA27" s="0">
        <v>4</v>
      </c>
      <c r="GB27" s="0">
        <v>4</v>
      </c>
      <c r="GC27" s="0">
        <v>4</v>
      </c>
      <c r="GD27" s="0">
        <v>4</v>
      </c>
      <c r="GE27" s="0">
        <v>4</v>
      </c>
      <c r="GF27" s="0">
        <v>4</v>
      </c>
      <c r="GG27" s="0">
        <v>4</v>
      </c>
      <c r="GH27" s="0">
        <v>4</v>
      </c>
      <c r="GI27" s="0">
        <v>4</v>
      </c>
      <c r="GJ27" s="0">
        <v>4</v>
      </c>
      <c r="GK27" s="0">
        <v>4</v>
      </c>
      <c r="GL27" s="0">
        <v>4</v>
      </c>
      <c r="GM27" s="0">
        <v>4</v>
      </c>
      <c r="GN27" s="0">
        <v>4</v>
      </c>
      <c r="GO27" s="0">
        <v>4</v>
      </c>
      <c r="GP27" s="0">
        <v>4</v>
      </c>
      <c r="GQ27" s="0">
        <v>4</v>
      </c>
      <c r="GR27" s="0">
        <v>4</v>
      </c>
      <c r="GS27" s="0">
        <v>4</v>
      </c>
      <c r="GT27" s="0">
        <v>4</v>
      </c>
      <c r="GU27" s="0">
        <v>4</v>
      </c>
      <c r="GV27" s="0">
        <v>4</v>
      </c>
      <c r="GW27" s="0">
        <v>4</v>
      </c>
      <c r="GX27" s="0">
        <v>4</v>
      </c>
      <c r="GY27" s="0">
        <v>4</v>
      </c>
      <c r="GZ27" s="0">
        <v>4</v>
      </c>
      <c r="HA27" s="0">
        <v>4</v>
      </c>
      <c r="HB27" s="0">
        <v>4</v>
      </c>
      <c r="HC27" s="0">
        <v>4</v>
      </c>
      <c r="HD27" s="0">
        <v>4</v>
      </c>
      <c r="HE27" s="0">
        <v>4</v>
      </c>
      <c r="HF27" s="0">
        <v>4</v>
      </c>
      <c r="HG27" s="0">
        <v>4</v>
      </c>
      <c r="HH27" s="0">
        <v>4</v>
      </c>
      <c r="HI27" s="0">
        <v>4</v>
      </c>
      <c r="HJ27" s="0">
        <v>4</v>
      </c>
      <c r="HK27" s="0">
        <v>3</v>
      </c>
      <c r="HL27" s="0">
        <v>3</v>
      </c>
      <c r="HM27" s="0">
        <v>3</v>
      </c>
      <c r="HN27" s="0">
        <v>3</v>
      </c>
      <c r="HO27" s="0">
        <v>3</v>
      </c>
      <c r="HP27" s="0">
        <v>3</v>
      </c>
      <c r="HQ27" s="0">
        <v>3</v>
      </c>
      <c r="HR27" s="0">
        <v>3</v>
      </c>
      <c r="HS27" s="0">
        <v>3</v>
      </c>
      <c r="HT27" s="0">
        <v>3</v>
      </c>
      <c r="HU27" s="0">
        <v>3</v>
      </c>
      <c r="HV27" s="0">
        <v>3</v>
      </c>
      <c r="HW27" s="0">
        <v>3</v>
      </c>
      <c r="HX27" s="0">
        <v>3</v>
      </c>
      <c r="HY27" s="0">
        <v>3</v>
      </c>
      <c r="HZ27" s="0">
        <v>3</v>
      </c>
      <c r="IA27" s="0">
        <v>3</v>
      </c>
      <c r="IB27" s="0">
        <v>3</v>
      </c>
      <c r="IC27" s="0">
        <v>3</v>
      </c>
      <c r="ID27" s="0">
        <v>3</v>
      </c>
      <c r="IE27" s="0">
        <v>3</v>
      </c>
      <c r="IF27" s="0">
        <v>3</v>
      </c>
      <c r="IG27" s="0">
        <v>3</v>
      </c>
      <c r="IH27" s="0">
        <v>3</v>
      </c>
      <c r="II27" s="0">
        <v>3</v>
      </c>
      <c r="IJ27" s="0">
        <v>3</v>
      </c>
      <c r="IK27" s="0">
        <v>3</v>
      </c>
      <c r="IL27" s="0">
        <v>3</v>
      </c>
      <c r="IM27" s="0">
        <v>3</v>
      </c>
      <c r="IN27" s="0">
        <v>3</v>
      </c>
      <c r="IO27" s="0">
        <v>3</v>
      </c>
      <c r="IP27" s="0">
        <v>3</v>
      </c>
      <c r="IQ27" s="0">
        <v>3</v>
      </c>
      <c r="IR27" s="0">
        <v>3</v>
      </c>
      <c r="IS27" s="0">
        <v>3</v>
      </c>
      <c r="IT27" s="0">
        <v>3</v>
      </c>
      <c r="IU27" s="0">
        <v>3</v>
      </c>
      <c r="IV27" s="0">
        <v>3</v>
      </c>
      <c r="IW27" s="0">
        <v>3</v>
      </c>
      <c r="IX27" s="0">
        <v>3</v>
      </c>
      <c r="IY27" s="0">
        <v>3</v>
      </c>
      <c r="IZ27" s="0">
        <v>3</v>
      </c>
      <c r="JA27" s="0">
        <v>3</v>
      </c>
      <c r="JB27" s="0">
        <v>3</v>
      </c>
      <c r="JC27" s="0">
        <v>3</v>
      </c>
      <c r="JD27" s="0">
        <v>3</v>
      </c>
      <c r="JE27" s="0">
        <v>3</v>
      </c>
      <c r="JF27" s="0">
        <v>3</v>
      </c>
      <c r="JG27" s="0">
        <v>3</v>
      </c>
      <c r="JH27" s="0">
        <v>3</v>
      </c>
      <c r="JI27" s="0">
        <v>3</v>
      </c>
      <c r="JJ27" s="0">
        <v>3</v>
      </c>
      <c r="JK27" s="0">
        <v>3</v>
      </c>
      <c r="JL27" s="0">
        <v>3</v>
      </c>
      <c r="JM27" s="0">
        <v>3</v>
      </c>
      <c r="JN27" s="0">
        <v>3</v>
      </c>
      <c r="JO27" s="0">
        <v>3</v>
      </c>
      <c r="JP27" s="0">
        <v>3</v>
      </c>
      <c r="JQ27" s="0">
        <v>3</v>
      </c>
      <c r="JR27" s="0">
        <v>3</v>
      </c>
      <c r="JS27" s="0">
        <v>3</v>
      </c>
      <c r="JT27" s="0">
        <v>3</v>
      </c>
      <c r="JU27" s="0">
        <v>3</v>
      </c>
      <c r="JV27" s="0">
        <v>3</v>
      </c>
      <c r="JW27" s="0">
        <v>3</v>
      </c>
      <c r="JX27" s="0">
        <v>3</v>
      </c>
      <c r="JY27" s="0">
        <v>3</v>
      </c>
      <c r="JZ27" s="0">
        <v>3</v>
      </c>
      <c r="KA27" s="0">
        <v>3</v>
      </c>
      <c r="KB27" s="0">
        <v>3</v>
      </c>
      <c r="KC27" s="0">
        <v>3</v>
      </c>
      <c r="KD27" s="0">
        <v>3</v>
      </c>
      <c r="KE27" s="0">
        <v>3</v>
      </c>
      <c r="KF27" s="0">
        <v>3</v>
      </c>
    </row>
    <row r="28">
      <c r="A28" s="0">
        <v>280</v>
      </c>
      <c r="B28" s="0">
        <v>282</v>
      </c>
      <c r="C28" s="0">
        <v>210</v>
      </c>
      <c r="D28" s="0">
        <v>270</v>
      </c>
    </row>
    <row r="29">
      <c r="A29" s="0">
        <v>14.664</v>
      </c>
      <c r="B29" s="0">
        <v>29.715</v>
      </c>
      <c r="C29" s="0">
        <v>49.676</v>
      </c>
      <c r="D29" s="0">
        <v>63.043</v>
      </c>
      <c r="E29" s="0">
        <v>75.35</v>
      </c>
      <c r="F29" s="0">
        <v>87.764</v>
      </c>
      <c r="G29" s="0">
        <v>100.567</v>
      </c>
      <c r="H29" s="0">
        <v>112.916</v>
      </c>
      <c r="I29" s="0">
        <v>125.779</v>
      </c>
      <c r="J29" s="0">
        <v>138.773</v>
      </c>
      <c r="K29" s="0">
        <v>151.94</v>
      </c>
      <c r="L29" s="0">
        <v>164.438</v>
      </c>
      <c r="M29" s="0">
        <v>177.765</v>
      </c>
      <c r="N29" s="0">
        <v>190.999</v>
      </c>
      <c r="O29" s="0">
        <v>203.387</v>
      </c>
      <c r="P29" s="0">
        <v>215.988</v>
      </c>
      <c r="Q29" s="0">
        <v>228.645</v>
      </c>
      <c r="R29" s="0">
        <v>240.941</v>
      </c>
      <c r="S29" s="0">
        <v>253.143</v>
      </c>
      <c r="T29" s="0">
        <v>265.14</v>
      </c>
      <c r="U29" s="0">
        <v>278.415</v>
      </c>
      <c r="V29" s="0">
        <v>290.822</v>
      </c>
      <c r="W29" s="0">
        <v>303.734</v>
      </c>
      <c r="X29" s="0">
        <v>316.632</v>
      </c>
      <c r="Y29" s="0">
        <v>328.972</v>
      </c>
      <c r="Z29" s="0">
        <v>341.175</v>
      </c>
      <c r="AA29" s="0">
        <v>353.933</v>
      </c>
      <c r="AB29" s="0">
        <v>366.255</v>
      </c>
      <c r="AC29" s="0">
        <v>379.09</v>
      </c>
      <c r="AD29" s="0">
        <v>391.701</v>
      </c>
      <c r="AE29" s="0">
        <v>403.724</v>
      </c>
      <c r="AF29" s="0">
        <v>415.758</v>
      </c>
      <c r="AG29" s="0">
        <v>427.919</v>
      </c>
      <c r="AH29" s="0">
        <v>440.484</v>
      </c>
      <c r="AI29" s="0">
        <v>453.263</v>
      </c>
      <c r="AJ29" s="0">
        <v>465.452</v>
      </c>
      <c r="AK29" s="0">
        <v>477.698</v>
      </c>
      <c r="AL29" s="0">
        <v>490.208</v>
      </c>
      <c r="AM29" s="0">
        <v>502.586</v>
      </c>
      <c r="AN29" s="0">
        <v>515.04</v>
      </c>
      <c r="AO29" s="0">
        <v>527.269</v>
      </c>
      <c r="AP29" s="0">
        <v>539.789</v>
      </c>
      <c r="AQ29" s="0">
        <v>552.667</v>
      </c>
      <c r="AR29" s="0">
        <v>565.008</v>
      </c>
      <c r="AS29" s="0">
        <v>577.279</v>
      </c>
      <c r="AT29" s="0">
        <v>589.718</v>
      </c>
      <c r="AU29" s="0">
        <v>602.275</v>
      </c>
      <c r="AV29" s="0">
        <v>615.301</v>
      </c>
      <c r="AW29" s="0">
        <v>627.968</v>
      </c>
      <c r="AX29" s="0">
        <v>640.022</v>
      </c>
      <c r="AY29" s="0">
        <v>652.364</v>
      </c>
      <c r="AZ29" s="0">
        <v>664.691</v>
      </c>
      <c r="BA29" s="0">
        <v>677.122</v>
      </c>
      <c r="BB29" s="0">
        <v>689.855</v>
      </c>
      <c r="BC29" s="0">
        <v>702.652</v>
      </c>
      <c r="BD29" s="0">
        <v>716.17</v>
      </c>
      <c r="BE29" s="0">
        <v>728.981</v>
      </c>
      <c r="BF29" s="0">
        <v>741.146</v>
      </c>
      <c r="BG29" s="0">
        <v>753.761</v>
      </c>
      <c r="BH29" s="0">
        <v>766.279</v>
      </c>
      <c r="BI29" s="0">
        <v>778.596</v>
      </c>
      <c r="BJ29" s="0">
        <v>790.74</v>
      </c>
      <c r="BK29" s="0">
        <v>802.93</v>
      </c>
      <c r="BL29" s="0">
        <v>815.121</v>
      </c>
      <c r="BM29" s="0">
        <v>828.023</v>
      </c>
      <c r="BN29" s="0">
        <v>840.821</v>
      </c>
      <c r="BO29" s="0">
        <v>854.295</v>
      </c>
      <c r="BP29" s="0">
        <v>867.356</v>
      </c>
      <c r="BQ29" s="0">
        <v>880.065</v>
      </c>
      <c r="BR29" s="0">
        <v>891.979</v>
      </c>
      <c r="BS29" s="0">
        <v>904.732</v>
      </c>
      <c r="BT29" s="0">
        <v>917.297</v>
      </c>
      <c r="BU29" s="0">
        <v>930.236</v>
      </c>
      <c r="BV29" s="0">
        <v>944.469</v>
      </c>
      <c r="BW29" s="0">
        <v>957.516</v>
      </c>
      <c r="BX29" s="0">
        <v>970.246</v>
      </c>
      <c r="BY29" s="0">
        <v>983.186</v>
      </c>
      <c r="BZ29" s="0">
        <v>995.835</v>
      </c>
      <c r="CA29" s="0">
        <v>1009.004</v>
      </c>
      <c r="CB29" s="0">
        <v>1021.255</v>
      </c>
      <c r="CC29" s="0">
        <v>1033.852</v>
      </c>
      <c r="CD29" s="0">
        <v>1046.52</v>
      </c>
      <c r="CE29" s="0">
        <v>1058.683</v>
      </c>
      <c r="CF29" s="0">
        <v>1070.953</v>
      </c>
      <c r="CG29" s="0">
        <v>1082.961</v>
      </c>
      <c r="CH29" s="0">
        <v>1100.26</v>
      </c>
      <c r="CI29" s="0">
        <v>1113.083</v>
      </c>
      <c r="CJ29" s="0">
        <v>1125.325</v>
      </c>
      <c r="CK29" s="0">
        <v>1139.773</v>
      </c>
      <c r="CL29" s="0">
        <v>1152.723</v>
      </c>
      <c r="CM29" s="0">
        <v>1165.006</v>
      </c>
      <c r="CN29" s="0">
        <v>1177.137</v>
      </c>
      <c r="CO29" s="0">
        <v>1189.108</v>
      </c>
      <c r="CP29" s="0">
        <v>1201.531</v>
      </c>
      <c r="CQ29" s="0">
        <v>1213.793</v>
      </c>
      <c r="CR29" s="0">
        <v>1225.884</v>
      </c>
      <c r="CS29" s="0">
        <v>1241.703</v>
      </c>
      <c r="CT29" s="0">
        <v>1254.288</v>
      </c>
      <c r="CU29" s="0">
        <v>1266.875</v>
      </c>
      <c r="CV29" s="0">
        <v>1279.271</v>
      </c>
      <c r="CW29" s="0">
        <v>1291.444</v>
      </c>
      <c r="CX29" s="0">
        <v>1303.708</v>
      </c>
      <c r="CY29" s="0">
        <v>1315.91</v>
      </c>
      <c r="CZ29" s="0">
        <v>1328.129</v>
      </c>
      <c r="DA29" s="0">
        <v>1340.947</v>
      </c>
      <c r="DB29" s="0">
        <v>1353.057</v>
      </c>
      <c r="DC29" s="0">
        <v>1365.437</v>
      </c>
      <c r="DD29" s="0">
        <v>1381.668</v>
      </c>
      <c r="DE29" s="0">
        <v>1394.117</v>
      </c>
      <c r="DF29" s="0">
        <v>1406.76</v>
      </c>
      <c r="DG29" s="0">
        <v>1419.468</v>
      </c>
      <c r="DH29" s="0">
        <v>1432.251</v>
      </c>
      <c r="DI29" s="0">
        <v>1444.78</v>
      </c>
      <c r="DJ29" s="0">
        <v>1457.762</v>
      </c>
      <c r="DK29" s="0">
        <v>1471.167</v>
      </c>
      <c r="DL29" s="0">
        <v>1483.567</v>
      </c>
      <c r="DM29" s="0">
        <v>1496.169</v>
      </c>
      <c r="DN29" s="0">
        <v>1509.373</v>
      </c>
      <c r="DO29" s="0">
        <v>1521.873</v>
      </c>
      <c r="DP29" s="0">
        <v>1534.507</v>
      </c>
      <c r="DQ29" s="0">
        <v>1547.149</v>
      </c>
      <c r="DR29" s="0">
        <v>1560.286</v>
      </c>
      <c r="DS29" s="0">
        <v>1573.22</v>
      </c>
      <c r="DT29" s="0">
        <v>1586.655</v>
      </c>
      <c r="DU29" s="0">
        <v>1600.578</v>
      </c>
      <c r="DV29" s="0">
        <v>1613.689</v>
      </c>
      <c r="DW29" s="0">
        <v>1626.77</v>
      </c>
      <c r="DX29" s="0">
        <v>1639.1</v>
      </c>
      <c r="DY29" s="0">
        <v>1651.948</v>
      </c>
      <c r="DZ29" s="0">
        <v>1664.839</v>
      </c>
      <c r="EA29" s="0">
        <v>1677.842</v>
      </c>
      <c r="EB29" s="0">
        <v>1693.248</v>
      </c>
      <c r="EC29" s="0">
        <v>1706.616</v>
      </c>
      <c r="ED29" s="0">
        <v>1719.44</v>
      </c>
      <c r="EE29" s="0">
        <v>1732.891</v>
      </c>
      <c r="EF29" s="0">
        <v>1752.167</v>
      </c>
      <c r="EG29" s="0">
        <v>1765.343</v>
      </c>
      <c r="EH29" s="0">
        <v>1778.473</v>
      </c>
      <c r="EI29" s="0">
        <v>1791.538</v>
      </c>
      <c r="EJ29" s="0">
        <v>1805.428</v>
      </c>
      <c r="EK29" s="0">
        <v>1825.186</v>
      </c>
      <c r="EL29" s="0">
        <v>1837.607</v>
      </c>
      <c r="EM29" s="0">
        <v>1849.956</v>
      </c>
      <c r="EN29" s="0">
        <v>1861.851</v>
      </c>
      <c r="EO29" s="0">
        <v>1873.818</v>
      </c>
      <c r="EP29" s="0">
        <v>1886.09</v>
      </c>
      <c r="EQ29" s="0">
        <v>1898.171</v>
      </c>
      <c r="ER29" s="0">
        <v>1910.213</v>
      </c>
      <c r="ES29" s="0">
        <v>1922.005</v>
      </c>
      <c r="ET29" s="0">
        <v>1933.933</v>
      </c>
      <c r="EU29" s="0">
        <v>1945.801</v>
      </c>
      <c r="EV29" s="0">
        <v>1957.446</v>
      </c>
      <c r="EW29" s="0">
        <v>1969.066</v>
      </c>
      <c r="EX29" s="0">
        <v>1981.119</v>
      </c>
      <c r="EY29" s="0">
        <v>1993.24</v>
      </c>
      <c r="EZ29" s="0">
        <v>2005.034</v>
      </c>
      <c r="FA29" s="0">
        <v>2016.899</v>
      </c>
      <c r="FB29" s="0">
        <v>2028.714</v>
      </c>
      <c r="FC29" s="0">
        <v>2040.796</v>
      </c>
      <c r="FD29" s="0">
        <v>2052.36</v>
      </c>
      <c r="FE29" s="0">
        <v>2064.117</v>
      </c>
      <c r="FF29" s="0">
        <v>2075.764</v>
      </c>
      <c r="FG29" s="0">
        <v>2087.34</v>
      </c>
      <c r="FH29" s="0">
        <v>2099.107</v>
      </c>
      <c r="FI29" s="0">
        <v>2111.259</v>
      </c>
      <c r="FJ29" s="0">
        <v>2124.481</v>
      </c>
      <c r="FK29" s="0">
        <v>2136.537</v>
      </c>
      <c r="FL29" s="0">
        <v>2148.704</v>
      </c>
      <c r="FM29" s="0">
        <v>2161.003</v>
      </c>
      <c r="FN29" s="0">
        <v>2172.997</v>
      </c>
      <c r="FO29" s="0">
        <v>2185.007</v>
      </c>
      <c r="FP29" s="0">
        <v>2196.966</v>
      </c>
      <c r="FQ29" s="0">
        <v>2209.196</v>
      </c>
      <c r="FR29" s="0">
        <v>2221.245</v>
      </c>
      <c r="FS29" s="0">
        <v>2233.672</v>
      </c>
      <c r="FT29" s="0">
        <v>2245.905</v>
      </c>
      <c r="FU29" s="0">
        <v>2260.206</v>
      </c>
      <c r="FV29" s="0">
        <v>2272.102</v>
      </c>
      <c r="FW29" s="0">
        <v>2284.064</v>
      </c>
      <c r="FX29" s="0">
        <v>2295.506</v>
      </c>
      <c r="FY29" s="0">
        <v>2307.131</v>
      </c>
      <c r="FZ29" s="0">
        <v>2319.087</v>
      </c>
      <c r="GA29" s="0">
        <v>2330.888</v>
      </c>
      <c r="GB29" s="0">
        <v>2342.502</v>
      </c>
      <c r="GC29" s="0">
        <v>2354.149</v>
      </c>
      <c r="GD29" s="0">
        <v>2365.741</v>
      </c>
      <c r="GE29" s="0">
        <v>2377.384</v>
      </c>
      <c r="GF29" s="0">
        <v>2389.119</v>
      </c>
      <c r="GG29" s="0">
        <v>2401.048</v>
      </c>
      <c r="GH29" s="0">
        <v>2412.786</v>
      </c>
      <c r="GI29" s="0">
        <v>2424.182</v>
      </c>
      <c r="GJ29" s="0">
        <v>2438.85</v>
      </c>
      <c r="GK29" s="0">
        <v>2459.074</v>
      </c>
      <c r="GL29" s="0">
        <v>2470.656</v>
      </c>
      <c r="GM29" s="0">
        <v>2482.38</v>
      </c>
      <c r="GN29" s="0">
        <v>2494.173</v>
      </c>
      <c r="GO29" s="0">
        <v>2505.979</v>
      </c>
      <c r="GP29" s="0">
        <v>2519.475</v>
      </c>
      <c r="GQ29" s="0">
        <v>2531.38</v>
      </c>
      <c r="GR29" s="0">
        <v>2543.449</v>
      </c>
      <c r="GS29" s="0">
        <v>2555.15</v>
      </c>
      <c r="GT29" s="0">
        <v>2566.751</v>
      </c>
      <c r="GU29" s="0">
        <v>2578.486</v>
      </c>
      <c r="GV29" s="0">
        <v>2590.341</v>
      </c>
      <c r="GW29" s="0">
        <v>2602.286</v>
      </c>
      <c r="GX29" s="0">
        <v>2614.283</v>
      </c>
      <c r="GY29" s="0">
        <v>2629.147</v>
      </c>
      <c r="GZ29" s="0">
        <v>2641.089</v>
      </c>
      <c r="HA29" s="0">
        <v>2652.702</v>
      </c>
      <c r="HB29" s="0">
        <v>2664.518</v>
      </c>
      <c r="HC29" s="0">
        <v>2676.495</v>
      </c>
      <c r="HD29" s="0">
        <v>2688.294</v>
      </c>
      <c r="HE29" s="0">
        <v>2699.963</v>
      </c>
      <c r="HF29" s="0">
        <v>2711.56</v>
      </c>
      <c r="HG29" s="0">
        <v>2723.217</v>
      </c>
      <c r="HH29" s="0">
        <v>2736.808</v>
      </c>
      <c r="HI29" s="0">
        <v>2748.46</v>
      </c>
      <c r="HJ29" s="0">
        <v>2760.223</v>
      </c>
      <c r="HK29" s="0">
        <v>2772.003</v>
      </c>
      <c r="HL29" s="0">
        <v>2783.502</v>
      </c>
      <c r="HM29" s="0">
        <v>2795.094</v>
      </c>
      <c r="HN29" s="0">
        <v>2806.834</v>
      </c>
      <c r="HO29" s="0">
        <v>2821.168</v>
      </c>
      <c r="HP29" s="0">
        <v>2833.209</v>
      </c>
      <c r="HQ29" s="0">
        <v>2845.169</v>
      </c>
      <c r="HR29" s="0">
        <v>2857.055</v>
      </c>
      <c r="HS29" s="0">
        <v>2869.025</v>
      </c>
      <c r="HT29" s="0">
        <v>2881.137</v>
      </c>
      <c r="HU29" s="0">
        <v>2893.264</v>
      </c>
      <c r="HV29" s="0">
        <v>2905.069</v>
      </c>
      <c r="HW29" s="0">
        <v>2917.047</v>
      </c>
      <c r="HX29" s="0">
        <v>2928.83</v>
      </c>
      <c r="HY29" s="0">
        <v>2940.88</v>
      </c>
      <c r="HZ29" s="0">
        <v>2952.423</v>
      </c>
      <c r="IA29" s="0">
        <v>2964.163</v>
      </c>
      <c r="IB29" s="0">
        <v>2976.15</v>
      </c>
      <c r="IC29" s="0">
        <v>2993.039</v>
      </c>
      <c r="ID29" s="0">
        <v>3012.852</v>
      </c>
      <c r="IE29" s="0">
        <v>3024.488</v>
      </c>
      <c r="IF29" s="0">
        <v>3036.075</v>
      </c>
      <c r="IG29" s="0">
        <v>3047.692</v>
      </c>
      <c r="IH29" s="0">
        <v>3059.358</v>
      </c>
      <c r="II29" s="0">
        <v>3071.324</v>
      </c>
      <c r="IJ29" s="0">
        <v>3087.168</v>
      </c>
      <c r="IK29" s="0">
        <v>3099.047</v>
      </c>
      <c r="IL29" s="0">
        <v>3110.641</v>
      </c>
      <c r="IM29" s="0">
        <v>3122.186</v>
      </c>
      <c r="IN29" s="0">
        <v>3133.712</v>
      </c>
      <c r="IO29" s="0">
        <v>3145.28</v>
      </c>
      <c r="IP29" s="0">
        <v>3157.132</v>
      </c>
      <c r="IQ29" s="0">
        <v>3169.035</v>
      </c>
      <c r="IR29" s="0">
        <v>3185.132</v>
      </c>
      <c r="IS29" s="0">
        <v>3197.372</v>
      </c>
      <c r="IT29" s="0">
        <v>3209.297</v>
      </c>
      <c r="IU29" s="0">
        <v>3221.359</v>
      </c>
      <c r="IV29" s="0">
        <v>3233.35</v>
      </c>
      <c r="IW29" s="0">
        <v>3245.055</v>
      </c>
      <c r="IX29" s="0">
        <v>3256.965</v>
      </c>
      <c r="IY29" s="0">
        <v>3268.643</v>
      </c>
      <c r="IZ29" s="0">
        <v>3280.461</v>
      </c>
      <c r="JA29" s="0">
        <v>3292.594</v>
      </c>
      <c r="JB29" s="0">
        <v>3304.542</v>
      </c>
      <c r="JC29" s="0">
        <v>3316.257</v>
      </c>
      <c r="JD29" s="0">
        <v>3328.348</v>
      </c>
      <c r="JE29" s="0">
        <v>3344.881</v>
      </c>
      <c r="JF29" s="0">
        <v>3356.744</v>
      </c>
      <c r="JG29" s="0">
        <v>3370.228</v>
      </c>
      <c r="JH29" s="0">
        <v>3382.089</v>
      </c>
      <c r="JI29" s="0">
        <v>3394.372</v>
      </c>
      <c r="JJ29" s="0">
        <v>3406.224</v>
      </c>
      <c r="JK29" s="0">
        <v>3418.006</v>
      </c>
      <c r="JL29" s="0">
        <v>3432.791</v>
      </c>
      <c r="JM29" s="0">
        <v>3444.846</v>
      </c>
      <c r="JN29" s="0">
        <v>3456.757</v>
      </c>
      <c r="JO29" s="0">
        <v>3468.407</v>
      </c>
      <c r="JP29" s="0">
        <v>3480.088</v>
      </c>
      <c r="JQ29" s="0">
        <v>3498.123</v>
      </c>
      <c r="JR29" s="0">
        <v>3510.215</v>
      </c>
      <c r="JS29" s="0">
        <v>3522.467</v>
      </c>
      <c r="JT29" s="0">
        <v>3534.177</v>
      </c>
    </row>
    <row r="30">
      <c r="A30" s="0">
        <v>2</v>
      </c>
      <c r="B30" s="0">
        <v>3</v>
      </c>
      <c r="C30" s="0">
        <v>2</v>
      </c>
      <c r="D30" s="0">
        <v>2</v>
      </c>
      <c r="E30" s="0">
        <v>2</v>
      </c>
      <c r="F30" s="0">
        <v>2</v>
      </c>
      <c r="G30" s="0">
        <v>2</v>
      </c>
      <c r="H30" s="0">
        <v>2</v>
      </c>
      <c r="I30" s="0">
        <v>2</v>
      </c>
      <c r="J30" s="0">
        <v>2</v>
      </c>
      <c r="K30" s="0">
        <v>2</v>
      </c>
      <c r="L30" s="0">
        <v>2</v>
      </c>
      <c r="M30" s="0">
        <v>2</v>
      </c>
      <c r="N30" s="0">
        <v>2</v>
      </c>
      <c r="O30" s="0">
        <v>2</v>
      </c>
      <c r="P30" s="0">
        <v>2</v>
      </c>
      <c r="Q30" s="0">
        <v>2</v>
      </c>
      <c r="R30" s="0">
        <v>2</v>
      </c>
      <c r="S30" s="0">
        <v>2</v>
      </c>
      <c r="T30" s="0">
        <v>2</v>
      </c>
      <c r="U30" s="0">
        <v>2</v>
      </c>
      <c r="V30" s="0">
        <v>2</v>
      </c>
      <c r="W30" s="0">
        <v>2</v>
      </c>
      <c r="X30" s="0">
        <v>2</v>
      </c>
      <c r="Y30" s="0">
        <v>2</v>
      </c>
      <c r="Z30" s="0">
        <v>2</v>
      </c>
      <c r="AA30" s="0">
        <v>2</v>
      </c>
      <c r="AB30" s="0">
        <v>2</v>
      </c>
      <c r="AC30" s="0">
        <v>2</v>
      </c>
      <c r="AD30" s="0">
        <v>2</v>
      </c>
      <c r="AE30" s="0">
        <v>2</v>
      </c>
      <c r="AF30" s="0">
        <v>2</v>
      </c>
      <c r="AG30" s="0">
        <v>2</v>
      </c>
      <c r="AH30" s="0">
        <v>3</v>
      </c>
      <c r="AI30" s="0">
        <v>3</v>
      </c>
      <c r="AJ30" s="0">
        <v>3</v>
      </c>
      <c r="AK30" s="0">
        <v>3</v>
      </c>
      <c r="AL30" s="0">
        <v>3</v>
      </c>
      <c r="AM30" s="0">
        <v>3</v>
      </c>
      <c r="AN30" s="0">
        <v>3</v>
      </c>
      <c r="AO30" s="0">
        <v>3</v>
      </c>
      <c r="AP30" s="0">
        <v>3</v>
      </c>
      <c r="AQ30" s="0">
        <v>3</v>
      </c>
      <c r="AR30" s="0">
        <v>3</v>
      </c>
      <c r="AS30" s="0">
        <v>3</v>
      </c>
      <c r="AT30" s="0">
        <v>3</v>
      </c>
      <c r="AU30" s="0">
        <v>3</v>
      </c>
      <c r="AV30" s="0">
        <v>3</v>
      </c>
      <c r="AW30" s="0">
        <v>3</v>
      </c>
      <c r="AX30" s="0">
        <v>3</v>
      </c>
      <c r="AY30" s="0">
        <v>3</v>
      </c>
      <c r="AZ30" s="0">
        <v>3</v>
      </c>
      <c r="BA30" s="0">
        <v>3</v>
      </c>
      <c r="BB30" s="0">
        <v>3</v>
      </c>
      <c r="BC30" s="0">
        <v>3</v>
      </c>
      <c r="BD30" s="0">
        <v>3</v>
      </c>
      <c r="BE30" s="0">
        <v>3</v>
      </c>
      <c r="BF30" s="0">
        <v>3</v>
      </c>
      <c r="BG30" s="0">
        <v>3</v>
      </c>
      <c r="BH30" s="0">
        <v>3</v>
      </c>
      <c r="BI30" s="0">
        <v>3</v>
      </c>
      <c r="BJ30" s="0">
        <v>3</v>
      </c>
      <c r="BK30" s="0">
        <v>3</v>
      </c>
      <c r="BL30" s="0">
        <v>3</v>
      </c>
      <c r="BM30" s="0">
        <v>3</v>
      </c>
      <c r="BN30" s="0">
        <v>3</v>
      </c>
      <c r="BO30" s="0">
        <v>3</v>
      </c>
      <c r="BP30" s="0">
        <v>3</v>
      </c>
      <c r="BQ30" s="0">
        <v>3</v>
      </c>
      <c r="BR30" s="0">
        <v>3</v>
      </c>
      <c r="BS30" s="0">
        <v>3</v>
      </c>
      <c r="BT30" s="0">
        <v>3</v>
      </c>
      <c r="BU30" s="0">
        <v>3</v>
      </c>
      <c r="BV30" s="0">
        <v>3</v>
      </c>
      <c r="BW30" s="0">
        <v>3</v>
      </c>
      <c r="BX30" s="0">
        <v>3</v>
      </c>
      <c r="BY30" s="0">
        <v>3</v>
      </c>
      <c r="BZ30" s="0">
        <v>3</v>
      </c>
      <c r="CA30" s="0">
        <v>3</v>
      </c>
      <c r="CB30" s="0">
        <v>3</v>
      </c>
      <c r="CC30" s="0">
        <v>3</v>
      </c>
      <c r="CD30" s="0">
        <v>3</v>
      </c>
      <c r="CE30" s="0">
        <v>3</v>
      </c>
      <c r="CF30" s="0">
        <v>3</v>
      </c>
      <c r="CG30" s="0">
        <v>3</v>
      </c>
      <c r="CH30" s="0">
        <v>3</v>
      </c>
      <c r="CI30" s="0">
        <v>3</v>
      </c>
      <c r="CJ30" s="0">
        <v>3</v>
      </c>
      <c r="CK30" s="0">
        <v>3</v>
      </c>
      <c r="CL30" s="0">
        <v>3</v>
      </c>
      <c r="CM30" s="0">
        <v>3</v>
      </c>
      <c r="CN30" s="0">
        <v>3</v>
      </c>
      <c r="CO30" s="0">
        <v>3</v>
      </c>
      <c r="CP30" s="0">
        <v>3</v>
      </c>
      <c r="CQ30" s="0">
        <v>3</v>
      </c>
      <c r="CR30" s="0">
        <v>3</v>
      </c>
      <c r="CS30" s="0">
        <v>3</v>
      </c>
      <c r="CT30" s="0">
        <v>3</v>
      </c>
      <c r="CU30" s="0">
        <v>3</v>
      </c>
      <c r="CV30" s="0">
        <v>3</v>
      </c>
      <c r="CW30" s="0">
        <v>3</v>
      </c>
      <c r="CX30" s="0">
        <v>3</v>
      </c>
      <c r="CY30" s="0">
        <v>3</v>
      </c>
      <c r="CZ30" s="0">
        <v>3</v>
      </c>
      <c r="DA30" s="0">
        <v>3</v>
      </c>
      <c r="DB30" s="0">
        <v>3</v>
      </c>
      <c r="DC30" s="0">
        <v>3</v>
      </c>
      <c r="DD30" s="0">
        <v>3</v>
      </c>
      <c r="DE30" s="0">
        <v>3</v>
      </c>
      <c r="DF30" s="0">
        <v>3</v>
      </c>
      <c r="DG30" s="0">
        <v>3</v>
      </c>
      <c r="DH30" s="0">
        <v>3</v>
      </c>
      <c r="DI30" s="0">
        <v>3</v>
      </c>
      <c r="DJ30" s="0">
        <v>3</v>
      </c>
      <c r="DK30" s="0">
        <v>3</v>
      </c>
      <c r="DL30" s="0">
        <v>3</v>
      </c>
      <c r="DM30" s="0">
        <v>3</v>
      </c>
      <c r="DN30" s="0">
        <v>3</v>
      </c>
      <c r="DO30" s="0">
        <v>3</v>
      </c>
      <c r="DP30" s="0">
        <v>3</v>
      </c>
      <c r="DQ30" s="0">
        <v>3</v>
      </c>
      <c r="DR30" s="0">
        <v>3</v>
      </c>
      <c r="DS30" s="0">
        <v>3</v>
      </c>
      <c r="DT30" s="0">
        <v>3</v>
      </c>
      <c r="DU30" s="0">
        <v>3</v>
      </c>
      <c r="DV30" s="0">
        <v>3</v>
      </c>
      <c r="DW30" s="0">
        <v>3</v>
      </c>
      <c r="DX30" s="0">
        <v>3</v>
      </c>
      <c r="DY30" s="0">
        <v>3</v>
      </c>
      <c r="DZ30" s="0">
        <v>3</v>
      </c>
      <c r="EA30" s="0">
        <v>3</v>
      </c>
      <c r="EB30" s="0">
        <v>3</v>
      </c>
      <c r="EC30" s="0">
        <v>3</v>
      </c>
      <c r="ED30" s="0">
        <v>3</v>
      </c>
      <c r="EE30" s="0">
        <v>3</v>
      </c>
      <c r="EF30" s="0">
        <v>3</v>
      </c>
      <c r="EG30" s="0">
        <v>3</v>
      </c>
      <c r="EH30" s="0">
        <v>3</v>
      </c>
      <c r="EI30" s="0">
        <v>3</v>
      </c>
      <c r="EJ30" s="0">
        <v>3</v>
      </c>
      <c r="EK30" s="0">
        <v>3</v>
      </c>
      <c r="EL30" s="0">
        <v>3</v>
      </c>
      <c r="EM30" s="0">
        <v>3</v>
      </c>
      <c r="EN30" s="0">
        <v>3</v>
      </c>
      <c r="EO30" s="0">
        <v>3</v>
      </c>
      <c r="EP30" s="0">
        <v>3</v>
      </c>
      <c r="EQ30" s="0">
        <v>3</v>
      </c>
      <c r="ER30" s="0">
        <v>3</v>
      </c>
      <c r="ES30" s="0">
        <v>3</v>
      </c>
      <c r="ET30" s="0">
        <v>3</v>
      </c>
      <c r="EU30" s="0">
        <v>3</v>
      </c>
      <c r="EV30" s="0">
        <v>3</v>
      </c>
      <c r="EW30" s="0">
        <v>3</v>
      </c>
      <c r="EX30" s="0">
        <v>3</v>
      </c>
      <c r="EY30" s="0">
        <v>3</v>
      </c>
      <c r="EZ30" s="0">
        <v>3</v>
      </c>
      <c r="FA30" s="0">
        <v>3</v>
      </c>
      <c r="FB30" s="0">
        <v>3</v>
      </c>
      <c r="FC30" s="0">
        <v>3</v>
      </c>
      <c r="FD30" s="0">
        <v>3</v>
      </c>
      <c r="FE30" s="0">
        <v>3</v>
      </c>
      <c r="FF30" s="0">
        <v>3</v>
      </c>
      <c r="FG30" s="0">
        <v>3</v>
      </c>
      <c r="FH30" s="0">
        <v>3</v>
      </c>
      <c r="FI30" s="0">
        <v>3</v>
      </c>
      <c r="FJ30" s="0">
        <v>3</v>
      </c>
      <c r="FK30" s="0">
        <v>3</v>
      </c>
      <c r="FL30" s="0">
        <v>3</v>
      </c>
      <c r="FM30" s="0">
        <v>3</v>
      </c>
      <c r="FN30" s="0">
        <v>3</v>
      </c>
      <c r="FO30" s="0">
        <v>3</v>
      </c>
      <c r="FP30" s="0">
        <v>3</v>
      </c>
      <c r="FQ30" s="0">
        <v>3</v>
      </c>
      <c r="FR30" s="0">
        <v>3</v>
      </c>
      <c r="FS30" s="0">
        <v>3</v>
      </c>
      <c r="FT30" s="0">
        <v>3</v>
      </c>
      <c r="FU30" s="0">
        <v>3</v>
      </c>
      <c r="FV30" s="0">
        <v>3</v>
      </c>
      <c r="FW30" s="0">
        <v>3</v>
      </c>
      <c r="FX30" s="0">
        <v>3</v>
      </c>
      <c r="FY30" s="0">
        <v>3</v>
      </c>
      <c r="FZ30" s="0">
        <v>3</v>
      </c>
      <c r="GA30" s="0">
        <v>3</v>
      </c>
      <c r="GB30" s="0">
        <v>3</v>
      </c>
      <c r="GC30" s="0">
        <v>3</v>
      </c>
      <c r="GD30" s="0">
        <v>3</v>
      </c>
      <c r="GE30" s="0">
        <v>3</v>
      </c>
      <c r="GF30" s="0">
        <v>3</v>
      </c>
      <c r="GG30" s="0">
        <v>3</v>
      </c>
      <c r="GH30" s="0">
        <v>3</v>
      </c>
      <c r="GI30" s="0">
        <v>3</v>
      </c>
      <c r="GJ30" s="0">
        <v>3</v>
      </c>
      <c r="GK30" s="0">
        <v>3</v>
      </c>
      <c r="GL30" s="0">
        <v>3</v>
      </c>
      <c r="GM30" s="0">
        <v>3</v>
      </c>
      <c r="GN30" s="0">
        <v>3</v>
      </c>
      <c r="GO30" s="0">
        <v>3</v>
      </c>
      <c r="GP30" s="0">
        <v>3</v>
      </c>
      <c r="GQ30" s="0">
        <v>3</v>
      </c>
      <c r="GR30" s="0">
        <v>3</v>
      </c>
      <c r="GS30" s="0">
        <v>3</v>
      </c>
      <c r="GT30" s="0">
        <v>3</v>
      </c>
      <c r="GU30" s="0">
        <v>3</v>
      </c>
      <c r="GV30" s="0">
        <v>3</v>
      </c>
      <c r="GW30" s="0">
        <v>3</v>
      </c>
      <c r="GX30" s="0">
        <v>3</v>
      </c>
      <c r="GY30" s="0">
        <v>3</v>
      </c>
      <c r="GZ30" s="0">
        <v>3</v>
      </c>
      <c r="HA30" s="0">
        <v>3</v>
      </c>
      <c r="HB30" s="0">
        <v>3</v>
      </c>
      <c r="HC30" s="0">
        <v>3</v>
      </c>
      <c r="HD30" s="0">
        <v>3</v>
      </c>
      <c r="HE30" s="0">
        <v>3</v>
      </c>
      <c r="HF30" s="0">
        <v>3</v>
      </c>
      <c r="HG30" s="0">
        <v>3</v>
      </c>
      <c r="HH30" s="0">
        <v>3</v>
      </c>
      <c r="HI30" s="0">
        <v>3</v>
      </c>
      <c r="HJ30" s="0">
        <v>3</v>
      </c>
      <c r="HK30" s="0">
        <v>3</v>
      </c>
      <c r="HL30" s="0">
        <v>3</v>
      </c>
      <c r="HM30" s="0">
        <v>3</v>
      </c>
      <c r="HN30" s="0">
        <v>3</v>
      </c>
      <c r="HO30" s="0">
        <v>3</v>
      </c>
      <c r="HP30" s="0">
        <v>3</v>
      </c>
      <c r="HQ30" s="0">
        <v>3</v>
      </c>
      <c r="HR30" s="0">
        <v>3</v>
      </c>
      <c r="HS30" s="0">
        <v>3</v>
      </c>
      <c r="HT30" s="0">
        <v>3</v>
      </c>
      <c r="HU30" s="0">
        <v>3</v>
      </c>
      <c r="HV30" s="0">
        <v>3</v>
      </c>
      <c r="HW30" s="0">
        <v>3</v>
      </c>
      <c r="HX30" s="0">
        <v>3</v>
      </c>
      <c r="HY30" s="0">
        <v>3</v>
      </c>
      <c r="HZ30" s="0">
        <v>3</v>
      </c>
      <c r="IA30" s="0">
        <v>3</v>
      </c>
      <c r="IB30" s="0">
        <v>3</v>
      </c>
      <c r="IC30" s="0">
        <v>3</v>
      </c>
      <c r="ID30" s="0">
        <v>3</v>
      </c>
      <c r="IE30" s="0">
        <v>3</v>
      </c>
      <c r="IF30" s="0">
        <v>3</v>
      </c>
      <c r="IG30" s="0">
        <v>3</v>
      </c>
      <c r="IH30" s="0">
        <v>3</v>
      </c>
      <c r="II30" s="0">
        <v>3</v>
      </c>
      <c r="IJ30" s="0">
        <v>3</v>
      </c>
      <c r="IK30" s="0">
        <v>3</v>
      </c>
      <c r="IL30" s="0">
        <v>3</v>
      </c>
      <c r="IM30" s="0">
        <v>3</v>
      </c>
      <c r="IN30" s="0">
        <v>3</v>
      </c>
      <c r="IO30" s="0">
        <v>3</v>
      </c>
      <c r="IP30" s="0">
        <v>3</v>
      </c>
      <c r="IQ30" s="0">
        <v>3</v>
      </c>
      <c r="IR30" s="0">
        <v>3</v>
      </c>
      <c r="IS30" s="0">
        <v>3</v>
      </c>
      <c r="IT30" s="0">
        <v>3</v>
      </c>
      <c r="IU30" s="0">
        <v>3</v>
      </c>
      <c r="IV30" s="0">
        <v>3</v>
      </c>
      <c r="IW30" s="0">
        <v>3</v>
      </c>
      <c r="IX30" s="0">
        <v>3</v>
      </c>
      <c r="IY30" s="0">
        <v>3</v>
      </c>
      <c r="IZ30" s="0">
        <v>3</v>
      </c>
      <c r="JA30" s="0">
        <v>3</v>
      </c>
      <c r="JB30" s="0">
        <v>3</v>
      </c>
      <c r="JC30" s="0">
        <v>3</v>
      </c>
      <c r="JD30" s="0">
        <v>3</v>
      </c>
      <c r="JE30" s="0">
        <v>3</v>
      </c>
      <c r="JF30" s="0">
        <v>3</v>
      </c>
      <c r="JG30" s="0">
        <v>3</v>
      </c>
      <c r="JH30" s="0">
        <v>3</v>
      </c>
      <c r="JI30" s="0">
        <v>3</v>
      </c>
      <c r="JJ30" s="0">
        <v>3</v>
      </c>
      <c r="JK30" s="0">
        <v>3</v>
      </c>
      <c r="JL30" s="0">
        <v>3</v>
      </c>
      <c r="JM30" s="0">
        <v>3</v>
      </c>
      <c r="JN30" s="0">
        <v>3</v>
      </c>
      <c r="JO30" s="0">
        <v>3</v>
      </c>
      <c r="JP30" s="0">
        <v>3</v>
      </c>
      <c r="JQ30" s="0">
        <v>3</v>
      </c>
      <c r="JR30" s="0">
        <v>3</v>
      </c>
      <c r="JS30" s="0">
        <v>3</v>
      </c>
      <c r="JT30" s="0">
        <v>3</v>
      </c>
    </row>
    <row r="31">
      <c r="A31" s="0">
        <v>31.81</v>
      </c>
      <c r="B31" s="0">
        <v>44.129</v>
      </c>
      <c r="C31" s="0">
        <v>55.745</v>
      </c>
      <c r="D31" s="0">
        <v>67.409</v>
      </c>
      <c r="E31" s="0">
        <v>79.819</v>
      </c>
      <c r="F31" s="0">
        <v>91.934</v>
      </c>
      <c r="G31" s="0">
        <v>103.78</v>
      </c>
      <c r="H31" s="0">
        <v>115.628</v>
      </c>
      <c r="I31" s="0">
        <v>127.518</v>
      </c>
      <c r="J31" s="0">
        <v>139.179</v>
      </c>
      <c r="K31" s="0">
        <v>151.303</v>
      </c>
      <c r="L31" s="0">
        <v>163.28</v>
      </c>
      <c r="M31" s="0">
        <v>175.255</v>
      </c>
      <c r="N31" s="0">
        <v>187.177</v>
      </c>
      <c r="O31" s="0">
        <v>199.069</v>
      </c>
      <c r="P31" s="0">
        <v>211.128</v>
      </c>
      <c r="Q31" s="0">
        <v>223.698</v>
      </c>
      <c r="R31" s="0">
        <v>235.719</v>
      </c>
      <c r="S31" s="0">
        <v>247.639</v>
      </c>
      <c r="T31" s="0">
        <v>259.676</v>
      </c>
      <c r="U31" s="0">
        <v>271.836</v>
      </c>
      <c r="V31" s="0">
        <v>284.274</v>
      </c>
      <c r="W31" s="0">
        <v>296.375</v>
      </c>
      <c r="X31" s="0">
        <v>308.464</v>
      </c>
      <c r="Y31" s="0">
        <v>320.415</v>
      </c>
      <c r="Z31" s="0">
        <v>336.607</v>
      </c>
      <c r="AA31" s="0">
        <v>348.825</v>
      </c>
      <c r="AB31" s="0">
        <v>361.167</v>
      </c>
      <c r="AC31" s="0">
        <v>373.524</v>
      </c>
      <c r="AD31" s="0">
        <v>385.613</v>
      </c>
      <c r="AE31" s="0">
        <v>398.001</v>
      </c>
      <c r="AF31" s="0">
        <v>410.407</v>
      </c>
      <c r="AG31" s="0">
        <v>422.332</v>
      </c>
      <c r="AH31" s="0">
        <v>434.957</v>
      </c>
      <c r="AI31" s="0">
        <v>447.159</v>
      </c>
      <c r="AJ31" s="0">
        <v>459.472</v>
      </c>
      <c r="AK31" s="0">
        <v>471.429</v>
      </c>
      <c r="AL31" s="0">
        <v>483.313</v>
      </c>
      <c r="AM31" s="0">
        <v>495.294</v>
      </c>
      <c r="AN31" s="0">
        <v>507.383</v>
      </c>
      <c r="AO31" s="0">
        <v>523.611</v>
      </c>
      <c r="AP31" s="0">
        <v>535.843</v>
      </c>
      <c r="AQ31" s="0">
        <v>547.771</v>
      </c>
      <c r="AR31" s="0">
        <v>559.732</v>
      </c>
      <c r="AS31" s="0">
        <v>571.889</v>
      </c>
      <c r="AT31" s="0">
        <v>583.866</v>
      </c>
      <c r="AU31" s="0">
        <v>595.751</v>
      </c>
      <c r="AV31" s="0">
        <v>607.597</v>
      </c>
      <c r="AW31" s="0">
        <v>623.704</v>
      </c>
      <c r="AX31" s="0">
        <v>636.02</v>
      </c>
      <c r="AY31" s="0">
        <v>647.997</v>
      </c>
      <c r="AZ31" s="0">
        <v>660.025</v>
      </c>
      <c r="BA31" s="0">
        <v>672.007</v>
      </c>
      <c r="BB31" s="0">
        <v>683.922</v>
      </c>
      <c r="BC31" s="0">
        <v>695.823</v>
      </c>
      <c r="BD31" s="0">
        <v>707.634</v>
      </c>
      <c r="BE31" s="0">
        <v>719.719</v>
      </c>
      <c r="BF31" s="0">
        <v>731.564</v>
      </c>
      <c r="BG31" s="0">
        <v>743.839</v>
      </c>
      <c r="BH31" s="0">
        <v>756.085</v>
      </c>
      <c r="BI31" s="0">
        <v>768.25</v>
      </c>
      <c r="BJ31" s="0">
        <v>780.689</v>
      </c>
      <c r="BK31" s="0">
        <v>793.269</v>
      </c>
      <c r="BL31" s="0">
        <v>813.53</v>
      </c>
      <c r="BM31" s="0">
        <v>825.727</v>
      </c>
      <c r="BN31" s="0">
        <v>837.603</v>
      </c>
      <c r="BO31" s="0">
        <v>849.41</v>
      </c>
      <c r="BP31" s="0">
        <v>861.393</v>
      </c>
      <c r="BQ31" s="0">
        <v>873.067</v>
      </c>
      <c r="BR31" s="0">
        <v>884.752</v>
      </c>
      <c r="BS31" s="0">
        <v>896.055</v>
      </c>
      <c r="BT31" s="0">
        <v>907.797</v>
      </c>
      <c r="BU31" s="0">
        <v>919.561</v>
      </c>
      <c r="BV31" s="0">
        <v>931.524</v>
      </c>
      <c r="BW31" s="0">
        <v>943.047</v>
      </c>
      <c r="BX31" s="0">
        <v>957.693</v>
      </c>
      <c r="BY31" s="0">
        <v>972.093</v>
      </c>
      <c r="BZ31" s="0">
        <v>983.925</v>
      </c>
      <c r="CA31" s="0">
        <v>995.916</v>
      </c>
      <c r="CB31" s="0">
        <v>1008.482</v>
      </c>
      <c r="CC31" s="0">
        <v>1020.278</v>
      </c>
      <c r="CD31" s="0">
        <v>1032.076</v>
      </c>
      <c r="CE31" s="0">
        <v>1044.019</v>
      </c>
      <c r="CF31" s="0">
        <v>1055.932</v>
      </c>
      <c r="CG31" s="0">
        <v>1067.561</v>
      </c>
      <c r="CH31" s="0">
        <v>1079.519</v>
      </c>
      <c r="CI31" s="0">
        <v>1091.794</v>
      </c>
      <c r="CJ31" s="0">
        <v>1103.383</v>
      </c>
      <c r="CK31" s="0">
        <v>1115.997</v>
      </c>
      <c r="CL31" s="0">
        <v>1127.99</v>
      </c>
      <c r="CM31" s="0">
        <v>1139.837</v>
      </c>
      <c r="CN31" s="0">
        <v>1152.025</v>
      </c>
      <c r="CO31" s="0">
        <v>1164.316</v>
      </c>
      <c r="CP31" s="0">
        <v>1176.309</v>
      </c>
      <c r="CQ31" s="0">
        <v>1188.112</v>
      </c>
      <c r="CR31" s="0">
        <v>1199.668</v>
      </c>
      <c r="CS31" s="0">
        <v>1211.348</v>
      </c>
      <c r="CT31" s="0">
        <v>1223.014</v>
      </c>
      <c r="CU31" s="0">
        <v>1234.968</v>
      </c>
      <c r="CV31" s="0">
        <v>1246.767</v>
      </c>
      <c r="CW31" s="0">
        <v>1258.587</v>
      </c>
      <c r="CX31" s="0">
        <v>1270.771</v>
      </c>
      <c r="CY31" s="0">
        <v>1283.147</v>
      </c>
      <c r="CZ31" s="0">
        <v>1295.403</v>
      </c>
      <c r="DA31" s="0">
        <v>1307.107</v>
      </c>
      <c r="DB31" s="0">
        <v>1318.902</v>
      </c>
      <c r="DC31" s="0">
        <v>1330.643</v>
      </c>
      <c r="DD31" s="0">
        <v>1346.189</v>
      </c>
      <c r="DE31" s="0">
        <v>1358.121</v>
      </c>
      <c r="DF31" s="0">
        <v>1370.066</v>
      </c>
      <c r="DG31" s="0">
        <v>1381.919</v>
      </c>
      <c r="DH31" s="0">
        <v>1400.17</v>
      </c>
      <c r="DI31" s="0">
        <v>1412.064</v>
      </c>
      <c r="DJ31" s="0">
        <v>1423.877</v>
      </c>
      <c r="DK31" s="0">
        <v>1435.413</v>
      </c>
      <c r="DL31" s="0">
        <v>1447.454</v>
      </c>
      <c r="DM31" s="0">
        <v>1459.074</v>
      </c>
      <c r="DN31" s="0">
        <v>1470.897</v>
      </c>
      <c r="DO31" s="0">
        <v>1482.756</v>
      </c>
      <c r="DP31" s="0">
        <v>1494.669</v>
      </c>
      <c r="DQ31" s="0">
        <v>1506.485</v>
      </c>
      <c r="DR31" s="0">
        <v>1518.609</v>
      </c>
      <c r="DS31" s="0">
        <v>1530.603</v>
      </c>
      <c r="DT31" s="0">
        <v>1542.547</v>
      </c>
      <c r="DU31" s="0">
        <v>1554.67</v>
      </c>
      <c r="DV31" s="0">
        <v>1566.811</v>
      </c>
      <c r="DW31" s="0">
        <v>1578.957</v>
      </c>
      <c r="DX31" s="0">
        <v>1591.589</v>
      </c>
      <c r="DY31" s="0">
        <v>1604.26</v>
      </c>
      <c r="DZ31" s="0">
        <v>1620.508</v>
      </c>
      <c r="EA31" s="0">
        <v>1632.747</v>
      </c>
      <c r="EB31" s="0">
        <v>1645.009</v>
      </c>
      <c r="EC31" s="0">
        <v>1657.102</v>
      </c>
      <c r="ED31" s="0">
        <v>1669.09</v>
      </c>
      <c r="EE31" s="0">
        <v>1681.477</v>
      </c>
      <c r="EF31" s="0">
        <v>1693.762</v>
      </c>
      <c r="EG31" s="0">
        <v>1705.971</v>
      </c>
      <c r="EH31" s="0">
        <v>1717.929</v>
      </c>
      <c r="EI31" s="0">
        <v>1730.125</v>
      </c>
      <c r="EJ31" s="0">
        <v>1742.671</v>
      </c>
      <c r="EK31" s="0">
        <v>1765.906</v>
      </c>
      <c r="EL31" s="0">
        <v>1778.434</v>
      </c>
      <c r="EM31" s="0">
        <v>1790.699</v>
      </c>
      <c r="EN31" s="0">
        <v>1804.008</v>
      </c>
      <c r="EO31" s="0">
        <v>1817.723</v>
      </c>
      <c r="EP31" s="0">
        <v>1830.584</v>
      </c>
      <c r="EQ31" s="0">
        <v>1843.577</v>
      </c>
      <c r="ER31" s="0">
        <v>1856.764</v>
      </c>
      <c r="ES31" s="0">
        <v>1869.495</v>
      </c>
      <c r="ET31" s="0">
        <v>1882.283</v>
      </c>
      <c r="EU31" s="0">
        <v>1895.378</v>
      </c>
      <c r="EV31" s="0">
        <v>1908.175</v>
      </c>
      <c r="EW31" s="0">
        <v>1920.696</v>
      </c>
      <c r="EX31" s="0">
        <v>1934.054</v>
      </c>
      <c r="EY31" s="0">
        <v>1946.587</v>
      </c>
      <c r="EZ31" s="0">
        <v>1959.214</v>
      </c>
      <c r="FA31" s="0">
        <v>1971.796</v>
      </c>
      <c r="FB31" s="0">
        <v>1984.148</v>
      </c>
      <c r="FC31" s="0">
        <v>1997.085</v>
      </c>
      <c r="FD31" s="0">
        <v>2009.541</v>
      </c>
      <c r="FE31" s="0">
        <v>2021.713</v>
      </c>
      <c r="FF31" s="0">
        <v>2033.626</v>
      </c>
      <c r="FG31" s="0">
        <v>2045.809</v>
      </c>
      <c r="FH31" s="0">
        <v>2058.237</v>
      </c>
      <c r="FI31" s="0">
        <v>2071.509</v>
      </c>
      <c r="FJ31" s="0">
        <v>2084.122</v>
      </c>
      <c r="FK31" s="0">
        <v>2096.891</v>
      </c>
      <c r="FL31" s="0">
        <v>2109.726</v>
      </c>
      <c r="FM31" s="0">
        <v>2122.278</v>
      </c>
      <c r="FN31" s="0">
        <v>2134.68</v>
      </c>
      <c r="FO31" s="0">
        <v>2146.81</v>
      </c>
      <c r="FP31" s="0">
        <v>2159.125</v>
      </c>
      <c r="FQ31" s="0">
        <v>2171.702</v>
      </c>
      <c r="FR31" s="0">
        <v>2184.207</v>
      </c>
      <c r="FS31" s="0">
        <v>2196.381</v>
      </c>
      <c r="FT31" s="0">
        <v>2208.754</v>
      </c>
      <c r="FU31" s="0">
        <v>2220.935</v>
      </c>
      <c r="FV31" s="0">
        <v>2232.995</v>
      </c>
      <c r="FW31" s="0">
        <v>2248.814</v>
      </c>
      <c r="FX31" s="0">
        <v>2261.147</v>
      </c>
      <c r="FY31" s="0">
        <v>2273.165</v>
      </c>
      <c r="FZ31" s="0">
        <v>2285.015</v>
      </c>
      <c r="GA31" s="0">
        <v>2297.023</v>
      </c>
      <c r="GB31" s="0">
        <v>2309.179</v>
      </c>
      <c r="GC31" s="0">
        <v>2321.936</v>
      </c>
      <c r="GD31" s="0">
        <v>2333.883</v>
      </c>
      <c r="GE31" s="0">
        <v>2346.225</v>
      </c>
      <c r="GF31" s="0">
        <v>2358.466</v>
      </c>
      <c r="GG31" s="0">
        <v>2370.566</v>
      </c>
      <c r="GH31" s="0">
        <v>2382.994</v>
      </c>
      <c r="GI31" s="0">
        <v>2395.524</v>
      </c>
      <c r="GJ31" s="0">
        <v>2407.915</v>
      </c>
      <c r="GK31" s="0">
        <v>2420.365</v>
      </c>
      <c r="GL31" s="0">
        <v>2432.767</v>
      </c>
      <c r="GM31" s="0">
        <v>2445.276</v>
      </c>
      <c r="GN31" s="0">
        <v>2458.052</v>
      </c>
      <c r="GO31" s="0">
        <v>2470.879</v>
      </c>
      <c r="GP31" s="0">
        <v>2482.811</v>
      </c>
      <c r="GQ31" s="0">
        <v>2500.723</v>
      </c>
      <c r="GR31" s="0">
        <v>2513.572</v>
      </c>
      <c r="GS31" s="0">
        <v>2526.095</v>
      </c>
      <c r="GT31" s="0">
        <v>2538.697</v>
      </c>
      <c r="GU31" s="0">
        <v>2551.996</v>
      </c>
      <c r="GV31" s="0">
        <v>2564.43</v>
      </c>
      <c r="GW31" s="0">
        <v>2577.217</v>
      </c>
      <c r="GX31" s="0">
        <v>2589.829</v>
      </c>
      <c r="GY31" s="0">
        <v>2602.927</v>
      </c>
      <c r="GZ31" s="0">
        <v>2632.351</v>
      </c>
      <c r="HA31" s="0">
        <v>2644.584</v>
      </c>
      <c r="HB31" s="0">
        <v>2656.599</v>
      </c>
      <c r="HC31" s="0">
        <v>2668.465</v>
      </c>
      <c r="HD31" s="0">
        <v>2680.58</v>
      </c>
      <c r="HE31" s="0">
        <v>2692.676</v>
      </c>
      <c r="HF31" s="0">
        <v>2705.145</v>
      </c>
      <c r="HG31" s="0">
        <v>2723.084</v>
      </c>
      <c r="HH31" s="0">
        <v>2735.165</v>
      </c>
      <c r="HI31" s="0">
        <v>2746.765</v>
      </c>
      <c r="HJ31" s="0">
        <v>2759.07</v>
      </c>
      <c r="HK31" s="0">
        <v>2771.505</v>
      </c>
      <c r="HL31" s="0">
        <v>2783.551</v>
      </c>
      <c r="HM31" s="0">
        <v>2795.244</v>
      </c>
      <c r="HN31" s="0">
        <v>2807.212</v>
      </c>
      <c r="HO31" s="0">
        <v>2819.04</v>
      </c>
      <c r="HP31" s="0">
        <v>2830.804</v>
      </c>
      <c r="HQ31" s="0">
        <v>2842.725</v>
      </c>
      <c r="HR31" s="0">
        <v>2854.448</v>
      </c>
      <c r="HS31" s="0">
        <v>2866.463</v>
      </c>
      <c r="HT31" s="0">
        <v>2878.72</v>
      </c>
      <c r="HU31" s="0">
        <v>2890.563</v>
      </c>
      <c r="HV31" s="0">
        <v>2908.589</v>
      </c>
      <c r="HW31" s="0">
        <v>2920.604</v>
      </c>
      <c r="HX31" s="0">
        <v>2932.814</v>
      </c>
      <c r="HY31" s="0">
        <v>2944.928</v>
      </c>
      <c r="HZ31" s="0">
        <v>2956.99</v>
      </c>
      <c r="IA31" s="0">
        <v>2968.876</v>
      </c>
      <c r="IB31" s="0">
        <v>2980.927</v>
      </c>
      <c r="IC31" s="0">
        <v>2993.106</v>
      </c>
      <c r="ID31" s="0">
        <v>3005.531</v>
      </c>
      <c r="IE31" s="0">
        <v>3017.944</v>
      </c>
      <c r="IF31" s="0">
        <v>3030.189</v>
      </c>
      <c r="IG31" s="0">
        <v>3042.46</v>
      </c>
      <c r="IH31" s="0">
        <v>3054.928</v>
      </c>
      <c r="II31" s="0">
        <v>3067.271</v>
      </c>
      <c r="IJ31" s="0">
        <v>3079.309</v>
      </c>
      <c r="IK31" s="0">
        <v>3091.304</v>
      </c>
      <c r="IL31" s="0">
        <v>3103.35</v>
      </c>
      <c r="IM31" s="0">
        <v>3115.587</v>
      </c>
      <c r="IN31" s="0">
        <v>3127.484</v>
      </c>
      <c r="IO31" s="0">
        <v>3139.663</v>
      </c>
      <c r="IP31" s="0">
        <v>3151.693</v>
      </c>
      <c r="IQ31" s="0">
        <v>3163.652</v>
      </c>
      <c r="IR31" s="0">
        <v>3175.773</v>
      </c>
      <c r="IS31" s="0">
        <v>3187.622</v>
      </c>
      <c r="IT31" s="0">
        <v>3199.731</v>
      </c>
      <c r="IU31" s="0">
        <v>3211.432</v>
      </c>
      <c r="IV31" s="0">
        <v>3226.963</v>
      </c>
      <c r="IW31" s="0">
        <v>3238.914</v>
      </c>
      <c r="IX31" s="0">
        <v>3250.988</v>
      </c>
      <c r="IY31" s="0">
        <v>3263.089</v>
      </c>
      <c r="IZ31" s="0">
        <v>3275.04</v>
      </c>
      <c r="JA31" s="0">
        <v>3286.622</v>
      </c>
      <c r="JB31" s="0">
        <v>3298.251</v>
      </c>
      <c r="JC31" s="0">
        <v>3312.012</v>
      </c>
      <c r="JD31" s="0">
        <v>3323.8</v>
      </c>
      <c r="JE31" s="0">
        <v>3335.7</v>
      </c>
      <c r="JF31" s="0">
        <v>3347.881</v>
      </c>
      <c r="JG31" s="0">
        <v>3360.176</v>
      </c>
      <c r="JH31" s="0">
        <v>3372.34</v>
      </c>
      <c r="JI31" s="0">
        <v>3384.367</v>
      </c>
      <c r="JJ31" s="0">
        <v>3396.164</v>
      </c>
      <c r="JK31" s="0">
        <v>3407.877</v>
      </c>
      <c r="JL31" s="0">
        <v>3419.85</v>
      </c>
      <c r="JM31" s="0">
        <v>3431.792</v>
      </c>
      <c r="JN31" s="0">
        <v>3444.382</v>
      </c>
      <c r="JO31" s="0">
        <v>3456.561</v>
      </c>
      <c r="JP31" s="0">
        <v>3468.437</v>
      </c>
      <c r="JQ31" s="0">
        <v>3480.414</v>
      </c>
      <c r="JR31" s="0">
        <v>3492.292</v>
      </c>
      <c r="JS31" s="0">
        <v>3504.597</v>
      </c>
      <c r="JT31" s="0">
        <v>3517.023</v>
      </c>
      <c r="JU31" s="0">
        <v>3529.615</v>
      </c>
      <c r="JV31" s="0">
        <v>3541.975</v>
      </c>
    </row>
    <row r="32">
      <c r="A32" s="0">
        <v>1</v>
      </c>
      <c r="B32" s="0">
        <v>2</v>
      </c>
      <c r="C32" s="0">
        <v>3</v>
      </c>
      <c r="D32" s="0">
        <v>3</v>
      </c>
      <c r="E32" s="0">
        <v>3</v>
      </c>
      <c r="F32" s="0">
        <v>3</v>
      </c>
      <c r="G32" s="0">
        <v>3</v>
      </c>
      <c r="H32" s="0">
        <v>3</v>
      </c>
      <c r="I32" s="0">
        <v>3</v>
      </c>
      <c r="J32" s="0">
        <v>3</v>
      </c>
      <c r="K32" s="0">
        <v>3</v>
      </c>
      <c r="L32" s="0">
        <v>3</v>
      </c>
      <c r="M32" s="0">
        <v>3</v>
      </c>
      <c r="N32" s="0">
        <v>4</v>
      </c>
      <c r="O32" s="0">
        <v>4</v>
      </c>
      <c r="P32" s="0">
        <v>4</v>
      </c>
      <c r="Q32" s="0">
        <v>4</v>
      </c>
      <c r="R32" s="0">
        <v>4</v>
      </c>
      <c r="S32" s="0">
        <v>4</v>
      </c>
      <c r="T32" s="0">
        <v>4</v>
      </c>
      <c r="U32" s="0">
        <v>4</v>
      </c>
      <c r="V32" s="0">
        <v>4</v>
      </c>
      <c r="W32" s="0">
        <v>4</v>
      </c>
      <c r="X32" s="0">
        <v>4</v>
      </c>
      <c r="Y32" s="0">
        <v>4</v>
      </c>
      <c r="Z32" s="0">
        <v>4</v>
      </c>
      <c r="AA32" s="0">
        <v>4</v>
      </c>
      <c r="AB32" s="0">
        <v>4</v>
      </c>
      <c r="AC32" s="0">
        <v>4</v>
      </c>
      <c r="AD32" s="0">
        <v>4</v>
      </c>
      <c r="AE32" s="0">
        <v>4</v>
      </c>
      <c r="AF32" s="0">
        <v>4</v>
      </c>
      <c r="AG32" s="0">
        <v>4</v>
      </c>
      <c r="AH32" s="0">
        <v>4</v>
      </c>
      <c r="AI32" s="0">
        <v>4</v>
      </c>
      <c r="AJ32" s="0">
        <v>4</v>
      </c>
      <c r="AK32" s="0">
        <v>4</v>
      </c>
      <c r="AL32" s="0">
        <v>4</v>
      </c>
      <c r="AM32" s="0">
        <v>4</v>
      </c>
      <c r="AN32" s="0">
        <v>4</v>
      </c>
      <c r="AO32" s="0">
        <v>4</v>
      </c>
      <c r="AP32" s="0">
        <v>4</v>
      </c>
      <c r="AQ32" s="0">
        <v>4</v>
      </c>
      <c r="AR32" s="0">
        <v>4</v>
      </c>
      <c r="AS32" s="0">
        <v>4</v>
      </c>
      <c r="AT32" s="0">
        <v>4</v>
      </c>
      <c r="AU32" s="0">
        <v>4</v>
      </c>
      <c r="AV32" s="0">
        <v>4</v>
      </c>
      <c r="AW32" s="0">
        <v>4</v>
      </c>
      <c r="AX32" s="0">
        <v>4</v>
      </c>
      <c r="AY32" s="0">
        <v>4</v>
      </c>
      <c r="AZ32" s="0">
        <v>4</v>
      </c>
      <c r="BA32" s="0">
        <v>4</v>
      </c>
      <c r="BB32" s="0">
        <v>4</v>
      </c>
      <c r="BC32" s="0">
        <v>4</v>
      </c>
      <c r="BD32" s="0">
        <v>4</v>
      </c>
      <c r="BE32" s="0">
        <v>4</v>
      </c>
      <c r="BF32" s="0">
        <v>4</v>
      </c>
      <c r="BG32" s="0">
        <v>4</v>
      </c>
      <c r="BH32" s="0">
        <v>4</v>
      </c>
      <c r="BI32" s="0">
        <v>4</v>
      </c>
      <c r="BJ32" s="0">
        <v>4</v>
      </c>
      <c r="BK32" s="0">
        <v>4</v>
      </c>
      <c r="BL32" s="0">
        <v>4</v>
      </c>
      <c r="BM32" s="0">
        <v>4</v>
      </c>
      <c r="BN32" s="0">
        <v>4</v>
      </c>
      <c r="BO32" s="0">
        <v>4</v>
      </c>
      <c r="BP32" s="0">
        <v>4</v>
      </c>
      <c r="BQ32" s="0">
        <v>4</v>
      </c>
      <c r="BR32" s="0">
        <v>4</v>
      </c>
      <c r="BS32" s="0">
        <v>4</v>
      </c>
      <c r="BT32" s="0">
        <v>4</v>
      </c>
      <c r="BU32" s="0">
        <v>4</v>
      </c>
      <c r="BV32" s="0">
        <v>4</v>
      </c>
      <c r="BW32" s="0">
        <v>4</v>
      </c>
      <c r="BX32" s="0">
        <v>4</v>
      </c>
      <c r="BY32" s="0">
        <v>4</v>
      </c>
      <c r="BZ32" s="0">
        <v>4</v>
      </c>
      <c r="CA32" s="0">
        <v>4</v>
      </c>
      <c r="CB32" s="0">
        <v>4</v>
      </c>
      <c r="CC32" s="0">
        <v>4</v>
      </c>
      <c r="CD32" s="0">
        <v>4</v>
      </c>
      <c r="CE32" s="0">
        <v>4</v>
      </c>
      <c r="CF32" s="0">
        <v>4</v>
      </c>
      <c r="CG32" s="0">
        <v>4</v>
      </c>
      <c r="CH32" s="0">
        <v>4</v>
      </c>
      <c r="CI32" s="0">
        <v>4</v>
      </c>
      <c r="CJ32" s="0">
        <v>4</v>
      </c>
      <c r="CK32" s="0">
        <v>4</v>
      </c>
      <c r="CL32" s="0">
        <v>4</v>
      </c>
      <c r="CM32" s="0">
        <v>4</v>
      </c>
      <c r="CN32" s="0">
        <v>4</v>
      </c>
      <c r="CO32" s="0">
        <v>4</v>
      </c>
      <c r="CP32" s="0">
        <v>4</v>
      </c>
      <c r="CQ32" s="0">
        <v>4</v>
      </c>
      <c r="CR32" s="0">
        <v>4</v>
      </c>
      <c r="CS32" s="0">
        <v>4</v>
      </c>
      <c r="CT32" s="0">
        <v>4</v>
      </c>
      <c r="CU32" s="0">
        <v>4</v>
      </c>
      <c r="CV32" s="0">
        <v>4</v>
      </c>
      <c r="CW32" s="0">
        <v>4</v>
      </c>
      <c r="CX32" s="0">
        <v>4</v>
      </c>
      <c r="CY32" s="0">
        <v>4</v>
      </c>
      <c r="CZ32" s="0">
        <v>4</v>
      </c>
      <c r="DA32" s="0">
        <v>4</v>
      </c>
      <c r="DB32" s="0">
        <v>4</v>
      </c>
      <c r="DC32" s="0">
        <v>4</v>
      </c>
      <c r="DD32" s="0">
        <v>4</v>
      </c>
      <c r="DE32" s="0">
        <v>4</v>
      </c>
      <c r="DF32" s="0">
        <v>4</v>
      </c>
      <c r="DG32" s="0">
        <v>4</v>
      </c>
      <c r="DH32" s="0">
        <v>4</v>
      </c>
      <c r="DI32" s="0">
        <v>4</v>
      </c>
      <c r="DJ32" s="0">
        <v>4</v>
      </c>
      <c r="DK32" s="0">
        <v>4</v>
      </c>
      <c r="DL32" s="0">
        <v>4</v>
      </c>
      <c r="DM32" s="0">
        <v>4</v>
      </c>
      <c r="DN32" s="0">
        <v>4</v>
      </c>
      <c r="DO32" s="0">
        <v>4</v>
      </c>
      <c r="DP32" s="0">
        <v>4</v>
      </c>
      <c r="DQ32" s="0">
        <v>4</v>
      </c>
      <c r="DR32" s="0">
        <v>4</v>
      </c>
      <c r="DS32" s="0">
        <v>4</v>
      </c>
      <c r="DT32" s="0">
        <v>4</v>
      </c>
      <c r="DU32" s="0">
        <v>4</v>
      </c>
      <c r="DV32" s="0">
        <v>4</v>
      </c>
      <c r="DW32" s="0">
        <v>4</v>
      </c>
      <c r="DX32" s="0">
        <v>4</v>
      </c>
      <c r="DY32" s="0">
        <v>4</v>
      </c>
      <c r="DZ32" s="0">
        <v>4</v>
      </c>
      <c r="EA32" s="0">
        <v>4</v>
      </c>
      <c r="EB32" s="0">
        <v>4</v>
      </c>
      <c r="EC32" s="0">
        <v>4</v>
      </c>
      <c r="ED32" s="0">
        <v>4</v>
      </c>
      <c r="EE32" s="0">
        <v>4</v>
      </c>
      <c r="EF32" s="0">
        <v>4</v>
      </c>
      <c r="EG32" s="0">
        <v>4</v>
      </c>
      <c r="EH32" s="0">
        <v>4</v>
      </c>
      <c r="EI32" s="0">
        <v>4</v>
      </c>
      <c r="EJ32" s="0">
        <v>4</v>
      </c>
      <c r="EK32" s="0">
        <v>4</v>
      </c>
      <c r="EL32" s="0">
        <v>4</v>
      </c>
      <c r="EM32" s="0">
        <v>4</v>
      </c>
      <c r="EN32" s="0">
        <v>4</v>
      </c>
      <c r="EO32" s="0">
        <v>4</v>
      </c>
      <c r="EP32" s="0">
        <v>4</v>
      </c>
      <c r="EQ32" s="0">
        <v>4</v>
      </c>
      <c r="ER32" s="0">
        <v>4</v>
      </c>
      <c r="ES32" s="0">
        <v>4</v>
      </c>
      <c r="ET32" s="0">
        <v>4</v>
      </c>
      <c r="EU32" s="0">
        <v>4</v>
      </c>
      <c r="EV32" s="0">
        <v>4</v>
      </c>
      <c r="EW32" s="0">
        <v>4</v>
      </c>
      <c r="EX32" s="0">
        <v>4</v>
      </c>
      <c r="EY32" s="0">
        <v>4</v>
      </c>
      <c r="EZ32" s="0">
        <v>4</v>
      </c>
      <c r="FA32" s="0">
        <v>4</v>
      </c>
      <c r="FB32" s="0">
        <v>4</v>
      </c>
      <c r="FC32" s="0">
        <v>4</v>
      </c>
      <c r="FD32" s="0">
        <v>4</v>
      </c>
      <c r="FE32" s="0">
        <v>4</v>
      </c>
      <c r="FF32" s="0">
        <v>4</v>
      </c>
      <c r="FG32" s="0">
        <v>4</v>
      </c>
      <c r="FH32" s="0">
        <v>4</v>
      </c>
      <c r="FI32" s="0">
        <v>4</v>
      </c>
      <c r="FJ32" s="0">
        <v>4</v>
      </c>
      <c r="FK32" s="0">
        <v>4</v>
      </c>
      <c r="FL32" s="0">
        <v>4</v>
      </c>
      <c r="FM32" s="0">
        <v>4</v>
      </c>
      <c r="FN32" s="0">
        <v>4</v>
      </c>
      <c r="FO32" s="0">
        <v>4</v>
      </c>
      <c r="FP32" s="0">
        <v>4</v>
      </c>
      <c r="FQ32" s="0">
        <v>4</v>
      </c>
      <c r="FR32" s="0">
        <v>4</v>
      </c>
      <c r="FS32" s="0">
        <v>4</v>
      </c>
      <c r="FT32" s="0">
        <v>4</v>
      </c>
      <c r="FU32" s="0">
        <v>4</v>
      </c>
      <c r="FV32" s="0">
        <v>4</v>
      </c>
      <c r="FW32" s="0">
        <v>4</v>
      </c>
      <c r="FX32" s="0">
        <v>4</v>
      </c>
      <c r="FY32" s="0">
        <v>4</v>
      </c>
      <c r="FZ32" s="0">
        <v>4</v>
      </c>
      <c r="GA32" s="0">
        <v>4</v>
      </c>
      <c r="GB32" s="0">
        <v>4</v>
      </c>
      <c r="GC32" s="0">
        <v>4</v>
      </c>
      <c r="GD32" s="0">
        <v>4</v>
      </c>
      <c r="GE32" s="0">
        <v>4</v>
      </c>
      <c r="GF32" s="0">
        <v>4</v>
      </c>
      <c r="GG32" s="0">
        <v>4</v>
      </c>
      <c r="GH32" s="0">
        <v>4</v>
      </c>
      <c r="GI32" s="0">
        <v>4</v>
      </c>
      <c r="GJ32" s="0">
        <v>4</v>
      </c>
      <c r="GK32" s="0">
        <v>4</v>
      </c>
      <c r="GL32" s="0">
        <v>4</v>
      </c>
      <c r="GM32" s="0">
        <v>4</v>
      </c>
      <c r="GN32" s="0">
        <v>4</v>
      </c>
      <c r="GO32" s="0">
        <v>4</v>
      </c>
      <c r="GP32" s="0">
        <v>4</v>
      </c>
      <c r="GQ32" s="0">
        <v>4</v>
      </c>
      <c r="GR32" s="0">
        <v>4</v>
      </c>
      <c r="GS32" s="0">
        <v>4</v>
      </c>
      <c r="GT32" s="0">
        <v>4</v>
      </c>
      <c r="GU32" s="0">
        <v>4</v>
      </c>
      <c r="GV32" s="0">
        <v>4</v>
      </c>
      <c r="GW32" s="0">
        <v>4</v>
      </c>
      <c r="GX32" s="0">
        <v>4</v>
      </c>
      <c r="GY32" s="0">
        <v>4</v>
      </c>
      <c r="GZ32" s="0">
        <v>4</v>
      </c>
      <c r="HA32" s="0">
        <v>4</v>
      </c>
      <c r="HB32" s="0">
        <v>4</v>
      </c>
      <c r="HC32" s="0">
        <v>4</v>
      </c>
      <c r="HD32" s="0">
        <v>4</v>
      </c>
      <c r="HE32" s="0">
        <v>4</v>
      </c>
      <c r="HF32" s="0">
        <v>4</v>
      </c>
      <c r="HG32" s="0">
        <v>4</v>
      </c>
      <c r="HH32" s="0">
        <v>4</v>
      </c>
      <c r="HI32" s="0">
        <v>4</v>
      </c>
      <c r="HJ32" s="0">
        <v>4</v>
      </c>
      <c r="HK32" s="0">
        <v>4</v>
      </c>
      <c r="HL32" s="0">
        <v>4</v>
      </c>
      <c r="HM32" s="0">
        <v>4</v>
      </c>
      <c r="HN32" s="0">
        <v>4</v>
      </c>
      <c r="HO32" s="0">
        <v>4</v>
      </c>
      <c r="HP32" s="0">
        <v>4</v>
      </c>
      <c r="HQ32" s="0">
        <v>4</v>
      </c>
      <c r="HR32" s="0">
        <v>4</v>
      </c>
      <c r="HS32" s="0">
        <v>4</v>
      </c>
      <c r="HT32" s="0">
        <v>4</v>
      </c>
      <c r="HU32" s="0">
        <v>4</v>
      </c>
      <c r="HV32" s="0">
        <v>4</v>
      </c>
      <c r="HW32" s="0">
        <v>4</v>
      </c>
      <c r="HX32" s="0">
        <v>4</v>
      </c>
      <c r="HY32" s="0">
        <v>4</v>
      </c>
      <c r="HZ32" s="0">
        <v>4</v>
      </c>
      <c r="IA32" s="0">
        <v>4</v>
      </c>
      <c r="IB32" s="0">
        <v>4</v>
      </c>
      <c r="IC32" s="0">
        <v>4</v>
      </c>
      <c r="ID32" s="0">
        <v>4</v>
      </c>
      <c r="IE32" s="0">
        <v>4</v>
      </c>
      <c r="IF32" s="0">
        <v>4</v>
      </c>
      <c r="IG32" s="0">
        <v>4</v>
      </c>
      <c r="IH32" s="0">
        <v>4</v>
      </c>
      <c r="II32" s="0">
        <v>4</v>
      </c>
      <c r="IJ32" s="0">
        <v>4</v>
      </c>
      <c r="IK32" s="0">
        <v>4</v>
      </c>
      <c r="IL32" s="0">
        <v>4</v>
      </c>
      <c r="IM32" s="0">
        <v>4</v>
      </c>
      <c r="IN32" s="0">
        <v>4</v>
      </c>
      <c r="IO32" s="0">
        <v>4</v>
      </c>
      <c r="IP32" s="0">
        <v>4</v>
      </c>
      <c r="IQ32" s="0">
        <v>4</v>
      </c>
      <c r="IR32" s="0">
        <v>4</v>
      </c>
      <c r="IS32" s="0">
        <v>4</v>
      </c>
      <c r="IT32" s="0">
        <v>4</v>
      </c>
      <c r="IU32" s="0">
        <v>4</v>
      </c>
      <c r="IV32" s="0">
        <v>4</v>
      </c>
      <c r="IW32" s="0">
        <v>4</v>
      </c>
      <c r="IX32" s="0">
        <v>4</v>
      </c>
      <c r="IY32" s="0">
        <v>4</v>
      </c>
      <c r="IZ32" s="0">
        <v>4</v>
      </c>
      <c r="JA32" s="0">
        <v>4</v>
      </c>
      <c r="JB32" s="0">
        <v>4</v>
      </c>
      <c r="JC32" s="0">
        <v>4</v>
      </c>
      <c r="JD32" s="0">
        <v>4</v>
      </c>
      <c r="JE32" s="0">
        <v>4</v>
      </c>
      <c r="JF32" s="0">
        <v>4</v>
      </c>
      <c r="JG32" s="0">
        <v>4</v>
      </c>
      <c r="JH32" s="0">
        <v>4</v>
      </c>
      <c r="JI32" s="0">
        <v>4</v>
      </c>
      <c r="JJ32" s="0">
        <v>4</v>
      </c>
      <c r="JK32" s="0">
        <v>4</v>
      </c>
      <c r="JL32" s="0">
        <v>4</v>
      </c>
      <c r="JM32" s="0">
        <v>4</v>
      </c>
      <c r="JN32" s="0">
        <v>4</v>
      </c>
      <c r="JO32" s="0">
        <v>4</v>
      </c>
      <c r="JP32" s="0">
        <v>4</v>
      </c>
      <c r="JQ32" s="0">
        <v>4</v>
      </c>
      <c r="JR32" s="0">
        <v>4</v>
      </c>
      <c r="JS32" s="0">
        <v>4</v>
      </c>
      <c r="JT32" s="0">
        <v>4</v>
      </c>
      <c r="JU32" s="0">
        <v>4</v>
      </c>
      <c r="JV32" s="0">
        <v>4</v>
      </c>
    </row>
    <row r="33">
      <c r="A33" s="0">
        <v>17.108</v>
      </c>
      <c r="B33" s="0">
        <v>41.987</v>
      </c>
      <c r="C33" s="0">
        <v>62.753</v>
      </c>
      <c r="D33" s="0">
        <v>75.82</v>
      </c>
      <c r="E33" s="0">
        <v>88.843</v>
      </c>
      <c r="F33" s="0">
        <v>102.068</v>
      </c>
      <c r="G33" s="0">
        <v>115.15</v>
      </c>
      <c r="H33" s="0">
        <v>132.509</v>
      </c>
      <c r="I33" s="0">
        <v>145.644</v>
      </c>
      <c r="J33" s="0">
        <v>159.408</v>
      </c>
      <c r="K33" s="0">
        <v>172.618</v>
      </c>
      <c r="L33" s="0">
        <v>185.565</v>
      </c>
      <c r="M33" s="0">
        <v>198.337</v>
      </c>
      <c r="N33" s="0">
        <v>210.93</v>
      </c>
      <c r="O33" s="0">
        <v>223.279</v>
      </c>
      <c r="P33" s="0">
        <v>235.646</v>
      </c>
      <c r="Q33" s="0">
        <v>248.019</v>
      </c>
      <c r="R33" s="0">
        <v>261.059</v>
      </c>
      <c r="S33" s="0">
        <v>710.529</v>
      </c>
      <c r="T33" s="0">
        <v>725.318</v>
      </c>
      <c r="U33" s="0">
        <v>738.482</v>
      </c>
      <c r="V33" s="0">
        <v>752.121</v>
      </c>
      <c r="W33" s="0">
        <v>765.591</v>
      </c>
      <c r="X33" s="0">
        <v>778.737</v>
      </c>
      <c r="Y33" s="0">
        <v>792.862</v>
      </c>
      <c r="Z33" s="0">
        <v>806.612</v>
      </c>
      <c r="AA33" s="0">
        <v>819.824</v>
      </c>
      <c r="AB33" s="0">
        <v>832.746</v>
      </c>
      <c r="AC33" s="0">
        <v>845.95</v>
      </c>
      <c r="AD33" s="0">
        <v>873.257</v>
      </c>
      <c r="AE33" s="0">
        <v>886.061</v>
      </c>
      <c r="AF33" s="0">
        <v>898.068</v>
      </c>
      <c r="AG33" s="0">
        <v>909.822</v>
      </c>
      <c r="AH33" s="0">
        <v>921.899</v>
      </c>
      <c r="AI33" s="0">
        <v>933.801</v>
      </c>
      <c r="AJ33" s="0">
        <v>945.627</v>
      </c>
      <c r="AK33" s="0">
        <v>957.383</v>
      </c>
      <c r="AL33" s="0">
        <v>969.344</v>
      </c>
      <c r="AM33" s="0">
        <v>981.247</v>
      </c>
      <c r="AN33" s="0">
        <v>992.855</v>
      </c>
      <c r="AO33" s="0">
        <v>1004.844</v>
      </c>
      <c r="AP33" s="0">
        <v>1016.778</v>
      </c>
      <c r="AQ33" s="0">
        <v>1028.451</v>
      </c>
      <c r="AR33" s="0">
        <v>1559.793</v>
      </c>
      <c r="AS33" s="0">
        <v>1572.047</v>
      </c>
      <c r="AT33" s="0">
        <v>1589.085</v>
      </c>
      <c r="AU33" s="0">
        <v>1604.276</v>
      </c>
      <c r="AV33" s="0">
        <v>1616.914</v>
      </c>
      <c r="AW33" s="0">
        <v>1629.19</v>
      </c>
      <c r="AX33" s="0">
        <v>1642.067</v>
      </c>
      <c r="AY33" s="0">
        <v>1654.25</v>
      </c>
      <c r="AZ33" s="0">
        <v>1666.61</v>
      </c>
      <c r="BA33" s="0">
        <v>1678.938</v>
      </c>
      <c r="BB33" s="0">
        <v>1691.209</v>
      </c>
      <c r="BC33" s="0">
        <v>1703.201</v>
      </c>
      <c r="BD33" s="0">
        <v>1714.915</v>
      </c>
      <c r="BE33" s="0">
        <v>1727.008</v>
      </c>
      <c r="BF33" s="0">
        <v>1739.627</v>
      </c>
      <c r="BG33" s="0">
        <v>1752.655</v>
      </c>
      <c r="BH33" s="0">
        <v>1764.763</v>
      </c>
      <c r="BI33" s="0">
        <v>1776.348</v>
      </c>
      <c r="BJ33" s="0">
        <v>1787.984</v>
      </c>
      <c r="BK33" s="0">
        <v>1800.297</v>
      </c>
      <c r="BL33" s="0">
        <v>1812.006</v>
      </c>
      <c r="BM33" s="0">
        <v>1823.418</v>
      </c>
      <c r="BN33" s="0">
        <v>1835.193</v>
      </c>
      <c r="BO33" s="0">
        <v>1846.926</v>
      </c>
      <c r="BP33" s="0">
        <v>1858.783</v>
      </c>
      <c r="BQ33" s="0">
        <v>1870.328</v>
      </c>
      <c r="BR33" s="0">
        <v>1881.61</v>
      </c>
      <c r="BS33" s="0">
        <v>1893.184</v>
      </c>
      <c r="BT33" s="0">
        <v>1905.009</v>
      </c>
      <c r="BU33" s="0">
        <v>1917.412</v>
      </c>
      <c r="BV33" s="0">
        <v>1929.006</v>
      </c>
      <c r="BW33" s="0">
        <v>1940.536</v>
      </c>
      <c r="BX33" s="0">
        <v>1952.066</v>
      </c>
      <c r="BY33" s="0">
        <v>1963.809</v>
      </c>
      <c r="BZ33" s="0">
        <v>1975.858</v>
      </c>
      <c r="CA33" s="0">
        <v>1992.844</v>
      </c>
      <c r="CB33" s="0">
        <v>2004.706</v>
      </c>
      <c r="CC33" s="0">
        <v>2016.784</v>
      </c>
      <c r="CD33" s="0">
        <v>2028.592</v>
      </c>
      <c r="CE33" s="0">
        <v>2040.567</v>
      </c>
      <c r="CF33" s="0">
        <v>2052.098</v>
      </c>
      <c r="CG33" s="0">
        <v>2063.467</v>
      </c>
      <c r="CH33" s="0">
        <v>2074.835</v>
      </c>
      <c r="CI33" s="0">
        <v>2086.496</v>
      </c>
      <c r="CJ33" s="0">
        <v>2098.193</v>
      </c>
      <c r="CK33" s="0">
        <v>2109.517</v>
      </c>
      <c r="CL33" s="0">
        <v>2120.903</v>
      </c>
      <c r="CM33" s="0">
        <v>2132.472</v>
      </c>
      <c r="CN33" s="0">
        <v>2144.342</v>
      </c>
      <c r="CO33" s="0">
        <v>2155.703</v>
      </c>
      <c r="CP33" s="0">
        <v>2167.258</v>
      </c>
      <c r="CQ33" s="0">
        <v>2178.692</v>
      </c>
      <c r="CR33" s="0">
        <v>2190.434</v>
      </c>
      <c r="CS33" s="0">
        <v>2202.006</v>
      </c>
      <c r="CT33" s="0">
        <v>2213.332</v>
      </c>
      <c r="CU33" s="0">
        <v>2224.789</v>
      </c>
      <c r="CV33" s="0">
        <v>2236.335</v>
      </c>
      <c r="CW33" s="0">
        <v>2247.883</v>
      </c>
      <c r="CX33" s="0">
        <v>2259.422</v>
      </c>
      <c r="CY33" s="0">
        <v>2271.073</v>
      </c>
      <c r="CZ33" s="0">
        <v>2282.652</v>
      </c>
      <c r="DA33" s="0">
        <v>2294.292</v>
      </c>
      <c r="DB33" s="0">
        <v>2306.109</v>
      </c>
      <c r="DC33" s="0">
        <v>2317.497</v>
      </c>
      <c r="DD33" s="0">
        <v>2328.812</v>
      </c>
      <c r="DE33" s="0">
        <v>2340.483</v>
      </c>
      <c r="DF33" s="0">
        <v>2352.608</v>
      </c>
      <c r="DG33" s="0">
        <v>2364.369</v>
      </c>
      <c r="DH33" s="0">
        <v>2375.85</v>
      </c>
      <c r="DI33" s="0">
        <v>2387.388</v>
      </c>
      <c r="DJ33" s="0">
        <v>2399.113</v>
      </c>
      <c r="DK33" s="0">
        <v>2410.938</v>
      </c>
      <c r="DL33" s="0">
        <v>2422.433</v>
      </c>
      <c r="DM33" s="0">
        <v>2433.848</v>
      </c>
      <c r="DN33" s="0">
        <v>2449.118</v>
      </c>
      <c r="DO33" s="0">
        <v>2461.021</v>
      </c>
      <c r="DP33" s="0">
        <v>2473.018</v>
      </c>
      <c r="DQ33" s="0">
        <v>2484.612</v>
      </c>
      <c r="DR33" s="0">
        <v>2515.357</v>
      </c>
      <c r="DS33" s="0">
        <v>2527.655</v>
      </c>
      <c r="DT33" s="0">
        <v>2539.697</v>
      </c>
      <c r="DU33" s="0">
        <v>2551.547</v>
      </c>
      <c r="DV33" s="0">
        <v>2563.16</v>
      </c>
      <c r="DW33" s="0">
        <v>2574.462</v>
      </c>
      <c r="DX33" s="0">
        <v>2586.399</v>
      </c>
      <c r="DY33" s="0">
        <v>2597.89</v>
      </c>
      <c r="DZ33" s="0">
        <v>2609.451</v>
      </c>
      <c r="EA33" s="0">
        <v>2621.208</v>
      </c>
      <c r="EB33" s="0">
        <v>2633.044</v>
      </c>
      <c r="EC33" s="0">
        <v>2644.679</v>
      </c>
      <c r="ED33" s="0">
        <v>2656.667</v>
      </c>
      <c r="EE33" s="0">
        <v>2668.565</v>
      </c>
      <c r="EF33" s="0">
        <v>2680.073</v>
      </c>
      <c r="EG33" s="0">
        <v>2691.785</v>
      </c>
      <c r="EH33" s="0">
        <v>2703.414</v>
      </c>
      <c r="EI33" s="0">
        <v>2716.039</v>
      </c>
      <c r="EJ33" s="0">
        <v>2727.47</v>
      </c>
      <c r="EK33" s="0">
        <v>2738.79</v>
      </c>
      <c r="EL33" s="0">
        <v>2750.423</v>
      </c>
      <c r="EM33" s="0">
        <v>2761.734</v>
      </c>
      <c r="EN33" s="0">
        <v>2773.472</v>
      </c>
      <c r="EO33" s="0">
        <v>2784.847</v>
      </c>
      <c r="EP33" s="0">
        <v>2796.177</v>
      </c>
      <c r="EQ33" s="0">
        <v>2807.671</v>
      </c>
      <c r="ER33" s="0">
        <v>2819.422</v>
      </c>
      <c r="ES33" s="0">
        <v>2830.945</v>
      </c>
      <c r="ET33" s="0">
        <v>2842.497</v>
      </c>
      <c r="EU33" s="0">
        <v>2854.435</v>
      </c>
      <c r="EV33" s="0">
        <v>2866.077</v>
      </c>
      <c r="EW33" s="0">
        <v>2877.337</v>
      </c>
      <c r="EX33" s="0">
        <v>2888.807</v>
      </c>
      <c r="EY33" s="0">
        <v>2900.785</v>
      </c>
      <c r="EZ33" s="0">
        <v>2912.031</v>
      </c>
      <c r="FA33" s="0">
        <v>2923.115</v>
      </c>
      <c r="FB33" s="0">
        <v>2934.617</v>
      </c>
      <c r="FC33" s="0">
        <v>2946.173</v>
      </c>
      <c r="FD33" s="0">
        <v>2957.622</v>
      </c>
      <c r="FE33" s="0">
        <v>2968.886</v>
      </c>
      <c r="FF33" s="0">
        <v>2980.392</v>
      </c>
      <c r="FG33" s="0">
        <v>2991.829</v>
      </c>
      <c r="FH33" s="0">
        <v>3003.788</v>
      </c>
      <c r="FI33" s="0">
        <v>3015.445</v>
      </c>
      <c r="FJ33" s="0">
        <v>3026.889</v>
      </c>
      <c r="FK33" s="0">
        <v>3038.308</v>
      </c>
      <c r="FL33" s="0">
        <v>3052.229</v>
      </c>
      <c r="FM33" s="0">
        <v>3063.867</v>
      </c>
      <c r="FN33" s="0">
        <v>3075.085</v>
      </c>
      <c r="FO33" s="0">
        <v>3086.621</v>
      </c>
      <c r="FP33" s="0">
        <v>3098.119</v>
      </c>
      <c r="FQ33" s="0">
        <v>3109.712</v>
      </c>
      <c r="FR33" s="0">
        <v>3121.03</v>
      </c>
      <c r="FS33" s="0">
        <v>3132.38</v>
      </c>
      <c r="FT33" s="0">
        <v>3143.696</v>
      </c>
      <c r="FU33" s="0">
        <v>3155.122</v>
      </c>
      <c r="FV33" s="0">
        <v>3166.514</v>
      </c>
      <c r="FW33" s="0">
        <v>3178.104</v>
      </c>
      <c r="FX33" s="0">
        <v>3189.496</v>
      </c>
      <c r="FY33" s="0">
        <v>3201.183</v>
      </c>
      <c r="FZ33" s="0">
        <v>3214.663</v>
      </c>
      <c r="GA33" s="0">
        <v>3225.948</v>
      </c>
      <c r="GB33" s="0">
        <v>3237.082</v>
      </c>
      <c r="GC33" s="0">
        <v>3248.428</v>
      </c>
      <c r="GD33" s="0">
        <v>3259.523</v>
      </c>
      <c r="GE33" s="0">
        <v>3270.721</v>
      </c>
      <c r="GF33" s="0">
        <v>3282.076</v>
      </c>
      <c r="GG33" s="0">
        <v>3293.303</v>
      </c>
      <c r="GH33" s="0">
        <v>3304.553</v>
      </c>
      <c r="GI33" s="0">
        <v>3315.721</v>
      </c>
      <c r="GJ33" s="0">
        <v>3326.89</v>
      </c>
      <c r="GK33" s="0">
        <v>3338.17</v>
      </c>
      <c r="GL33" s="0">
        <v>3349.598</v>
      </c>
      <c r="GM33" s="0">
        <v>3361.192</v>
      </c>
      <c r="GN33" s="0">
        <v>3372.5</v>
      </c>
      <c r="GO33" s="0">
        <v>3383.804</v>
      </c>
      <c r="GP33" s="0">
        <v>3395.241</v>
      </c>
      <c r="GQ33" s="0">
        <v>3406.715</v>
      </c>
      <c r="GR33" s="0">
        <v>3417.954</v>
      </c>
      <c r="GS33" s="0">
        <v>3429.165</v>
      </c>
      <c r="GT33" s="0">
        <v>3440.698</v>
      </c>
      <c r="GU33" s="0">
        <v>3452.216</v>
      </c>
      <c r="GV33" s="0">
        <v>3464.017</v>
      </c>
      <c r="GW33" s="0">
        <v>3475.331</v>
      </c>
      <c r="GX33" s="0">
        <v>3487.06</v>
      </c>
      <c r="GY33" s="0">
        <v>3498.982</v>
      </c>
      <c r="GZ33" s="0">
        <v>3510.739</v>
      </c>
      <c r="HA33" s="0">
        <v>3529.163</v>
      </c>
      <c r="HB33" s="0">
        <v>3541.008</v>
      </c>
    </row>
    <row r="34">
      <c r="A34" s="0">
        <v>4</v>
      </c>
      <c r="B34" s="0">
        <v>1</v>
      </c>
      <c r="C34" s="0">
        <v>1</v>
      </c>
      <c r="D34" s="0">
        <v>1</v>
      </c>
      <c r="E34" s="0">
        <v>1</v>
      </c>
      <c r="F34" s="0">
        <v>1</v>
      </c>
      <c r="G34" s="0">
        <v>1</v>
      </c>
      <c r="H34" s="0">
        <v>1</v>
      </c>
      <c r="I34" s="0">
        <v>1</v>
      </c>
      <c r="J34" s="0">
        <v>1</v>
      </c>
      <c r="K34" s="0">
        <v>1</v>
      </c>
      <c r="L34" s="0">
        <v>1</v>
      </c>
      <c r="M34" s="0">
        <v>1</v>
      </c>
      <c r="N34" s="0">
        <v>1</v>
      </c>
      <c r="O34" s="0">
        <v>1</v>
      </c>
      <c r="P34" s="0">
        <v>1</v>
      </c>
      <c r="Q34" s="0">
        <v>1</v>
      </c>
      <c r="R34" s="0">
        <v>1</v>
      </c>
      <c r="S34" s="0">
        <v>1</v>
      </c>
      <c r="T34" s="0">
        <v>1</v>
      </c>
      <c r="U34" s="0">
        <v>1</v>
      </c>
      <c r="V34" s="0">
        <v>1</v>
      </c>
      <c r="W34" s="0">
        <v>1</v>
      </c>
      <c r="X34" s="0">
        <v>1</v>
      </c>
      <c r="Y34" s="0">
        <v>1</v>
      </c>
      <c r="Z34" s="0">
        <v>1</v>
      </c>
      <c r="AA34" s="0">
        <v>1</v>
      </c>
      <c r="AB34" s="0">
        <v>1</v>
      </c>
      <c r="AC34" s="0">
        <v>1</v>
      </c>
      <c r="AD34" s="0">
        <v>1</v>
      </c>
      <c r="AE34" s="0">
        <v>1</v>
      </c>
      <c r="AF34" s="0">
        <v>1</v>
      </c>
      <c r="AG34" s="0">
        <v>1</v>
      </c>
      <c r="AH34" s="0">
        <v>1</v>
      </c>
      <c r="AI34" s="0">
        <v>1</v>
      </c>
      <c r="AJ34" s="0">
        <v>1</v>
      </c>
      <c r="AK34" s="0">
        <v>1</v>
      </c>
      <c r="AL34" s="0">
        <v>1</v>
      </c>
      <c r="AM34" s="0">
        <v>1</v>
      </c>
      <c r="AN34" s="0">
        <v>1</v>
      </c>
      <c r="AO34" s="0">
        <v>1</v>
      </c>
      <c r="AP34" s="0">
        <v>1</v>
      </c>
      <c r="AQ34" s="0">
        <v>1</v>
      </c>
      <c r="AR34" s="0">
        <v>1</v>
      </c>
      <c r="AS34" s="0">
        <v>1</v>
      </c>
      <c r="AT34" s="0">
        <v>1</v>
      </c>
      <c r="AU34" s="0">
        <v>1</v>
      </c>
      <c r="AV34" s="0">
        <v>1</v>
      </c>
      <c r="AW34" s="0">
        <v>1</v>
      </c>
      <c r="AX34" s="0">
        <v>1</v>
      </c>
      <c r="AY34" s="0">
        <v>1</v>
      </c>
      <c r="AZ34" s="0">
        <v>1</v>
      </c>
      <c r="BA34" s="0">
        <v>1</v>
      </c>
      <c r="BB34" s="0">
        <v>1</v>
      </c>
      <c r="BC34" s="0">
        <v>1</v>
      </c>
      <c r="BD34" s="0">
        <v>1</v>
      </c>
      <c r="BE34" s="0">
        <v>1</v>
      </c>
      <c r="BF34" s="0">
        <v>1</v>
      </c>
      <c r="BG34" s="0">
        <v>1</v>
      </c>
      <c r="BH34" s="0">
        <v>1</v>
      </c>
      <c r="BI34" s="0">
        <v>1</v>
      </c>
      <c r="BJ34" s="0">
        <v>1</v>
      </c>
      <c r="BK34" s="0">
        <v>1</v>
      </c>
      <c r="BL34" s="0">
        <v>1</v>
      </c>
      <c r="BM34" s="0">
        <v>1</v>
      </c>
      <c r="BN34" s="0">
        <v>1</v>
      </c>
      <c r="BO34" s="0">
        <v>1</v>
      </c>
      <c r="BP34" s="0">
        <v>1</v>
      </c>
      <c r="BQ34" s="0">
        <v>1</v>
      </c>
      <c r="BR34" s="0">
        <v>1</v>
      </c>
      <c r="BS34" s="0">
        <v>1</v>
      </c>
      <c r="BT34" s="0">
        <v>1</v>
      </c>
      <c r="BU34" s="0">
        <v>1</v>
      </c>
      <c r="BV34" s="0">
        <v>1</v>
      </c>
      <c r="BW34" s="0">
        <v>1</v>
      </c>
      <c r="BX34" s="0">
        <v>1</v>
      </c>
      <c r="BY34" s="0">
        <v>1</v>
      </c>
      <c r="BZ34" s="0">
        <v>1</v>
      </c>
      <c r="CA34" s="0">
        <v>1</v>
      </c>
      <c r="CB34" s="0">
        <v>1</v>
      </c>
      <c r="CC34" s="0">
        <v>1</v>
      </c>
      <c r="CD34" s="0">
        <v>1</v>
      </c>
      <c r="CE34" s="0">
        <v>1</v>
      </c>
      <c r="CF34" s="0">
        <v>1</v>
      </c>
      <c r="CG34" s="0">
        <v>1</v>
      </c>
      <c r="CH34" s="0">
        <v>1</v>
      </c>
      <c r="CI34" s="0">
        <v>1</v>
      </c>
      <c r="CJ34" s="0">
        <v>1</v>
      </c>
      <c r="CK34" s="0">
        <v>1</v>
      </c>
      <c r="CL34" s="0">
        <v>1</v>
      </c>
      <c r="CM34" s="0">
        <v>1</v>
      </c>
      <c r="CN34" s="0">
        <v>1</v>
      </c>
      <c r="CO34" s="0">
        <v>1</v>
      </c>
      <c r="CP34" s="0">
        <v>1</v>
      </c>
      <c r="CQ34" s="0">
        <v>1</v>
      </c>
      <c r="CR34" s="0">
        <v>1</v>
      </c>
      <c r="CS34" s="0">
        <v>1</v>
      </c>
      <c r="CT34" s="0">
        <v>1</v>
      </c>
      <c r="CU34" s="0">
        <v>1</v>
      </c>
      <c r="CV34" s="0">
        <v>1</v>
      </c>
      <c r="CW34" s="0">
        <v>1</v>
      </c>
      <c r="CX34" s="0">
        <v>1</v>
      </c>
      <c r="CY34" s="0">
        <v>1</v>
      </c>
      <c r="CZ34" s="0">
        <v>1</v>
      </c>
      <c r="DA34" s="0">
        <v>1</v>
      </c>
      <c r="DB34" s="0">
        <v>1</v>
      </c>
      <c r="DC34" s="0">
        <v>1</v>
      </c>
      <c r="DD34" s="0">
        <v>1</v>
      </c>
      <c r="DE34" s="0">
        <v>1</v>
      </c>
      <c r="DF34" s="0">
        <v>1</v>
      </c>
      <c r="DG34" s="0">
        <v>1</v>
      </c>
      <c r="DH34" s="0">
        <v>1</v>
      </c>
      <c r="DI34" s="0">
        <v>1</v>
      </c>
      <c r="DJ34" s="0">
        <v>1</v>
      </c>
      <c r="DK34" s="0">
        <v>1</v>
      </c>
      <c r="DL34" s="0">
        <v>1</v>
      </c>
      <c r="DM34" s="0">
        <v>1</v>
      </c>
      <c r="DN34" s="0">
        <v>1</v>
      </c>
      <c r="DO34" s="0">
        <v>1</v>
      </c>
      <c r="DP34" s="0">
        <v>1</v>
      </c>
      <c r="DQ34" s="0">
        <v>1</v>
      </c>
      <c r="DR34" s="0">
        <v>1</v>
      </c>
      <c r="DS34" s="0">
        <v>1</v>
      </c>
      <c r="DT34" s="0">
        <v>1</v>
      </c>
      <c r="DU34" s="0">
        <v>1</v>
      </c>
      <c r="DV34" s="0">
        <v>1</v>
      </c>
      <c r="DW34" s="0">
        <v>1</v>
      </c>
      <c r="DX34" s="0">
        <v>1</v>
      </c>
      <c r="DY34" s="0">
        <v>1</v>
      </c>
      <c r="DZ34" s="0">
        <v>1</v>
      </c>
      <c r="EA34" s="0">
        <v>1</v>
      </c>
      <c r="EB34" s="0">
        <v>1</v>
      </c>
      <c r="EC34" s="0">
        <v>1</v>
      </c>
      <c r="ED34" s="0">
        <v>1</v>
      </c>
      <c r="EE34" s="0">
        <v>1</v>
      </c>
      <c r="EF34" s="0">
        <v>1</v>
      </c>
      <c r="EG34" s="0">
        <v>1</v>
      </c>
      <c r="EH34" s="0">
        <v>1</v>
      </c>
      <c r="EI34" s="0">
        <v>1</v>
      </c>
      <c r="EJ34" s="0">
        <v>1</v>
      </c>
      <c r="EK34" s="0">
        <v>1</v>
      </c>
      <c r="EL34" s="0">
        <v>1</v>
      </c>
      <c r="EM34" s="0">
        <v>1</v>
      </c>
      <c r="EN34" s="0">
        <v>1</v>
      </c>
      <c r="EO34" s="0">
        <v>1</v>
      </c>
      <c r="EP34" s="0">
        <v>1</v>
      </c>
      <c r="EQ34" s="0">
        <v>1</v>
      </c>
      <c r="ER34" s="0">
        <v>1</v>
      </c>
      <c r="ES34" s="0">
        <v>1</v>
      </c>
      <c r="ET34" s="0">
        <v>1</v>
      </c>
      <c r="EU34" s="0">
        <v>1</v>
      </c>
      <c r="EV34" s="0">
        <v>1</v>
      </c>
      <c r="EW34" s="0">
        <v>1</v>
      </c>
      <c r="EX34" s="0">
        <v>1</v>
      </c>
      <c r="EY34" s="0">
        <v>1</v>
      </c>
      <c r="EZ34" s="0">
        <v>1</v>
      </c>
      <c r="FA34" s="0">
        <v>1</v>
      </c>
      <c r="FB34" s="0">
        <v>1</v>
      </c>
      <c r="FC34" s="0">
        <v>1</v>
      </c>
      <c r="FD34" s="0">
        <v>1</v>
      </c>
      <c r="FE34" s="0">
        <v>1</v>
      </c>
      <c r="FF34" s="0">
        <v>1</v>
      </c>
      <c r="FG34" s="0">
        <v>1</v>
      </c>
      <c r="FH34" s="0">
        <v>1</v>
      </c>
      <c r="FI34" s="0">
        <v>1</v>
      </c>
      <c r="FJ34" s="0">
        <v>1</v>
      </c>
      <c r="FK34" s="0">
        <v>1</v>
      </c>
      <c r="FL34" s="0">
        <v>1</v>
      </c>
      <c r="FM34" s="0">
        <v>1</v>
      </c>
      <c r="FN34" s="0">
        <v>1</v>
      </c>
      <c r="FO34" s="0">
        <v>1</v>
      </c>
      <c r="FP34" s="0">
        <v>1</v>
      </c>
      <c r="FQ34" s="0">
        <v>1</v>
      </c>
      <c r="FR34" s="0">
        <v>1</v>
      </c>
      <c r="FS34" s="0">
        <v>1</v>
      </c>
      <c r="FT34" s="0">
        <v>1</v>
      </c>
      <c r="FU34" s="0">
        <v>1</v>
      </c>
      <c r="FV34" s="0">
        <v>1</v>
      </c>
      <c r="FW34" s="0">
        <v>1</v>
      </c>
      <c r="FX34" s="0">
        <v>1</v>
      </c>
      <c r="FY34" s="0">
        <v>1</v>
      </c>
      <c r="FZ34" s="0">
        <v>1</v>
      </c>
      <c r="GA34" s="0">
        <v>1</v>
      </c>
      <c r="GB34" s="0">
        <v>1</v>
      </c>
      <c r="GC34" s="0">
        <v>1</v>
      </c>
      <c r="GD34" s="0">
        <v>1</v>
      </c>
      <c r="GE34" s="0">
        <v>1</v>
      </c>
      <c r="GF34" s="0">
        <v>1</v>
      </c>
      <c r="GG34" s="0">
        <v>1</v>
      </c>
      <c r="GH34" s="0">
        <v>1</v>
      </c>
      <c r="GI34" s="0">
        <v>1</v>
      </c>
      <c r="GJ34" s="0">
        <v>1</v>
      </c>
      <c r="GK34" s="0">
        <v>1</v>
      </c>
      <c r="GL34" s="0">
        <v>1</v>
      </c>
      <c r="GM34" s="0">
        <v>1</v>
      </c>
      <c r="GN34" s="0">
        <v>1</v>
      </c>
      <c r="GO34" s="0">
        <v>1</v>
      </c>
      <c r="GP34" s="0">
        <v>1</v>
      </c>
      <c r="GQ34" s="0">
        <v>1</v>
      </c>
      <c r="GR34" s="0">
        <v>1</v>
      </c>
      <c r="GS34" s="0">
        <v>1</v>
      </c>
      <c r="GT34" s="0">
        <v>1</v>
      </c>
      <c r="GU34" s="0">
        <v>1</v>
      </c>
      <c r="GV34" s="0">
        <v>1</v>
      </c>
      <c r="GW34" s="0">
        <v>1</v>
      </c>
      <c r="GX34" s="0">
        <v>1</v>
      </c>
      <c r="GY34" s="0">
        <v>1</v>
      </c>
      <c r="GZ34" s="0">
        <v>1</v>
      </c>
      <c r="HA34" s="0">
        <v>1</v>
      </c>
      <c r="HB34" s="0">
        <v>1</v>
      </c>
    </row>
    <row r="35">
      <c r="A35" s="0">
        <v>14.77</v>
      </c>
      <c r="B35" s="0">
        <v>27.71</v>
      </c>
      <c r="C35" s="0">
        <v>40.433</v>
      </c>
      <c r="D35" s="0">
        <v>52.832</v>
      </c>
      <c r="E35" s="0">
        <v>65.199</v>
      </c>
      <c r="F35" s="0">
        <v>77.604</v>
      </c>
      <c r="G35" s="0">
        <v>89.566</v>
      </c>
      <c r="H35" s="0">
        <v>101.742</v>
      </c>
      <c r="I35" s="0">
        <v>113.892</v>
      </c>
      <c r="J35" s="0">
        <v>126.384</v>
      </c>
      <c r="K35" s="0">
        <v>138.911</v>
      </c>
      <c r="L35" s="0">
        <v>151.248</v>
      </c>
      <c r="M35" s="0">
        <v>164.199</v>
      </c>
      <c r="N35" s="0">
        <v>176.868</v>
      </c>
      <c r="O35" s="0">
        <v>189.372</v>
      </c>
      <c r="P35" s="0">
        <v>201.684</v>
      </c>
      <c r="Q35" s="0">
        <v>214.16</v>
      </c>
      <c r="R35" s="0">
        <v>226.971</v>
      </c>
      <c r="S35" s="0">
        <v>239.219</v>
      </c>
      <c r="T35" s="0">
        <v>251.523</v>
      </c>
      <c r="U35" s="0">
        <v>272.41</v>
      </c>
      <c r="V35" s="0">
        <v>285.025</v>
      </c>
      <c r="W35" s="0">
        <v>297.678</v>
      </c>
      <c r="X35" s="0">
        <v>310.42</v>
      </c>
      <c r="Y35" s="0">
        <v>323.36</v>
      </c>
      <c r="Z35" s="0">
        <v>335.568</v>
      </c>
      <c r="AA35" s="0">
        <v>348.199</v>
      </c>
      <c r="AB35" s="0">
        <v>361.131</v>
      </c>
      <c r="AC35" s="0">
        <v>373.649</v>
      </c>
      <c r="AD35" s="0">
        <v>386.473</v>
      </c>
      <c r="AE35" s="0">
        <v>400.363</v>
      </c>
      <c r="AF35" s="0">
        <v>414.321</v>
      </c>
      <c r="AG35" s="0">
        <v>426.681</v>
      </c>
      <c r="AH35" s="0">
        <v>443.867</v>
      </c>
      <c r="AI35" s="0">
        <v>456.871</v>
      </c>
      <c r="AJ35" s="0">
        <v>471.346</v>
      </c>
      <c r="AK35" s="0">
        <v>484.038</v>
      </c>
      <c r="AL35" s="0">
        <v>497.182</v>
      </c>
      <c r="AM35" s="0">
        <v>509.775</v>
      </c>
      <c r="AN35" s="0">
        <v>522.409</v>
      </c>
      <c r="AO35" s="0">
        <v>535.277</v>
      </c>
      <c r="AP35" s="0">
        <v>547.906</v>
      </c>
      <c r="AQ35" s="0">
        <v>560.623</v>
      </c>
      <c r="AR35" s="0">
        <v>575.717</v>
      </c>
      <c r="AS35" s="0">
        <v>588.508</v>
      </c>
      <c r="AT35" s="0">
        <v>601.068</v>
      </c>
      <c r="AU35" s="0">
        <v>613.639</v>
      </c>
      <c r="AV35" s="0">
        <v>626.318</v>
      </c>
      <c r="AW35" s="0">
        <v>639.187</v>
      </c>
      <c r="AX35" s="0">
        <v>652.067</v>
      </c>
      <c r="AY35" s="0">
        <v>665.625</v>
      </c>
      <c r="AZ35" s="0">
        <v>678.075</v>
      </c>
      <c r="BA35" s="0">
        <v>690.606</v>
      </c>
      <c r="BB35" s="0">
        <v>703.041</v>
      </c>
      <c r="BC35" s="0">
        <v>719.94</v>
      </c>
      <c r="BD35" s="0">
        <v>732.648</v>
      </c>
      <c r="BE35" s="0">
        <v>744.866</v>
      </c>
      <c r="BF35" s="0">
        <v>757.145</v>
      </c>
      <c r="BG35" s="0">
        <v>769.375</v>
      </c>
      <c r="BH35" s="0">
        <v>781.881</v>
      </c>
      <c r="BI35" s="0">
        <v>794.418</v>
      </c>
      <c r="BJ35" s="0">
        <v>808.187</v>
      </c>
      <c r="BK35" s="0">
        <v>821.057</v>
      </c>
      <c r="BL35" s="0">
        <v>834.384</v>
      </c>
      <c r="BM35" s="0">
        <v>848.057</v>
      </c>
      <c r="BN35" s="0">
        <v>863.172</v>
      </c>
      <c r="BO35" s="0">
        <v>875.853</v>
      </c>
      <c r="BP35" s="0">
        <v>888.735</v>
      </c>
      <c r="BQ35" s="0">
        <v>901.553</v>
      </c>
      <c r="BR35" s="0">
        <v>914.519</v>
      </c>
      <c r="BS35" s="0">
        <v>927.451</v>
      </c>
      <c r="BT35" s="0">
        <v>940.096</v>
      </c>
      <c r="BU35" s="0">
        <v>953.336</v>
      </c>
      <c r="BV35" s="0">
        <v>966.392</v>
      </c>
      <c r="BW35" s="0">
        <v>979.176</v>
      </c>
      <c r="BX35" s="0">
        <v>991.608</v>
      </c>
      <c r="BY35" s="0">
        <v>1004.352</v>
      </c>
      <c r="BZ35" s="0">
        <v>1017.055</v>
      </c>
      <c r="CA35" s="0">
        <v>1029.602</v>
      </c>
      <c r="CB35" s="0">
        <v>1042.191</v>
      </c>
      <c r="CC35" s="0">
        <v>1055.256</v>
      </c>
      <c r="CD35" s="0">
        <v>1068.72</v>
      </c>
      <c r="CE35" s="0">
        <v>1081.655</v>
      </c>
      <c r="CF35" s="0">
        <v>1094.452</v>
      </c>
      <c r="CG35" s="0">
        <v>1107.648</v>
      </c>
      <c r="CH35" s="0">
        <v>1120.972</v>
      </c>
      <c r="CI35" s="0">
        <v>1133.571</v>
      </c>
      <c r="CJ35" s="0">
        <v>1146.605</v>
      </c>
      <c r="CK35" s="0">
        <v>1160.012</v>
      </c>
      <c r="CL35" s="0">
        <v>1173.118</v>
      </c>
      <c r="CM35" s="0">
        <v>1185.749</v>
      </c>
      <c r="CN35" s="0">
        <v>1198.449</v>
      </c>
      <c r="CO35" s="0">
        <v>1211.437</v>
      </c>
      <c r="CP35" s="0">
        <v>1223.821</v>
      </c>
      <c r="CQ35" s="0">
        <v>1236.345</v>
      </c>
      <c r="CR35" s="0">
        <v>1248.89</v>
      </c>
      <c r="CS35" s="0">
        <v>1261.562</v>
      </c>
      <c r="CT35" s="0">
        <v>1274.014</v>
      </c>
      <c r="CU35" s="0">
        <v>1286.594</v>
      </c>
      <c r="CV35" s="0">
        <v>1299.132</v>
      </c>
      <c r="CW35" s="0">
        <v>1311.724</v>
      </c>
      <c r="CX35" s="0">
        <v>1323.849</v>
      </c>
      <c r="CY35" s="0">
        <v>1336.263</v>
      </c>
      <c r="CZ35" s="0">
        <v>1348.753</v>
      </c>
      <c r="DA35" s="0">
        <v>1361.274</v>
      </c>
      <c r="DB35" s="0">
        <v>1373.461</v>
      </c>
      <c r="DC35" s="0">
        <v>1386.114</v>
      </c>
      <c r="DD35" s="0">
        <v>1398.192</v>
      </c>
      <c r="DE35" s="0">
        <v>1410.376</v>
      </c>
      <c r="DF35" s="0">
        <v>1423.022</v>
      </c>
      <c r="DG35" s="0">
        <v>1436.498</v>
      </c>
      <c r="DH35" s="0">
        <v>1449.846</v>
      </c>
      <c r="DI35" s="0">
        <v>1463.315</v>
      </c>
      <c r="DJ35" s="0">
        <v>1477.368</v>
      </c>
      <c r="DK35" s="0">
        <v>1490.659</v>
      </c>
      <c r="DL35" s="0">
        <v>1503.837</v>
      </c>
      <c r="DM35" s="0">
        <v>1516.906</v>
      </c>
      <c r="DN35" s="0">
        <v>1530.11</v>
      </c>
      <c r="DO35" s="0">
        <v>1543.262</v>
      </c>
      <c r="DP35" s="0">
        <v>1559.397</v>
      </c>
      <c r="DQ35" s="0">
        <v>1572.367</v>
      </c>
      <c r="DR35" s="0">
        <v>1585.473</v>
      </c>
      <c r="DS35" s="0">
        <v>1599.163</v>
      </c>
      <c r="DT35" s="0">
        <v>1612.253</v>
      </c>
      <c r="DU35" s="0">
        <v>1625.533</v>
      </c>
      <c r="DV35" s="0">
        <v>1638.645</v>
      </c>
      <c r="DW35" s="0">
        <v>1652.265</v>
      </c>
      <c r="DX35" s="0">
        <v>1665.137</v>
      </c>
      <c r="DY35" s="0">
        <v>1693.724</v>
      </c>
      <c r="DZ35" s="0">
        <v>1706.749</v>
      </c>
      <c r="EA35" s="0">
        <v>1735.945</v>
      </c>
      <c r="EB35" s="0">
        <v>1749.947</v>
      </c>
      <c r="EC35" s="0">
        <v>1763.834</v>
      </c>
      <c r="ED35" s="0">
        <v>1777.192</v>
      </c>
      <c r="EE35" s="0">
        <v>1791.206</v>
      </c>
      <c r="EF35" s="0">
        <v>1805.407</v>
      </c>
      <c r="EG35" s="0">
        <v>1819.433</v>
      </c>
      <c r="EH35" s="0">
        <v>1833.345</v>
      </c>
      <c r="EI35" s="0">
        <v>1846.705</v>
      </c>
      <c r="EJ35" s="0">
        <v>1861.304</v>
      </c>
      <c r="EK35" s="0">
        <v>1874.891</v>
      </c>
      <c r="EL35" s="0">
        <v>1888.183</v>
      </c>
      <c r="EM35" s="0">
        <v>1901.051</v>
      </c>
      <c r="EN35" s="0">
        <v>1914.003</v>
      </c>
      <c r="EO35" s="0">
        <v>1927.266</v>
      </c>
      <c r="EP35" s="0">
        <v>1941.495</v>
      </c>
      <c r="EQ35" s="0">
        <v>1955.436</v>
      </c>
      <c r="ER35" s="0">
        <v>1968.91</v>
      </c>
      <c r="ES35" s="0">
        <v>1983.16</v>
      </c>
      <c r="ET35" s="0">
        <v>1996.568</v>
      </c>
      <c r="EU35" s="0">
        <v>2010.111</v>
      </c>
      <c r="EV35" s="0">
        <v>2023.801</v>
      </c>
      <c r="EW35" s="0">
        <v>2037.238</v>
      </c>
      <c r="EX35" s="0">
        <v>2050.787</v>
      </c>
      <c r="EY35" s="0">
        <v>2064.228</v>
      </c>
      <c r="EZ35" s="0">
        <v>2078.457</v>
      </c>
      <c r="FA35" s="0">
        <v>2092.26</v>
      </c>
      <c r="FB35" s="0">
        <v>2105.372</v>
      </c>
      <c r="FC35" s="0">
        <v>2118.432</v>
      </c>
      <c r="FD35" s="0">
        <v>2131.555</v>
      </c>
      <c r="FE35" s="0">
        <v>2145.578</v>
      </c>
      <c r="FF35" s="0">
        <v>2158.186</v>
      </c>
      <c r="FG35" s="0">
        <v>2172.267</v>
      </c>
      <c r="FH35" s="0">
        <v>2186.734</v>
      </c>
      <c r="FI35" s="0">
        <v>2200.674</v>
      </c>
      <c r="FJ35" s="0">
        <v>2214.078</v>
      </c>
      <c r="FK35" s="0">
        <v>2227.371</v>
      </c>
      <c r="FL35" s="0">
        <v>2240.756</v>
      </c>
      <c r="FM35" s="0">
        <v>2253.918</v>
      </c>
      <c r="FN35" s="0">
        <v>2266.785</v>
      </c>
      <c r="FO35" s="0">
        <v>2279.868</v>
      </c>
      <c r="FP35" s="0">
        <v>2293.191</v>
      </c>
      <c r="FQ35" s="0">
        <v>2306.766</v>
      </c>
      <c r="FR35" s="0">
        <v>2321.464</v>
      </c>
      <c r="FS35" s="0">
        <v>2335.69</v>
      </c>
      <c r="FT35" s="0">
        <v>2349.466</v>
      </c>
      <c r="FU35" s="0">
        <v>2363.014</v>
      </c>
      <c r="FV35" s="0">
        <v>2376.739</v>
      </c>
      <c r="FW35" s="0">
        <v>2391.01</v>
      </c>
      <c r="FX35" s="0">
        <v>2405.066</v>
      </c>
      <c r="FY35" s="0">
        <v>2418.466</v>
      </c>
      <c r="FZ35" s="0">
        <v>2432.083</v>
      </c>
      <c r="GA35" s="0">
        <v>2445.997</v>
      </c>
      <c r="GB35" s="0">
        <v>2460.712</v>
      </c>
      <c r="GC35" s="0">
        <v>2474.685</v>
      </c>
      <c r="GD35" s="0">
        <v>2490.928</v>
      </c>
      <c r="GE35" s="0">
        <v>2505.262</v>
      </c>
      <c r="GF35" s="0">
        <v>2518.677</v>
      </c>
      <c r="GG35" s="0">
        <v>2532.496</v>
      </c>
      <c r="GH35" s="0">
        <v>2546.839</v>
      </c>
      <c r="GI35" s="0">
        <v>2562.616</v>
      </c>
      <c r="GJ35" s="0">
        <v>2577.405</v>
      </c>
      <c r="GK35" s="0">
        <v>2591.389</v>
      </c>
      <c r="GL35" s="0">
        <v>2605.477</v>
      </c>
      <c r="GM35" s="0">
        <v>2619.674</v>
      </c>
      <c r="GN35" s="0">
        <v>2639.457</v>
      </c>
      <c r="GO35" s="0">
        <v>2652.226</v>
      </c>
      <c r="GP35" s="0">
        <v>2664.45</v>
      </c>
      <c r="GQ35" s="0">
        <v>2676.773</v>
      </c>
      <c r="GR35" s="0">
        <v>2688.347</v>
      </c>
      <c r="GS35" s="0">
        <v>2700.106</v>
      </c>
      <c r="GT35" s="0">
        <v>2711.856</v>
      </c>
      <c r="GU35" s="0">
        <v>2723.303</v>
      </c>
      <c r="GV35" s="0">
        <v>2734.613</v>
      </c>
      <c r="GW35" s="0">
        <v>2746.04</v>
      </c>
      <c r="GX35" s="0">
        <v>2771.642</v>
      </c>
      <c r="GY35" s="0">
        <v>2783.471</v>
      </c>
      <c r="GZ35" s="0">
        <v>2794.803</v>
      </c>
      <c r="HA35" s="0">
        <v>2806.021</v>
      </c>
      <c r="HB35" s="0">
        <v>2817.206</v>
      </c>
      <c r="HC35" s="0">
        <v>2828.428</v>
      </c>
      <c r="HD35" s="0">
        <v>2839.562</v>
      </c>
      <c r="HE35" s="0">
        <v>2850.645</v>
      </c>
      <c r="HF35" s="0">
        <v>2862.203</v>
      </c>
      <c r="HG35" s="0">
        <v>2873.333</v>
      </c>
      <c r="HH35" s="0">
        <v>2884.267</v>
      </c>
      <c r="HI35" s="0">
        <v>2895.384</v>
      </c>
      <c r="HJ35" s="0">
        <v>2906.503</v>
      </c>
      <c r="HK35" s="0">
        <v>2917.685</v>
      </c>
      <c r="HL35" s="0">
        <v>2928.734</v>
      </c>
      <c r="HM35" s="0">
        <v>2942.328</v>
      </c>
      <c r="HN35" s="0">
        <v>2953.88</v>
      </c>
      <c r="HO35" s="0">
        <v>2965.365</v>
      </c>
      <c r="HP35" s="0">
        <v>2976.957</v>
      </c>
      <c r="HQ35" s="0">
        <v>2993.641</v>
      </c>
      <c r="HR35" s="0">
        <v>3005.213</v>
      </c>
      <c r="HS35" s="0">
        <v>3016.599</v>
      </c>
      <c r="HT35" s="0">
        <v>3028.094</v>
      </c>
      <c r="HU35" s="0">
        <v>3039.39</v>
      </c>
      <c r="HV35" s="0">
        <v>3050.702</v>
      </c>
      <c r="HW35" s="0">
        <v>3061.943</v>
      </c>
      <c r="HX35" s="0">
        <v>3073.488</v>
      </c>
      <c r="HY35" s="0">
        <v>3086.577</v>
      </c>
      <c r="HZ35" s="0">
        <v>3119.431</v>
      </c>
      <c r="IA35" s="0">
        <v>3131.314</v>
      </c>
      <c r="IB35" s="0">
        <v>3142.554</v>
      </c>
      <c r="IC35" s="0">
        <v>3153.647</v>
      </c>
      <c r="ID35" s="0">
        <v>3164.801</v>
      </c>
      <c r="IE35" s="0">
        <v>3176.086</v>
      </c>
      <c r="IF35" s="0">
        <v>3187.135</v>
      </c>
      <c r="IG35" s="0">
        <v>3198.702</v>
      </c>
      <c r="IH35" s="0">
        <v>3210.019</v>
      </c>
      <c r="II35" s="0">
        <v>3221.365</v>
      </c>
      <c r="IJ35" s="0">
        <v>3232.328</v>
      </c>
      <c r="IK35" s="0">
        <v>3243.567</v>
      </c>
      <c r="IL35" s="0">
        <v>3255.139</v>
      </c>
      <c r="IM35" s="0">
        <v>3266.559</v>
      </c>
      <c r="IN35" s="0">
        <v>3277.883</v>
      </c>
      <c r="IO35" s="0">
        <v>3289.53</v>
      </c>
      <c r="IP35" s="0">
        <v>3301.335</v>
      </c>
      <c r="IQ35" s="0">
        <v>3312.857</v>
      </c>
      <c r="IR35" s="0">
        <v>3324.564</v>
      </c>
      <c r="IS35" s="0">
        <v>3335.999</v>
      </c>
      <c r="IT35" s="0">
        <v>3348.005</v>
      </c>
      <c r="IU35" s="0">
        <v>3359.376</v>
      </c>
      <c r="IV35" s="0">
        <v>3370.783</v>
      </c>
      <c r="IW35" s="0">
        <v>3382.323</v>
      </c>
      <c r="IX35" s="0">
        <v>3393.838</v>
      </c>
      <c r="IY35" s="0">
        <v>3405.304</v>
      </c>
      <c r="IZ35" s="0">
        <v>3417.046</v>
      </c>
      <c r="JA35" s="0">
        <v>3428.364</v>
      </c>
      <c r="JB35" s="0">
        <v>3439.442</v>
      </c>
      <c r="JC35" s="0">
        <v>3450.63</v>
      </c>
      <c r="JD35" s="0">
        <v>3462.084</v>
      </c>
      <c r="JE35" s="0">
        <v>3473.658</v>
      </c>
      <c r="JF35" s="0">
        <v>3484.902</v>
      </c>
      <c r="JG35" s="0">
        <v>3496.929</v>
      </c>
      <c r="JH35" s="0">
        <v>3508.166</v>
      </c>
      <c r="JI35" s="0">
        <v>3519.671</v>
      </c>
      <c r="JJ35" s="0">
        <v>3531.34</v>
      </c>
    </row>
    <row r="36">
      <c r="A36" s="0">
        <v>3</v>
      </c>
      <c r="B36" s="0">
        <v>4</v>
      </c>
      <c r="C36" s="0">
        <v>4</v>
      </c>
      <c r="D36" s="0">
        <v>4</v>
      </c>
      <c r="E36" s="0">
        <v>4</v>
      </c>
      <c r="F36" s="0">
        <v>4</v>
      </c>
      <c r="G36" s="0">
        <v>4</v>
      </c>
      <c r="H36" s="0">
        <v>4</v>
      </c>
      <c r="I36" s="0">
        <v>4</v>
      </c>
      <c r="J36" s="0">
        <v>4</v>
      </c>
      <c r="K36" s="0">
        <v>4</v>
      </c>
      <c r="L36" s="0">
        <v>4</v>
      </c>
      <c r="M36" s="0">
        <v>4</v>
      </c>
      <c r="N36" s="0">
        <v>3</v>
      </c>
      <c r="O36" s="0">
        <v>3</v>
      </c>
      <c r="P36" s="0">
        <v>3</v>
      </c>
      <c r="Q36" s="0">
        <v>3</v>
      </c>
      <c r="R36" s="0">
        <v>3</v>
      </c>
      <c r="S36" s="0">
        <v>3</v>
      </c>
      <c r="T36" s="0">
        <v>3</v>
      </c>
      <c r="U36" s="0">
        <v>3</v>
      </c>
      <c r="V36" s="0">
        <v>3</v>
      </c>
      <c r="W36" s="0">
        <v>3</v>
      </c>
      <c r="X36" s="0">
        <v>3</v>
      </c>
      <c r="Y36" s="0">
        <v>3</v>
      </c>
      <c r="Z36" s="0">
        <v>3</v>
      </c>
      <c r="AA36" s="0">
        <v>3</v>
      </c>
      <c r="AB36" s="0">
        <v>3</v>
      </c>
      <c r="AC36" s="0">
        <v>3</v>
      </c>
      <c r="AD36" s="0">
        <v>3</v>
      </c>
      <c r="AE36" s="0">
        <v>3</v>
      </c>
      <c r="AF36" s="0">
        <v>3</v>
      </c>
      <c r="AG36" s="0">
        <v>3</v>
      </c>
      <c r="AH36" s="0">
        <v>2</v>
      </c>
      <c r="AI36" s="0">
        <v>2</v>
      </c>
      <c r="AJ36" s="0">
        <v>2</v>
      </c>
      <c r="AK36" s="0">
        <v>2</v>
      </c>
      <c r="AL36" s="0">
        <v>2</v>
      </c>
      <c r="AM36" s="0">
        <v>2</v>
      </c>
      <c r="AN36" s="0">
        <v>2</v>
      </c>
      <c r="AO36" s="0">
        <v>2</v>
      </c>
      <c r="AP36" s="0">
        <v>2</v>
      </c>
      <c r="AQ36" s="0">
        <v>2</v>
      </c>
      <c r="AR36" s="0">
        <v>2</v>
      </c>
      <c r="AS36" s="0">
        <v>2</v>
      </c>
      <c r="AT36" s="0">
        <v>2</v>
      </c>
      <c r="AU36" s="0">
        <v>2</v>
      </c>
      <c r="AV36" s="0">
        <v>2</v>
      </c>
      <c r="AW36" s="0">
        <v>2</v>
      </c>
      <c r="AX36" s="0">
        <v>2</v>
      </c>
      <c r="AY36" s="0">
        <v>2</v>
      </c>
      <c r="AZ36" s="0">
        <v>2</v>
      </c>
      <c r="BA36" s="0">
        <v>2</v>
      </c>
      <c r="BB36" s="0">
        <v>2</v>
      </c>
      <c r="BC36" s="0">
        <v>2</v>
      </c>
      <c r="BD36" s="0">
        <v>2</v>
      </c>
      <c r="BE36" s="0">
        <v>2</v>
      </c>
      <c r="BF36" s="0">
        <v>2</v>
      </c>
      <c r="BG36" s="0">
        <v>2</v>
      </c>
      <c r="BH36" s="0">
        <v>2</v>
      </c>
      <c r="BI36" s="0">
        <v>2</v>
      </c>
      <c r="BJ36" s="0">
        <v>2</v>
      </c>
      <c r="BK36" s="0">
        <v>2</v>
      </c>
      <c r="BL36" s="0">
        <v>2</v>
      </c>
      <c r="BM36" s="0">
        <v>2</v>
      </c>
      <c r="BN36" s="0">
        <v>2</v>
      </c>
      <c r="BO36" s="0">
        <v>2</v>
      </c>
      <c r="BP36" s="0">
        <v>2</v>
      </c>
      <c r="BQ36" s="0">
        <v>2</v>
      </c>
      <c r="BR36" s="0">
        <v>2</v>
      </c>
      <c r="BS36" s="0">
        <v>2</v>
      </c>
      <c r="BT36" s="0">
        <v>2</v>
      </c>
      <c r="BU36" s="0">
        <v>2</v>
      </c>
      <c r="BV36" s="0">
        <v>2</v>
      </c>
      <c r="BW36" s="0">
        <v>2</v>
      </c>
      <c r="BX36" s="0">
        <v>2</v>
      </c>
      <c r="BY36" s="0">
        <v>2</v>
      </c>
      <c r="BZ36" s="0">
        <v>2</v>
      </c>
      <c r="CA36" s="0">
        <v>2</v>
      </c>
      <c r="CB36" s="0">
        <v>2</v>
      </c>
      <c r="CC36" s="0">
        <v>2</v>
      </c>
      <c r="CD36" s="0">
        <v>2</v>
      </c>
      <c r="CE36" s="0">
        <v>2</v>
      </c>
      <c r="CF36" s="0">
        <v>2</v>
      </c>
      <c r="CG36" s="0">
        <v>2</v>
      </c>
      <c r="CH36" s="0">
        <v>2</v>
      </c>
      <c r="CI36" s="0">
        <v>2</v>
      </c>
      <c r="CJ36" s="0">
        <v>2</v>
      </c>
      <c r="CK36" s="0">
        <v>2</v>
      </c>
      <c r="CL36" s="0">
        <v>2</v>
      </c>
      <c r="CM36" s="0">
        <v>2</v>
      </c>
      <c r="CN36" s="0">
        <v>2</v>
      </c>
      <c r="CO36" s="0">
        <v>2</v>
      </c>
      <c r="CP36" s="0">
        <v>2</v>
      </c>
      <c r="CQ36" s="0">
        <v>2</v>
      </c>
      <c r="CR36" s="0">
        <v>2</v>
      </c>
      <c r="CS36" s="0">
        <v>2</v>
      </c>
      <c r="CT36" s="0">
        <v>2</v>
      </c>
      <c r="CU36" s="0">
        <v>2</v>
      </c>
      <c r="CV36" s="0">
        <v>2</v>
      </c>
      <c r="CW36" s="0">
        <v>2</v>
      </c>
      <c r="CX36" s="0">
        <v>2</v>
      </c>
      <c r="CY36" s="0">
        <v>2</v>
      </c>
      <c r="CZ36" s="0">
        <v>2</v>
      </c>
      <c r="DA36" s="0">
        <v>2</v>
      </c>
      <c r="DB36" s="0">
        <v>2</v>
      </c>
      <c r="DC36" s="0">
        <v>2</v>
      </c>
      <c r="DD36" s="0">
        <v>2</v>
      </c>
      <c r="DE36" s="0">
        <v>2</v>
      </c>
      <c r="DF36" s="0">
        <v>2</v>
      </c>
      <c r="DG36" s="0">
        <v>2</v>
      </c>
      <c r="DH36" s="0">
        <v>2</v>
      </c>
      <c r="DI36" s="0">
        <v>2</v>
      </c>
      <c r="DJ36" s="0">
        <v>2</v>
      </c>
      <c r="DK36" s="0">
        <v>2</v>
      </c>
      <c r="DL36" s="0">
        <v>2</v>
      </c>
      <c r="DM36" s="0">
        <v>2</v>
      </c>
      <c r="DN36" s="0">
        <v>2</v>
      </c>
      <c r="DO36" s="0">
        <v>2</v>
      </c>
      <c r="DP36" s="0">
        <v>2</v>
      </c>
      <c r="DQ36" s="0">
        <v>2</v>
      </c>
      <c r="DR36" s="0">
        <v>2</v>
      </c>
      <c r="DS36" s="0">
        <v>2</v>
      </c>
      <c r="DT36" s="0">
        <v>2</v>
      </c>
      <c r="DU36" s="0">
        <v>2</v>
      </c>
      <c r="DV36" s="0">
        <v>2</v>
      </c>
      <c r="DW36" s="0">
        <v>2</v>
      </c>
      <c r="DX36" s="0">
        <v>2</v>
      </c>
      <c r="DY36" s="0">
        <v>2</v>
      </c>
      <c r="DZ36" s="0">
        <v>2</v>
      </c>
      <c r="EA36" s="0">
        <v>2</v>
      </c>
      <c r="EB36" s="0">
        <v>2</v>
      </c>
      <c r="EC36" s="0">
        <v>2</v>
      </c>
      <c r="ED36" s="0">
        <v>2</v>
      </c>
      <c r="EE36" s="0">
        <v>2</v>
      </c>
      <c r="EF36" s="0">
        <v>2</v>
      </c>
      <c r="EG36" s="0">
        <v>2</v>
      </c>
      <c r="EH36" s="0">
        <v>2</v>
      </c>
      <c r="EI36" s="0">
        <v>2</v>
      </c>
      <c r="EJ36" s="0">
        <v>2</v>
      </c>
      <c r="EK36" s="0">
        <v>2</v>
      </c>
      <c r="EL36" s="0">
        <v>2</v>
      </c>
      <c r="EM36" s="0">
        <v>2</v>
      </c>
      <c r="EN36" s="0">
        <v>2</v>
      </c>
      <c r="EO36" s="0">
        <v>2</v>
      </c>
      <c r="EP36" s="0">
        <v>2</v>
      </c>
      <c r="EQ36" s="0">
        <v>2</v>
      </c>
      <c r="ER36" s="0">
        <v>2</v>
      </c>
      <c r="ES36" s="0">
        <v>2</v>
      </c>
      <c r="ET36" s="0">
        <v>2</v>
      </c>
      <c r="EU36" s="0">
        <v>2</v>
      </c>
      <c r="EV36" s="0">
        <v>2</v>
      </c>
      <c r="EW36" s="0">
        <v>2</v>
      </c>
      <c r="EX36" s="0">
        <v>2</v>
      </c>
      <c r="EY36" s="0">
        <v>2</v>
      </c>
      <c r="EZ36" s="0">
        <v>2</v>
      </c>
      <c r="FA36" s="0">
        <v>2</v>
      </c>
      <c r="FB36" s="0">
        <v>2</v>
      </c>
      <c r="FC36" s="0">
        <v>2</v>
      </c>
      <c r="FD36" s="0">
        <v>2</v>
      </c>
      <c r="FE36" s="0">
        <v>2</v>
      </c>
      <c r="FF36" s="0">
        <v>2</v>
      </c>
      <c r="FG36" s="0">
        <v>2</v>
      </c>
      <c r="FH36" s="0">
        <v>2</v>
      </c>
      <c r="FI36" s="0">
        <v>2</v>
      </c>
      <c r="FJ36" s="0">
        <v>2</v>
      </c>
      <c r="FK36" s="0">
        <v>2</v>
      </c>
      <c r="FL36" s="0">
        <v>2</v>
      </c>
      <c r="FM36" s="0">
        <v>2</v>
      </c>
      <c r="FN36" s="0">
        <v>2</v>
      </c>
      <c r="FO36" s="0">
        <v>2</v>
      </c>
      <c r="FP36" s="0">
        <v>2</v>
      </c>
      <c r="FQ36" s="0">
        <v>2</v>
      </c>
      <c r="FR36" s="0">
        <v>2</v>
      </c>
      <c r="FS36" s="0">
        <v>2</v>
      </c>
      <c r="FT36" s="0">
        <v>2</v>
      </c>
      <c r="FU36" s="0">
        <v>2</v>
      </c>
      <c r="FV36" s="0">
        <v>2</v>
      </c>
      <c r="FW36" s="0">
        <v>2</v>
      </c>
      <c r="FX36" s="0">
        <v>2</v>
      </c>
      <c r="FY36" s="0">
        <v>2</v>
      </c>
      <c r="FZ36" s="0">
        <v>2</v>
      </c>
      <c r="GA36" s="0">
        <v>2</v>
      </c>
      <c r="GB36" s="0">
        <v>2</v>
      </c>
      <c r="GC36" s="0">
        <v>2</v>
      </c>
      <c r="GD36" s="0">
        <v>2</v>
      </c>
      <c r="GE36" s="0">
        <v>2</v>
      </c>
      <c r="GF36" s="0">
        <v>2</v>
      </c>
      <c r="GG36" s="0">
        <v>2</v>
      </c>
      <c r="GH36" s="0">
        <v>2</v>
      </c>
      <c r="GI36" s="0">
        <v>2</v>
      </c>
      <c r="GJ36" s="0">
        <v>2</v>
      </c>
      <c r="GK36" s="0">
        <v>2</v>
      </c>
      <c r="GL36" s="0">
        <v>2</v>
      </c>
      <c r="GM36" s="0">
        <v>2</v>
      </c>
      <c r="GN36" s="0">
        <v>2</v>
      </c>
      <c r="GO36" s="0">
        <v>2</v>
      </c>
      <c r="GP36" s="0">
        <v>2</v>
      </c>
      <c r="GQ36" s="0">
        <v>2</v>
      </c>
      <c r="GR36" s="0">
        <v>2</v>
      </c>
      <c r="GS36" s="0">
        <v>2</v>
      </c>
      <c r="GT36" s="0">
        <v>2</v>
      </c>
      <c r="GU36" s="0">
        <v>2</v>
      </c>
      <c r="GV36" s="0">
        <v>2</v>
      </c>
      <c r="GW36" s="0">
        <v>2</v>
      </c>
      <c r="GX36" s="0">
        <v>2</v>
      </c>
      <c r="GY36" s="0">
        <v>2</v>
      </c>
      <c r="GZ36" s="0">
        <v>2</v>
      </c>
      <c r="HA36" s="0">
        <v>2</v>
      </c>
      <c r="HB36" s="0">
        <v>2</v>
      </c>
      <c r="HC36" s="0">
        <v>2</v>
      </c>
      <c r="HD36" s="0">
        <v>2</v>
      </c>
      <c r="HE36" s="0">
        <v>2</v>
      </c>
      <c r="HF36" s="0">
        <v>2</v>
      </c>
      <c r="HG36" s="0">
        <v>2</v>
      </c>
      <c r="HH36" s="0">
        <v>2</v>
      </c>
      <c r="HI36" s="0">
        <v>2</v>
      </c>
      <c r="HJ36" s="0">
        <v>2</v>
      </c>
      <c r="HK36" s="0">
        <v>2</v>
      </c>
      <c r="HL36" s="0">
        <v>2</v>
      </c>
      <c r="HM36" s="0">
        <v>2</v>
      </c>
      <c r="HN36" s="0">
        <v>2</v>
      </c>
      <c r="HO36" s="0">
        <v>2</v>
      </c>
      <c r="HP36" s="0">
        <v>2</v>
      </c>
      <c r="HQ36" s="0">
        <v>2</v>
      </c>
      <c r="HR36" s="0">
        <v>2</v>
      </c>
      <c r="HS36" s="0">
        <v>2</v>
      </c>
      <c r="HT36" s="0">
        <v>2</v>
      </c>
      <c r="HU36" s="0">
        <v>2</v>
      </c>
      <c r="HV36" s="0">
        <v>2</v>
      </c>
      <c r="HW36" s="0">
        <v>2</v>
      </c>
      <c r="HX36" s="0">
        <v>2</v>
      </c>
      <c r="HY36" s="0">
        <v>2</v>
      </c>
      <c r="HZ36" s="0">
        <v>2</v>
      </c>
      <c r="IA36" s="0">
        <v>2</v>
      </c>
      <c r="IB36" s="0">
        <v>2</v>
      </c>
      <c r="IC36" s="0">
        <v>2</v>
      </c>
      <c r="ID36" s="0">
        <v>2</v>
      </c>
      <c r="IE36" s="0">
        <v>2</v>
      </c>
      <c r="IF36" s="0">
        <v>2</v>
      </c>
      <c r="IG36" s="0">
        <v>2</v>
      </c>
      <c r="IH36" s="0">
        <v>2</v>
      </c>
      <c r="II36" s="0">
        <v>2</v>
      </c>
      <c r="IJ36" s="0">
        <v>2</v>
      </c>
      <c r="IK36" s="0">
        <v>2</v>
      </c>
      <c r="IL36" s="0">
        <v>2</v>
      </c>
      <c r="IM36" s="0">
        <v>2</v>
      </c>
      <c r="IN36" s="0">
        <v>2</v>
      </c>
      <c r="IO36" s="0">
        <v>2</v>
      </c>
      <c r="IP36" s="0">
        <v>2</v>
      </c>
      <c r="IQ36" s="0">
        <v>2</v>
      </c>
      <c r="IR36" s="0">
        <v>2</v>
      </c>
      <c r="IS36" s="0">
        <v>2</v>
      </c>
      <c r="IT36" s="0">
        <v>2</v>
      </c>
      <c r="IU36" s="0">
        <v>2</v>
      </c>
      <c r="IV36" s="0">
        <v>2</v>
      </c>
      <c r="IW36" s="0">
        <v>2</v>
      </c>
      <c r="IX36" s="0">
        <v>2</v>
      </c>
      <c r="IY36" s="0">
        <v>2</v>
      </c>
      <c r="IZ36" s="0">
        <v>2</v>
      </c>
      <c r="JA36" s="0">
        <v>2</v>
      </c>
      <c r="JB36" s="0">
        <v>2</v>
      </c>
      <c r="JC36" s="0">
        <v>2</v>
      </c>
      <c r="JD36" s="0">
        <v>2</v>
      </c>
      <c r="JE36" s="0">
        <v>2</v>
      </c>
      <c r="JF36" s="0">
        <v>2</v>
      </c>
      <c r="JG36" s="0">
        <v>2</v>
      </c>
      <c r="JH36" s="0">
        <v>2</v>
      </c>
      <c r="JI36" s="0">
        <v>2</v>
      </c>
      <c r="JJ36" s="0">
        <v>2</v>
      </c>
    </row>
    <row r="37">
      <c r="A37" s="0">
        <v>274</v>
      </c>
      <c r="B37" s="0">
        <v>289</v>
      </c>
      <c r="C37" s="0">
        <v>272</v>
      </c>
      <c r="D37" s="0">
        <v>325</v>
      </c>
    </row>
    <row r="38">
      <c r="A38" s="0">
        <v>12.414</v>
      </c>
      <c r="B38" s="0">
        <v>26.356</v>
      </c>
      <c r="C38" s="0">
        <v>40.33</v>
      </c>
      <c r="D38" s="0">
        <v>53.689</v>
      </c>
      <c r="E38" s="0">
        <v>67.546</v>
      </c>
      <c r="F38" s="0">
        <v>81.714</v>
      </c>
      <c r="G38" s="0">
        <v>95.435</v>
      </c>
      <c r="H38" s="0">
        <v>109.178</v>
      </c>
      <c r="I38" s="0">
        <v>122.825</v>
      </c>
      <c r="J38" s="0">
        <v>136.913</v>
      </c>
      <c r="K38" s="0">
        <v>150.399</v>
      </c>
      <c r="L38" s="0">
        <v>164.125</v>
      </c>
      <c r="M38" s="0">
        <v>177.436</v>
      </c>
      <c r="N38" s="0">
        <v>191.084</v>
      </c>
      <c r="O38" s="0">
        <v>204.613</v>
      </c>
      <c r="P38" s="0">
        <v>218.206</v>
      </c>
      <c r="Q38" s="0">
        <v>232.207</v>
      </c>
      <c r="R38" s="0">
        <v>246.466</v>
      </c>
      <c r="S38" s="0">
        <v>261.593</v>
      </c>
      <c r="T38" s="0">
        <v>276.205</v>
      </c>
      <c r="U38" s="0">
        <v>290.606</v>
      </c>
      <c r="V38" s="0">
        <v>304.563</v>
      </c>
      <c r="W38" s="0">
        <v>318.766</v>
      </c>
      <c r="X38" s="0">
        <v>332.671</v>
      </c>
      <c r="Y38" s="0">
        <v>346.965</v>
      </c>
      <c r="Z38" s="0">
        <v>360.766</v>
      </c>
      <c r="AA38" s="0">
        <v>374.36</v>
      </c>
      <c r="AB38" s="0">
        <v>388.557</v>
      </c>
      <c r="AC38" s="0">
        <v>402.16</v>
      </c>
      <c r="AD38" s="0">
        <v>416.781</v>
      </c>
      <c r="AE38" s="0">
        <v>430.736</v>
      </c>
      <c r="AF38" s="0">
        <v>445.045</v>
      </c>
      <c r="AG38" s="0">
        <v>458.747</v>
      </c>
      <c r="AH38" s="0">
        <v>472.923</v>
      </c>
      <c r="AI38" s="0">
        <v>487.072</v>
      </c>
      <c r="AJ38" s="0">
        <v>500.894</v>
      </c>
      <c r="AK38" s="0">
        <v>514.178</v>
      </c>
      <c r="AL38" s="0">
        <v>528.145</v>
      </c>
      <c r="AM38" s="0">
        <v>542.461</v>
      </c>
      <c r="AN38" s="0">
        <v>557.146</v>
      </c>
      <c r="AO38" s="0">
        <v>571.375</v>
      </c>
      <c r="AP38" s="0">
        <v>585.838</v>
      </c>
      <c r="AQ38" s="0">
        <v>599.689</v>
      </c>
      <c r="AR38" s="0">
        <v>613.508</v>
      </c>
      <c r="AS38" s="0">
        <v>628.467</v>
      </c>
      <c r="AT38" s="0">
        <v>642.897</v>
      </c>
      <c r="AU38" s="0">
        <v>657.5</v>
      </c>
      <c r="AV38" s="0">
        <v>671.636</v>
      </c>
      <c r="AW38" s="0">
        <v>685.317</v>
      </c>
      <c r="AX38" s="0">
        <v>699.905</v>
      </c>
      <c r="AY38" s="0">
        <v>713.711</v>
      </c>
      <c r="AZ38" s="0">
        <v>728.11</v>
      </c>
      <c r="BA38" s="0">
        <v>747.676</v>
      </c>
      <c r="BB38" s="0">
        <v>761.05</v>
      </c>
      <c r="BC38" s="0">
        <v>773.737</v>
      </c>
      <c r="BD38" s="0">
        <v>787.082</v>
      </c>
      <c r="BE38" s="0">
        <v>800.897</v>
      </c>
      <c r="BF38" s="0">
        <v>814.219</v>
      </c>
      <c r="BG38" s="0">
        <v>826.98</v>
      </c>
      <c r="BH38" s="0">
        <v>840.608</v>
      </c>
      <c r="BI38" s="0">
        <v>858.331</v>
      </c>
      <c r="BJ38" s="0">
        <v>878.063</v>
      </c>
      <c r="BK38" s="0">
        <v>896.178</v>
      </c>
      <c r="BL38" s="0">
        <v>908.347</v>
      </c>
      <c r="BM38" s="0">
        <v>921.215</v>
      </c>
      <c r="BN38" s="0">
        <v>933.408</v>
      </c>
      <c r="BO38" s="0">
        <v>948.409</v>
      </c>
      <c r="BP38" s="0">
        <v>960.919</v>
      </c>
      <c r="BQ38" s="0">
        <v>973.727</v>
      </c>
      <c r="BR38" s="0">
        <v>986.069</v>
      </c>
      <c r="BS38" s="0">
        <v>998.195</v>
      </c>
      <c r="BT38" s="0">
        <v>1012.828</v>
      </c>
      <c r="BU38" s="0">
        <v>1038.988</v>
      </c>
      <c r="BV38" s="0">
        <v>1051.06</v>
      </c>
      <c r="BW38" s="0">
        <v>1063.743</v>
      </c>
      <c r="BX38" s="0">
        <v>1075.978</v>
      </c>
      <c r="BY38" s="0">
        <v>1088.403</v>
      </c>
      <c r="BZ38" s="0">
        <v>1100.913</v>
      </c>
      <c r="CA38" s="0">
        <v>1113.223</v>
      </c>
      <c r="CB38" s="0">
        <v>1125.348</v>
      </c>
      <c r="CC38" s="0">
        <v>1137.791</v>
      </c>
      <c r="CD38" s="0">
        <v>1150.207</v>
      </c>
      <c r="CE38" s="0">
        <v>1162.445</v>
      </c>
      <c r="CF38" s="0">
        <v>1177.909</v>
      </c>
      <c r="CG38" s="0">
        <v>1190.414</v>
      </c>
      <c r="CH38" s="0">
        <v>1202.931</v>
      </c>
      <c r="CI38" s="0">
        <v>1215.129</v>
      </c>
      <c r="CJ38" s="0">
        <v>1227.344</v>
      </c>
      <c r="CK38" s="0">
        <v>1239.574</v>
      </c>
      <c r="CL38" s="0">
        <v>1251.493</v>
      </c>
      <c r="CM38" s="0">
        <v>1263.733</v>
      </c>
      <c r="CN38" s="0">
        <v>1275.894</v>
      </c>
      <c r="CO38" s="0">
        <v>1288.373</v>
      </c>
      <c r="CP38" s="0">
        <v>1300.746</v>
      </c>
      <c r="CQ38" s="0">
        <v>1313.076</v>
      </c>
      <c r="CR38" s="0">
        <v>1325.445</v>
      </c>
      <c r="CS38" s="0">
        <v>1337.783</v>
      </c>
      <c r="CT38" s="0">
        <v>1349.96</v>
      </c>
      <c r="CU38" s="0">
        <v>1361.939</v>
      </c>
      <c r="CV38" s="0">
        <v>1374.042</v>
      </c>
      <c r="CW38" s="0">
        <v>1386.292</v>
      </c>
      <c r="CX38" s="0">
        <v>1398.329</v>
      </c>
      <c r="CY38" s="0">
        <v>1410.611</v>
      </c>
      <c r="CZ38" s="0">
        <v>1422.636</v>
      </c>
      <c r="DA38" s="0">
        <v>1434.862</v>
      </c>
      <c r="DB38" s="0">
        <v>1447.028</v>
      </c>
      <c r="DC38" s="0">
        <v>1459.387</v>
      </c>
      <c r="DD38" s="0">
        <v>1471.761</v>
      </c>
      <c r="DE38" s="0">
        <v>1484.053</v>
      </c>
      <c r="DF38" s="0">
        <v>1496.092</v>
      </c>
      <c r="DG38" s="0">
        <v>1508.456</v>
      </c>
      <c r="DH38" s="0">
        <v>1521</v>
      </c>
      <c r="DI38" s="0">
        <v>1533.19</v>
      </c>
      <c r="DJ38" s="0">
        <v>1545.528</v>
      </c>
      <c r="DK38" s="0">
        <v>1558.097</v>
      </c>
      <c r="DL38" s="0">
        <v>1570.611</v>
      </c>
      <c r="DM38" s="0">
        <v>1583.178</v>
      </c>
      <c r="DN38" s="0">
        <v>1595.315</v>
      </c>
      <c r="DO38" s="0">
        <v>1607.529</v>
      </c>
      <c r="DP38" s="0">
        <v>1619.644</v>
      </c>
      <c r="DQ38" s="0">
        <v>1632.136</v>
      </c>
      <c r="DR38" s="0">
        <v>1644.282</v>
      </c>
      <c r="DS38" s="0">
        <v>1656.757</v>
      </c>
      <c r="DT38" s="0">
        <v>1668.939</v>
      </c>
      <c r="DU38" s="0">
        <v>1681.198</v>
      </c>
      <c r="DV38" s="0">
        <v>1693.131</v>
      </c>
      <c r="DW38" s="0">
        <v>1705.612</v>
      </c>
      <c r="DX38" s="0">
        <v>1718.345</v>
      </c>
      <c r="DY38" s="0">
        <v>1734.494</v>
      </c>
      <c r="DZ38" s="0">
        <v>1746.812</v>
      </c>
      <c r="EA38" s="0">
        <v>1758.85</v>
      </c>
      <c r="EB38" s="0">
        <v>1770.923</v>
      </c>
      <c r="EC38" s="0">
        <v>1783.354</v>
      </c>
      <c r="ED38" s="0">
        <v>1795.237</v>
      </c>
      <c r="EE38" s="0">
        <v>1807.165</v>
      </c>
      <c r="EF38" s="0">
        <v>1818.873</v>
      </c>
      <c r="EG38" s="0">
        <v>1831.125</v>
      </c>
      <c r="EH38" s="0">
        <v>1843.175</v>
      </c>
      <c r="EI38" s="0">
        <v>1855.426</v>
      </c>
      <c r="EJ38" s="0">
        <v>1867.656</v>
      </c>
      <c r="EK38" s="0">
        <v>1880.111</v>
      </c>
      <c r="EL38" s="0">
        <v>1892.219</v>
      </c>
      <c r="EM38" s="0">
        <v>1904.766</v>
      </c>
      <c r="EN38" s="0">
        <v>1917.049</v>
      </c>
      <c r="EO38" s="0">
        <v>1929.326</v>
      </c>
      <c r="EP38" s="0">
        <v>1941.35</v>
      </c>
      <c r="EQ38" s="0">
        <v>1953.519</v>
      </c>
      <c r="ER38" s="0">
        <v>1965.826</v>
      </c>
      <c r="ES38" s="0">
        <v>1977.809</v>
      </c>
      <c r="ET38" s="0">
        <v>1990.207</v>
      </c>
      <c r="EU38" s="0">
        <v>2002.398</v>
      </c>
      <c r="EV38" s="0">
        <v>2014.475</v>
      </c>
      <c r="EW38" s="0">
        <v>2026.89</v>
      </c>
      <c r="EX38" s="0">
        <v>2039.239</v>
      </c>
      <c r="EY38" s="0">
        <v>2051.456</v>
      </c>
      <c r="EZ38" s="0">
        <v>2063.449</v>
      </c>
      <c r="FA38" s="0">
        <v>2085.034</v>
      </c>
      <c r="FB38" s="0">
        <v>2097.126</v>
      </c>
      <c r="FC38" s="0">
        <v>2109.359</v>
      </c>
      <c r="FD38" s="0">
        <v>2121.532</v>
      </c>
      <c r="FE38" s="0">
        <v>2133.999</v>
      </c>
      <c r="FF38" s="0">
        <v>2146.204</v>
      </c>
      <c r="FG38" s="0">
        <v>2158.556</v>
      </c>
      <c r="FH38" s="0">
        <v>2170.724</v>
      </c>
      <c r="FI38" s="0">
        <v>2183.127</v>
      </c>
      <c r="FJ38" s="0">
        <v>2195.307</v>
      </c>
      <c r="FK38" s="0">
        <v>2207.185</v>
      </c>
      <c r="FL38" s="0">
        <v>2219.579</v>
      </c>
      <c r="FM38" s="0">
        <v>2231.6</v>
      </c>
      <c r="FN38" s="0">
        <v>2243.612</v>
      </c>
      <c r="FO38" s="0">
        <v>2255.851</v>
      </c>
      <c r="FP38" s="0">
        <v>2268.09</v>
      </c>
      <c r="FQ38" s="0">
        <v>2280.208</v>
      </c>
      <c r="FR38" s="0">
        <v>2292.206</v>
      </c>
      <c r="FS38" s="0">
        <v>2304.511</v>
      </c>
      <c r="FT38" s="0">
        <v>2316.619</v>
      </c>
      <c r="FU38" s="0">
        <v>2328.85</v>
      </c>
      <c r="FV38" s="0">
        <v>2341.19</v>
      </c>
      <c r="FW38" s="0">
        <v>2353.165</v>
      </c>
      <c r="FX38" s="0">
        <v>2365.138</v>
      </c>
      <c r="FY38" s="0">
        <v>2377.408</v>
      </c>
      <c r="FZ38" s="0">
        <v>2389.698</v>
      </c>
      <c r="GA38" s="0">
        <v>2402.14</v>
      </c>
      <c r="GB38" s="0">
        <v>2414.109</v>
      </c>
      <c r="GC38" s="0">
        <v>2426.133</v>
      </c>
      <c r="GD38" s="0">
        <v>2437.912</v>
      </c>
      <c r="GE38" s="0">
        <v>2450.34</v>
      </c>
      <c r="GF38" s="0">
        <v>2462.331</v>
      </c>
      <c r="GG38" s="0">
        <v>2474.549</v>
      </c>
      <c r="GH38" s="0">
        <v>2486.637</v>
      </c>
      <c r="GI38" s="0">
        <v>2504.27</v>
      </c>
      <c r="GJ38" s="0">
        <v>2516.911</v>
      </c>
      <c r="GK38" s="0">
        <v>2529.202</v>
      </c>
      <c r="GL38" s="0">
        <v>2541.783</v>
      </c>
      <c r="GM38" s="0">
        <v>2553.772</v>
      </c>
      <c r="GN38" s="0">
        <v>2566.469</v>
      </c>
      <c r="GO38" s="0">
        <v>2578.713</v>
      </c>
      <c r="GP38" s="0">
        <v>2591.036</v>
      </c>
      <c r="GQ38" s="0">
        <v>2603.564</v>
      </c>
      <c r="GR38" s="0">
        <v>2616.182</v>
      </c>
      <c r="GS38" s="0">
        <v>2628.592</v>
      </c>
      <c r="GT38" s="0">
        <v>2640.803</v>
      </c>
      <c r="GU38" s="0">
        <v>2652.905</v>
      </c>
      <c r="GV38" s="0">
        <v>2665.219</v>
      </c>
      <c r="GW38" s="0">
        <v>2677.492</v>
      </c>
      <c r="GX38" s="0">
        <v>2690.112</v>
      </c>
      <c r="GY38" s="0">
        <v>2702.323</v>
      </c>
      <c r="GZ38" s="0">
        <v>2714.33</v>
      </c>
      <c r="HA38" s="0">
        <v>2726.313</v>
      </c>
      <c r="HB38" s="0">
        <v>2738.348</v>
      </c>
      <c r="HC38" s="0">
        <v>2750.365</v>
      </c>
      <c r="HD38" s="0">
        <v>2762.304</v>
      </c>
      <c r="HE38" s="0">
        <v>2774.397</v>
      </c>
      <c r="HF38" s="0">
        <v>2786.513</v>
      </c>
      <c r="HG38" s="0">
        <v>2798.622</v>
      </c>
      <c r="HH38" s="0">
        <v>2810.5</v>
      </c>
      <c r="HI38" s="0">
        <v>2822.581</v>
      </c>
      <c r="HJ38" s="0">
        <v>2834.723</v>
      </c>
      <c r="HK38" s="0">
        <v>2846.633</v>
      </c>
      <c r="HL38" s="0">
        <v>2858.455</v>
      </c>
      <c r="HM38" s="0">
        <v>2870.207</v>
      </c>
      <c r="HN38" s="0">
        <v>2882.35</v>
      </c>
      <c r="HO38" s="0">
        <v>2894.576</v>
      </c>
      <c r="HP38" s="0">
        <v>2906.573</v>
      </c>
      <c r="HQ38" s="0">
        <v>2918.833</v>
      </c>
      <c r="HR38" s="0">
        <v>2930.863</v>
      </c>
      <c r="HS38" s="0">
        <v>2943.622</v>
      </c>
      <c r="HT38" s="0">
        <v>2955.639</v>
      </c>
      <c r="HU38" s="0">
        <v>2967.669</v>
      </c>
      <c r="HV38" s="0">
        <v>2979.611</v>
      </c>
      <c r="HW38" s="0">
        <v>2991.747</v>
      </c>
      <c r="HX38" s="0">
        <v>3003.397</v>
      </c>
      <c r="HY38" s="0">
        <v>3015.219</v>
      </c>
      <c r="HZ38" s="0">
        <v>3026.905</v>
      </c>
      <c r="IA38" s="0">
        <v>3038.808</v>
      </c>
      <c r="IB38" s="0">
        <v>3050.488</v>
      </c>
      <c r="IC38" s="0">
        <v>3062.213</v>
      </c>
      <c r="ID38" s="0">
        <v>3074.083</v>
      </c>
      <c r="IE38" s="0">
        <v>3088.207</v>
      </c>
      <c r="IF38" s="0">
        <v>3100.237</v>
      </c>
      <c r="IG38" s="0">
        <v>3112.241</v>
      </c>
      <c r="IH38" s="0">
        <v>3124.374</v>
      </c>
      <c r="II38" s="0">
        <v>3137.147</v>
      </c>
      <c r="IJ38" s="0">
        <v>3149.083</v>
      </c>
      <c r="IK38" s="0">
        <v>3161.182</v>
      </c>
      <c r="IL38" s="0">
        <v>3173.461</v>
      </c>
      <c r="IM38" s="0">
        <v>3185.508</v>
      </c>
      <c r="IN38" s="0">
        <v>3197.642</v>
      </c>
      <c r="IO38" s="0">
        <v>3216.582</v>
      </c>
      <c r="IP38" s="0">
        <v>3229.253</v>
      </c>
      <c r="IQ38" s="0">
        <v>3256.101</v>
      </c>
      <c r="IR38" s="0">
        <v>3268.021</v>
      </c>
      <c r="IS38" s="0">
        <v>3279.977</v>
      </c>
      <c r="IT38" s="0">
        <v>3291.589</v>
      </c>
      <c r="IU38" s="0">
        <v>3303.356</v>
      </c>
      <c r="IV38" s="0">
        <v>3315.364</v>
      </c>
      <c r="IW38" s="0">
        <v>3327.079</v>
      </c>
      <c r="IX38" s="0">
        <v>3338.863</v>
      </c>
      <c r="IY38" s="0">
        <v>3350.922</v>
      </c>
      <c r="IZ38" s="0">
        <v>3362.815</v>
      </c>
      <c r="JA38" s="0">
        <v>3374.597</v>
      </c>
      <c r="JB38" s="0">
        <v>3386.499</v>
      </c>
      <c r="JC38" s="0">
        <v>3399.258</v>
      </c>
      <c r="JD38" s="0">
        <v>3410.645</v>
      </c>
      <c r="JE38" s="0">
        <v>3422.515</v>
      </c>
      <c r="JF38" s="0">
        <v>3434.397</v>
      </c>
      <c r="JG38" s="0">
        <v>3446.457</v>
      </c>
      <c r="JH38" s="0">
        <v>3458.26</v>
      </c>
      <c r="JI38" s="0">
        <v>3470.407</v>
      </c>
      <c r="JJ38" s="0">
        <v>3482.206</v>
      </c>
      <c r="JK38" s="0">
        <v>3494.265</v>
      </c>
      <c r="JL38" s="0">
        <v>3506.442</v>
      </c>
      <c r="JM38" s="0">
        <v>3518.364</v>
      </c>
      <c r="JN38" s="0">
        <v>3530.586</v>
      </c>
    </row>
    <row r="39">
      <c r="A39" s="0">
        <v>4</v>
      </c>
      <c r="B39" s="0">
        <v>2</v>
      </c>
      <c r="C39" s="0">
        <v>1</v>
      </c>
      <c r="D39" s="0">
        <v>1</v>
      </c>
      <c r="E39" s="0">
        <v>1</v>
      </c>
      <c r="F39" s="0">
        <v>2</v>
      </c>
      <c r="G39" s="0">
        <v>2</v>
      </c>
      <c r="H39" s="0">
        <v>2</v>
      </c>
      <c r="I39" s="0">
        <v>2</v>
      </c>
      <c r="J39" s="0">
        <v>2</v>
      </c>
      <c r="K39" s="0">
        <v>2</v>
      </c>
      <c r="L39" s="0">
        <v>2</v>
      </c>
      <c r="M39" s="0">
        <v>2</v>
      </c>
      <c r="N39" s="0">
        <v>2</v>
      </c>
      <c r="O39" s="0">
        <v>2</v>
      </c>
      <c r="P39" s="0">
        <v>2</v>
      </c>
      <c r="Q39" s="0">
        <v>2</v>
      </c>
      <c r="R39" s="0">
        <v>2</v>
      </c>
      <c r="S39" s="0">
        <v>2</v>
      </c>
      <c r="T39" s="0">
        <v>2</v>
      </c>
      <c r="U39" s="0">
        <v>2</v>
      </c>
      <c r="V39" s="0">
        <v>2</v>
      </c>
      <c r="W39" s="0">
        <v>2</v>
      </c>
      <c r="X39" s="0">
        <v>2</v>
      </c>
      <c r="Y39" s="0">
        <v>2</v>
      </c>
      <c r="Z39" s="0">
        <v>2</v>
      </c>
      <c r="AA39" s="0">
        <v>2</v>
      </c>
      <c r="AB39" s="0">
        <v>2</v>
      </c>
      <c r="AC39" s="0">
        <v>2</v>
      </c>
      <c r="AD39" s="0">
        <v>2</v>
      </c>
      <c r="AE39" s="0">
        <v>2</v>
      </c>
      <c r="AF39" s="0">
        <v>2</v>
      </c>
      <c r="AG39" s="0">
        <v>2</v>
      </c>
      <c r="AH39" s="0">
        <v>2</v>
      </c>
      <c r="AI39" s="0">
        <v>2</v>
      </c>
      <c r="AJ39" s="0">
        <v>2</v>
      </c>
      <c r="AK39" s="0">
        <v>2</v>
      </c>
      <c r="AL39" s="0">
        <v>2</v>
      </c>
      <c r="AM39" s="0">
        <v>2</v>
      </c>
      <c r="AN39" s="0">
        <v>2</v>
      </c>
      <c r="AO39" s="0">
        <v>2</v>
      </c>
      <c r="AP39" s="0">
        <v>2</v>
      </c>
      <c r="AQ39" s="0">
        <v>2</v>
      </c>
      <c r="AR39" s="0">
        <v>2</v>
      </c>
      <c r="AS39" s="0">
        <v>2</v>
      </c>
      <c r="AT39" s="0">
        <v>2</v>
      </c>
      <c r="AU39" s="0">
        <v>2</v>
      </c>
      <c r="AV39" s="0">
        <v>2</v>
      </c>
      <c r="AW39" s="0">
        <v>2</v>
      </c>
      <c r="AX39" s="0">
        <v>2</v>
      </c>
      <c r="AY39" s="0">
        <v>2</v>
      </c>
      <c r="AZ39" s="0">
        <v>2</v>
      </c>
      <c r="BA39" s="0">
        <v>2</v>
      </c>
      <c r="BB39" s="0">
        <v>2</v>
      </c>
      <c r="BC39" s="0">
        <v>2</v>
      </c>
      <c r="BD39" s="0">
        <v>2</v>
      </c>
      <c r="BE39" s="0">
        <v>2</v>
      </c>
      <c r="BF39" s="0">
        <v>2</v>
      </c>
      <c r="BG39" s="0">
        <v>2</v>
      </c>
      <c r="BH39" s="0">
        <v>2</v>
      </c>
      <c r="BI39" s="0">
        <v>2</v>
      </c>
      <c r="BJ39" s="0">
        <v>2</v>
      </c>
      <c r="BK39" s="0">
        <v>1</v>
      </c>
      <c r="BL39" s="0">
        <v>1</v>
      </c>
      <c r="BM39" s="0">
        <v>2</v>
      </c>
      <c r="BN39" s="0">
        <v>2</v>
      </c>
      <c r="BO39" s="0">
        <v>1</v>
      </c>
      <c r="BP39" s="0">
        <v>1</v>
      </c>
      <c r="BQ39" s="0">
        <v>1</v>
      </c>
      <c r="BR39" s="0">
        <v>1</v>
      </c>
      <c r="BS39" s="0">
        <v>1</v>
      </c>
      <c r="BT39" s="0">
        <v>1</v>
      </c>
      <c r="BU39" s="0">
        <v>1</v>
      </c>
      <c r="BV39" s="0">
        <v>1</v>
      </c>
      <c r="BW39" s="0">
        <v>1</v>
      </c>
      <c r="BX39" s="0">
        <v>1</v>
      </c>
      <c r="BY39" s="0">
        <v>1</v>
      </c>
      <c r="BZ39" s="0">
        <v>1</v>
      </c>
      <c r="CA39" s="0">
        <v>1</v>
      </c>
      <c r="CB39" s="0">
        <v>1</v>
      </c>
      <c r="CC39" s="0">
        <v>1</v>
      </c>
      <c r="CD39" s="0">
        <v>1</v>
      </c>
      <c r="CE39" s="0">
        <v>1</v>
      </c>
      <c r="CF39" s="0">
        <v>1</v>
      </c>
      <c r="CG39" s="0">
        <v>1</v>
      </c>
      <c r="CH39" s="0">
        <v>1</v>
      </c>
      <c r="CI39" s="0">
        <v>1</v>
      </c>
      <c r="CJ39" s="0">
        <v>1</v>
      </c>
      <c r="CK39" s="0">
        <v>1</v>
      </c>
      <c r="CL39" s="0">
        <v>1</v>
      </c>
      <c r="CM39" s="0">
        <v>1</v>
      </c>
      <c r="CN39" s="0">
        <v>1</v>
      </c>
      <c r="CO39" s="0">
        <v>1</v>
      </c>
      <c r="CP39" s="0">
        <v>1</v>
      </c>
      <c r="CQ39" s="0">
        <v>1</v>
      </c>
      <c r="CR39" s="0">
        <v>1</v>
      </c>
      <c r="CS39" s="0">
        <v>1</v>
      </c>
      <c r="CT39" s="0">
        <v>1</v>
      </c>
      <c r="CU39" s="0">
        <v>1</v>
      </c>
      <c r="CV39" s="0">
        <v>1</v>
      </c>
      <c r="CW39" s="0">
        <v>1</v>
      </c>
      <c r="CX39" s="0">
        <v>1</v>
      </c>
      <c r="CY39" s="0">
        <v>1</v>
      </c>
      <c r="CZ39" s="0">
        <v>1</v>
      </c>
      <c r="DA39" s="0">
        <v>1</v>
      </c>
      <c r="DB39" s="0">
        <v>1</v>
      </c>
      <c r="DC39" s="0">
        <v>1</v>
      </c>
      <c r="DD39" s="0">
        <v>1</v>
      </c>
      <c r="DE39" s="0">
        <v>1</v>
      </c>
      <c r="DF39" s="0">
        <v>1</v>
      </c>
      <c r="DG39" s="0">
        <v>1</v>
      </c>
      <c r="DH39" s="0">
        <v>1</v>
      </c>
      <c r="DI39" s="0">
        <v>1</v>
      </c>
      <c r="DJ39" s="0">
        <v>1</v>
      </c>
      <c r="DK39" s="0">
        <v>1</v>
      </c>
      <c r="DL39" s="0">
        <v>1</v>
      </c>
      <c r="DM39" s="0">
        <v>1</v>
      </c>
      <c r="DN39" s="0">
        <v>1</v>
      </c>
      <c r="DO39" s="0">
        <v>1</v>
      </c>
      <c r="DP39" s="0">
        <v>1</v>
      </c>
      <c r="DQ39" s="0">
        <v>1</v>
      </c>
      <c r="DR39" s="0">
        <v>1</v>
      </c>
      <c r="DS39" s="0">
        <v>1</v>
      </c>
      <c r="DT39" s="0">
        <v>1</v>
      </c>
      <c r="DU39" s="0">
        <v>1</v>
      </c>
      <c r="DV39" s="0">
        <v>1</v>
      </c>
      <c r="DW39" s="0">
        <v>1</v>
      </c>
      <c r="DX39" s="0">
        <v>1</v>
      </c>
      <c r="DY39" s="0">
        <v>1</v>
      </c>
      <c r="DZ39" s="0">
        <v>1</v>
      </c>
      <c r="EA39" s="0">
        <v>1</v>
      </c>
      <c r="EB39" s="0">
        <v>1</v>
      </c>
      <c r="EC39" s="0">
        <v>1</v>
      </c>
      <c r="ED39" s="0">
        <v>1</v>
      </c>
      <c r="EE39" s="0">
        <v>1</v>
      </c>
      <c r="EF39" s="0">
        <v>1</v>
      </c>
      <c r="EG39" s="0">
        <v>1</v>
      </c>
      <c r="EH39" s="0">
        <v>1</v>
      </c>
      <c r="EI39" s="0">
        <v>1</v>
      </c>
      <c r="EJ39" s="0">
        <v>1</v>
      </c>
      <c r="EK39" s="0">
        <v>1</v>
      </c>
      <c r="EL39" s="0">
        <v>1</v>
      </c>
      <c r="EM39" s="0">
        <v>1</v>
      </c>
      <c r="EN39" s="0">
        <v>1</v>
      </c>
      <c r="EO39" s="0">
        <v>1</v>
      </c>
      <c r="EP39" s="0">
        <v>1</v>
      </c>
      <c r="EQ39" s="0">
        <v>1</v>
      </c>
      <c r="ER39" s="0">
        <v>1</v>
      </c>
      <c r="ES39" s="0">
        <v>1</v>
      </c>
      <c r="ET39" s="0">
        <v>1</v>
      </c>
      <c r="EU39" s="0">
        <v>1</v>
      </c>
      <c r="EV39" s="0">
        <v>1</v>
      </c>
      <c r="EW39" s="0">
        <v>1</v>
      </c>
      <c r="EX39" s="0">
        <v>1</v>
      </c>
      <c r="EY39" s="0">
        <v>1</v>
      </c>
      <c r="EZ39" s="0">
        <v>1</v>
      </c>
      <c r="FA39" s="0">
        <v>1</v>
      </c>
      <c r="FB39" s="0">
        <v>1</v>
      </c>
      <c r="FC39" s="0">
        <v>1</v>
      </c>
      <c r="FD39" s="0">
        <v>1</v>
      </c>
      <c r="FE39" s="0">
        <v>1</v>
      </c>
      <c r="FF39" s="0">
        <v>1</v>
      </c>
      <c r="FG39" s="0">
        <v>1</v>
      </c>
      <c r="FH39" s="0">
        <v>2</v>
      </c>
      <c r="FI39" s="0">
        <v>2</v>
      </c>
      <c r="FJ39" s="0">
        <v>2</v>
      </c>
      <c r="FK39" s="0">
        <v>2</v>
      </c>
      <c r="FL39" s="0">
        <v>2</v>
      </c>
      <c r="FM39" s="0">
        <v>2</v>
      </c>
      <c r="FN39" s="0">
        <v>2</v>
      </c>
      <c r="FO39" s="0">
        <v>2</v>
      </c>
      <c r="FP39" s="0">
        <v>2</v>
      </c>
      <c r="FQ39" s="0">
        <v>2</v>
      </c>
      <c r="FR39" s="0">
        <v>2</v>
      </c>
      <c r="FS39" s="0">
        <v>2</v>
      </c>
      <c r="FT39" s="0">
        <v>2</v>
      </c>
      <c r="FU39" s="0">
        <v>2</v>
      </c>
      <c r="FV39" s="0">
        <v>2</v>
      </c>
      <c r="FW39" s="0">
        <v>2</v>
      </c>
      <c r="FX39" s="0">
        <v>2</v>
      </c>
      <c r="FY39" s="0">
        <v>2</v>
      </c>
      <c r="FZ39" s="0">
        <v>2</v>
      </c>
      <c r="GA39" s="0">
        <v>2</v>
      </c>
      <c r="GB39" s="0">
        <v>2</v>
      </c>
      <c r="GC39" s="0">
        <v>2</v>
      </c>
      <c r="GD39" s="0">
        <v>2</v>
      </c>
      <c r="GE39" s="0">
        <v>2</v>
      </c>
      <c r="GF39" s="0">
        <v>2</v>
      </c>
      <c r="GG39" s="0">
        <v>2</v>
      </c>
      <c r="GH39" s="0">
        <v>2</v>
      </c>
      <c r="GI39" s="0">
        <v>2</v>
      </c>
      <c r="GJ39" s="0">
        <v>2</v>
      </c>
      <c r="GK39" s="0">
        <v>2</v>
      </c>
      <c r="GL39" s="0">
        <v>2</v>
      </c>
      <c r="GM39" s="0">
        <v>2</v>
      </c>
      <c r="GN39" s="0">
        <v>2</v>
      </c>
      <c r="GO39" s="0">
        <v>2</v>
      </c>
      <c r="GP39" s="0">
        <v>2</v>
      </c>
      <c r="GQ39" s="0">
        <v>2</v>
      </c>
      <c r="GR39" s="0">
        <v>2</v>
      </c>
      <c r="GS39" s="0">
        <v>2</v>
      </c>
      <c r="GT39" s="0">
        <v>2</v>
      </c>
      <c r="GU39" s="0">
        <v>2</v>
      </c>
      <c r="GV39" s="0">
        <v>2</v>
      </c>
      <c r="GW39" s="0">
        <v>2</v>
      </c>
      <c r="GX39" s="0">
        <v>2</v>
      </c>
      <c r="GY39" s="0">
        <v>2</v>
      </c>
      <c r="GZ39" s="0">
        <v>2</v>
      </c>
      <c r="HA39" s="0">
        <v>2</v>
      </c>
      <c r="HB39" s="0">
        <v>2</v>
      </c>
      <c r="HC39" s="0">
        <v>2</v>
      </c>
      <c r="HD39" s="0">
        <v>2</v>
      </c>
      <c r="HE39" s="0">
        <v>2</v>
      </c>
      <c r="HF39" s="0">
        <v>2</v>
      </c>
      <c r="HG39" s="0">
        <v>2</v>
      </c>
      <c r="HH39" s="0">
        <v>2</v>
      </c>
      <c r="HI39" s="0">
        <v>2</v>
      </c>
      <c r="HJ39" s="0">
        <v>2</v>
      </c>
      <c r="HK39" s="0">
        <v>2</v>
      </c>
      <c r="HL39" s="0">
        <v>2</v>
      </c>
      <c r="HM39" s="0">
        <v>2</v>
      </c>
      <c r="HN39" s="0">
        <v>2</v>
      </c>
      <c r="HO39" s="0">
        <v>2</v>
      </c>
      <c r="HP39" s="0">
        <v>2</v>
      </c>
      <c r="HQ39" s="0">
        <v>2</v>
      </c>
      <c r="HR39" s="0">
        <v>2</v>
      </c>
      <c r="HS39" s="0">
        <v>2</v>
      </c>
      <c r="HT39" s="0">
        <v>2</v>
      </c>
      <c r="HU39" s="0">
        <v>2</v>
      </c>
      <c r="HV39" s="0">
        <v>2</v>
      </c>
      <c r="HW39" s="0">
        <v>2</v>
      </c>
      <c r="HX39" s="0">
        <v>2</v>
      </c>
      <c r="HY39" s="0">
        <v>2</v>
      </c>
      <c r="HZ39" s="0">
        <v>2</v>
      </c>
      <c r="IA39" s="0">
        <v>2</v>
      </c>
      <c r="IB39" s="0">
        <v>2</v>
      </c>
      <c r="IC39" s="0">
        <v>2</v>
      </c>
      <c r="ID39" s="0">
        <v>2</v>
      </c>
      <c r="IE39" s="0">
        <v>2</v>
      </c>
      <c r="IF39" s="0">
        <v>2</v>
      </c>
      <c r="IG39" s="0">
        <v>2</v>
      </c>
      <c r="IH39" s="0">
        <v>2</v>
      </c>
      <c r="II39" s="0">
        <v>2</v>
      </c>
      <c r="IJ39" s="0">
        <v>2</v>
      </c>
      <c r="IK39" s="0">
        <v>2</v>
      </c>
      <c r="IL39" s="0">
        <v>2</v>
      </c>
      <c r="IM39" s="0">
        <v>2</v>
      </c>
      <c r="IN39" s="0">
        <v>2</v>
      </c>
      <c r="IO39" s="0">
        <v>2</v>
      </c>
      <c r="IP39" s="0">
        <v>2</v>
      </c>
      <c r="IQ39" s="0">
        <v>2</v>
      </c>
      <c r="IR39" s="0">
        <v>2</v>
      </c>
      <c r="IS39" s="0">
        <v>2</v>
      </c>
      <c r="IT39" s="0">
        <v>2</v>
      </c>
      <c r="IU39" s="0">
        <v>2</v>
      </c>
      <c r="IV39" s="0">
        <v>2</v>
      </c>
      <c r="IW39" s="0">
        <v>2</v>
      </c>
      <c r="IX39" s="0">
        <v>2</v>
      </c>
      <c r="IY39" s="0">
        <v>2</v>
      </c>
      <c r="IZ39" s="0">
        <v>2</v>
      </c>
      <c r="JA39" s="0">
        <v>2</v>
      </c>
      <c r="JB39" s="0">
        <v>2</v>
      </c>
      <c r="JC39" s="0">
        <v>2</v>
      </c>
      <c r="JD39" s="0">
        <v>2</v>
      </c>
      <c r="JE39" s="0">
        <v>2</v>
      </c>
      <c r="JF39" s="0">
        <v>2</v>
      </c>
      <c r="JG39" s="0">
        <v>2</v>
      </c>
      <c r="JH39" s="0">
        <v>2</v>
      </c>
      <c r="JI39" s="0">
        <v>2</v>
      </c>
      <c r="JJ39" s="0">
        <v>2</v>
      </c>
      <c r="JK39" s="0">
        <v>2</v>
      </c>
      <c r="JL39" s="0">
        <v>2</v>
      </c>
      <c r="JM39" s="0">
        <v>2</v>
      </c>
      <c r="JN39" s="0">
        <v>2</v>
      </c>
    </row>
    <row r="40">
      <c r="A40" s="0">
        <v>12.3</v>
      </c>
      <c r="B40" s="0">
        <v>24.012</v>
      </c>
      <c r="C40" s="0">
        <v>35.534</v>
      </c>
      <c r="D40" s="0">
        <v>46.923</v>
      </c>
      <c r="E40" s="0">
        <v>58.486</v>
      </c>
      <c r="F40" s="0">
        <v>70.247</v>
      </c>
      <c r="G40" s="0">
        <v>82.291</v>
      </c>
      <c r="H40" s="0">
        <v>94.129</v>
      </c>
      <c r="I40" s="0">
        <v>105.674</v>
      </c>
      <c r="J40" s="0">
        <v>117.188</v>
      </c>
      <c r="K40" s="0">
        <v>129.034</v>
      </c>
      <c r="L40" s="0">
        <v>140.702</v>
      </c>
      <c r="M40" s="0">
        <v>152.085</v>
      </c>
      <c r="N40" s="0">
        <v>163.68</v>
      </c>
      <c r="O40" s="0">
        <v>175.099</v>
      </c>
      <c r="P40" s="0">
        <v>186.785</v>
      </c>
      <c r="Q40" s="0">
        <v>198.573</v>
      </c>
      <c r="R40" s="0">
        <v>210.208</v>
      </c>
      <c r="S40" s="0">
        <v>221.889</v>
      </c>
      <c r="T40" s="0">
        <v>233.54</v>
      </c>
      <c r="U40" s="0">
        <v>245.223</v>
      </c>
      <c r="V40" s="0">
        <v>256.998</v>
      </c>
      <c r="W40" s="0">
        <v>268.878</v>
      </c>
      <c r="X40" s="0">
        <v>280.58</v>
      </c>
      <c r="Y40" s="0">
        <v>292.56</v>
      </c>
      <c r="Z40" s="0">
        <v>304.48</v>
      </c>
      <c r="AA40" s="0">
        <v>316.485</v>
      </c>
      <c r="AB40" s="0">
        <v>328.445</v>
      </c>
      <c r="AC40" s="0">
        <v>340.207</v>
      </c>
      <c r="AD40" s="0">
        <v>351.929</v>
      </c>
      <c r="AE40" s="0">
        <v>363.661</v>
      </c>
      <c r="AF40" s="0">
        <v>375.43</v>
      </c>
      <c r="AG40" s="0">
        <v>387.322</v>
      </c>
      <c r="AH40" s="0">
        <v>399.322</v>
      </c>
      <c r="AI40" s="0">
        <v>411.051</v>
      </c>
      <c r="AJ40" s="0">
        <v>422.949</v>
      </c>
      <c r="AK40" s="0">
        <v>434.634</v>
      </c>
      <c r="AL40" s="0">
        <v>446.616</v>
      </c>
      <c r="AM40" s="0">
        <v>458.406</v>
      </c>
      <c r="AN40" s="0">
        <v>471.786</v>
      </c>
      <c r="AO40" s="0">
        <v>497.572</v>
      </c>
      <c r="AP40" s="0">
        <v>509.635</v>
      </c>
      <c r="AQ40" s="0">
        <v>521.196</v>
      </c>
      <c r="AR40" s="0">
        <v>532.614</v>
      </c>
      <c r="AS40" s="0">
        <v>544.234</v>
      </c>
      <c r="AT40" s="0">
        <v>556</v>
      </c>
      <c r="AU40" s="0">
        <v>567.455</v>
      </c>
      <c r="AV40" s="0">
        <v>578.895</v>
      </c>
      <c r="AW40" s="0">
        <v>590.832</v>
      </c>
      <c r="AX40" s="0">
        <v>602.639</v>
      </c>
      <c r="AY40" s="0">
        <v>614.99</v>
      </c>
      <c r="AZ40" s="0">
        <v>627.359</v>
      </c>
      <c r="BA40" s="0">
        <v>639.525</v>
      </c>
      <c r="BB40" s="0">
        <v>651.6</v>
      </c>
      <c r="BC40" s="0">
        <v>663.378</v>
      </c>
      <c r="BD40" s="0">
        <v>675.005</v>
      </c>
      <c r="BE40" s="0">
        <v>687.151</v>
      </c>
      <c r="BF40" s="0">
        <v>699.222</v>
      </c>
      <c r="BG40" s="0">
        <v>710.96</v>
      </c>
      <c r="BH40" s="0">
        <v>722.634</v>
      </c>
      <c r="BI40" s="0">
        <v>734.422</v>
      </c>
      <c r="BJ40" s="0">
        <v>746.481</v>
      </c>
      <c r="BK40" s="0">
        <v>758.04</v>
      </c>
      <c r="BL40" s="0">
        <v>769.734</v>
      </c>
      <c r="BM40" s="0">
        <v>781.481</v>
      </c>
      <c r="BN40" s="0">
        <v>793.191</v>
      </c>
      <c r="BO40" s="0">
        <v>804.737</v>
      </c>
      <c r="BP40" s="0">
        <v>816.305</v>
      </c>
      <c r="BQ40" s="0">
        <v>827.942</v>
      </c>
      <c r="BR40" s="0">
        <v>842.229</v>
      </c>
      <c r="BS40" s="0">
        <v>854.282</v>
      </c>
      <c r="BT40" s="0">
        <v>866.107</v>
      </c>
      <c r="BU40" s="0">
        <v>878.026</v>
      </c>
      <c r="BV40" s="0">
        <v>890.217</v>
      </c>
      <c r="BW40" s="0">
        <v>901.973</v>
      </c>
      <c r="BX40" s="0">
        <v>913.709</v>
      </c>
      <c r="BY40" s="0">
        <v>925.307</v>
      </c>
      <c r="BZ40" s="0">
        <v>937.078</v>
      </c>
      <c r="CA40" s="0">
        <v>948.698</v>
      </c>
      <c r="CB40" s="0">
        <v>960.457</v>
      </c>
      <c r="CC40" s="0">
        <v>974.388</v>
      </c>
      <c r="CD40" s="0">
        <v>985.97</v>
      </c>
      <c r="CE40" s="0">
        <v>997.742</v>
      </c>
      <c r="CF40" s="0">
        <v>1009.768</v>
      </c>
      <c r="CG40" s="0">
        <v>1021.336</v>
      </c>
      <c r="CH40" s="0">
        <v>1033.071</v>
      </c>
      <c r="CI40" s="0">
        <v>1044.892</v>
      </c>
      <c r="CJ40" s="0">
        <v>1056.551</v>
      </c>
      <c r="CK40" s="0">
        <v>1067.994</v>
      </c>
      <c r="CL40" s="0">
        <v>1079.53</v>
      </c>
      <c r="CM40" s="0">
        <v>1090.898</v>
      </c>
      <c r="CN40" s="0">
        <v>1102.396</v>
      </c>
      <c r="CO40" s="0">
        <v>1114.053</v>
      </c>
      <c r="CP40" s="0">
        <v>1125.73</v>
      </c>
      <c r="CQ40" s="0">
        <v>1137.476</v>
      </c>
      <c r="CR40" s="0">
        <v>1149.336</v>
      </c>
      <c r="CS40" s="0">
        <v>1161.17</v>
      </c>
      <c r="CT40" s="0">
        <v>1172.819</v>
      </c>
      <c r="CU40" s="0">
        <v>1184.409</v>
      </c>
      <c r="CV40" s="0">
        <v>1196.061</v>
      </c>
      <c r="CW40" s="0">
        <v>1207.623</v>
      </c>
      <c r="CX40" s="0">
        <v>1219.105</v>
      </c>
      <c r="CY40" s="0">
        <v>1230.857</v>
      </c>
      <c r="CZ40" s="0">
        <v>1242.357</v>
      </c>
      <c r="DA40" s="0">
        <v>1254.065</v>
      </c>
      <c r="DB40" s="0">
        <v>1265.607</v>
      </c>
      <c r="DC40" s="0">
        <v>1277.16</v>
      </c>
      <c r="DD40" s="0">
        <v>1288.727</v>
      </c>
      <c r="DE40" s="0">
        <v>1300.539</v>
      </c>
      <c r="DF40" s="0">
        <v>1312.393</v>
      </c>
      <c r="DG40" s="0">
        <v>1323.924</v>
      </c>
      <c r="DH40" s="0">
        <v>1335.905</v>
      </c>
      <c r="DI40" s="0">
        <v>1347.555</v>
      </c>
      <c r="DJ40" s="0">
        <v>1359.044</v>
      </c>
      <c r="DK40" s="0">
        <v>1370.715</v>
      </c>
      <c r="DL40" s="0">
        <v>1382.275</v>
      </c>
      <c r="DM40" s="0">
        <v>1394.006</v>
      </c>
      <c r="DN40" s="0">
        <v>1406.103</v>
      </c>
      <c r="DO40" s="0">
        <v>1418.297</v>
      </c>
      <c r="DP40" s="0">
        <v>1430.391</v>
      </c>
      <c r="DQ40" s="0">
        <v>1441.976</v>
      </c>
      <c r="DR40" s="0">
        <v>1453.771</v>
      </c>
      <c r="DS40" s="0">
        <v>1465.581</v>
      </c>
      <c r="DT40" s="0">
        <v>1477.095</v>
      </c>
      <c r="DU40" s="0">
        <v>1488.719</v>
      </c>
      <c r="DV40" s="0">
        <v>1500.241</v>
      </c>
      <c r="DW40" s="0">
        <v>1511.693</v>
      </c>
      <c r="DX40" s="0">
        <v>1527.937</v>
      </c>
      <c r="DY40" s="0">
        <v>1539.593</v>
      </c>
      <c r="DZ40" s="0">
        <v>1550.953</v>
      </c>
      <c r="EA40" s="0">
        <v>1608.819</v>
      </c>
      <c r="EB40" s="0">
        <v>1621.98</v>
      </c>
      <c r="EC40" s="0">
        <v>1634.542</v>
      </c>
      <c r="ED40" s="0">
        <v>1646.654</v>
      </c>
      <c r="EE40" s="0">
        <v>1658.345</v>
      </c>
      <c r="EF40" s="0">
        <v>1670.14</v>
      </c>
      <c r="EG40" s="0">
        <v>1681.579</v>
      </c>
      <c r="EH40" s="0">
        <v>1693.174</v>
      </c>
      <c r="EI40" s="0">
        <v>1711.176</v>
      </c>
      <c r="EJ40" s="0">
        <v>1743.928</v>
      </c>
      <c r="EK40" s="0">
        <v>1756.395</v>
      </c>
      <c r="EL40" s="0">
        <v>1767.985</v>
      </c>
      <c r="EM40" s="0">
        <v>1779.766</v>
      </c>
      <c r="EN40" s="0">
        <v>1791.452</v>
      </c>
      <c r="EO40" s="0">
        <v>1807.202</v>
      </c>
      <c r="EP40" s="0">
        <v>1818.88</v>
      </c>
      <c r="EQ40" s="0">
        <v>1834.493</v>
      </c>
      <c r="ER40" s="0">
        <v>1846.179</v>
      </c>
      <c r="ES40" s="0">
        <v>1871.449</v>
      </c>
      <c r="ET40" s="0">
        <v>1882.92</v>
      </c>
      <c r="EU40" s="0">
        <v>1894.183</v>
      </c>
      <c r="EV40" s="0">
        <v>1905.905</v>
      </c>
      <c r="EW40" s="0">
        <v>1917.415</v>
      </c>
      <c r="EX40" s="0">
        <v>1928.969</v>
      </c>
      <c r="EY40" s="0">
        <v>1940.497</v>
      </c>
      <c r="EZ40" s="0">
        <v>1952.248</v>
      </c>
      <c r="FA40" s="0">
        <v>1963.813</v>
      </c>
      <c r="FB40" s="0">
        <v>1975.458</v>
      </c>
      <c r="FC40" s="0">
        <v>1987.366</v>
      </c>
      <c r="FD40" s="0">
        <v>1999.019</v>
      </c>
      <c r="FE40" s="0">
        <v>2010.545</v>
      </c>
      <c r="FF40" s="0">
        <v>2022.127</v>
      </c>
      <c r="FG40" s="0">
        <v>2033.832</v>
      </c>
      <c r="FH40" s="0">
        <v>2045.615</v>
      </c>
      <c r="FI40" s="0">
        <v>2057.24</v>
      </c>
      <c r="FJ40" s="0">
        <v>2068.768</v>
      </c>
      <c r="FK40" s="0">
        <v>2080.669</v>
      </c>
      <c r="FL40" s="0">
        <v>2092.4</v>
      </c>
      <c r="FM40" s="0">
        <v>2104.258</v>
      </c>
      <c r="FN40" s="0">
        <v>2116.096</v>
      </c>
      <c r="FO40" s="0">
        <v>2127.757</v>
      </c>
      <c r="FP40" s="0">
        <v>2139.723</v>
      </c>
      <c r="FQ40" s="0">
        <v>2151.912</v>
      </c>
      <c r="FR40" s="0">
        <v>2163.861</v>
      </c>
      <c r="FS40" s="0">
        <v>2175.557</v>
      </c>
      <c r="FT40" s="0">
        <v>2187.286</v>
      </c>
      <c r="FU40" s="0">
        <v>2199.195</v>
      </c>
      <c r="FV40" s="0">
        <v>2211.015</v>
      </c>
      <c r="FW40" s="0">
        <v>2222.634</v>
      </c>
      <c r="FX40" s="0">
        <v>2234.471</v>
      </c>
      <c r="FY40" s="0">
        <v>2245.993</v>
      </c>
      <c r="FZ40" s="0">
        <v>2258.028</v>
      </c>
      <c r="GA40" s="0">
        <v>2269.942</v>
      </c>
      <c r="GB40" s="0">
        <v>2281.346</v>
      </c>
      <c r="GC40" s="0">
        <v>2293.546</v>
      </c>
      <c r="GD40" s="0">
        <v>2315.783</v>
      </c>
      <c r="GE40" s="0">
        <v>2327.774</v>
      </c>
      <c r="GF40" s="0">
        <v>2339.471</v>
      </c>
      <c r="GG40" s="0">
        <v>2351.12</v>
      </c>
      <c r="GH40" s="0">
        <v>2362.512</v>
      </c>
      <c r="GI40" s="0">
        <v>2374.012</v>
      </c>
      <c r="GJ40" s="0">
        <v>2385.586</v>
      </c>
      <c r="GK40" s="0">
        <v>2397.157</v>
      </c>
      <c r="GL40" s="0">
        <v>2408.654</v>
      </c>
      <c r="GM40" s="0">
        <v>2420.548</v>
      </c>
      <c r="GN40" s="0">
        <v>2432.245</v>
      </c>
      <c r="GO40" s="0">
        <v>2443.804</v>
      </c>
      <c r="GP40" s="0">
        <v>2455.421</v>
      </c>
      <c r="GQ40" s="0">
        <v>2466.991</v>
      </c>
      <c r="GR40" s="0">
        <v>2478.579</v>
      </c>
      <c r="GS40" s="0">
        <v>2490.095</v>
      </c>
      <c r="GT40" s="0">
        <v>2502.734</v>
      </c>
      <c r="GU40" s="0">
        <v>2514.312</v>
      </c>
      <c r="GV40" s="0">
        <v>2525.825</v>
      </c>
      <c r="GW40" s="0">
        <v>2537.398</v>
      </c>
      <c r="GX40" s="0">
        <v>2549.084</v>
      </c>
      <c r="GY40" s="0">
        <v>2560.637</v>
      </c>
      <c r="GZ40" s="0">
        <v>2572.205</v>
      </c>
      <c r="HA40" s="0">
        <v>2584.027</v>
      </c>
      <c r="HB40" s="0">
        <v>2595.9</v>
      </c>
      <c r="HC40" s="0">
        <v>2607.606</v>
      </c>
      <c r="HD40" s="0">
        <v>2619.135</v>
      </c>
      <c r="HE40" s="0">
        <v>2630.723</v>
      </c>
      <c r="HF40" s="0">
        <v>2642.294</v>
      </c>
      <c r="HG40" s="0">
        <v>2653.808</v>
      </c>
      <c r="HH40" s="0">
        <v>2665.553</v>
      </c>
      <c r="HI40" s="0">
        <v>2677.492</v>
      </c>
      <c r="HJ40" s="0">
        <v>2692.798</v>
      </c>
      <c r="HK40" s="0">
        <v>2704.516</v>
      </c>
      <c r="HL40" s="0">
        <v>2716</v>
      </c>
      <c r="HM40" s="0">
        <v>2727.488</v>
      </c>
      <c r="HN40" s="0">
        <v>2739.143</v>
      </c>
      <c r="HO40" s="0">
        <v>2750.637</v>
      </c>
      <c r="HP40" s="0">
        <v>2762.377</v>
      </c>
      <c r="HQ40" s="0">
        <v>2774.248</v>
      </c>
      <c r="HR40" s="0">
        <v>2786.29</v>
      </c>
      <c r="HS40" s="0">
        <v>2798.207</v>
      </c>
      <c r="HT40" s="0">
        <v>2809.572</v>
      </c>
      <c r="HU40" s="0">
        <v>2821.193</v>
      </c>
      <c r="HV40" s="0">
        <v>2832.865</v>
      </c>
      <c r="HW40" s="0">
        <v>2844.636</v>
      </c>
      <c r="HX40" s="0">
        <v>2856.11</v>
      </c>
      <c r="HY40" s="0">
        <v>2867.678</v>
      </c>
      <c r="HZ40" s="0">
        <v>2879.032</v>
      </c>
      <c r="IA40" s="0">
        <v>2890.813</v>
      </c>
      <c r="IB40" s="0">
        <v>2902.585</v>
      </c>
      <c r="IC40" s="0">
        <v>2914.455</v>
      </c>
      <c r="ID40" s="0">
        <v>2925.972</v>
      </c>
      <c r="IE40" s="0">
        <v>2937.504</v>
      </c>
      <c r="IF40" s="0">
        <v>2949.129</v>
      </c>
      <c r="IG40" s="0">
        <v>2960.8</v>
      </c>
      <c r="IH40" s="0">
        <v>2972.408</v>
      </c>
      <c r="II40" s="0">
        <v>2983.808</v>
      </c>
      <c r="IJ40" s="0">
        <v>2995.347</v>
      </c>
      <c r="IK40" s="0">
        <v>3006.994</v>
      </c>
      <c r="IL40" s="0">
        <v>3018.723</v>
      </c>
      <c r="IM40" s="0">
        <v>3030.751</v>
      </c>
      <c r="IN40" s="0">
        <v>3042.524</v>
      </c>
      <c r="IO40" s="0">
        <v>3054.241</v>
      </c>
      <c r="IP40" s="0">
        <v>3066.032</v>
      </c>
      <c r="IQ40" s="0">
        <v>3077.605</v>
      </c>
      <c r="IR40" s="0">
        <v>3089.38</v>
      </c>
      <c r="IS40" s="0">
        <v>3100.849</v>
      </c>
      <c r="IT40" s="0">
        <v>3112.818</v>
      </c>
      <c r="IU40" s="0">
        <v>3124.38</v>
      </c>
      <c r="IV40" s="0">
        <v>3136.703</v>
      </c>
      <c r="IW40" s="0">
        <v>3148.359</v>
      </c>
      <c r="IX40" s="0">
        <v>3160.09</v>
      </c>
      <c r="IY40" s="0">
        <v>3171.653</v>
      </c>
      <c r="IZ40" s="0">
        <v>3183.403</v>
      </c>
      <c r="JA40" s="0">
        <v>3195.139</v>
      </c>
      <c r="JB40" s="0">
        <v>3206.995</v>
      </c>
      <c r="JC40" s="0">
        <v>3218.654</v>
      </c>
      <c r="JD40" s="0">
        <v>3230.122</v>
      </c>
      <c r="JE40" s="0">
        <v>3241.889</v>
      </c>
      <c r="JF40" s="0">
        <v>3253.829</v>
      </c>
      <c r="JG40" s="0">
        <v>3274.876</v>
      </c>
      <c r="JH40" s="0">
        <v>3287.079</v>
      </c>
      <c r="JI40" s="0">
        <v>3298.723</v>
      </c>
      <c r="JJ40" s="0">
        <v>3310.374</v>
      </c>
      <c r="JK40" s="0">
        <v>3321.994</v>
      </c>
      <c r="JL40" s="0">
        <v>3333.532</v>
      </c>
      <c r="JM40" s="0">
        <v>3345.372</v>
      </c>
      <c r="JN40" s="0">
        <v>3357.032</v>
      </c>
      <c r="JO40" s="0">
        <v>3368.79</v>
      </c>
      <c r="JP40" s="0">
        <v>3380.697</v>
      </c>
      <c r="JQ40" s="0">
        <v>3392.594</v>
      </c>
      <c r="JR40" s="0">
        <v>3404.568</v>
      </c>
      <c r="JS40" s="0">
        <v>3416.434</v>
      </c>
      <c r="JT40" s="0">
        <v>3428.514</v>
      </c>
      <c r="JU40" s="0">
        <v>3440.344</v>
      </c>
      <c r="JV40" s="0">
        <v>3452.028</v>
      </c>
      <c r="JW40" s="0">
        <v>3463.632</v>
      </c>
      <c r="JX40" s="0">
        <v>3475.253</v>
      </c>
      <c r="JY40" s="0">
        <v>3487.128</v>
      </c>
      <c r="JZ40" s="0">
        <v>3498.959</v>
      </c>
      <c r="KA40" s="0">
        <v>3510.595</v>
      </c>
      <c r="KB40" s="0">
        <v>3522.313</v>
      </c>
      <c r="KC40" s="0">
        <v>3534.6</v>
      </c>
    </row>
    <row r="41">
      <c r="A41" s="0">
        <v>3</v>
      </c>
      <c r="B41" s="0">
        <v>3</v>
      </c>
      <c r="C41" s="0">
        <v>3</v>
      </c>
      <c r="D41" s="0">
        <v>3</v>
      </c>
      <c r="E41" s="0">
        <v>3</v>
      </c>
      <c r="F41" s="0">
        <v>3</v>
      </c>
      <c r="G41" s="0">
        <v>3</v>
      </c>
      <c r="H41" s="0">
        <v>3</v>
      </c>
      <c r="I41" s="0">
        <v>3</v>
      </c>
      <c r="J41" s="0">
        <v>3</v>
      </c>
      <c r="K41" s="0">
        <v>3</v>
      </c>
      <c r="L41" s="0">
        <v>3</v>
      </c>
      <c r="M41" s="0">
        <v>3</v>
      </c>
      <c r="N41" s="0">
        <v>3</v>
      </c>
      <c r="O41" s="0">
        <v>3</v>
      </c>
      <c r="P41" s="0">
        <v>3</v>
      </c>
      <c r="Q41" s="0">
        <v>3</v>
      </c>
      <c r="R41" s="0">
        <v>3</v>
      </c>
      <c r="S41" s="0">
        <v>3</v>
      </c>
      <c r="T41" s="0">
        <v>3</v>
      </c>
      <c r="U41" s="0">
        <v>3</v>
      </c>
      <c r="V41" s="0">
        <v>3</v>
      </c>
      <c r="W41" s="0">
        <v>3</v>
      </c>
      <c r="X41" s="0">
        <v>3</v>
      </c>
      <c r="Y41" s="0">
        <v>3</v>
      </c>
      <c r="Z41" s="0">
        <v>3</v>
      </c>
      <c r="AA41" s="0">
        <v>3</v>
      </c>
      <c r="AB41" s="0">
        <v>3</v>
      </c>
      <c r="AC41" s="0">
        <v>3</v>
      </c>
      <c r="AD41" s="0">
        <v>3</v>
      </c>
      <c r="AE41" s="0">
        <v>3</v>
      </c>
      <c r="AF41" s="0">
        <v>3</v>
      </c>
      <c r="AG41" s="0">
        <v>3</v>
      </c>
      <c r="AH41" s="0">
        <v>3</v>
      </c>
      <c r="AI41" s="0">
        <v>3</v>
      </c>
      <c r="AJ41" s="0">
        <v>3</v>
      </c>
      <c r="AK41" s="0">
        <v>3</v>
      </c>
      <c r="AL41" s="0">
        <v>3</v>
      </c>
      <c r="AM41" s="0">
        <v>3</v>
      </c>
      <c r="AN41" s="0">
        <v>3</v>
      </c>
      <c r="AO41" s="0">
        <v>3</v>
      </c>
      <c r="AP41" s="0">
        <v>3</v>
      </c>
      <c r="AQ41" s="0">
        <v>3</v>
      </c>
      <c r="AR41" s="0">
        <v>3</v>
      </c>
      <c r="AS41" s="0">
        <v>3</v>
      </c>
      <c r="AT41" s="0">
        <v>3</v>
      </c>
      <c r="AU41" s="0">
        <v>3</v>
      </c>
      <c r="AV41" s="0">
        <v>3</v>
      </c>
      <c r="AW41" s="0">
        <v>3</v>
      </c>
      <c r="AX41" s="0">
        <v>3</v>
      </c>
      <c r="AY41" s="0">
        <v>3</v>
      </c>
      <c r="AZ41" s="0">
        <v>3</v>
      </c>
      <c r="BA41" s="0">
        <v>3</v>
      </c>
      <c r="BB41" s="0">
        <v>3</v>
      </c>
      <c r="BC41" s="0">
        <v>3</v>
      </c>
      <c r="BD41" s="0">
        <v>3</v>
      </c>
      <c r="BE41" s="0">
        <v>3</v>
      </c>
      <c r="BF41" s="0">
        <v>3</v>
      </c>
      <c r="BG41" s="0">
        <v>3</v>
      </c>
      <c r="BH41" s="0">
        <v>3</v>
      </c>
      <c r="BI41" s="0">
        <v>3</v>
      </c>
      <c r="BJ41" s="0">
        <v>3</v>
      </c>
      <c r="BK41" s="0">
        <v>3</v>
      </c>
      <c r="BL41" s="0">
        <v>3</v>
      </c>
      <c r="BM41" s="0">
        <v>3</v>
      </c>
      <c r="BN41" s="0">
        <v>3</v>
      </c>
      <c r="BO41" s="0">
        <v>3</v>
      </c>
      <c r="BP41" s="0">
        <v>3</v>
      </c>
      <c r="BQ41" s="0">
        <v>3</v>
      </c>
      <c r="BR41" s="0">
        <v>3</v>
      </c>
      <c r="BS41" s="0">
        <v>3</v>
      </c>
      <c r="BT41" s="0">
        <v>3</v>
      </c>
      <c r="BU41" s="0">
        <v>3</v>
      </c>
      <c r="BV41" s="0">
        <v>3</v>
      </c>
      <c r="BW41" s="0">
        <v>3</v>
      </c>
      <c r="BX41" s="0">
        <v>3</v>
      </c>
      <c r="BY41" s="0">
        <v>3</v>
      </c>
      <c r="BZ41" s="0">
        <v>3</v>
      </c>
      <c r="CA41" s="0">
        <v>3</v>
      </c>
      <c r="CB41" s="0">
        <v>3</v>
      </c>
      <c r="CC41" s="0">
        <v>3</v>
      </c>
      <c r="CD41" s="0">
        <v>3</v>
      </c>
      <c r="CE41" s="0">
        <v>3</v>
      </c>
      <c r="CF41" s="0">
        <v>3</v>
      </c>
      <c r="CG41" s="0">
        <v>3</v>
      </c>
      <c r="CH41" s="0">
        <v>3</v>
      </c>
      <c r="CI41" s="0">
        <v>3</v>
      </c>
      <c r="CJ41" s="0">
        <v>3</v>
      </c>
      <c r="CK41" s="0">
        <v>3</v>
      </c>
      <c r="CL41" s="0">
        <v>3</v>
      </c>
      <c r="CM41" s="0">
        <v>3</v>
      </c>
      <c r="CN41" s="0">
        <v>3</v>
      </c>
      <c r="CO41" s="0">
        <v>3</v>
      </c>
      <c r="CP41" s="0">
        <v>3</v>
      </c>
      <c r="CQ41" s="0">
        <v>3</v>
      </c>
      <c r="CR41" s="0">
        <v>3</v>
      </c>
      <c r="CS41" s="0">
        <v>3</v>
      </c>
      <c r="CT41" s="0">
        <v>3</v>
      </c>
      <c r="CU41" s="0">
        <v>3</v>
      </c>
      <c r="CV41" s="0">
        <v>3</v>
      </c>
      <c r="CW41" s="0">
        <v>3</v>
      </c>
      <c r="CX41" s="0">
        <v>3</v>
      </c>
      <c r="CY41" s="0">
        <v>3</v>
      </c>
      <c r="CZ41" s="0">
        <v>3</v>
      </c>
      <c r="DA41" s="0">
        <v>3</v>
      </c>
      <c r="DB41" s="0">
        <v>3</v>
      </c>
      <c r="DC41" s="0">
        <v>3</v>
      </c>
      <c r="DD41" s="0">
        <v>3</v>
      </c>
      <c r="DE41" s="0">
        <v>3</v>
      </c>
      <c r="DF41" s="0">
        <v>3</v>
      </c>
      <c r="DG41" s="0">
        <v>3</v>
      </c>
      <c r="DH41" s="0">
        <v>3</v>
      </c>
      <c r="DI41" s="0">
        <v>3</v>
      </c>
      <c r="DJ41" s="0">
        <v>3</v>
      </c>
      <c r="DK41" s="0">
        <v>3</v>
      </c>
      <c r="DL41" s="0">
        <v>3</v>
      </c>
      <c r="DM41" s="0">
        <v>3</v>
      </c>
      <c r="DN41" s="0">
        <v>3</v>
      </c>
      <c r="DO41" s="0">
        <v>3</v>
      </c>
      <c r="DP41" s="0">
        <v>3</v>
      </c>
      <c r="DQ41" s="0">
        <v>3</v>
      </c>
      <c r="DR41" s="0">
        <v>3</v>
      </c>
      <c r="DS41" s="0">
        <v>3</v>
      </c>
      <c r="DT41" s="0">
        <v>3</v>
      </c>
      <c r="DU41" s="0">
        <v>3</v>
      </c>
      <c r="DV41" s="0">
        <v>3</v>
      </c>
      <c r="DW41" s="0">
        <v>3</v>
      </c>
      <c r="DX41" s="0">
        <v>3</v>
      </c>
      <c r="DY41" s="0">
        <v>3</v>
      </c>
      <c r="DZ41" s="0">
        <v>3</v>
      </c>
      <c r="EA41" s="0">
        <v>3</v>
      </c>
      <c r="EB41" s="0">
        <v>3</v>
      </c>
      <c r="EC41" s="0">
        <v>3</v>
      </c>
      <c r="ED41" s="0">
        <v>3</v>
      </c>
      <c r="EE41" s="0">
        <v>3</v>
      </c>
      <c r="EF41" s="0">
        <v>3</v>
      </c>
      <c r="EG41" s="0">
        <v>3</v>
      </c>
      <c r="EH41" s="0">
        <v>3</v>
      </c>
      <c r="EI41" s="0">
        <v>3</v>
      </c>
      <c r="EJ41" s="0">
        <v>3</v>
      </c>
      <c r="EK41" s="0">
        <v>3</v>
      </c>
      <c r="EL41" s="0">
        <v>3</v>
      </c>
      <c r="EM41" s="0">
        <v>3</v>
      </c>
      <c r="EN41" s="0">
        <v>3</v>
      </c>
      <c r="EO41" s="0">
        <v>3</v>
      </c>
      <c r="EP41" s="0">
        <v>3</v>
      </c>
      <c r="EQ41" s="0">
        <v>3</v>
      </c>
      <c r="ER41" s="0">
        <v>3</v>
      </c>
      <c r="ES41" s="0">
        <v>3</v>
      </c>
      <c r="ET41" s="0">
        <v>3</v>
      </c>
      <c r="EU41" s="0">
        <v>3</v>
      </c>
      <c r="EV41" s="0">
        <v>3</v>
      </c>
      <c r="EW41" s="0">
        <v>3</v>
      </c>
      <c r="EX41" s="0">
        <v>3</v>
      </c>
      <c r="EY41" s="0">
        <v>3</v>
      </c>
      <c r="EZ41" s="0">
        <v>3</v>
      </c>
      <c r="FA41" s="0">
        <v>3</v>
      </c>
      <c r="FB41" s="0">
        <v>3</v>
      </c>
      <c r="FC41" s="0">
        <v>3</v>
      </c>
      <c r="FD41" s="0">
        <v>3</v>
      </c>
      <c r="FE41" s="0">
        <v>3</v>
      </c>
      <c r="FF41" s="0">
        <v>3</v>
      </c>
      <c r="FG41" s="0">
        <v>3</v>
      </c>
      <c r="FH41" s="0">
        <v>3</v>
      </c>
      <c r="FI41" s="0">
        <v>3</v>
      </c>
      <c r="FJ41" s="0">
        <v>3</v>
      </c>
      <c r="FK41" s="0">
        <v>3</v>
      </c>
      <c r="FL41" s="0">
        <v>3</v>
      </c>
      <c r="FM41" s="0">
        <v>3</v>
      </c>
      <c r="FN41" s="0">
        <v>3</v>
      </c>
      <c r="FO41" s="0">
        <v>3</v>
      </c>
      <c r="FP41" s="0">
        <v>3</v>
      </c>
      <c r="FQ41" s="0">
        <v>3</v>
      </c>
      <c r="FR41" s="0">
        <v>3</v>
      </c>
      <c r="FS41" s="0">
        <v>3</v>
      </c>
      <c r="FT41" s="0">
        <v>3</v>
      </c>
      <c r="FU41" s="0">
        <v>3</v>
      </c>
      <c r="FV41" s="0">
        <v>3</v>
      </c>
      <c r="FW41" s="0">
        <v>3</v>
      </c>
      <c r="FX41" s="0">
        <v>3</v>
      </c>
      <c r="FY41" s="0">
        <v>3</v>
      </c>
      <c r="FZ41" s="0">
        <v>3</v>
      </c>
      <c r="GA41" s="0">
        <v>3</v>
      </c>
      <c r="GB41" s="0">
        <v>3</v>
      </c>
      <c r="GC41" s="0">
        <v>3</v>
      </c>
      <c r="GD41" s="0">
        <v>3</v>
      </c>
      <c r="GE41" s="0">
        <v>3</v>
      </c>
      <c r="GF41" s="0">
        <v>3</v>
      </c>
      <c r="GG41" s="0">
        <v>3</v>
      </c>
      <c r="GH41" s="0">
        <v>3</v>
      </c>
      <c r="GI41" s="0">
        <v>3</v>
      </c>
      <c r="GJ41" s="0">
        <v>3</v>
      </c>
      <c r="GK41" s="0">
        <v>3</v>
      </c>
      <c r="GL41" s="0">
        <v>3</v>
      </c>
      <c r="GM41" s="0">
        <v>3</v>
      </c>
      <c r="GN41" s="0">
        <v>3</v>
      </c>
      <c r="GO41" s="0">
        <v>3</v>
      </c>
      <c r="GP41" s="0">
        <v>3</v>
      </c>
      <c r="GQ41" s="0">
        <v>3</v>
      </c>
      <c r="GR41" s="0">
        <v>3</v>
      </c>
      <c r="GS41" s="0">
        <v>3</v>
      </c>
      <c r="GT41" s="0">
        <v>3</v>
      </c>
      <c r="GU41" s="0">
        <v>3</v>
      </c>
      <c r="GV41" s="0">
        <v>3</v>
      </c>
      <c r="GW41" s="0">
        <v>3</v>
      </c>
      <c r="GX41" s="0">
        <v>3</v>
      </c>
      <c r="GY41" s="0">
        <v>3</v>
      </c>
      <c r="GZ41" s="0">
        <v>3</v>
      </c>
      <c r="HA41" s="0">
        <v>3</v>
      </c>
      <c r="HB41" s="0">
        <v>3</v>
      </c>
      <c r="HC41" s="0">
        <v>3</v>
      </c>
      <c r="HD41" s="0">
        <v>3</v>
      </c>
      <c r="HE41" s="0">
        <v>3</v>
      </c>
      <c r="HF41" s="0">
        <v>3</v>
      </c>
      <c r="HG41" s="0">
        <v>3</v>
      </c>
      <c r="HH41" s="0">
        <v>3</v>
      </c>
      <c r="HI41" s="0">
        <v>3</v>
      </c>
      <c r="HJ41" s="0">
        <v>3</v>
      </c>
      <c r="HK41" s="0">
        <v>3</v>
      </c>
      <c r="HL41" s="0">
        <v>3</v>
      </c>
      <c r="HM41" s="0">
        <v>3</v>
      </c>
      <c r="HN41" s="0">
        <v>3</v>
      </c>
      <c r="HO41" s="0">
        <v>3</v>
      </c>
      <c r="HP41" s="0">
        <v>3</v>
      </c>
      <c r="HQ41" s="0">
        <v>3</v>
      </c>
      <c r="HR41" s="0">
        <v>3</v>
      </c>
      <c r="HS41" s="0">
        <v>3</v>
      </c>
      <c r="HT41" s="0">
        <v>3</v>
      </c>
      <c r="HU41" s="0">
        <v>3</v>
      </c>
      <c r="HV41" s="0">
        <v>3</v>
      </c>
      <c r="HW41" s="0">
        <v>3</v>
      </c>
      <c r="HX41" s="0">
        <v>3</v>
      </c>
      <c r="HY41" s="0">
        <v>3</v>
      </c>
      <c r="HZ41" s="0">
        <v>3</v>
      </c>
      <c r="IA41" s="0">
        <v>3</v>
      </c>
      <c r="IB41" s="0">
        <v>3</v>
      </c>
      <c r="IC41" s="0">
        <v>3</v>
      </c>
      <c r="ID41" s="0">
        <v>3</v>
      </c>
      <c r="IE41" s="0">
        <v>3</v>
      </c>
      <c r="IF41" s="0">
        <v>3</v>
      </c>
      <c r="IG41" s="0">
        <v>3</v>
      </c>
      <c r="IH41" s="0">
        <v>3</v>
      </c>
      <c r="II41" s="0">
        <v>3</v>
      </c>
      <c r="IJ41" s="0">
        <v>3</v>
      </c>
      <c r="IK41" s="0">
        <v>3</v>
      </c>
      <c r="IL41" s="0">
        <v>3</v>
      </c>
      <c r="IM41" s="0">
        <v>3</v>
      </c>
      <c r="IN41" s="0">
        <v>3</v>
      </c>
      <c r="IO41" s="0">
        <v>3</v>
      </c>
      <c r="IP41" s="0">
        <v>3</v>
      </c>
      <c r="IQ41" s="0">
        <v>3</v>
      </c>
      <c r="IR41" s="0">
        <v>3</v>
      </c>
      <c r="IS41" s="0">
        <v>3</v>
      </c>
      <c r="IT41" s="0">
        <v>3</v>
      </c>
      <c r="IU41" s="0">
        <v>3</v>
      </c>
      <c r="IV41" s="0">
        <v>3</v>
      </c>
      <c r="IW41" s="0">
        <v>3</v>
      </c>
      <c r="IX41" s="0">
        <v>3</v>
      </c>
      <c r="IY41" s="0">
        <v>3</v>
      </c>
      <c r="IZ41" s="0">
        <v>3</v>
      </c>
      <c r="JA41" s="0">
        <v>3</v>
      </c>
      <c r="JB41" s="0">
        <v>3</v>
      </c>
      <c r="JC41" s="0">
        <v>3</v>
      </c>
      <c r="JD41" s="0">
        <v>3</v>
      </c>
      <c r="JE41" s="0">
        <v>3</v>
      </c>
      <c r="JF41" s="0">
        <v>3</v>
      </c>
      <c r="JG41" s="0">
        <v>3</v>
      </c>
      <c r="JH41" s="0">
        <v>3</v>
      </c>
      <c r="JI41" s="0">
        <v>3</v>
      </c>
      <c r="JJ41" s="0">
        <v>3</v>
      </c>
      <c r="JK41" s="0">
        <v>3</v>
      </c>
      <c r="JL41" s="0">
        <v>3</v>
      </c>
      <c r="JM41" s="0">
        <v>3</v>
      </c>
      <c r="JN41" s="0">
        <v>3</v>
      </c>
      <c r="JO41" s="0">
        <v>3</v>
      </c>
      <c r="JP41" s="0">
        <v>3</v>
      </c>
      <c r="JQ41" s="0">
        <v>3</v>
      </c>
      <c r="JR41" s="0">
        <v>3</v>
      </c>
      <c r="JS41" s="0">
        <v>3</v>
      </c>
      <c r="JT41" s="0">
        <v>3</v>
      </c>
      <c r="JU41" s="0">
        <v>3</v>
      </c>
      <c r="JV41" s="0">
        <v>3</v>
      </c>
      <c r="JW41" s="0">
        <v>3</v>
      </c>
      <c r="JX41" s="0">
        <v>3</v>
      </c>
      <c r="JY41" s="0">
        <v>3</v>
      </c>
      <c r="JZ41" s="0">
        <v>3</v>
      </c>
      <c r="KA41" s="0">
        <v>3</v>
      </c>
      <c r="KB41" s="0">
        <v>3</v>
      </c>
      <c r="KC41" s="0">
        <v>3</v>
      </c>
    </row>
    <row r="42">
      <c r="A42" s="0">
        <v>11.195</v>
      </c>
      <c r="B42" s="0">
        <v>23.072</v>
      </c>
      <c r="C42" s="0">
        <v>35.268</v>
      </c>
      <c r="D42" s="0">
        <v>47.535</v>
      </c>
      <c r="E42" s="0">
        <v>60.354</v>
      </c>
      <c r="F42" s="0">
        <v>79.497</v>
      </c>
      <c r="G42" s="0">
        <v>181.51</v>
      </c>
      <c r="H42" s="0">
        <v>193.576</v>
      </c>
      <c r="I42" s="0">
        <v>205.53</v>
      </c>
      <c r="J42" s="0">
        <v>217.244</v>
      </c>
      <c r="K42" s="0">
        <v>229.021</v>
      </c>
      <c r="L42" s="0">
        <v>240.827</v>
      </c>
      <c r="M42" s="0">
        <v>252.547</v>
      </c>
      <c r="N42" s="0">
        <v>264.213</v>
      </c>
      <c r="O42" s="0">
        <v>276.103</v>
      </c>
      <c r="P42" s="0">
        <v>288.143</v>
      </c>
      <c r="Q42" s="0">
        <v>300.045</v>
      </c>
      <c r="R42" s="0">
        <v>312.072</v>
      </c>
      <c r="S42" s="0">
        <v>323.958</v>
      </c>
      <c r="T42" s="0">
        <v>336.331</v>
      </c>
      <c r="U42" s="0">
        <v>350.979</v>
      </c>
      <c r="V42" s="0">
        <v>363.606</v>
      </c>
      <c r="W42" s="0">
        <v>375.61</v>
      </c>
      <c r="X42" s="0">
        <v>387.731</v>
      </c>
      <c r="Y42" s="0">
        <v>399.573</v>
      </c>
      <c r="Z42" s="0">
        <v>411.616</v>
      </c>
      <c r="AA42" s="0">
        <v>423.973</v>
      </c>
      <c r="AB42" s="0">
        <v>436.623</v>
      </c>
      <c r="AC42" s="0">
        <v>448.726</v>
      </c>
      <c r="AD42" s="0">
        <v>460.765</v>
      </c>
      <c r="AE42" s="0">
        <v>473.035</v>
      </c>
      <c r="AF42" s="0">
        <v>485.523</v>
      </c>
      <c r="AG42" s="0">
        <v>497.657</v>
      </c>
      <c r="AH42" s="0">
        <v>509.602</v>
      </c>
      <c r="AI42" s="0">
        <v>521.579</v>
      </c>
      <c r="AJ42" s="0">
        <v>533.687</v>
      </c>
      <c r="AK42" s="0">
        <v>546.646</v>
      </c>
      <c r="AL42" s="0">
        <v>558.988</v>
      </c>
      <c r="AM42" s="0">
        <v>572.025</v>
      </c>
      <c r="AN42" s="0">
        <v>586.291</v>
      </c>
      <c r="AO42" s="0">
        <v>598.421</v>
      </c>
      <c r="AP42" s="0">
        <v>610.724</v>
      </c>
      <c r="AQ42" s="0">
        <v>622.811</v>
      </c>
      <c r="AR42" s="0">
        <v>635.189</v>
      </c>
      <c r="AS42" s="0">
        <v>647.342</v>
      </c>
      <c r="AT42" s="0">
        <v>658.958</v>
      </c>
      <c r="AU42" s="0">
        <v>670.698</v>
      </c>
      <c r="AV42" s="0">
        <v>687.224</v>
      </c>
      <c r="AW42" s="0">
        <v>699.295</v>
      </c>
      <c r="AX42" s="0">
        <v>715.707</v>
      </c>
      <c r="AY42" s="0">
        <v>728.704</v>
      </c>
      <c r="AZ42" s="0">
        <v>741.466</v>
      </c>
      <c r="BA42" s="0">
        <v>753.594</v>
      </c>
      <c r="BB42" s="0">
        <v>765.915</v>
      </c>
      <c r="BC42" s="0">
        <v>778.668</v>
      </c>
      <c r="BD42" s="0">
        <v>791.223</v>
      </c>
      <c r="BE42" s="0">
        <v>803.962</v>
      </c>
      <c r="BF42" s="0">
        <v>817.247</v>
      </c>
      <c r="BG42" s="0">
        <v>830.169</v>
      </c>
      <c r="BH42" s="0">
        <v>843.247</v>
      </c>
      <c r="BI42" s="0">
        <v>866.679</v>
      </c>
      <c r="BJ42" s="0">
        <v>878.855</v>
      </c>
      <c r="BK42" s="0">
        <v>890.952</v>
      </c>
      <c r="BL42" s="0">
        <v>902.988</v>
      </c>
      <c r="BM42" s="0">
        <v>916.794</v>
      </c>
      <c r="BN42" s="0">
        <v>928.95</v>
      </c>
      <c r="BO42" s="0">
        <v>940.865</v>
      </c>
      <c r="BP42" s="0">
        <v>952.798</v>
      </c>
      <c r="BQ42" s="0">
        <v>964.724</v>
      </c>
      <c r="BR42" s="0">
        <v>976.663</v>
      </c>
      <c r="BS42" s="0">
        <v>988.33</v>
      </c>
      <c r="BT42" s="0">
        <v>1007.185</v>
      </c>
      <c r="BU42" s="0">
        <v>1019.249</v>
      </c>
      <c r="BV42" s="0">
        <v>1031.076</v>
      </c>
      <c r="BW42" s="0">
        <v>1042.647</v>
      </c>
      <c r="BX42" s="0">
        <v>1054.485</v>
      </c>
      <c r="BY42" s="0">
        <v>1066.046</v>
      </c>
      <c r="BZ42" s="0">
        <v>1078.119</v>
      </c>
      <c r="CA42" s="0">
        <v>1090.154</v>
      </c>
      <c r="CB42" s="0">
        <v>1102.112</v>
      </c>
      <c r="CC42" s="0">
        <v>1114.407</v>
      </c>
      <c r="CD42" s="0">
        <v>1126.372</v>
      </c>
      <c r="CE42" s="0">
        <v>1138.48</v>
      </c>
      <c r="CF42" s="0">
        <v>1150.465</v>
      </c>
      <c r="CG42" s="0">
        <v>1162.672</v>
      </c>
      <c r="CH42" s="0">
        <v>1174.623</v>
      </c>
      <c r="CI42" s="0">
        <v>1186.676</v>
      </c>
      <c r="CJ42" s="0">
        <v>1198.914</v>
      </c>
      <c r="CK42" s="0">
        <v>1210.809</v>
      </c>
      <c r="CL42" s="0">
        <v>1222.576</v>
      </c>
      <c r="CM42" s="0">
        <v>1234.566</v>
      </c>
      <c r="CN42" s="0">
        <v>1246.324</v>
      </c>
      <c r="CO42" s="0">
        <v>1258.339</v>
      </c>
      <c r="CP42" s="0">
        <v>1270.18</v>
      </c>
      <c r="CQ42" s="0">
        <v>1282.179</v>
      </c>
      <c r="CR42" s="0">
        <v>1294.357</v>
      </c>
      <c r="CS42" s="0">
        <v>1306.225</v>
      </c>
      <c r="CT42" s="0">
        <v>1317.983</v>
      </c>
      <c r="CU42" s="0">
        <v>1329.778</v>
      </c>
      <c r="CV42" s="0">
        <v>1341.613</v>
      </c>
      <c r="CW42" s="0">
        <v>1353.685</v>
      </c>
      <c r="CX42" s="0">
        <v>1365.755</v>
      </c>
      <c r="CY42" s="0">
        <v>1377.411</v>
      </c>
      <c r="CZ42" s="0">
        <v>1390.156</v>
      </c>
      <c r="DA42" s="0">
        <v>1402.527</v>
      </c>
      <c r="DB42" s="0">
        <v>1414.653</v>
      </c>
      <c r="DC42" s="0">
        <v>1426.793</v>
      </c>
      <c r="DD42" s="0">
        <v>1438.809</v>
      </c>
      <c r="DE42" s="0">
        <v>1450.472</v>
      </c>
      <c r="DF42" s="0">
        <v>1462.142</v>
      </c>
      <c r="DG42" s="0">
        <v>1473.831</v>
      </c>
      <c r="DH42" s="0">
        <v>1485.602</v>
      </c>
      <c r="DI42" s="0">
        <v>1497.646</v>
      </c>
      <c r="DJ42" s="0">
        <v>1509.809</v>
      </c>
      <c r="DK42" s="0">
        <v>1521.633</v>
      </c>
      <c r="DL42" s="0">
        <v>1533.392</v>
      </c>
      <c r="DM42" s="0">
        <v>1545.401</v>
      </c>
      <c r="DN42" s="0">
        <v>1557.261</v>
      </c>
      <c r="DO42" s="0">
        <v>1569.16</v>
      </c>
      <c r="DP42" s="0">
        <v>1581.121</v>
      </c>
      <c r="DQ42" s="0">
        <v>1593.073</v>
      </c>
      <c r="DR42" s="0">
        <v>1605.299</v>
      </c>
      <c r="DS42" s="0">
        <v>1617.076</v>
      </c>
      <c r="DT42" s="0">
        <v>1628.921</v>
      </c>
      <c r="DU42" s="0">
        <v>1640.753</v>
      </c>
      <c r="DV42" s="0">
        <v>1652.662</v>
      </c>
      <c r="DW42" s="0">
        <v>1664.444</v>
      </c>
      <c r="DX42" s="0">
        <v>1676.408</v>
      </c>
      <c r="DY42" s="0">
        <v>1688.458</v>
      </c>
      <c r="DZ42" s="0">
        <v>1700.25</v>
      </c>
      <c r="EA42" s="0">
        <v>1711.827</v>
      </c>
      <c r="EB42" s="0">
        <v>1723.696</v>
      </c>
      <c r="EC42" s="0">
        <v>1735.521</v>
      </c>
      <c r="ED42" s="0">
        <v>1755.935</v>
      </c>
      <c r="EE42" s="0">
        <v>1769.316</v>
      </c>
      <c r="EF42" s="0">
        <v>1782.866</v>
      </c>
      <c r="EG42" s="0">
        <v>1795.741</v>
      </c>
      <c r="EH42" s="0">
        <v>1808.367</v>
      </c>
      <c r="EI42" s="0">
        <v>1821.492</v>
      </c>
      <c r="EJ42" s="0">
        <v>1834.843</v>
      </c>
      <c r="EK42" s="0">
        <v>1848.566</v>
      </c>
      <c r="EL42" s="0">
        <v>1861.571</v>
      </c>
      <c r="EM42" s="0">
        <v>1874.068</v>
      </c>
      <c r="EN42" s="0">
        <v>1886.819</v>
      </c>
      <c r="EO42" s="0">
        <v>1901.079</v>
      </c>
      <c r="EP42" s="0">
        <v>1921.965</v>
      </c>
      <c r="EQ42" s="0">
        <v>1934.803</v>
      </c>
      <c r="ER42" s="0">
        <v>1948.281</v>
      </c>
      <c r="ES42" s="0">
        <v>1964.821</v>
      </c>
      <c r="ET42" s="0">
        <v>1977.807</v>
      </c>
      <c r="EU42" s="0">
        <v>1990.806</v>
      </c>
      <c r="EV42" s="0">
        <v>2003.953</v>
      </c>
      <c r="EW42" s="0">
        <v>2017.995</v>
      </c>
      <c r="EX42" s="0">
        <v>2031.148</v>
      </c>
      <c r="EY42" s="0">
        <v>2043.862</v>
      </c>
      <c r="EZ42" s="0">
        <v>2057.442</v>
      </c>
      <c r="FA42" s="0">
        <v>2071.025</v>
      </c>
      <c r="FB42" s="0">
        <v>2084.23</v>
      </c>
      <c r="FC42" s="0">
        <v>2097.611</v>
      </c>
      <c r="FD42" s="0">
        <v>2111.336</v>
      </c>
      <c r="FE42" s="0">
        <v>2125.477</v>
      </c>
      <c r="FF42" s="0">
        <v>2139.154</v>
      </c>
      <c r="FG42" s="0">
        <v>2153.161</v>
      </c>
      <c r="FH42" s="0">
        <v>2166.895</v>
      </c>
      <c r="FI42" s="0">
        <v>2180.193</v>
      </c>
      <c r="FJ42" s="0">
        <v>2193.313</v>
      </c>
      <c r="FK42" s="0">
        <v>2205.98</v>
      </c>
      <c r="FL42" s="0">
        <v>2219.613</v>
      </c>
      <c r="FM42" s="0">
        <v>2232.736</v>
      </c>
      <c r="FN42" s="0">
        <v>2253.691</v>
      </c>
      <c r="FO42" s="0">
        <v>2266.828</v>
      </c>
      <c r="FP42" s="0">
        <v>2280.25</v>
      </c>
      <c r="FQ42" s="0">
        <v>2293.636</v>
      </c>
      <c r="FR42" s="0">
        <v>2306.76</v>
      </c>
      <c r="FS42" s="0">
        <v>2320.536</v>
      </c>
      <c r="FT42" s="0">
        <v>2333.971</v>
      </c>
      <c r="FU42" s="0">
        <v>2349.73</v>
      </c>
      <c r="FV42" s="0">
        <v>2363.134</v>
      </c>
      <c r="FW42" s="0">
        <v>2376.434</v>
      </c>
      <c r="FX42" s="0">
        <v>2390.525</v>
      </c>
      <c r="FY42" s="0">
        <v>2403.765</v>
      </c>
      <c r="FZ42" s="0">
        <v>2416.897</v>
      </c>
      <c r="GA42" s="0">
        <v>2429.762</v>
      </c>
      <c r="GB42" s="0">
        <v>2443.967</v>
      </c>
      <c r="GC42" s="0">
        <v>2457.287</v>
      </c>
      <c r="GD42" s="0">
        <v>2470.941</v>
      </c>
      <c r="GE42" s="0">
        <v>2483.657</v>
      </c>
      <c r="GF42" s="0">
        <v>2500.966</v>
      </c>
      <c r="GG42" s="0">
        <v>2513.919</v>
      </c>
      <c r="GH42" s="0">
        <v>2526.712</v>
      </c>
      <c r="GI42" s="0">
        <v>2539.542</v>
      </c>
      <c r="GJ42" s="0">
        <v>2552.579</v>
      </c>
      <c r="GK42" s="0">
        <v>2566.114</v>
      </c>
      <c r="GL42" s="0">
        <v>2580.325</v>
      </c>
      <c r="GM42" s="0">
        <v>2608.143</v>
      </c>
      <c r="GN42" s="0">
        <v>2620.963</v>
      </c>
      <c r="GO42" s="0">
        <v>2633.351</v>
      </c>
      <c r="GP42" s="0">
        <v>2645.471</v>
      </c>
      <c r="GQ42" s="0">
        <v>2657.601</v>
      </c>
      <c r="GR42" s="0">
        <v>2669.725</v>
      </c>
      <c r="GS42" s="0">
        <v>2681.74</v>
      </c>
      <c r="GT42" s="0">
        <v>2694.048</v>
      </c>
      <c r="GU42" s="0">
        <v>2706.338</v>
      </c>
      <c r="GV42" s="0">
        <v>2718.511</v>
      </c>
      <c r="GW42" s="0">
        <v>2730.736</v>
      </c>
      <c r="GX42" s="0">
        <v>2742.731</v>
      </c>
      <c r="GY42" s="0">
        <v>2755.132</v>
      </c>
      <c r="GZ42" s="0">
        <v>2767.444</v>
      </c>
      <c r="HA42" s="0">
        <v>2779.44</v>
      </c>
      <c r="HB42" s="0">
        <v>2791.346</v>
      </c>
      <c r="HC42" s="0">
        <v>2803.055</v>
      </c>
      <c r="HD42" s="0">
        <v>2814.86</v>
      </c>
      <c r="HE42" s="0">
        <v>2826.627</v>
      </c>
      <c r="HF42" s="0">
        <v>2838.719</v>
      </c>
      <c r="HG42" s="0">
        <v>2850.643</v>
      </c>
      <c r="HH42" s="0">
        <v>2862.572</v>
      </c>
      <c r="HI42" s="0">
        <v>2874.278</v>
      </c>
      <c r="HJ42" s="0">
        <v>2886.349</v>
      </c>
      <c r="HK42" s="0">
        <v>2898.387</v>
      </c>
      <c r="HL42" s="0">
        <v>2910.343</v>
      </c>
      <c r="HM42" s="0">
        <v>2922.201</v>
      </c>
      <c r="HN42" s="0">
        <v>2934.144</v>
      </c>
      <c r="HO42" s="0">
        <v>2945.837</v>
      </c>
      <c r="HP42" s="0">
        <v>2957.482</v>
      </c>
      <c r="HQ42" s="0">
        <v>2969.34</v>
      </c>
      <c r="HR42" s="0">
        <v>2981.097</v>
      </c>
      <c r="HS42" s="0">
        <v>2993.023</v>
      </c>
      <c r="HT42" s="0">
        <v>3004.651</v>
      </c>
      <c r="HU42" s="0">
        <v>3016.365</v>
      </c>
      <c r="HV42" s="0">
        <v>3027.923</v>
      </c>
      <c r="HW42" s="0">
        <v>3039.826</v>
      </c>
      <c r="HX42" s="0">
        <v>3051.681</v>
      </c>
      <c r="HY42" s="0">
        <v>3063.769</v>
      </c>
      <c r="HZ42" s="0">
        <v>3075.243</v>
      </c>
      <c r="IA42" s="0">
        <v>3087.101</v>
      </c>
      <c r="IB42" s="0">
        <v>3099.07</v>
      </c>
      <c r="IC42" s="0">
        <v>3110.689</v>
      </c>
      <c r="ID42" s="0">
        <v>3122.632</v>
      </c>
      <c r="IE42" s="0">
        <v>3134.737</v>
      </c>
      <c r="IF42" s="0">
        <v>3146.709</v>
      </c>
      <c r="IG42" s="0">
        <v>3158.508</v>
      </c>
      <c r="IH42" s="0">
        <v>3170.061</v>
      </c>
      <c r="II42" s="0">
        <v>3181.773</v>
      </c>
      <c r="IJ42" s="0">
        <v>3193.291</v>
      </c>
      <c r="IK42" s="0">
        <v>3204.99</v>
      </c>
      <c r="IL42" s="0">
        <v>3217.081</v>
      </c>
      <c r="IM42" s="0">
        <v>3229.131</v>
      </c>
      <c r="IN42" s="0">
        <v>3241.212</v>
      </c>
      <c r="IO42" s="0">
        <v>3253.122</v>
      </c>
      <c r="IP42" s="0">
        <v>3265.018</v>
      </c>
      <c r="IQ42" s="0">
        <v>3276.678</v>
      </c>
      <c r="IR42" s="0">
        <v>3288.199</v>
      </c>
      <c r="IS42" s="0">
        <v>3302.097</v>
      </c>
      <c r="IT42" s="0">
        <v>3314.364</v>
      </c>
      <c r="IU42" s="0">
        <v>3326.421</v>
      </c>
      <c r="IV42" s="0">
        <v>3338.302</v>
      </c>
      <c r="IW42" s="0">
        <v>3350.176</v>
      </c>
      <c r="IX42" s="0">
        <v>3362.213</v>
      </c>
      <c r="IY42" s="0">
        <v>3373.896</v>
      </c>
      <c r="IZ42" s="0">
        <v>3386.115</v>
      </c>
      <c r="JA42" s="0">
        <v>3398.008</v>
      </c>
      <c r="JB42" s="0">
        <v>3409.813</v>
      </c>
      <c r="JC42" s="0">
        <v>3421.862</v>
      </c>
      <c r="JD42" s="0">
        <v>3433.593</v>
      </c>
      <c r="JE42" s="0">
        <v>3445.426</v>
      </c>
      <c r="JF42" s="0">
        <v>3457.088</v>
      </c>
      <c r="JG42" s="0">
        <v>3468.892</v>
      </c>
      <c r="JH42" s="0">
        <v>3480.6</v>
      </c>
      <c r="JI42" s="0">
        <v>3493.016</v>
      </c>
      <c r="JJ42" s="0">
        <v>3505.259</v>
      </c>
      <c r="JK42" s="0">
        <v>3517.07</v>
      </c>
      <c r="JL42" s="0">
        <v>3532.557</v>
      </c>
    </row>
    <row r="43">
      <c r="A43" s="0">
        <v>1</v>
      </c>
      <c r="B43" s="0">
        <v>1</v>
      </c>
      <c r="C43" s="0">
        <v>2</v>
      </c>
      <c r="D43" s="0">
        <v>2</v>
      </c>
      <c r="E43" s="0">
        <v>2</v>
      </c>
      <c r="F43" s="0">
        <v>1</v>
      </c>
      <c r="G43" s="0">
        <v>1</v>
      </c>
      <c r="H43" s="0">
        <v>1</v>
      </c>
      <c r="I43" s="0">
        <v>1</v>
      </c>
      <c r="J43" s="0">
        <v>1</v>
      </c>
      <c r="K43" s="0">
        <v>1</v>
      </c>
      <c r="L43" s="0">
        <v>1</v>
      </c>
      <c r="M43" s="0">
        <v>1</v>
      </c>
      <c r="N43" s="0">
        <v>1</v>
      </c>
      <c r="O43" s="0">
        <v>1</v>
      </c>
      <c r="P43" s="0">
        <v>1</v>
      </c>
      <c r="Q43" s="0">
        <v>1</v>
      </c>
      <c r="R43" s="0">
        <v>1</v>
      </c>
      <c r="S43" s="0">
        <v>1</v>
      </c>
      <c r="T43" s="0">
        <v>1</v>
      </c>
      <c r="U43" s="0">
        <v>1</v>
      </c>
      <c r="V43" s="0">
        <v>1</v>
      </c>
      <c r="W43" s="0">
        <v>1</v>
      </c>
      <c r="X43" s="0">
        <v>1</v>
      </c>
      <c r="Y43" s="0">
        <v>1</v>
      </c>
      <c r="Z43" s="0">
        <v>1</v>
      </c>
      <c r="AA43" s="0">
        <v>1</v>
      </c>
      <c r="AB43" s="0">
        <v>1</v>
      </c>
      <c r="AC43" s="0">
        <v>1</v>
      </c>
      <c r="AD43" s="0">
        <v>1</v>
      </c>
      <c r="AE43" s="0">
        <v>1</v>
      </c>
      <c r="AF43" s="0">
        <v>1</v>
      </c>
      <c r="AG43" s="0">
        <v>1</v>
      </c>
      <c r="AH43" s="0">
        <v>1</v>
      </c>
      <c r="AI43" s="0">
        <v>1</v>
      </c>
      <c r="AJ43" s="0">
        <v>1</v>
      </c>
      <c r="AK43" s="0">
        <v>1</v>
      </c>
      <c r="AL43" s="0">
        <v>1</v>
      </c>
      <c r="AM43" s="0">
        <v>1</v>
      </c>
      <c r="AN43" s="0">
        <v>1</v>
      </c>
      <c r="AO43" s="0">
        <v>1</v>
      </c>
      <c r="AP43" s="0">
        <v>1</v>
      </c>
      <c r="AQ43" s="0">
        <v>1</v>
      </c>
      <c r="AR43" s="0">
        <v>1</v>
      </c>
      <c r="AS43" s="0">
        <v>1</v>
      </c>
      <c r="AT43" s="0">
        <v>1</v>
      </c>
      <c r="AU43" s="0">
        <v>1</v>
      </c>
      <c r="AV43" s="0">
        <v>1</v>
      </c>
      <c r="AW43" s="0">
        <v>1</v>
      </c>
      <c r="AX43" s="0">
        <v>1</v>
      </c>
      <c r="AY43" s="0">
        <v>1</v>
      </c>
      <c r="AZ43" s="0">
        <v>1</v>
      </c>
      <c r="BA43" s="0">
        <v>1</v>
      </c>
      <c r="BB43" s="0">
        <v>1</v>
      </c>
      <c r="BC43" s="0">
        <v>1</v>
      </c>
      <c r="BD43" s="0">
        <v>1</v>
      </c>
      <c r="BE43" s="0">
        <v>1</v>
      </c>
      <c r="BF43" s="0">
        <v>1</v>
      </c>
      <c r="BG43" s="0">
        <v>1</v>
      </c>
      <c r="BH43" s="0">
        <v>1</v>
      </c>
      <c r="BI43" s="0">
        <v>1</v>
      </c>
      <c r="BJ43" s="0">
        <v>1</v>
      </c>
      <c r="BK43" s="0">
        <v>2</v>
      </c>
      <c r="BL43" s="0">
        <v>2</v>
      </c>
      <c r="BM43" s="0">
        <v>1</v>
      </c>
      <c r="BN43" s="0">
        <v>1</v>
      </c>
      <c r="BO43" s="0">
        <v>2</v>
      </c>
      <c r="BP43" s="0">
        <v>2</v>
      </c>
      <c r="BQ43" s="0">
        <v>2</v>
      </c>
      <c r="BR43" s="0">
        <v>2</v>
      </c>
      <c r="BS43" s="0">
        <v>2</v>
      </c>
      <c r="BT43" s="0">
        <v>2</v>
      </c>
      <c r="BU43" s="0">
        <v>2</v>
      </c>
      <c r="BV43" s="0">
        <v>2</v>
      </c>
      <c r="BW43" s="0">
        <v>2</v>
      </c>
      <c r="BX43" s="0">
        <v>2</v>
      </c>
      <c r="BY43" s="0">
        <v>2</v>
      </c>
      <c r="BZ43" s="0">
        <v>2</v>
      </c>
      <c r="CA43" s="0">
        <v>2</v>
      </c>
      <c r="CB43" s="0">
        <v>2</v>
      </c>
      <c r="CC43" s="0">
        <v>2</v>
      </c>
      <c r="CD43" s="0">
        <v>2</v>
      </c>
      <c r="CE43" s="0">
        <v>2</v>
      </c>
      <c r="CF43" s="0">
        <v>2</v>
      </c>
      <c r="CG43" s="0">
        <v>2</v>
      </c>
      <c r="CH43" s="0">
        <v>2</v>
      </c>
      <c r="CI43" s="0">
        <v>2</v>
      </c>
      <c r="CJ43" s="0">
        <v>2</v>
      </c>
      <c r="CK43" s="0">
        <v>2</v>
      </c>
      <c r="CL43" s="0">
        <v>2</v>
      </c>
      <c r="CM43" s="0">
        <v>2</v>
      </c>
      <c r="CN43" s="0">
        <v>2</v>
      </c>
      <c r="CO43" s="0">
        <v>2</v>
      </c>
      <c r="CP43" s="0">
        <v>2</v>
      </c>
      <c r="CQ43" s="0">
        <v>2</v>
      </c>
      <c r="CR43" s="0">
        <v>2</v>
      </c>
      <c r="CS43" s="0">
        <v>2</v>
      </c>
      <c r="CT43" s="0">
        <v>2</v>
      </c>
      <c r="CU43" s="0">
        <v>2</v>
      </c>
      <c r="CV43" s="0">
        <v>2</v>
      </c>
      <c r="CW43" s="0">
        <v>2</v>
      </c>
      <c r="CX43" s="0">
        <v>2</v>
      </c>
      <c r="CY43" s="0">
        <v>2</v>
      </c>
      <c r="CZ43" s="0">
        <v>2</v>
      </c>
      <c r="DA43" s="0">
        <v>2</v>
      </c>
      <c r="DB43" s="0">
        <v>2</v>
      </c>
      <c r="DC43" s="0">
        <v>2</v>
      </c>
      <c r="DD43" s="0">
        <v>2</v>
      </c>
      <c r="DE43" s="0">
        <v>2</v>
      </c>
      <c r="DF43" s="0">
        <v>2</v>
      </c>
      <c r="DG43" s="0">
        <v>2</v>
      </c>
      <c r="DH43" s="0">
        <v>2</v>
      </c>
      <c r="DI43" s="0">
        <v>2</v>
      </c>
      <c r="DJ43" s="0">
        <v>2</v>
      </c>
      <c r="DK43" s="0">
        <v>2</v>
      </c>
      <c r="DL43" s="0">
        <v>2</v>
      </c>
      <c r="DM43" s="0">
        <v>2</v>
      </c>
      <c r="DN43" s="0">
        <v>2</v>
      </c>
      <c r="DO43" s="0">
        <v>2</v>
      </c>
      <c r="DP43" s="0">
        <v>2</v>
      </c>
      <c r="DQ43" s="0">
        <v>2</v>
      </c>
      <c r="DR43" s="0">
        <v>2</v>
      </c>
      <c r="DS43" s="0">
        <v>2</v>
      </c>
      <c r="DT43" s="0">
        <v>2</v>
      </c>
      <c r="DU43" s="0">
        <v>2</v>
      </c>
      <c r="DV43" s="0">
        <v>2</v>
      </c>
      <c r="DW43" s="0">
        <v>2</v>
      </c>
      <c r="DX43" s="0">
        <v>2</v>
      </c>
      <c r="DY43" s="0">
        <v>2</v>
      </c>
      <c r="DZ43" s="0">
        <v>2</v>
      </c>
      <c r="EA43" s="0">
        <v>2</v>
      </c>
      <c r="EB43" s="0">
        <v>2</v>
      </c>
      <c r="EC43" s="0">
        <v>2</v>
      </c>
      <c r="ED43" s="0">
        <v>2</v>
      </c>
      <c r="EE43" s="0">
        <v>2</v>
      </c>
      <c r="EF43" s="0">
        <v>2</v>
      </c>
      <c r="EG43" s="0">
        <v>2</v>
      </c>
      <c r="EH43" s="0">
        <v>2</v>
      </c>
      <c r="EI43" s="0">
        <v>2</v>
      </c>
      <c r="EJ43" s="0">
        <v>2</v>
      </c>
      <c r="EK43" s="0">
        <v>2</v>
      </c>
      <c r="EL43" s="0">
        <v>2</v>
      </c>
      <c r="EM43" s="0">
        <v>2</v>
      </c>
      <c r="EN43" s="0">
        <v>2</v>
      </c>
      <c r="EO43" s="0">
        <v>2</v>
      </c>
      <c r="EP43" s="0">
        <v>2</v>
      </c>
      <c r="EQ43" s="0">
        <v>2</v>
      </c>
      <c r="ER43" s="0">
        <v>2</v>
      </c>
      <c r="ES43" s="0">
        <v>2</v>
      </c>
      <c r="ET43" s="0">
        <v>2</v>
      </c>
      <c r="EU43" s="0">
        <v>2</v>
      </c>
      <c r="EV43" s="0">
        <v>2</v>
      </c>
      <c r="EW43" s="0">
        <v>2</v>
      </c>
      <c r="EX43" s="0">
        <v>2</v>
      </c>
      <c r="EY43" s="0">
        <v>2</v>
      </c>
      <c r="EZ43" s="0">
        <v>2</v>
      </c>
      <c r="FA43" s="0">
        <v>2</v>
      </c>
      <c r="FB43" s="0">
        <v>2</v>
      </c>
      <c r="FC43" s="0">
        <v>2</v>
      </c>
      <c r="FD43" s="0">
        <v>2</v>
      </c>
      <c r="FE43" s="0">
        <v>2</v>
      </c>
      <c r="FF43" s="0">
        <v>2</v>
      </c>
      <c r="FG43" s="0">
        <v>2</v>
      </c>
      <c r="FH43" s="0">
        <v>1</v>
      </c>
      <c r="FI43" s="0">
        <v>1</v>
      </c>
      <c r="FJ43" s="0">
        <v>1</v>
      </c>
      <c r="FK43" s="0">
        <v>1</v>
      </c>
      <c r="FL43" s="0">
        <v>1</v>
      </c>
      <c r="FM43" s="0">
        <v>1</v>
      </c>
      <c r="FN43" s="0">
        <v>1</v>
      </c>
      <c r="FO43" s="0">
        <v>1</v>
      </c>
      <c r="FP43" s="0">
        <v>1</v>
      </c>
      <c r="FQ43" s="0">
        <v>1</v>
      </c>
      <c r="FR43" s="0">
        <v>1</v>
      </c>
      <c r="FS43" s="0">
        <v>1</v>
      </c>
      <c r="FT43" s="0">
        <v>1</v>
      </c>
      <c r="FU43" s="0">
        <v>1</v>
      </c>
      <c r="FV43" s="0">
        <v>1</v>
      </c>
      <c r="FW43" s="0">
        <v>1</v>
      </c>
      <c r="FX43" s="0">
        <v>1</v>
      </c>
      <c r="FY43" s="0">
        <v>1</v>
      </c>
      <c r="FZ43" s="0">
        <v>1</v>
      </c>
      <c r="GA43" s="0">
        <v>1</v>
      </c>
      <c r="GB43" s="0">
        <v>1</v>
      </c>
      <c r="GC43" s="0">
        <v>1</v>
      </c>
      <c r="GD43" s="0">
        <v>1</v>
      </c>
      <c r="GE43" s="0">
        <v>1</v>
      </c>
      <c r="GF43" s="0">
        <v>1</v>
      </c>
      <c r="GG43" s="0">
        <v>1</v>
      </c>
      <c r="GH43" s="0">
        <v>1</v>
      </c>
      <c r="GI43" s="0">
        <v>1</v>
      </c>
      <c r="GJ43" s="0">
        <v>1</v>
      </c>
      <c r="GK43" s="0">
        <v>1</v>
      </c>
      <c r="GL43" s="0">
        <v>1</v>
      </c>
      <c r="GM43" s="0">
        <v>1</v>
      </c>
      <c r="GN43" s="0">
        <v>1</v>
      </c>
      <c r="GO43" s="0">
        <v>1</v>
      </c>
      <c r="GP43" s="0">
        <v>1</v>
      </c>
      <c r="GQ43" s="0">
        <v>1</v>
      </c>
      <c r="GR43" s="0">
        <v>1</v>
      </c>
      <c r="GS43" s="0">
        <v>1</v>
      </c>
      <c r="GT43" s="0">
        <v>1</v>
      </c>
      <c r="GU43" s="0">
        <v>1</v>
      </c>
      <c r="GV43" s="0">
        <v>1</v>
      </c>
      <c r="GW43" s="0">
        <v>1</v>
      </c>
      <c r="GX43" s="0">
        <v>1</v>
      </c>
      <c r="GY43" s="0">
        <v>1</v>
      </c>
      <c r="GZ43" s="0">
        <v>1</v>
      </c>
      <c r="HA43" s="0">
        <v>1</v>
      </c>
      <c r="HB43" s="0">
        <v>1</v>
      </c>
      <c r="HC43" s="0">
        <v>1</v>
      </c>
      <c r="HD43" s="0">
        <v>1</v>
      </c>
      <c r="HE43" s="0">
        <v>1</v>
      </c>
      <c r="HF43" s="0">
        <v>1</v>
      </c>
      <c r="HG43" s="0">
        <v>1</v>
      </c>
      <c r="HH43" s="0">
        <v>1</v>
      </c>
      <c r="HI43" s="0">
        <v>1</v>
      </c>
      <c r="HJ43" s="0">
        <v>1</v>
      </c>
      <c r="HK43" s="0">
        <v>1</v>
      </c>
      <c r="HL43" s="0">
        <v>1</v>
      </c>
      <c r="HM43" s="0">
        <v>1</v>
      </c>
      <c r="HN43" s="0">
        <v>1</v>
      </c>
      <c r="HO43" s="0">
        <v>1</v>
      </c>
      <c r="HP43" s="0">
        <v>1</v>
      </c>
      <c r="HQ43" s="0">
        <v>1</v>
      </c>
      <c r="HR43" s="0">
        <v>1</v>
      </c>
      <c r="HS43" s="0">
        <v>1</v>
      </c>
      <c r="HT43" s="0">
        <v>1</v>
      </c>
      <c r="HU43" s="0">
        <v>1</v>
      </c>
      <c r="HV43" s="0">
        <v>1</v>
      </c>
      <c r="HW43" s="0">
        <v>1</v>
      </c>
      <c r="HX43" s="0">
        <v>1</v>
      </c>
      <c r="HY43" s="0">
        <v>1</v>
      </c>
      <c r="HZ43" s="0">
        <v>1</v>
      </c>
      <c r="IA43" s="0">
        <v>1</v>
      </c>
      <c r="IB43" s="0">
        <v>1</v>
      </c>
      <c r="IC43" s="0">
        <v>1</v>
      </c>
      <c r="ID43" s="0">
        <v>1</v>
      </c>
      <c r="IE43" s="0">
        <v>1</v>
      </c>
      <c r="IF43" s="0">
        <v>1</v>
      </c>
      <c r="IG43" s="0">
        <v>1</v>
      </c>
      <c r="IH43" s="0">
        <v>1</v>
      </c>
      <c r="II43" s="0">
        <v>1</v>
      </c>
      <c r="IJ43" s="0">
        <v>1</v>
      </c>
      <c r="IK43" s="0">
        <v>1</v>
      </c>
      <c r="IL43" s="0">
        <v>1</v>
      </c>
      <c r="IM43" s="0">
        <v>1</v>
      </c>
      <c r="IN43" s="0">
        <v>1</v>
      </c>
      <c r="IO43" s="0">
        <v>1</v>
      </c>
      <c r="IP43" s="0">
        <v>1</v>
      </c>
      <c r="IQ43" s="0">
        <v>1</v>
      </c>
      <c r="IR43" s="0">
        <v>1</v>
      </c>
      <c r="IS43" s="0">
        <v>1</v>
      </c>
      <c r="IT43" s="0">
        <v>1</v>
      </c>
      <c r="IU43" s="0">
        <v>1</v>
      </c>
      <c r="IV43" s="0">
        <v>1</v>
      </c>
      <c r="IW43" s="0">
        <v>1</v>
      </c>
      <c r="IX43" s="0">
        <v>1</v>
      </c>
      <c r="IY43" s="0">
        <v>1</v>
      </c>
      <c r="IZ43" s="0">
        <v>1</v>
      </c>
      <c r="JA43" s="0">
        <v>1</v>
      </c>
      <c r="JB43" s="0">
        <v>1</v>
      </c>
      <c r="JC43" s="0">
        <v>1</v>
      </c>
      <c r="JD43" s="0">
        <v>1</v>
      </c>
      <c r="JE43" s="0">
        <v>1</v>
      </c>
      <c r="JF43" s="0">
        <v>1</v>
      </c>
      <c r="JG43" s="0">
        <v>1</v>
      </c>
      <c r="JH43" s="0">
        <v>1</v>
      </c>
      <c r="JI43" s="0">
        <v>1</v>
      </c>
      <c r="JJ43" s="0">
        <v>1</v>
      </c>
      <c r="JK43" s="0">
        <v>1</v>
      </c>
      <c r="JL43" s="0">
        <v>1</v>
      </c>
    </row>
    <row r="44">
      <c r="A44" s="0">
        <v>10.857</v>
      </c>
      <c r="B44" s="0">
        <v>21.681</v>
      </c>
      <c r="C44" s="0">
        <v>32.258</v>
      </c>
      <c r="D44" s="0">
        <v>42.897</v>
      </c>
      <c r="E44" s="0">
        <v>53.842</v>
      </c>
      <c r="F44" s="0">
        <v>64.503</v>
      </c>
      <c r="G44" s="0">
        <v>75.362</v>
      </c>
      <c r="H44" s="0">
        <v>85.972</v>
      </c>
      <c r="I44" s="0">
        <v>96.461</v>
      </c>
      <c r="J44" s="0">
        <v>107.082</v>
      </c>
      <c r="K44" s="0">
        <v>117.627</v>
      </c>
      <c r="L44" s="0">
        <v>128.443</v>
      </c>
      <c r="M44" s="0">
        <v>139.368</v>
      </c>
      <c r="N44" s="0">
        <v>149.948</v>
      </c>
      <c r="O44" s="0">
        <v>160.8</v>
      </c>
      <c r="P44" s="0">
        <v>171.582</v>
      </c>
      <c r="Q44" s="0">
        <v>182.198</v>
      </c>
      <c r="R44" s="0">
        <v>192.666</v>
      </c>
      <c r="S44" s="0">
        <v>203.129</v>
      </c>
      <c r="T44" s="0">
        <v>213.52</v>
      </c>
      <c r="U44" s="0">
        <v>224.171</v>
      </c>
      <c r="V44" s="0">
        <v>234.792</v>
      </c>
      <c r="W44" s="0">
        <v>245.471</v>
      </c>
      <c r="X44" s="0">
        <v>256.109</v>
      </c>
      <c r="Y44" s="0">
        <v>266.665</v>
      </c>
      <c r="Z44" s="0">
        <v>277.311</v>
      </c>
      <c r="AA44" s="0">
        <v>287.9</v>
      </c>
      <c r="AB44" s="0">
        <v>298.393</v>
      </c>
      <c r="AC44" s="0">
        <v>308.909</v>
      </c>
      <c r="AD44" s="0">
        <v>319.5</v>
      </c>
      <c r="AE44" s="0">
        <v>330.085</v>
      </c>
      <c r="AF44" s="0">
        <v>340.826</v>
      </c>
      <c r="AG44" s="0">
        <v>353.631</v>
      </c>
      <c r="AH44" s="0">
        <v>364.491</v>
      </c>
      <c r="AI44" s="0">
        <v>375.277</v>
      </c>
      <c r="AJ44" s="0">
        <v>386.156</v>
      </c>
      <c r="AK44" s="0">
        <v>396.842</v>
      </c>
      <c r="AL44" s="0">
        <v>407.623</v>
      </c>
      <c r="AM44" s="0">
        <v>418.2</v>
      </c>
      <c r="AN44" s="0">
        <v>428.905</v>
      </c>
      <c r="AO44" s="0">
        <v>439.545</v>
      </c>
      <c r="AP44" s="0">
        <v>450.217</v>
      </c>
      <c r="AQ44" s="0">
        <v>460.977</v>
      </c>
      <c r="AR44" s="0">
        <v>471.686</v>
      </c>
      <c r="AS44" s="0">
        <v>482.545</v>
      </c>
      <c r="AT44" s="0">
        <v>493.112</v>
      </c>
      <c r="AU44" s="0">
        <v>503.545</v>
      </c>
      <c r="AV44" s="0">
        <v>514.174</v>
      </c>
      <c r="AW44" s="0">
        <v>524.874</v>
      </c>
      <c r="AX44" s="0">
        <v>535.645</v>
      </c>
      <c r="AY44" s="0">
        <v>546.394</v>
      </c>
      <c r="AZ44" s="0">
        <v>557.07</v>
      </c>
      <c r="BA44" s="0">
        <v>567.771</v>
      </c>
      <c r="BB44" s="0">
        <v>578.464</v>
      </c>
      <c r="BC44" s="0">
        <v>589.026</v>
      </c>
      <c r="BD44" s="0">
        <v>599.701</v>
      </c>
      <c r="BE44" s="0">
        <v>610.3</v>
      </c>
      <c r="BF44" s="0">
        <v>620.898</v>
      </c>
      <c r="BG44" s="0">
        <v>631.627</v>
      </c>
      <c r="BH44" s="0">
        <v>642.023</v>
      </c>
      <c r="BI44" s="0">
        <v>652.428</v>
      </c>
      <c r="BJ44" s="0">
        <v>662.893</v>
      </c>
      <c r="BK44" s="0">
        <v>673.262</v>
      </c>
      <c r="BL44" s="0">
        <v>683.734</v>
      </c>
      <c r="BM44" s="0">
        <v>694.207</v>
      </c>
      <c r="BN44" s="0">
        <v>704.725</v>
      </c>
      <c r="BO44" s="0">
        <v>715.424</v>
      </c>
      <c r="BP44" s="0">
        <v>725.897</v>
      </c>
      <c r="BQ44" s="0">
        <v>736.644</v>
      </c>
      <c r="BR44" s="0">
        <v>747.116</v>
      </c>
      <c r="BS44" s="0">
        <v>757.739</v>
      </c>
      <c r="BT44" s="0">
        <v>768.15</v>
      </c>
      <c r="BU44" s="0">
        <v>778.661</v>
      </c>
      <c r="BV44" s="0">
        <v>789.368</v>
      </c>
      <c r="BW44" s="0">
        <v>800.131</v>
      </c>
      <c r="BX44" s="0">
        <v>810.719</v>
      </c>
      <c r="BY44" s="0">
        <v>821.323</v>
      </c>
      <c r="BZ44" s="0">
        <v>831.982</v>
      </c>
      <c r="CA44" s="0">
        <v>842.47</v>
      </c>
      <c r="CB44" s="0">
        <v>852.938</v>
      </c>
      <c r="CC44" s="0">
        <v>863.508</v>
      </c>
      <c r="CD44" s="0">
        <v>874.126</v>
      </c>
      <c r="CE44" s="0">
        <v>884.585</v>
      </c>
      <c r="CF44" s="0">
        <v>894.868</v>
      </c>
      <c r="CG44" s="0">
        <v>905.268</v>
      </c>
      <c r="CH44" s="0">
        <v>915.916</v>
      </c>
      <c r="CI44" s="0">
        <v>926.293</v>
      </c>
      <c r="CJ44" s="0">
        <v>936.733</v>
      </c>
      <c r="CK44" s="0">
        <v>947.206</v>
      </c>
      <c r="CL44" s="0">
        <v>957.724</v>
      </c>
      <c r="CM44" s="0">
        <v>968.101</v>
      </c>
      <c r="CN44" s="0">
        <v>978.643</v>
      </c>
      <c r="CO44" s="0">
        <v>989.013</v>
      </c>
      <c r="CP44" s="0">
        <v>999.837</v>
      </c>
      <c r="CQ44" s="0">
        <v>1010.331</v>
      </c>
      <c r="CR44" s="0">
        <v>1020.856</v>
      </c>
      <c r="CS44" s="0">
        <v>1031.46</v>
      </c>
      <c r="CT44" s="0">
        <v>1041.993</v>
      </c>
      <c r="CU44" s="0">
        <v>1052.625</v>
      </c>
      <c r="CV44" s="0">
        <v>1063.185</v>
      </c>
      <c r="CW44" s="0">
        <v>1073.949</v>
      </c>
      <c r="CX44" s="0">
        <v>1084.532</v>
      </c>
      <c r="CY44" s="0">
        <v>1095.151</v>
      </c>
      <c r="CZ44" s="0">
        <v>1105.448</v>
      </c>
      <c r="DA44" s="0">
        <v>1116.133</v>
      </c>
      <c r="DB44" s="0">
        <v>1126.695</v>
      </c>
      <c r="DC44" s="0">
        <v>1137.146</v>
      </c>
      <c r="DD44" s="0">
        <v>1147.608</v>
      </c>
      <c r="DE44" s="0">
        <v>1158.085</v>
      </c>
      <c r="DF44" s="0">
        <v>1168.629</v>
      </c>
      <c r="DG44" s="0">
        <v>1179.33</v>
      </c>
      <c r="DH44" s="0">
        <v>1189.869</v>
      </c>
      <c r="DI44" s="0">
        <v>1200.652</v>
      </c>
      <c r="DJ44" s="0">
        <v>1211.291</v>
      </c>
      <c r="DK44" s="0">
        <v>1221.829</v>
      </c>
      <c r="DL44" s="0">
        <v>1232.433</v>
      </c>
      <c r="DM44" s="0">
        <v>1243.003</v>
      </c>
      <c r="DN44" s="0">
        <v>1253.754</v>
      </c>
      <c r="DO44" s="0">
        <v>1264.406</v>
      </c>
      <c r="DP44" s="0">
        <v>1274.838</v>
      </c>
      <c r="DQ44" s="0">
        <v>1285.416</v>
      </c>
      <c r="DR44" s="0">
        <v>1296.079</v>
      </c>
      <c r="DS44" s="0">
        <v>1306.586</v>
      </c>
      <c r="DT44" s="0">
        <v>1317.284</v>
      </c>
      <c r="DU44" s="0">
        <v>1327.901</v>
      </c>
      <c r="DV44" s="0">
        <v>1338.507</v>
      </c>
      <c r="DW44" s="0">
        <v>1349.125</v>
      </c>
      <c r="DX44" s="0">
        <v>1359.812</v>
      </c>
      <c r="DY44" s="0">
        <v>1370.344</v>
      </c>
      <c r="DZ44" s="0">
        <v>1380.887</v>
      </c>
      <c r="EA44" s="0">
        <v>1391.637</v>
      </c>
      <c r="EB44" s="0">
        <v>1402.267</v>
      </c>
      <c r="EC44" s="0">
        <v>1412.939</v>
      </c>
      <c r="ED44" s="0">
        <v>1423.505</v>
      </c>
      <c r="EE44" s="0">
        <v>1434.129</v>
      </c>
      <c r="EF44" s="0">
        <v>1444.694</v>
      </c>
      <c r="EG44" s="0">
        <v>1455.291</v>
      </c>
      <c r="EH44" s="0">
        <v>1465.9</v>
      </c>
      <c r="EI44" s="0">
        <v>1476.577</v>
      </c>
      <c r="EJ44" s="0">
        <v>1487.152</v>
      </c>
      <c r="EK44" s="0">
        <v>1497.862</v>
      </c>
      <c r="EL44" s="0">
        <v>1508.423</v>
      </c>
      <c r="EM44" s="0">
        <v>1519.059</v>
      </c>
      <c r="EN44" s="0">
        <v>1529.548</v>
      </c>
      <c r="EO44" s="0">
        <v>1540.333</v>
      </c>
      <c r="EP44" s="0">
        <v>1550.705</v>
      </c>
      <c r="EQ44" s="0">
        <v>1561.929</v>
      </c>
      <c r="ER44" s="0">
        <v>1572.791</v>
      </c>
      <c r="ES44" s="0">
        <v>1583.307</v>
      </c>
      <c r="ET44" s="0">
        <v>1593.983</v>
      </c>
      <c r="EU44" s="0">
        <v>1604.611</v>
      </c>
      <c r="EV44" s="0">
        <v>1615.347</v>
      </c>
      <c r="EW44" s="0">
        <v>1625.865</v>
      </c>
      <c r="EX44" s="0">
        <v>1636.434</v>
      </c>
      <c r="EY44" s="0">
        <v>1647.027</v>
      </c>
      <c r="EZ44" s="0">
        <v>1657.603</v>
      </c>
      <c r="FA44" s="0">
        <v>1668.027</v>
      </c>
      <c r="FB44" s="0">
        <v>1678.664</v>
      </c>
      <c r="FC44" s="0">
        <v>1689.325</v>
      </c>
      <c r="FD44" s="0">
        <v>1699.883</v>
      </c>
      <c r="FE44" s="0">
        <v>1710.616</v>
      </c>
      <c r="FF44" s="0">
        <v>1721.248</v>
      </c>
      <c r="FG44" s="0">
        <v>1731.574</v>
      </c>
      <c r="FH44" s="0">
        <v>1742.39</v>
      </c>
      <c r="FI44" s="0">
        <v>1753.253</v>
      </c>
      <c r="FJ44" s="0">
        <v>1763.906</v>
      </c>
      <c r="FK44" s="0">
        <v>1774.36</v>
      </c>
      <c r="FL44" s="0">
        <v>1784.925</v>
      </c>
      <c r="FM44" s="0">
        <v>1795.623</v>
      </c>
      <c r="FN44" s="0">
        <v>1806.143</v>
      </c>
      <c r="FO44" s="0">
        <v>1816.822</v>
      </c>
      <c r="FP44" s="0">
        <v>1827.297</v>
      </c>
      <c r="FQ44" s="0">
        <v>1837.836</v>
      </c>
      <c r="FR44" s="0">
        <v>1848.597</v>
      </c>
      <c r="FS44" s="0">
        <v>1858.984</v>
      </c>
      <c r="FT44" s="0">
        <v>1869.46</v>
      </c>
      <c r="FU44" s="0">
        <v>1879.83</v>
      </c>
      <c r="FV44" s="0">
        <v>1890.308</v>
      </c>
      <c r="FW44" s="0">
        <v>1900.687</v>
      </c>
      <c r="FX44" s="0">
        <v>1911.3</v>
      </c>
      <c r="FY44" s="0">
        <v>1921.841</v>
      </c>
      <c r="FZ44" s="0">
        <v>1932.465</v>
      </c>
      <c r="GA44" s="0">
        <v>1943.1</v>
      </c>
      <c r="GB44" s="0">
        <v>1953.437</v>
      </c>
      <c r="GC44" s="0">
        <v>1963.996</v>
      </c>
      <c r="GD44" s="0">
        <v>1974.784</v>
      </c>
      <c r="GE44" s="0">
        <v>1985.33</v>
      </c>
      <c r="GF44" s="0">
        <v>1995.88</v>
      </c>
      <c r="GG44" s="0">
        <v>2006.588</v>
      </c>
      <c r="GH44" s="0">
        <v>2017.404</v>
      </c>
      <c r="GI44" s="0">
        <v>2027.758</v>
      </c>
      <c r="GJ44" s="0">
        <v>2038.295</v>
      </c>
      <c r="GK44" s="0">
        <v>2048.681</v>
      </c>
      <c r="GL44" s="0">
        <v>2059.201</v>
      </c>
      <c r="GM44" s="0">
        <v>2069.763</v>
      </c>
      <c r="GN44" s="0">
        <v>2080.47</v>
      </c>
      <c r="GO44" s="0">
        <v>2090.932</v>
      </c>
      <c r="GP44" s="0">
        <v>2101.366</v>
      </c>
      <c r="GQ44" s="0">
        <v>2112.076</v>
      </c>
      <c r="GR44" s="0">
        <v>2122.732</v>
      </c>
      <c r="GS44" s="0">
        <v>2133.403</v>
      </c>
      <c r="GT44" s="0">
        <v>2144.199</v>
      </c>
      <c r="GU44" s="0">
        <v>2155.271</v>
      </c>
      <c r="GV44" s="0">
        <v>2166.129</v>
      </c>
      <c r="GW44" s="0">
        <v>2176.669</v>
      </c>
      <c r="GX44" s="0">
        <v>2187.442</v>
      </c>
      <c r="GY44" s="0">
        <v>2198.17</v>
      </c>
      <c r="GZ44" s="0">
        <v>2208.878</v>
      </c>
      <c r="HA44" s="0">
        <v>2219.873</v>
      </c>
      <c r="HB44" s="0">
        <v>2230.45</v>
      </c>
      <c r="HC44" s="0">
        <v>2241.288</v>
      </c>
      <c r="HD44" s="0">
        <v>2253.449</v>
      </c>
      <c r="HE44" s="0">
        <v>2263.994</v>
      </c>
      <c r="HF44" s="0">
        <v>2274.383</v>
      </c>
      <c r="HG44" s="0">
        <v>2284.791</v>
      </c>
      <c r="HH44" s="0">
        <v>2295.353</v>
      </c>
      <c r="HI44" s="0">
        <v>2306.005</v>
      </c>
      <c r="HJ44" s="0">
        <v>2316.575</v>
      </c>
      <c r="HK44" s="0">
        <v>2327.052</v>
      </c>
      <c r="HL44" s="0">
        <v>2337.652</v>
      </c>
      <c r="HM44" s="0">
        <v>2348.212</v>
      </c>
      <c r="HN44" s="0">
        <v>2358.797</v>
      </c>
      <c r="HO44" s="0">
        <v>2369.591</v>
      </c>
      <c r="HP44" s="0">
        <v>2379.96</v>
      </c>
      <c r="HQ44" s="0">
        <v>2390.772</v>
      </c>
      <c r="HR44" s="0">
        <v>2401.374</v>
      </c>
      <c r="HS44" s="0">
        <v>2411.956</v>
      </c>
      <c r="HT44" s="0">
        <v>2422.66</v>
      </c>
      <c r="HU44" s="0">
        <v>2433.305</v>
      </c>
      <c r="HV44" s="0">
        <v>2443.929</v>
      </c>
      <c r="HW44" s="0">
        <v>2454.524</v>
      </c>
      <c r="HX44" s="0">
        <v>2465.131</v>
      </c>
      <c r="HY44" s="0">
        <v>2475.777</v>
      </c>
      <c r="HZ44" s="0">
        <v>2486.322</v>
      </c>
      <c r="IA44" s="0">
        <v>2497.53</v>
      </c>
      <c r="IB44" s="0">
        <v>2508.236</v>
      </c>
      <c r="IC44" s="0">
        <v>2518.978</v>
      </c>
      <c r="ID44" s="0">
        <v>2529.741</v>
      </c>
      <c r="IE44" s="0">
        <v>2540.194</v>
      </c>
      <c r="IF44" s="0">
        <v>2550.743</v>
      </c>
      <c r="IG44" s="0">
        <v>2561.244</v>
      </c>
      <c r="IH44" s="0">
        <v>2571.611</v>
      </c>
      <c r="II44" s="0">
        <v>2582.33</v>
      </c>
      <c r="IJ44" s="0">
        <v>2592.792</v>
      </c>
      <c r="IK44" s="0">
        <v>2603.667</v>
      </c>
      <c r="IL44" s="0">
        <v>2614.393</v>
      </c>
      <c r="IM44" s="0">
        <v>2625.186</v>
      </c>
      <c r="IN44" s="0">
        <v>2635.966</v>
      </c>
      <c r="IO44" s="0">
        <v>2651.172</v>
      </c>
      <c r="IP44" s="0">
        <v>2663.414</v>
      </c>
      <c r="IQ44" s="0">
        <v>2675.447</v>
      </c>
      <c r="IR44" s="0">
        <v>2687.638</v>
      </c>
      <c r="IS44" s="0">
        <v>2699.73</v>
      </c>
      <c r="IT44" s="0">
        <v>2711.484</v>
      </c>
      <c r="IU44" s="0">
        <v>2722.928</v>
      </c>
      <c r="IV44" s="0">
        <v>2734.197</v>
      </c>
      <c r="IW44" s="0">
        <v>2745.764</v>
      </c>
      <c r="IX44" s="0">
        <v>2757.301</v>
      </c>
      <c r="IY44" s="0">
        <v>2769.156</v>
      </c>
      <c r="IZ44" s="0">
        <v>2780.679</v>
      </c>
      <c r="JA44" s="0">
        <v>2791.798</v>
      </c>
      <c r="JB44" s="0">
        <v>2802.905</v>
      </c>
      <c r="JC44" s="0">
        <v>2814.084</v>
      </c>
      <c r="JD44" s="0">
        <v>2825.061</v>
      </c>
      <c r="JE44" s="0">
        <v>2840.194</v>
      </c>
      <c r="JF44" s="0">
        <v>2851.979</v>
      </c>
      <c r="JG44" s="0">
        <v>2863.469</v>
      </c>
      <c r="JH44" s="0">
        <v>2874.589</v>
      </c>
      <c r="JI44" s="0">
        <v>2886.032</v>
      </c>
      <c r="JJ44" s="0">
        <v>2897.488</v>
      </c>
      <c r="JK44" s="0">
        <v>2908.758</v>
      </c>
      <c r="JL44" s="0">
        <v>2920.163</v>
      </c>
      <c r="JM44" s="0">
        <v>2931.733</v>
      </c>
      <c r="JN44" s="0">
        <v>2943.272</v>
      </c>
      <c r="JO44" s="0">
        <v>2954.746</v>
      </c>
      <c r="JP44" s="0">
        <v>2966.173</v>
      </c>
      <c r="JQ44" s="0">
        <v>2977.945</v>
      </c>
      <c r="JR44" s="0">
        <v>2989.384</v>
      </c>
      <c r="JS44" s="0">
        <v>3001.137</v>
      </c>
      <c r="JT44" s="0">
        <v>3012.842</v>
      </c>
      <c r="JU44" s="0">
        <v>3024.463</v>
      </c>
      <c r="JV44" s="0">
        <v>3036.121</v>
      </c>
      <c r="JW44" s="0">
        <v>3047.282</v>
      </c>
      <c r="JX44" s="0">
        <v>3058.751</v>
      </c>
      <c r="JY44" s="0">
        <v>3070.132</v>
      </c>
      <c r="JZ44" s="0">
        <v>3081.399</v>
      </c>
      <c r="KA44" s="0">
        <v>3092.701</v>
      </c>
      <c r="KB44" s="0">
        <v>3103.863</v>
      </c>
      <c r="KC44" s="0">
        <v>3115.172</v>
      </c>
      <c r="KD44" s="0">
        <v>3126.332</v>
      </c>
      <c r="KE44" s="0">
        <v>3137.289</v>
      </c>
      <c r="KF44" s="0">
        <v>3148.788</v>
      </c>
      <c r="KG44" s="0">
        <v>3159.903</v>
      </c>
      <c r="KH44" s="0">
        <v>3170.994</v>
      </c>
      <c r="KI44" s="0">
        <v>3182.048</v>
      </c>
      <c r="KJ44" s="0">
        <v>3193.362</v>
      </c>
      <c r="KK44" s="0">
        <v>3204.825</v>
      </c>
      <c r="KL44" s="0">
        <v>3215.748</v>
      </c>
      <c r="KM44" s="0">
        <v>3226.808</v>
      </c>
      <c r="KN44" s="0">
        <v>3237.948</v>
      </c>
      <c r="KO44" s="0">
        <v>3249.332</v>
      </c>
      <c r="KP44" s="0">
        <v>3260.382</v>
      </c>
      <c r="KQ44" s="0">
        <v>3271.238</v>
      </c>
      <c r="KR44" s="0">
        <v>3282.195</v>
      </c>
      <c r="KS44" s="0">
        <v>3293.364</v>
      </c>
      <c r="KT44" s="0">
        <v>3304.576</v>
      </c>
      <c r="KU44" s="0">
        <v>3315.776</v>
      </c>
      <c r="KV44" s="0">
        <v>3326.87</v>
      </c>
      <c r="KW44" s="0">
        <v>3337.919</v>
      </c>
      <c r="KX44" s="0">
        <v>3348.904</v>
      </c>
      <c r="KY44" s="0">
        <v>3359.766</v>
      </c>
      <c r="KZ44" s="0">
        <v>3370.736</v>
      </c>
      <c r="LA44" s="0">
        <v>3381.686</v>
      </c>
      <c r="LB44" s="0">
        <v>3392.726</v>
      </c>
      <c r="LC44" s="0">
        <v>3403.615</v>
      </c>
      <c r="LD44" s="0">
        <v>3414.489</v>
      </c>
      <c r="LE44" s="0">
        <v>3425.411</v>
      </c>
      <c r="LF44" s="0">
        <v>3436.392</v>
      </c>
      <c r="LG44" s="0">
        <v>3447.693</v>
      </c>
      <c r="LH44" s="0">
        <v>3458.895</v>
      </c>
      <c r="LI44" s="0">
        <v>3469.915</v>
      </c>
      <c r="LJ44" s="0">
        <v>3480.885</v>
      </c>
      <c r="LK44" s="0">
        <v>3492.571</v>
      </c>
      <c r="LL44" s="0">
        <v>3519.445</v>
      </c>
      <c r="LM44" s="0">
        <v>3531.087</v>
      </c>
    </row>
    <row r="45">
      <c r="A45" s="0">
        <v>2</v>
      </c>
      <c r="B45" s="0">
        <v>4</v>
      </c>
      <c r="C45" s="0">
        <v>4</v>
      </c>
      <c r="D45" s="0">
        <v>4</v>
      </c>
      <c r="E45" s="0">
        <v>4</v>
      </c>
      <c r="F45" s="0">
        <v>4</v>
      </c>
      <c r="G45" s="0">
        <v>4</v>
      </c>
      <c r="H45" s="0">
        <v>4</v>
      </c>
      <c r="I45" s="0">
        <v>4</v>
      </c>
      <c r="J45" s="0">
        <v>4</v>
      </c>
      <c r="K45" s="0">
        <v>4</v>
      </c>
      <c r="L45" s="0">
        <v>4</v>
      </c>
      <c r="M45" s="0">
        <v>4</v>
      </c>
      <c r="N45" s="0">
        <v>4</v>
      </c>
      <c r="O45" s="0">
        <v>4</v>
      </c>
      <c r="P45" s="0">
        <v>4</v>
      </c>
      <c r="Q45" s="0">
        <v>4</v>
      </c>
      <c r="R45" s="0">
        <v>4</v>
      </c>
      <c r="S45" s="0">
        <v>4</v>
      </c>
      <c r="T45" s="0">
        <v>4</v>
      </c>
      <c r="U45" s="0">
        <v>4</v>
      </c>
      <c r="V45" s="0">
        <v>4</v>
      </c>
      <c r="W45" s="0">
        <v>4</v>
      </c>
      <c r="X45" s="0">
        <v>4</v>
      </c>
      <c r="Y45" s="0">
        <v>4</v>
      </c>
      <c r="Z45" s="0">
        <v>4</v>
      </c>
      <c r="AA45" s="0">
        <v>4</v>
      </c>
      <c r="AB45" s="0">
        <v>4</v>
      </c>
      <c r="AC45" s="0">
        <v>4</v>
      </c>
      <c r="AD45" s="0">
        <v>4</v>
      </c>
      <c r="AE45" s="0">
        <v>4</v>
      </c>
      <c r="AF45" s="0">
        <v>4</v>
      </c>
      <c r="AG45" s="0">
        <v>4</v>
      </c>
      <c r="AH45" s="0">
        <v>4</v>
      </c>
      <c r="AI45" s="0">
        <v>4</v>
      </c>
      <c r="AJ45" s="0">
        <v>4</v>
      </c>
      <c r="AK45" s="0">
        <v>4</v>
      </c>
      <c r="AL45" s="0">
        <v>4</v>
      </c>
      <c r="AM45" s="0">
        <v>4</v>
      </c>
      <c r="AN45" s="0">
        <v>4</v>
      </c>
      <c r="AO45" s="0">
        <v>4</v>
      </c>
      <c r="AP45" s="0">
        <v>4</v>
      </c>
      <c r="AQ45" s="0">
        <v>4</v>
      </c>
      <c r="AR45" s="0">
        <v>4</v>
      </c>
      <c r="AS45" s="0">
        <v>4</v>
      </c>
      <c r="AT45" s="0">
        <v>4</v>
      </c>
      <c r="AU45" s="0">
        <v>4</v>
      </c>
      <c r="AV45" s="0">
        <v>4</v>
      </c>
      <c r="AW45" s="0">
        <v>4</v>
      </c>
      <c r="AX45" s="0">
        <v>4</v>
      </c>
      <c r="AY45" s="0">
        <v>4</v>
      </c>
      <c r="AZ45" s="0">
        <v>4</v>
      </c>
      <c r="BA45" s="0">
        <v>4</v>
      </c>
      <c r="BB45" s="0">
        <v>4</v>
      </c>
      <c r="BC45" s="0">
        <v>4</v>
      </c>
      <c r="BD45" s="0">
        <v>4</v>
      </c>
      <c r="BE45" s="0">
        <v>4</v>
      </c>
      <c r="BF45" s="0">
        <v>4</v>
      </c>
      <c r="BG45" s="0">
        <v>4</v>
      </c>
      <c r="BH45" s="0">
        <v>4</v>
      </c>
      <c r="BI45" s="0">
        <v>4</v>
      </c>
      <c r="BJ45" s="0">
        <v>4</v>
      </c>
      <c r="BK45" s="0">
        <v>4</v>
      </c>
      <c r="BL45" s="0">
        <v>4</v>
      </c>
      <c r="BM45" s="0">
        <v>4</v>
      </c>
      <c r="BN45" s="0">
        <v>4</v>
      </c>
      <c r="BO45" s="0">
        <v>4</v>
      </c>
      <c r="BP45" s="0">
        <v>4</v>
      </c>
      <c r="BQ45" s="0">
        <v>4</v>
      </c>
      <c r="BR45" s="0">
        <v>4</v>
      </c>
      <c r="BS45" s="0">
        <v>4</v>
      </c>
      <c r="BT45" s="0">
        <v>4</v>
      </c>
      <c r="BU45" s="0">
        <v>4</v>
      </c>
      <c r="BV45" s="0">
        <v>4</v>
      </c>
      <c r="BW45" s="0">
        <v>4</v>
      </c>
      <c r="BX45" s="0">
        <v>4</v>
      </c>
      <c r="BY45" s="0">
        <v>4</v>
      </c>
      <c r="BZ45" s="0">
        <v>4</v>
      </c>
      <c r="CA45" s="0">
        <v>4</v>
      </c>
      <c r="CB45" s="0">
        <v>4</v>
      </c>
      <c r="CC45" s="0">
        <v>4</v>
      </c>
      <c r="CD45" s="0">
        <v>4</v>
      </c>
      <c r="CE45" s="0">
        <v>4</v>
      </c>
      <c r="CF45" s="0">
        <v>4</v>
      </c>
      <c r="CG45" s="0">
        <v>4</v>
      </c>
      <c r="CH45" s="0">
        <v>4</v>
      </c>
      <c r="CI45" s="0">
        <v>4</v>
      </c>
      <c r="CJ45" s="0">
        <v>4</v>
      </c>
      <c r="CK45" s="0">
        <v>4</v>
      </c>
      <c r="CL45" s="0">
        <v>4</v>
      </c>
      <c r="CM45" s="0">
        <v>4</v>
      </c>
      <c r="CN45" s="0">
        <v>4</v>
      </c>
      <c r="CO45" s="0">
        <v>4</v>
      </c>
      <c r="CP45" s="0">
        <v>4</v>
      </c>
      <c r="CQ45" s="0">
        <v>4</v>
      </c>
      <c r="CR45" s="0">
        <v>4</v>
      </c>
      <c r="CS45" s="0">
        <v>4</v>
      </c>
      <c r="CT45" s="0">
        <v>4</v>
      </c>
      <c r="CU45" s="0">
        <v>4</v>
      </c>
      <c r="CV45" s="0">
        <v>4</v>
      </c>
      <c r="CW45" s="0">
        <v>4</v>
      </c>
      <c r="CX45" s="0">
        <v>4</v>
      </c>
      <c r="CY45" s="0">
        <v>4</v>
      </c>
      <c r="CZ45" s="0">
        <v>4</v>
      </c>
      <c r="DA45" s="0">
        <v>4</v>
      </c>
      <c r="DB45" s="0">
        <v>4</v>
      </c>
      <c r="DC45" s="0">
        <v>4</v>
      </c>
      <c r="DD45" s="0">
        <v>4</v>
      </c>
      <c r="DE45" s="0">
        <v>4</v>
      </c>
      <c r="DF45" s="0">
        <v>4</v>
      </c>
      <c r="DG45" s="0">
        <v>4</v>
      </c>
      <c r="DH45" s="0">
        <v>4</v>
      </c>
      <c r="DI45" s="0">
        <v>4</v>
      </c>
      <c r="DJ45" s="0">
        <v>4</v>
      </c>
      <c r="DK45" s="0">
        <v>4</v>
      </c>
      <c r="DL45" s="0">
        <v>4</v>
      </c>
      <c r="DM45" s="0">
        <v>4</v>
      </c>
      <c r="DN45" s="0">
        <v>4</v>
      </c>
      <c r="DO45" s="0">
        <v>4</v>
      </c>
      <c r="DP45" s="0">
        <v>4</v>
      </c>
      <c r="DQ45" s="0">
        <v>4</v>
      </c>
      <c r="DR45" s="0">
        <v>4</v>
      </c>
      <c r="DS45" s="0">
        <v>4</v>
      </c>
      <c r="DT45" s="0">
        <v>4</v>
      </c>
      <c r="DU45" s="0">
        <v>4</v>
      </c>
      <c r="DV45" s="0">
        <v>4</v>
      </c>
      <c r="DW45" s="0">
        <v>4</v>
      </c>
      <c r="DX45" s="0">
        <v>4</v>
      </c>
      <c r="DY45" s="0">
        <v>4</v>
      </c>
      <c r="DZ45" s="0">
        <v>4</v>
      </c>
      <c r="EA45" s="0">
        <v>4</v>
      </c>
      <c r="EB45" s="0">
        <v>4</v>
      </c>
      <c r="EC45" s="0">
        <v>4</v>
      </c>
      <c r="ED45" s="0">
        <v>4</v>
      </c>
      <c r="EE45" s="0">
        <v>4</v>
      </c>
      <c r="EF45" s="0">
        <v>4</v>
      </c>
      <c r="EG45" s="0">
        <v>4</v>
      </c>
      <c r="EH45" s="0">
        <v>4</v>
      </c>
      <c r="EI45" s="0">
        <v>4</v>
      </c>
      <c r="EJ45" s="0">
        <v>4</v>
      </c>
      <c r="EK45" s="0">
        <v>4</v>
      </c>
      <c r="EL45" s="0">
        <v>4</v>
      </c>
      <c r="EM45" s="0">
        <v>4</v>
      </c>
      <c r="EN45" s="0">
        <v>4</v>
      </c>
      <c r="EO45" s="0">
        <v>4</v>
      </c>
      <c r="EP45" s="0">
        <v>4</v>
      </c>
      <c r="EQ45" s="0">
        <v>4</v>
      </c>
      <c r="ER45" s="0">
        <v>4</v>
      </c>
      <c r="ES45" s="0">
        <v>4</v>
      </c>
      <c r="ET45" s="0">
        <v>4</v>
      </c>
      <c r="EU45" s="0">
        <v>4</v>
      </c>
      <c r="EV45" s="0">
        <v>4</v>
      </c>
      <c r="EW45" s="0">
        <v>4</v>
      </c>
      <c r="EX45" s="0">
        <v>4</v>
      </c>
      <c r="EY45" s="0">
        <v>4</v>
      </c>
      <c r="EZ45" s="0">
        <v>4</v>
      </c>
      <c r="FA45" s="0">
        <v>4</v>
      </c>
      <c r="FB45" s="0">
        <v>4</v>
      </c>
      <c r="FC45" s="0">
        <v>4</v>
      </c>
      <c r="FD45" s="0">
        <v>4</v>
      </c>
      <c r="FE45" s="0">
        <v>4</v>
      </c>
      <c r="FF45" s="0">
        <v>4</v>
      </c>
      <c r="FG45" s="0">
        <v>4</v>
      </c>
      <c r="FH45" s="0">
        <v>4</v>
      </c>
      <c r="FI45" s="0">
        <v>4</v>
      </c>
      <c r="FJ45" s="0">
        <v>4</v>
      </c>
      <c r="FK45" s="0">
        <v>4</v>
      </c>
      <c r="FL45" s="0">
        <v>4</v>
      </c>
      <c r="FM45" s="0">
        <v>4</v>
      </c>
      <c r="FN45" s="0">
        <v>4</v>
      </c>
      <c r="FO45" s="0">
        <v>4</v>
      </c>
      <c r="FP45" s="0">
        <v>4</v>
      </c>
      <c r="FQ45" s="0">
        <v>4</v>
      </c>
      <c r="FR45" s="0">
        <v>4</v>
      </c>
      <c r="FS45" s="0">
        <v>4</v>
      </c>
      <c r="FT45" s="0">
        <v>4</v>
      </c>
      <c r="FU45" s="0">
        <v>4</v>
      </c>
      <c r="FV45" s="0">
        <v>4</v>
      </c>
      <c r="FW45" s="0">
        <v>4</v>
      </c>
      <c r="FX45" s="0">
        <v>4</v>
      </c>
      <c r="FY45" s="0">
        <v>4</v>
      </c>
      <c r="FZ45" s="0">
        <v>4</v>
      </c>
      <c r="GA45" s="0">
        <v>4</v>
      </c>
      <c r="GB45" s="0">
        <v>4</v>
      </c>
      <c r="GC45" s="0">
        <v>4</v>
      </c>
      <c r="GD45" s="0">
        <v>4</v>
      </c>
      <c r="GE45" s="0">
        <v>4</v>
      </c>
      <c r="GF45" s="0">
        <v>4</v>
      </c>
      <c r="GG45" s="0">
        <v>4</v>
      </c>
      <c r="GH45" s="0">
        <v>4</v>
      </c>
      <c r="GI45" s="0">
        <v>4</v>
      </c>
      <c r="GJ45" s="0">
        <v>4</v>
      </c>
      <c r="GK45" s="0">
        <v>4</v>
      </c>
      <c r="GL45" s="0">
        <v>4</v>
      </c>
      <c r="GM45" s="0">
        <v>4</v>
      </c>
      <c r="GN45" s="0">
        <v>4</v>
      </c>
      <c r="GO45" s="0">
        <v>4</v>
      </c>
      <c r="GP45" s="0">
        <v>4</v>
      </c>
      <c r="GQ45" s="0">
        <v>4</v>
      </c>
      <c r="GR45" s="0">
        <v>4</v>
      </c>
      <c r="GS45" s="0">
        <v>4</v>
      </c>
      <c r="GT45" s="0">
        <v>4</v>
      </c>
      <c r="GU45" s="0">
        <v>4</v>
      </c>
      <c r="GV45" s="0">
        <v>4</v>
      </c>
      <c r="GW45" s="0">
        <v>4</v>
      </c>
      <c r="GX45" s="0">
        <v>4</v>
      </c>
      <c r="GY45" s="0">
        <v>4</v>
      </c>
      <c r="GZ45" s="0">
        <v>4</v>
      </c>
      <c r="HA45" s="0">
        <v>4</v>
      </c>
      <c r="HB45" s="0">
        <v>4</v>
      </c>
      <c r="HC45" s="0">
        <v>4</v>
      </c>
      <c r="HD45" s="0">
        <v>4</v>
      </c>
      <c r="HE45" s="0">
        <v>4</v>
      </c>
      <c r="HF45" s="0">
        <v>4</v>
      </c>
      <c r="HG45" s="0">
        <v>4</v>
      </c>
      <c r="HH45" s="0">
        <v>4</v>
      </c>
      <c r="HI45" s="0">
        <v>4</v>
      </c>
      <c r="HJ45" s="0">
        <v>4</v>
      </c>
      <c r="HK45" s="0">
        <v>4</v>
      </c>
      <c r="HL45" s="0">
        <v>4</v>
      </c>
      <c r="HM45" s="0">
        <v>4</v>
      </c>
      <c r="HN45" s="0">
        <v>4</v>
      </c>
      <c r="HO45" s="0">
        <v>4</v>
      </c>
      <c r="HP45" s="0">
        <v>4</v>
      </c>
      <c r="HQ45" s="0">
        <v>4</v>
      </c>
      <c r="HR45" s="0">
        <v>4</v>
      </c>
      <c r="HS45" s="0">
        <v>4</v>
      </c>
      <c r="HT45" s="0">
        <v>4</v>
      </c>
      <c r="HU45" s="0">
        <v>4</v>
      </c>
      <c r="HV45" s="0">
        <v>4</v>
      </c>
      <c r="HW45" s="0">
        <v>4</v>
      </c>
      <c r="HX45" s="0">
        <v>4</v>
      </c>
      <c r="HY45" s="0">
        <v>4</v>
      </c>
      <c r="HZ45" s="0">
        <v>4</v>
      </c>
      <c r="IA45" s="0">
        <v>4</v>
      </c>
      <c r="IB45" s="0">
        <v>4</v>
      </c>
      <c r="IC45" s="0">
        <v>4</v>
      </c>
      <c r="ID45" s="0">
        <v>4</v>
      </c>
      <c r="IE45" s="0">
        <v>4</v>
      </c>
      <c r="IF45" s="0">
        <v>4</v>
      </c>
      <c r="IG45" s="0">
        <v>4</v>
      </c>
      <c r="IH45" s="0">
        <v>4</v>
      </c>
      <c r="II45" s="0">
        <v>4</v>
      </c>
      <c r="IJ45" s="0">
        <v>4</v>
      </c>
      <c r="IK45" s="0">
        <v>4</v>
      </c>
      <c r="IL45" s="0">
        <v>4</v>
      </c>
      <c r="IM45" s="0">
        <v>4</v>
      </c>
      <c r="IN45" s="0">
        <v>4</v>
      </c>
      <c r="IO45" s="0">
        <v>4</v>
      </c>
      <c r="IP45" s="0">
        <v>4</v>
      </c>
      <c r="IQ45" s="0">
        <v>4</v>
      </c>
      <c r="IR45" s="0">
        <v>4</v>
      </c>
      <c r="IS45" s="0">
        <v>4</v>
      </c>
      <c r="IT45" s="0">
        <v>4</v>
      </c>
      <c r="IU45" s="0">
        <v>4</v>
      </c>
      <c r="IV45" s="0">
        <v>4</v>
      </c>
      <c r="IW45" s="0">
        <v>4</v>
      </c>
      <c r="IX45" s="0">
        <v>4</v>
      </c>
      <c r="IY45" s="0">
        <v>4</v>
      </c>
      <c r="IZ45" s="0">
        <v>4</v>
      </c>
      <c r="JA45" s="0">
        <v>4</v>
      </c>
      <c r="JB45" s="0">
        <v>4</v>
      </c>
      <c r="JC45" s="0">
        <v>4</v>
      </c>
      <c r="JD45" s="0">
        <v>4</v>
      </c>
      <c r="JE45" s="0">
        <v>4</v>
      </c>
      <c r="JF45" s="0">
        <v>4</v>
      </c>
      <c r="JG45" s="0">
        <v>4</v>
      </c>
      <c r="JH45" s="0">
        <v>4</v>
      </c>
      <c r="JI45" s="0">
        <v>4</v>
      </c>
      <c r="JJ45" s="0">
        <v>4</v>
      </c>
      <c r="JK45" s="0">
        <v>4</v>
      </c>
      <c r="JL45" s="0">
        <v>4</v>
      </c>
      <c r="JM45" s="0">
        <v>4</v>
      </c>
      <c r="JN45" s="0">
        <v>4</v>
      </c>
      <c r="JO45" s="0">
        <v>4</v>
      </c>
      <c r="JP45" s="0">
        <v>4</v>
      </c>
      <c r="JQ45" s="0">
        <v>4</v>
      </c>
      <c r="JR45" s="0">
        <v>4</v>
      </c>
      <c r="JS45" s="0">
        <v>4</v>
      </c>
      <c r="JT45" s="0">
        <v>4</v>
      </c>
      <c r="JU45" s="0">
        <v>4</v>
      </c>
      <c r="JV45" s="0">
        <v>4</v>
      </c>
      <c r="JW45" s="0">
        <v>4</v>
      </c>
      <c r="JX45" s="0">
        <v>4</v>
      </c>
      <c r="JY45" s="0">
        <v>4</v>
      </c>
      <c r="JZ45" s="0">
        <v>4</v>
      </c>
      <c r="KA45" s="0">
        <v>4</v>
      </c>
      <c r="KB45" s="0">
        <v>4</v>
      </c>
      <c r="KC45" s="0">
        <v>4</v>
      </c>
      <c r="KD45" s="0">
        <v>4</v>
      </c>
      <c r="KE45" s="0">
        <v>4</v>
      </c>
      <c r="KF45" s="0">
        <v>4</v>
      </c>
      <c r="KG45" s="0">
        <v>4</v>
      </c>
      <c r="KH45" s="0">
        <v>4</v>
      </c>
      <c r="KI45" s="0">
        <v>4</v>
      </c>
      <c r="KJ45" s="0">
        <v>4</v>
      </c>
      <c r="KK45" s="0">
        <v>4</v>
      </c>
      <c r="KL45" s="0">
        <v>4</v>
      </c>
      <c r="KM45" s="0">
        <v>4</v>
      </c>
      <c r="KN45" s="0">
        <v>4</v>
      </c>
      <c r="KO45" s="0">
        <v>4</v>
      </c>
      <c r="KP45" s="0">
        <v>4</v>
      </c>
      <c r="KQ45" s="0">
        <v>4</v>
      </c>
      <c r="KR45" s="0">
        <v>4</v>
      </c>
      <c r="KS45" s="0">
        <v>4</v>
      </c>
      <c r="KT45" s="0">
        <v>4</v>
      </c>
      <c r="KU45" s="0">
        <v>4</v>
      </c>
      <c r="KV45" s="0">
        <v>4</v>
      </c>
      <c r="KW45" s="0">
        <v>4</v>
      </c>
      <c r="KX45" s="0">
        <v>4</v>
      </c>
      <c r="KY45" s="0">
        <v>4</v>
      </c>
      <c r="KZ45" s="0">
        <v>4</v>
      </c>
      <c r="LA45" s="0">
        <v>4</v>
      </c>
      <c r="LB45" s="0">
        <v>4</v>
      </c>
      <c r="LC45" s="0">
        <v>4</v>
      </c>
      <c r="LD45" s="0">
        <v>4</v>
      </c>
      <c r="LE45" s="0">
        <v>4</v>
      </c>
      <c r="LF45" s="0">
        <v>4</v>
      </c>
      <c r="LG45" s="0">
        <v>4</v>
      </c>
      <c r="LH45" s="0">
        <v>4</v>
      </c>
      <c r="LI45" s="0">
        <v>4</v>
      </c>
      <c r="LJ45" s="0">
        <v>4</v>
      </c>
      <c r="LK45" s="0">
        <v>4</v>
      </c>
      <c r="LL45" s="0">
        <v>4</v>
      </c>
      <c r="LM45" s="0">
        <v>4</v>
      </c>
    </row>
    <row r="46">
      <c r="A46" s="0">
        <v>273</v>
      </c>
      <c r="B46" s="0">
        <v>284</v>
      </c>
      <c r="C46" s="0">
        <v>280</v>
      </c>
      <c r="D46" s="0">
        <v>306</v>
      </c>
    </row>
    <row r="47">
      <c r="A47" s="0">
        <v>12.124</v>
      </c>
      <c r="B47" s="0">
        <v>24.475</v>
      </c>
      <c r="C47" s="0">
        <v>36.756</v>
      </c>
      <c r="D47" s="0">
        <v>48.711</v>
      </c>
      <c r="E47" s="0">
        <v>64.124</v>
      </c>
      <c r="F47" s="0">
        <v>80.358</v>
      </c>
      <c r="G47" s="0">
        <v>92.55</v>
      </c>
      <c r="H47" s="0">
        <v>104.666</v>
      </c>
      <c r="I47" s="0">
        <v>116.657</v>
      </c>
      <c r="J47" s="0">
        <v>128.498</v>
      </c>
      <c r="K47" s="0">
        <v>140.366</v>
      </c>
      <c r="L47" s="0">
        <v>152.272</v>
      </c>
      <c r="M47" s="0">
        <v>164.088</v>
      </c>
      <c r="N47" s="0">
        <v>176.393</v>
      </c>
      <c r="O47" s="0">
        <v>188.308</v>
      </c>
      <c r="P47" s="0">
        <v>200.064</v>
      </c>
      <c r="Q47" s="0">
        <v>212.068</v>
      </c>
      <c r="R47" s="0">
        <v>226.212</v>
      </c>
      <c r="S47" s="0">
        <v>238.483</v>
      </c>
      <c r="T47" s="0">
        <v>250.965</v>
      </c>
      <c r="U47" s="0">
        <v>263.081</v>
      </c>
      <c r="V47" s="0">
        <v>282.248</v>
      </c>
      <c r="W47" s="0">
        <v>294.479</v>
      </c>
      <c r="X47" s="0">
        <v>306.714</v>
      </c>
      <c r="Y47" s="0">
        <v>318.876</v>
      </c>
      <c r="Z47" s="0">
        <v>330.804</v>
      </c>
      <c r="AA47" s="0">
        <v>342.616</v>
      </c>
      <c r="AB47" s="0">
        <v>354.611</v>
      </c>
      <c r="AC47" s="0">
        <v>366.314</v>
      </c>
      <c r="AD47" s="0">
        <v>377.946</v>
      </c>
      <c r="AE47" s="0">
        <v>389.742</v>
      </c>
      <c r="AF47" s="0">
        <v>401.632</v>
      </c>
      <c r="AG47" s="0">
        <v>413.46</v>
      </c>
      <c r="AH47" s="0">
        <v>425.004</v>
      </c>
      <c r="AI47" s="0">
        <v>436.789</v>
      </c>
      <c r="AJ47" s="0">
        <v>448.66</v>
      </c>
      <c r="AK47" s="0">
        <v>460.457</v>
      </c>
      <c r="AL47" s="0">
        <v>472.39</v>
      </c>
      <c r="AM47" s="0">
        <v>484.425</v>
      </c>
      <c r="AN47" s="0">
        <v>595.319</v>
      </c>
      <c r="AO47" s="0">
        <v>607.921</v>
      </c>
      <c r="AP47" s="0">
        <v>620.013</v>
      </c>
      <c r="AQ47" s="0">
        <v>632.377</v>
      </c>
      <c r="AR47" s="0">
        <v>644.662</v>
      </c>
      <c r="AS47" s="0">
        <v>656.954</v>
      </c>
      <c r="AT47" s="0">
        <v>669.211</v>
      </c>
      <c r="AU47" s="0">
        <v>681.327</v>
      </c>
      <c r="AV47" s="0">
        <v>693.153</v>
      </c>
      <c r="AW47" s="0">
        <v>705.473</v>
      </c>
      <c r="AX47" s="0">
        <v>718.094</v>
      </c>
      <c r="AY47" s="0">
        <v>730.291</v>
      </c>
      <c r="AZ47" s="0">
        <v>751.273</v>
      </c>
      <c r="BA47" s="0">
        <v>763.317</v>
      </c>
      <c r="BB47" s="0">
        <v>775.606</v>
      </c>
      <c r="BC47" s="0">
        <v>787.443</v>
      </c>
      <c r="BD47" s="0">
        <v>799.367</v>
      </c>
      <c r="BE47" s="0">
        <v>811.283</v>
      </c>
      <c r="BF47" s="0">
        <v>823.089</v>
      </c>
      <c r="BG47" s="0">
        <v>834.805</v>
      </c>
      <c r="BH47" s="0">
        <v>846.578</v>
      </c>
      <c r="BI47" s="0">
        <v>858.927</v>
      </c>
      <c r="BJ47" s="0">
        <v>870.555</v>
      </c>
      <c r="BK47" s="0">
        <v>882.432</v>
      </c>
      <c r="BL47" s="0">
        <v>897.506</v>
      </c>
      <c r="BM47" s="0">
        <v>909.144</v>
      </c>
      <c r="BN47" s="0">
        <v>920.872</v>
      </c>
      <c r="BO47" s="0">
        <v>932.776</v>
      </c>
      <c r="BP47" s="0">
        <v>944.661</v>
      </c>
      <c r="BQ47" s="0">
        <v>956.464</v>
      </c>
      <c r="BR47" s="0">
        <v>968.233</v>
      </c>
      <c r="BS47" s="0">
        <v>980.014</v>
      </c>
      <c r="BT47" s="0">
        <v>991.568</v>
      </c>
      <c r="BU47" s="0">
        <v>1003.639</v>
      </c>
      <c r="BV47" s="0">
        <v>1015.175</v>
      </c>
      <c r="BW47" s="0">
        <v>1027.639</v>
      </c>
      <c r="BX47" s="0">
        <v>1039.362</v>
      </c>
      <c r="BY47" s="0">
        <v>1051.404</v>
      </c>
      <c r="BZ47" s="0">
        <v>1063.061</v>
      </c>
      <c r="CA47" s="0">
        <v>1074.465</v>
      </c>
      <c r="CB47" s="0">
        <v>1085.941</v>
      </c>
      <c r="CC47" s="0">
        <v>1097.697</v>
      </c>
      <c r="CD47" s="0">
        <v>1109.414</v>
      </c>
      <c r="CE47" s="0">
        <v>1121.046</v>
      </c>
      <c r="CF47" s="0">
        <v>1132.647</v>
      </c>
      <c r="CG47" s="0">
        <v>1144.191</v>
      </c>
      <c r="CH47" s="0">
        <v>1155.775</v>
      </c>
      <c r="CI47" s="0">
        <v>1167.26</v>
      </c>
      <c r="CJ47" s="0">
        <v>1180.86</v>
      </c>
      <c r="CK47" s="0">
        <v>1192.689</v>
      </c>
      <c r="CL47" s="0">
        <v>1204.349</v>
      </c>
      <c r="CM47" s="0">
        <v>1216.02</v>
      </c>
      <c r="CN47" s="0">
        <v>1227.649</v>
      </c>
      <c r="CO47" s="0">
        <v>1239.177</v>
      </c>
      <c r="CP47" s="0">
        <v>1250.966</v>
      </c>
      <c r="CQ47" s="0">
        <v>1262.869</v>
      </c>
      <c r="CR47" s="0">
        <v>1274.668</v>
      </c>
      <c r="CS47" s="0">
        <v>1286.296</v>
      </c>
      <c r="CT47" s="0">
        <v>1297.9</v>
      </c>
      <c r="CU47" s="0">
        <v>1309.89</v>
      </c>
      <c r="CV47" s="0">
        <v>1321.41</v>
      </c>
      <c r="CW47" s="0">
        <v>1332.852</v>
      </c>
      <c r="CX47" s="0">
        <v>1344.678</v>
      </c>
      <c r="CY47" s="0">
        <v>1356.546</v>
      </c>
      <c r="CZ47" s="0">
        <v>1368.816</v>
      </c>
      <c r="DA47" s="0">
        <v>1380.604</v>
      </c>
      <c r="DB47" s="0">
        <v>1392.296</v>
      </c>
      <c r="DC47" s="0">
        <v>1404.141</v>
      </c>
      <c r="DD47" s="0">
        <v>1415.785</v>
      </c>
      <c r="DE47" s="0">
        <v>1427.339</v>
      </c>
      <c r="DF47" s="0">
        <v>1439.05</v>
      </c>
      <c r="DG47" s="0">
        <v>1450.795</v>
      </c>
      <c r="DH47" s="0">
        <v>1462.415</v>
      </c>
      <c r="DI47" s="0">
        <v>1473.97</v>
      </c>
      <c r="DJ47" s="0">
        <v>1485.543</v>
      </c>
      <c r="DK47" s="0">
        <v>1497.175</v>
      </c>
      <c r="DL47" s="0">
        <v>1508.653</v>
      </c>
      <c r="DM47" s="0">
        <v>1520.422</v>
      </c>
      <c r="DN47" s="0">
        <v>1532.383</v>
      </c>
      <c r="DO47" s="0">
        <v>1544.243</v>
      </c>
      <c r="DP47" s="0">
        <v>1555.826</v>
      </c>
      <c r="DQ47" s="0">
        <v>1567.305</v>
      </c>
      <c r="DR47" s="0">
        <v>1578.971</v>
      </c>
      <c r="DS47" s="0">
        <v>1590.71</v>
      </c>
      <c r="DT47" s="0">
        <v>1602.83</v>
      </c>
      <c r="DU47" s="0">
        <v>1614.634</v>
      </c>
      <c r="DV47" s="0">
        <v>1626.636</v>
      </c>
      <c r="DW47" s="0">
        <v>1638.747</v>
      </c>
      <c r="DX47" s="0">
        <v>1650.881</v>
      </c>
      <c r="DY47" s="0">
        <v>1663.333</v>
      </c>
      <c r="DZ47" s="0">
        <v>1674.965</v>
      </c>
      <c r="EA47" s="0">
        <v>1686.764</v>
      </c>
      <c r="EB47" s="0">
        <v>1698.399</v>
      </c>
      <c r="EC47" s="0">
        <v>1709.861</v>
      </c>
      <c r="ED47" s="0">
        <v>1721.784</v>
      </c>
      <c r="EE47" s="0">
        <v>1733.726</v>
      </c>
      <c r="EF47" s="0">
        <v>1750.001</v>
      </c>
      <c r="EG47" s="0">
        <v>1762.181</v>
      </c>
      <c r="EH47" s="0">
        <v>1777.247</v>
      </c>
      <c r="EI47" s="0">
        <v>1791.336</v>
      </c>
      <c r="EJ47" s="0">
        <v>1803.803</v>
      </c>
      <c r="EK47" s="0">
        <v>1815.991</v>
      </c>
      <c r="EL47" s="0">
        <v>1828.005</v>
      </c>
      <c r="EM47" s="0">
        <v>1840.789</v>
      </c>
      <c r="EN47" s="0">
        <v>1853.148</v>
      </c>
      <c r="EO47" s="0">
        <v>1865.022</v>
      </c>
      <c r="EP47" s="0">
        <v>1877.059</v>
      </c>
      <c r="EQ47" s="0">
        <v>1889.25</v>
      </c>
      <c r="ER47" s="0">
        <v>1901.321</v>
      </c>
      <c r="ES47" s="0">
        <v>1913.367</v>
      </c>
      <c r="ET47" s="0">
        <v>1925.111</v>
      </c>
      <c r="EU47" s="0">
        <v>1937.055</v>
      </c>
      <c r="EV47" s="0">
        <v>1949.424</v>
      </c>
      <c r="EW47" s="0">
        <v>1961.569</v>
      </c>
      <c r="EX47" s="0">
        <v>1973.432</v>
      </c>
      <c r="EY47" s="0">
        <v>1985.589</v>
      </c>
      <c r="EZ47" s="0">
        <v>1997.835</v>
      </c>
      <c r="FA47" s="0">
        <v>2009.809</v>
      </c>
      <c r="FB47" s="0">
        <v>2022.099</v>
      </c>
      <c r="FC47" s="0">
        <v>2034.131</v>
      </c>
      <c r="FD47" s="0">
        <v>2046.164</v>
      </c>
      <c r="FE47" s="0">
        <v>2058.009</v>
      </c>
      <c r="FF47" s="0">
        <v>2069.866</v>
      </c>
      <c r="FG47" s="0">
        <v>2081.675</v>
      </c>
      <c r="FH47" s="0">
        <v>2093.825</v>
      </c>
      <c r="FI47" s="0">
        <v>2105.76</v>
      </c>
      <c r="FJ47" s="0">
        <v>2117.46</v>
      </c>
      <c r="FK47" s="0">
        <v>2129.351</v>
      </c>
      <c r="FL47" s="0">
        <v>2141.369</v>
      </c>
      <c r="FM47" s="0">
        <v>2153.195</v>
      </c>
      <c r="FN47" s="0">
        <v>2164.929</v>
      </c>
      <c r="FO47" s="0">
        <v>2176.616</v>
      </c>
      <c r="FP47" s="0">
        <v>2188.321</v>
      </c>
      <c r="FQ47" s="0">
        <v>2199.939</v>
      </c>
      <c r="FR47" s="0">
        <v>2211.478</v>
      </c>
      <c r="FS47" s="0">
        <v>2223.309</v>
      </c>
      <c r="FT47" s="0">
        <v>2235.134</v>
      </c>
      <c r="FU47" s="0">
        <v>2247.163</v>
      </c>
      <c r="FV47" s="0">
        <v>2258.803</v>
      </c>
      <c r="FW47" s="0">
        <v>2270.602</v>
      </c>
      <c r="FX47" s="0">
        <v>2282.481</v>
      </c>
      <c r="FY47" s="0">
        <v>2294.469</v>
      </c>
      <c r="FZ47" s="0">
        <v>2306.214</v>
      </c>
      <c r="GA47" s="0">
        <v>2318.044</v>
      </c>
      <c r="GB47" s="0">
        <v>2329.841</v>
      </c>
      <c r="GC47" s="0">
        <v>2341.472</v>
      </c>
      <c r="GD47" s="0">
        <v>2353.256</v>
      </c>
      <c r="GE47" s="0">
        <v>2365.001</v>
      </c>
      <c r="GF47" s="0">
        <v>2376.576</v>
      </c>
      <c r="GG47" s="0">
        <v>2388.579</v>
      </c>
      <c r="GH47" s="0">
        <v>2400.244</v>
      </c>
      <c r="GI47" s="0">
        <v>2411.941</v>
      </c>
      <c r="GJ47" s="0">
        <v>2423.805</v>
      </c>
      <c r="GK47" s="0">
        <v>2435.7</v>
      </c>
      <c r="GL47" s="0">
        <v>2447.366</v>
      </c>
      <c r="GM47" s="0">
        <v>2459.147</v>
      </c>
      <c r="GN47" s="0">
        <v>2470.99</v>
      </c>
      <c r="GO47" s="0">
        <v>2483.102</v>
      </c>
      <c r="GP47" s="0">
        <v>2494.822</v>
      </c>
      <c r="GQ47" s="0">
        <v>2506.728</v>
      </c>
      <c r="GR47" s="0">
        <v>2518.342</v>
      </c>
      <c r="GS47" s="0">
        <v>2530.041</v>
      </c>
      <c r="GT47" s="0">
        <v>2541.94</v>
      </c>
      <c r="GU47" s="0">
        <v>2553.594</v>
      </c>
      <c r="GV47" s="0">
        <v>2565.253</v>
      </c>
      <c r="GW47" s="0">
        <v>2576.733</v>
      </c>
      <c r="GX47" s="0">
        <v>2588.626</v>
      </c>
      <c r="GY47" s="0">
        <v>2600.151</v>
      </c>
      <c r="GZ47" s="0">
        <v>2611.885</v>
      </c>
      <c r="HA47" s="0">
        <v>2623.518</v>
      </c>
      <c r="HB47" s="0">
        <v>2635.496</v>
      </c>
      <c r="HC47" s="0">
        <v>2647.078</v>
      </c>
      <c r="HD47" s="0">
        <v>2664.97</v>
      </c>
      <c r="HE47" s="0">
        <v>2681.943</v>
      </c>
      <c r="HF47" s="0">
        <v>2695.431</v>
      </c>
      <c r="HG47" s="0">
        <v>2710.572</v>
      </c>
      <c r="HH47" s="0">
        <v>2725.397</v>
      </c>
      <c r="HI47" s="0">
        <v>2739.894</v>
      </c>
      <c r="HJ47" s="0">
        <v>2754.797</v>
      </c>
      <c r="HK47" s="0">
        <v>2769.434</v>
      </c>
      <c r="HL47" s="0">
        <v>2783.117</v>
      </c>
      <c r="HM47" s="0">
        <v>2797.06</v>
      </c>
      <c r="HN47" s="0">
        <v>2811.541</v>
      </c>
      <c r="HO47" s="0">
        <v>2826.052</v>
      </c>
      <c r="HP47" s="0">
        <v>2840.255</v>
      </c>
      <c r="HQ47" s="0">
        <v>2854.259</v>
      </c>
      <c r="HR47" s="0">
        <v>2868.559</v>
      </c>
      <c r="HS47" s="0">
        <v>2882.071</v>
      </c>
      <c r="HT47" s="0">
        <v>2896.166</v>
      </c>
      <c r="HU47" s="0">
        <v>2910.439</v>
      </c>
      <c r="HV47" s="0">
        <v>2924.253</v>
      </c>
      <c r="HW47" s="0">
        <v>2938.835</v>
      </c>
      <c r="HX47" s="0">
        <v>2952.639</v>
      </c>
      <c r="HY47" s="0">
        <v>2968.295</v>
      </c>
      <c r="HZ47" s="0">
        <v>2983.362</v>
      </c>
      <c r="IA47" s="0">
        <v>2997.795</v>
      </c>
      <c r="IB47" s="0">
        <v>3012.598</v>
      </c>
      <c r="IC47" s="0">
        <v>3027.109</v>
      </c>
      <c r="ID47" s="0">
        <v>3041.634</v>
      </c>
      <c r="IE47" s="0">
        <v>3055.552</v>
      </c>
      <c r="IF47" s="0">
        <v>3072.8</v>
      </c>
      <c r="IG47" s="0">
        <v>3086.136</v>
      </c>
      <c r="IH47" s="0">
        <v>3099.668</v>
      </c>
      <c r="II47" s="0">
        <v>3112.874</v>
      </c>
      <c r="IJ47" s="0">
        <v>3126.728</v>
      </c>
      <c r="IK47" s="0">
        <v>3140.184</v>
      </c>
      <c r="IL47" s="0">
        <v>3153.492</v>
      </c>
      <c r="IM47" s="0">
        <v>3167.284</v>
      </c>
      <c r="IN47" s="0">
        <v>3181.416</v>
      </c>
      <c r="IO47" s="0">
        <v>3195.8</v>
      </c>
      <c r="IP47" s="0">
        <v>3209.803</v>
      </c>
      <c r="IQ47" s="0">
        <v>3223.947</v>
      </c>
      <c r="IR47" s="0">
        <v>3238.303</v>
      </c>
      <c r="IS47" s="0">
        <v>3252.208</v>
      </c>
      <c r="IT47" s="0">
        <v>3265.278</v>
      </c>
      <c r="IU47" s="0">
        <v>3279.45</v>
      </c>
      <c r="IV47" s="0">
        <v>3293.285</v>
      </c>
      <c r="IW47" s="0">
        <v>3306.659</v>
      </c>
      <c r="IX47" s="0">
        <v>3319.802</v>
      </c>
      <c r="IY47" s="0">
        <v>3334.514</v>
      </c>
      <c r="IZ47" s="0">
        <v>3348.201</v>
      </c>
      <c r="JA47" s="0">
        <v>3364.253</v>
      </c>
      <c r="JB47" s="0">
        <v>3378.993</v>
      </c>
      <c r="JC47" s="0">
        <v>3392.576</v>
      </c>
      <c r="JD47" s="0">
        <v>3406.973</v>
      </c>
      <c r="JE47" s="0">
        <v>3421.842</v>
      </c>
      <c r="JF47" s="0">
        <v>3436.646</v>
      </c>
      <c r="JG47" s="0">
        <v>3451.169</v>
      </c>
      <c r="JH47" s="0">
        <v>3465.511</v>
      </c>
      <c r="JI47" s="0">
        <v>3479.319</v>
      </c>
      <c r="JJ47" s="0">
        <v>3493.129</v>
      </c>
      <c r="JK47" s="0">
        <v>3507.36</v>
      </c>
      <c r="JL47" s="0">
        <v>3521.343</v>
      </c>
      <c r="JM47" s="0">
        <v>3535.869</v>
      </c>
    </row>
    <row r="48">
      <c r="A48" s="0">
        <v>2</v>
      </c>
      <c r="B48" s="0">
        <v>2</v>
      </c>
      <c r="C48" s="0">
        <v>2</v>
      </c>
      <c r="D48" s="0">
        <v>1</v>
      </c>
      <c r="E48" s="0">
        <v>1</v>
      </c>
      <c r="F48" s="0">
        <v>1</v>
      </c>
      <c r="G48" s="0">
        <v>1</v>
      </c>
      <c r="H48" s="0">
        <v>1</v>
      </c>
      <c r="I48" s="0">
        <v>1</v>
      </c>
      <c r="J48" s="0">
        <v>1</v>
      </c>
      <c r="K48" s="0">
        <v>1</v>
      </c>
      <c r="L48" s="0">
        <v>1</v>
      </c>
      <c r="M48" s="0">
        <v>1</v>
      </c>
      <c r="N48" s="0">
        <v>1</v>
      </c>
      <c r="O48" s="0">
        <v>1</v>
      </c>
      <c r="P48" s="0">
        <v>1</v>
      </c>
      <c r="Q48" s="0">
        <v>1</v>
      </c>
      <c r="R48" s="0">
        <v>1</v>
      </c>
      <c r="S48" s="0">
        <v>1</v>
      </c>
      <c r="T48" s="0">
        <v>1</v>
      </c>
      <c r="U48" s="0">
        <v>1</v>
      </c>
      <c r="V48" s="0">
        <v>1</v>
      </c>
      <c r="W48" s="0">
        <v>1</v>
      </c>
      <c r="X48" s="0">
        <v>1</v>
      </c>
      <c r="Y48" s="0">
        <v>1</v>
      </c>
      <c r="Z48" s="0">
        <v>1</v>
      </c>
      <c r="AA48" s="0">
        <v>1</v>
      </c>
      <c r="AB48" s="0">
        <v>1</v>
      </c>
      <c r="AC48" s="0">
        <v>1</v>
      </c>
      <c r="AD48" s="0">
        <v>1</v>
      </c>
      <c r="AE48" s="0">
        <v>1</v>
      </c>
      <c r="AF48" s="0">
        <v>1</v>
      </c>
      <c r="AG48" s="0">
        <v>1</v>
      </c>
      <c r="AH48" s="0">
        <v>1</v>
      </c>
      <c r="AI48" s="0">
        <v>1</v>
      </c>
      <c r="AJ48" s="0">
        <v>1</v>
      </c>
      <c r="AK48" s="0">
        <v>1</v>
      </c>
      <c r="AL48" s="0">
        <v>1</v>
      </c>
      <c r="AM48" s="0">
        <v>1</v>
      </c>
      <c r="AN48" s="0">
        <v>1</v>
      </c>
      <c r="AO48" s="0">
        <v>1</v>
      </c>
      <c r="AP48" s="0">
        <v>1</v>
      </c>
      <c r="AQ48" s="0">
        <v>1</v>
      </c>
      <c r="AR48" s="0">
        <v>1</v>
      </c>
      <c r="AS48" s="0">
        <v>1</v>
      </c>
      <c r="AT48" s="0">
        <v>1</v>
      </c>
      <c r="AU48" s="0">
        <v>1</v>
      </c>
      <c r="AV48" s="0">
        <v>1</v>
      </c>
      <c r="AW48" s="0">
        <v>1</v>
      </c>
      <c r="AX48" s="0">
        <v>1</v>
      </c>
      <c r="AY48" s="0">
        <v>1</v>
      </c>
      <c r="AZ48" s="0">
        <v>1</v>
      </c>
      <c r="BA48" s="0">
        <v>1</v>
      </c>
      <c r="BB48" s="0">
        <v>1</v>
      </c>
      <c r="BC48" s="0">
        <v>1</v>
      </c>
      <c r="BD48" s="0">
        <v>1</v>
      </c>
      <c r="BE48" s="0">
        <v>1</v>
      </c>
      <c r="BF48" s="0">
        <v>1</v>
      </c>
      <c r="BG48" s="0">
        <v>1</v>
      </c>
      <c r="BH48" s="0">
        <v>1</v>
      </c>
      <c r="BI48" s="0">
        <v>1</v>
      </c>
      <c r="BJ48" s="0">
        <v>1</v>
      </c>
      <c r="BK48" s="0">
        <v>1</v>
      </c>
      <c r="BL48" s="0">
        <v>1</v>
      </c>
      <c r="BM48" s="0">
        <v>1</v>
      </c>
      <c r="BN48" s="0">
        <v>1</v>
      </c>
      <c r="BO48" s="0">
        <v>1</v>
      </c>
      <c r="BP48" s="0">
        <v>1</v>
      </c>
      <c r="BQ48" s="0">
        <v>1</v>
      </c>
      <c r="BR48" s="0">
        <v>1</v>
      </c>
      <c r="BS48" s="0">
        <v>1</v>
      </c>
      <c r="BT48" s="0">
        <v>1</v>
      </c>
      <c r="BU48" s="0">
        <v>1</v>
      </c>
      <c r="BV48" s="0">
        <v>1</v>
      </c>
      <c r="BW48" s="0">
        <v>1</v>
      </c>
      <c r="BX48" s="0">
        <v>1</v>
      </c>
      <c r="BY48" s="0">
        <v>1</v>
      </c>
      <c r="BZ48" s="0">
        <v>1</v>
      </c>
      <c r="CA48" s="0">
        <v>1</v>
      </c>
      <c r="CB48" s="0">
        <v>1</v>
      </c>
      <c r="CC48" s="0">
        <v>1</v>
      </c>
      <c r="CD48" s="0">
        <v>1</v>
      </c>
      <c r="CE48" s="0">
        <v>1</v>
      </c>
      <c r="CF48" s="0">
        <v>1</v>
      </c>
      <c r="CG48" s="0">
        <v>1</v>
      </c>
      <c r="CH48" s="0">
        <v>1</v>
      </c>
      <c r="CI48" s="0">
        <v>1</v>
      </c>
      <c r="CJ48" s="0">
        <v>1</v>
      </c>
      <c r="CK48" s="0">
        <v>1</v>
      </c>
      <c r="CL48" s="0">
        <v>1</v>
      </c>
      <c r="CM48" s="0">
        <v>1</v>
      </c>
      <c r="CN48" s="0">
        <v>1</v>
      </c>
      <c r="CO48" s="0">
        <v>1</v>
      </c>
      <c r="CP48" s="0">
        <v>1</v>
      </c>
      <c r="CQ48" s="0">
        <v>1</v>
      </c>
      <c r="CR48" s="0">
        <v>1</v>
      </c>
      <c r="CS48" s="0">
        <v>1</v>
      </c>
      <c r="CT48" s="0">
        <v>1</v>
      </c>
      <c r="CU48" s="0">
        <v>1</v>
      </c>
      <c r="CV48" s="0">
        <v>1</v>
      </c>
      <c r="CW48" s="0">
        <v>1</v>
      </c>
      <c r="CX48" s="0">
        <v>1</v>
      </c>
      <c r="CY48" s="0">
        <v>1</v>
      </c>
      <c r="CZ48" s="0">
        <v>1</v>
      </c>
      <c r="DA48" s="0">
        <v>1</v>
      </c>
      <c r="DB48" s="0">
        <v>1</v>
      </c>
      <c r="DC48" s="0">
        <v>1</v>
      </c>
      <c r="DD48" s="0">
        <v>1</v>
      </c>
      <c r="DE48" s="0">
        <v>1</v>
      </c>
      <c r="DF48" s="0">
        <v>1</v>
      </c>
      <c r="DG48" s="0">
        <v>1</v>
      </c>
      <c r="DH48" s="0">
        <v>1</v>
      </c>
      <c r="DI48" s="0">
        <v>1</v>
      </c>
      <c r="DJ48" s="0">
        <v>1</v>
      </c>
      <c r="DK48" s="0">
        <v>1</v>
      </c>
      <c r="DL48" s="0">
        <v>1</v>
      </c>
      <c r="DM48" s="0">
        <v>1</v>
      </c>
      <c r="DN48" s="0">
        <v>1</v>
      </c>
      <c r="DO48" s="0">
        <v>1</v>
      </c>
      <c r="DP48" s="0">
        <v>1</v>
      </c>
      <c r="DQ48" s="0">
        <v>1</v>
      </c>
      <c r="DR48" s="0">
        <v>1</v>
      </c>
      <c r="DS48" s="0">
        <v>1</v>
      </c>
      <c r="DT48" s="0">
        <v>1</v>
      </c>
      <c r="DU48" s="0">
        <v>1</v>
      </c>
      <c r="DV48" s="0">
        <v>1</v>
      </c>
      <c r="DW48" s="0">
        <v>1</v>
      </c>
      <c r="DX48" s="0">
        <v>1</v>
      </c>
      <c r="DY48" s="0">
        <v>1</v>
      </c>
      <c r="DZ48" s="0">
        <v>1</v>
      </c>
      <c r="EA48" s="0">
        <v>1</v>
      </c>
      <c r="EB48" s="0">
        <v>1</v>
      </c>
      <c r="EC48" s="0">
        <v>1</v>
      </c>
      <c r="ED48" s="0">
        <v>1</v>
      </c>
      <c r="EE48" s="0">
        <v>1</v>
      </c>
      <c r="EF48" s="0">
        <v>1</v>
      </c>
      <c r="EG48" s="0">
        <v>1</v>
      </c>
      <c r="EH48" s="0">
        <v>1</v>
      </c>
      <c r="EI48" s="0">
        <v>1</v>
      </c>
      <c r="EJ48" s="0">
        <v>1</v>
      </c>
      <c r="EK48" s="0">
        <v>1</v>
      </c>
      <c r="EL48" s="0">
        <v>1</v>
      </c>
      <c r="EM48" s="0">
        <v>1</v>
      </c>
      <c r="EN48" s="0">
        <v>1</v>
      </c>
      <c r="EO48" s="0">
        <v>1</v>
      </c>
      <c r="EP48" s="0">
        <v>1</v>
      </c>
      <c r="EQ48" s="0">
        <v>1</v>
      </c>
      <c r="ER48" s="0">
        <v>1</v>
      </c>
      <c r="ES48" s="0">
        <v>1</v>
      </c>
      <c r="ET48" s="0">
        <v>1</v>
      </c>
      <c r="EU48" s="0">
        <v>1</v>
      </c>
      <c r="EV48" s="0">
        <v>1</v>
      </c>
      <c r="EW48" s="0">
        <v>1</v>
      </c>
      <c r="EX48" s="0">
        <v>1</v>
      </c>
      <c r="EY48" s="0">
        <v>1</v>
      </c>
      <c r="EZ48" s="0">
        <v>1</v>
      </c>
      <c r="FA48" s="0">
        <v>1</v>
      </c>
      <c r="FB48" s="0">
        <v>1</v>
      </c>
      <c r="FC48" s="0">
        <v>1</v>
      </c>
      <c r="FD48" s="0">
        <v>1</v>
      </c>
      <c r="FE48" s="0">
        <v>1</v>
      </c>
      <c r="FF48" s="0">
        <v>1</v>
      </c>
      <c r="FG48" s="0">
        <v>1</v>
      </c>
      <c r="FH48" s="0">
        <v>1</v>
      </c>
      <c r="FI48" s="0">
        <v>1</v>
      </c>
      <c r="FJ48" s="0">
        <v>1</v>
      </c>
      <c r="FK48" s="0">
        <v>1</v>
      </c>
      <c r="FL48" s="0">
        <v>1</v>
      </c>
      <c r="FM48" s="0">
        <v>1</v>
      </c>
      <c r="FN48" s="0">
        <v>1</v>
      </c>
      <c r="FO48" s="0">
        <v>1</v>
      </c>
      <c r="FP48" s="0">
        <v>1</v>
      </c>
      <c r="FQ48" s="0">
        <v>1</v>
      </c>
      <c r="FR48" s="0">
        <v>1</v>
      </c>
      <c r="FS48" s="0">
        <v>1</v>
      </c>
      <c r="FT48" s="0">
        <v>1</v>
      </c>
      <c r="FU48" s="0">
        <v>1</v>
      </c>
      <c r="FV48" s="0">
        <v>1</v>
      </c>
      <c r="FW48" s="0">
        <v>1</v>
      </c>
      <c r="FX48" s="0">
        <v>1</v>
      </c>
      <c r="FY48" s="0">
        <v>1</v>
      </c>
      <c r="FZ48" s="0">
        <v>1</v>
      </c>
      <c r="GA48" s="0">
        <v>1</v>
      </c>
      <c r="GB48" s="0">
        <v>1</v>
      </c>
      <c r="GC48" s="0">
        <v>1</v>
      </c>
      <c r="GD48" s="0">
        <v>1</v>
      </c>
      <c r="GE48" s="0">
        <v>1</v>
      </c>
      <c r="GF48" s="0">
        <v>1</v>
      </c>
      <c r="GG48" s="0">
        <v>1</v>
      </c>
      <c r="GH48" s="0">
        <v>1</v>
      </c>
      <c r="GI48" s="0">
        <v>1</v>
      </c>
      <c r="GJ48" s="0">
        <v>1</v>
      </c>
      <c r="GK48" s="0">
        <v>1</v>
      </c>
      <c r="GL48" s="0">
        <v>1</v>
      </c>
      <c r="GM48" s="0">
        <v>1</v>
      </c>
      <c r="GN48" s="0">
        <v>1</v>
      </c>
      <c r="GO48" s="0">
        <v>1</v>
      </c>
      <c r="GP48" s="0">
        <v>1</v>
      </c>
      <c r="GQ48" s="0">
        <v>1</v>
      </c>
      <c r="GR48" s="0">
        <v>1</v>
      </c>
      <c r="GS48" s="0">
        <v>1</v>
      </c>
      <c r="GT48" s="0">
        <v>1</v>
      </c>
      <c r="GU48" s="0">
        <v>1</v>
      </c>
      <c r="GV48" s="0">
        <v>1</v>
      </c>
      <c r="GW48" s="0">
        <v>1</v>
      </c>
      <c r="GX48" s="0">
        <v>2</v>
      </c>
      <c r="GY48" s="0">
        <v>2</v>
      </c>
      <c r="GZ48" s="0">
        <v>2</v>
      </c>
      <c r="HA48" s="0">
        <v>2</v>
      </c>
      <c r="HB48" s="0">
        <v>2</v>
      </c>
      <c r="HC48" s="0">
        <v>2</v>
      </c>
      <c r="HD48" s="0">
        <v>1</v>
      </c>
      <c r="HE48" s="0">
        <v>1</v>
      </c>
      <c r="HF48" s="0">
        <v>1</v>
      </c>
      <c r="HG48" s="0">
        <v>1</v>
      </c>
      <c r="HH48" s="0">
        <v>1</v>
      </c>
      <c r="HI48" s="0">
        <v>1</v>
      </c>
      <c r="HJ48" s="0">
        <v>1</v>
      </c>
      <c r="HK48" s="0">
        <v>1</v>
      </c>
      <c r="HL48" s="0">
        <v>1</v>
      </c>
      <c r="HM48" s="0">
        <v>1</v>
      </c>
      <c r="HN48" s="0">
        <v>1</v>
      </c>
      <c r="HO48" s="0">
        <v>1</v>
      </c>
      <c r="HP48" s="0">
        <v>1</v>
      </c>
      <c r="HQ48" s="0">
        <v>1</v>
      </c>
      <c r="HR48" s="0">
        <v>1</v>
      </c>
      <c r="HS48" s="0">
        <v>1</v>
      </c>
      <c r="HT48" s="0">
        <v>1</v>
      </c>
      <c r="HU48" s="0">
        <v>1</v>
      </c>
      <c r="HV48" s="0">
        <v>1</v>
      </c>
      <c r="HW48" s="0">
        <v>1</v>
      </c>
      <c r="HX48" s="0">
        <v>1</v>
      </c>
      <c r="HY48" s="0">
        <v>1</v>
      </c>
      <c r="HZ48" s="0">
        <v>1</v>
      </c>
      <c r="IA48" s="0">
        <v>1</v>
      </c>
      <c r="IB48" s="0">
        <v>1</v>
      </c>
      <c r="IC48" s="0">
        <v>1</v>
      </c>
      <c r="ID48" s="0">
        <v>1</v>
      </c>
      <c r="IE48" s="0">
        <v>1</v>
      </c>
      <c r="IF48" s="0">
        <v>1</v>
      </c>
      <c r="IG48" s="0">
        <v>1</v>
      </c>
      <c r="IH48" s="0">
        <v>1</v>
      </c>
      <c r="II48" s="0">
        <v>1</v>
      </c>
      <c r="IJ48" s="0">
        <v>1</v>
      </c>
      <c r="IK48" s="0">
        <v>1</v>
      </c>
      <c r="IL48" s="0">
        <v>1</v>
      </c>
      <c r="IM48" s="0">
        <v>1</v>
      </c>
      <c r="IN48" s="0">
        <v>1</v>
      </c>
      <c r="IO48" s="0">
        <v>1</v>
      </c>
      <c r="IP48" s="0">
        <v>1</v>
      </c>
      <c r="IQ48" s="0">
        <v>1</v>
      </c>
      <c r="IR48" s="0">
        <v>1</v>
      </c>
      <c r="IS48" s="0">
        <v>1</v>
      </c>
      <c r="IT48" s="0">
        <v>1</v>
      </c>
      <c r="IU48" s="0">
        <v>1</v>
      </c>
      <c r="IV48" s="0">
        <v>1</v>
      </c>
      <c r="IW48" s="0">
        <v>1</v>
      </c>
      <c r="IX48" s="0">
        <v>1</v>
      </c>
      <c r="IY48" s="0">
        <v>1</v>
      </c>
      <c r="IZ48" s="0">
        <v>1</v>
      </c>
      <c r="JA48" s="0">
        <v>1</v>
      </c>
      <c r="JB48" s="0">
        <v>1</v>
      </c>
      <c r="JC48" s="0">
        <v>1</v>
      </c>
      <c r="JD48" s="0">
        <v>1</v>
      </c>
      <c r="JE48" s="0">
        <v>1</v>
      </c>
      <c r="JF48" s="0">
        <v>1</v>
      </c>
      <c r="JG48" s="0">
        <v>1</v>
      </c>
      <c r="JH48" s="0">
        <v>1</v>
      </c>
      <c r="JI48" s="0">
        <v>1</v>
      </c>
      <c r="JJ48" s="0">
        <v>1</v>
      </c>
      <c r="JK48" s="0">
        <v>1</v>
      </c>
      <c r="JL48" s="0">
        <v>1</v>
      </c>
      <c r="JM48" s="0">
        <v>1</v>
      </c>
    </row>
    <row r="49">
      <c r="A49" s="0">
        <v>11.818</v>
      </c>
      <c r="B49" s="0">
        <v>24.047</v>
      </c>
      <c r="C49" s="0">
        <v>35.932</v>
      </c>
      <c r="D49" s="0">
        <v>47.815</v>
      </c>
      <c r="E49" s="0">
        <v>59.93</v>
      </c>
      <c r="F49" s="0">
        <v>71.99</v>
      </c>
      <c r="G49" s="0">
        <v>83.723</v>
      </c>
      <c r="H49" s="0">
        <v>95.426</v>
      </c>
      <c r="I49" s="0">
        <v>107.404</v>
      </c>
      <c r="J49" s="0">
        <v>119.237</v>
      </c>
      <c r="K49" s="0">
        <v>131.268</v>
      </c>
      <c r="L49" s="0">
        <v>143.12</v>
      </c>
      <c r="M49" s="0">
        <v>154.821</v>
      </c>
      <c r="N49" s="0">
        <v>166.792</v>
      </c>
      <c r="O49" s="0">
        <v>178.613</v>
      </c>
      <c r="P49" s="0">
        <v>190.2</v>
      </c>
      <c r="Q49" s="0">
        <v>201.856</v>
      </c>
      <c r="R49" s="0">
        <v>213.827</v>
      </c>
      <c r="S49" s="0">
        <v>225.429</v>
      </c>
      <c r="T49" s="0">
        <v>236.924</v>
      </c>
      <c r="U49" s="0">
        <v>249.149</v>
      </c>
      <c r="V49" s="0">
        <v>260.806</v>
      </c>
      <c r="W49" s="0">
        <v>272.487</v>
      </c>
      <c r="X49" s="0">
        <v>284.336</v>
      </c>
      <c r="Y49" s="0">
        <v>296.101</v>
      </c>
      <c r="Z49" s="0">
        <v>307.674</v>
      </c>
      <c r="AA49" s="0">
        <v>319.482</v>
      </c>
      <c r="AB49" s="0">
        <v>331.414</v>
      </c>
      <c r="AC49" s="0">
        <v>343.083</v>
      </c>
      <c r="AD49" s="0">
        <v>354.732</v>
      </c>
      <c r="AE49" s="0">
        <v>366.57</v>
      </c>
      <c r="AF49" s="0">
        <v>378.126</v>
      </c>
      <c r="AG49" s="0">
        <v>389.931</v>
      </c>
      <c r="AH49" s="0">
        <v>401.663</v>
      </c>
      <c r="AI49" s="0">
        <v>412.953</v>
      </c>
      <c r="AJ49" s="0">
        <v>424.728</v>
      </c>
      <c r="AK49" s="0">
        <v>436.485</v>
      </c>
      <c r="AL49" s="0">
        <v>448.501</v>
      </c>
      <c r="AM49" s="0">
        <v>460.132</v>
      </c>
      <c r="AN49" s="0">
        <v>471.626</v>
      </c>
      <c r="AO49" s="0">
        <v>483.292</v>
      </c>
      <c r="AP49" s="0">
        <v>495.384</v>
      </c>
      <c r="AQ49" s="0">
        <v>507.358</v>
      </c>
      <c r="AR49" s="0">
        <v>519.123</v>
      </c>
      <c r="AS49" s="0">
        <v>531.002</v>
      </c>
      <c r="AT49" s="0">
        <v>542.679</v>
      </c>
      <c r="AU49" s="0">
        <v>554.233</v>
      </c>
      <c r="AV49" s="0">
        <v>565.616</v>
      </c>
      <c r="AW49" s="0">
        <v>576.594</v>
      </c>
      <c r="AX49" s="0">
        <v>588.267</v>
      </c>
      <c r="AY49" s="0">
        <v>600.259</v>
      </c>
      <c r="AZ49" s="0">
        <v>611.869</v>
      </c>
      <c r="BA49" s="0">
        <v>623.081</v>
      </c>
      <c r="BB49" s="0">
        <v>634.538</v>
      </c>
      <c r="BC49" s="0">
        <v>646.32</v>
      </c>
      <c r="BD49" s="0">
        <v>658.406</v>
      </c>
      <c r="BE49" s="0">
        <v>670.493</v>
      </c>
      <c r="BF49" s="0">
        <v>682.405</v>
      </c>
      <c r="BG49" s="0">
        <v>694.008</v>
      </c>
      <c r="BH49" s="0">
        <v>705.608</v>
      </c>
      <c r="BI49" s="0">
        <v>717.762</v>
      </c>
      <c r="BJ49" s="0">
        <v>729.462</v>
      </c>
      <c r="BK49" s="0">
        <v>740.994</v>
      </c>
      <c r="BL49" s="0">
        <v>753.444</v>
      </c>
      <c r="BM49" s="0">
        <v>765.691</v>
      </c>
      <c r="BN49" s="0">
        <v>778.092</v>
      </c>
      <c r="BO49" s="0">
        <v>790.007</v>
      </c>
      <c r="BP49" s="0">
        <v>802.029</v>
      </c>
      <c r="BQ49" s="0">
        <v>813.998</v>
      </c>
      <c r="BR49" s="0">
        <v>825.839</v>
      </c>
      <c r="BS49" s="0">
        <v>838.026</v>
      </c>
      <c r="BT49" s="0">
        <v>855.146</v>
      </c>
      <c r="BU49" s="0">
        <v>867.958</v>
      </c>
      <c r="BV49" s="0">
        <v>881.269</v>
      </c>
      <c r="BW49" s="0">
        <v>895.184</v>
      </c>
      <c r="BX49" s="0">
        <v>908.153</v>
      </c>
      <c r="BY49" s="0">
        <v>921.135</v>
      </c>
      <c r="BZ49" s="0">
        <v>933.995</v>
      </c>
      <c r="CA49" s="0">
        <v>947.925</v>
      </c>
      <c r="CB49" s="0">
        <v>961.056</v>
      </c>
      <c r="CC49" s="0">
        <v>973.934</v>
      </c>
      <c r="CD49" s="0">
        <v>987.123</v>
      </c>
      <c r="CE49" s="0">
        <v>1000.296</v>
      </c>
      <c r="CF49" s="0">
        <v>1013.108</v>
      </c>
      <c r="CG49" s="0">
        <v>1026.523</v>
      </c>
      <c r="CH49" s="0">
        <v>1040.46</v>
      </c>
      <c r="CI49" s="0">
        <v>1054.659</v>
      </c>
      <c r="CJ49" s="0">
        <v>1067.371</v>
      </c>
      <c r="CK49" s="0">
        <v>1079.859</v>
      </c>
      <c r="CL49" s="0">
        <v>1093.169</v>
      </c>
      <c r="CM49" s="0">
        <v>1106.953</v>
      </c>
      <c r="CN49" s="0">
        <v>1119.545</v>
      </c>
      <c r="CO49" s="0">
        <v>1132.524</v>
      </c>
      <c r="CP49" s="0">
        <v>1145.585</v>
      </c>
      <c r="CQ49" s="0">
        <v>1158.44</v>
      </c>
      <c r="CR49" s="0">
        <v>1170.972</v>
      </c>
      <c r="CS49" s="0">
        <v>1184.064</v>
      </c>
      <c r="CT49" s="0">
        <v>1197.058</v>
      </c>
      <c r="CU49" s="0">
        <v>1210.462</v>
      </c>
      <c r="CV49" s="0">
        <v>1223.096</v>
      </c>
      <c r="CW49" s="0">
        <v>1237.516</v>
      </c>
      <c r="CX49" s="0">
        <v>1251.249</v>
      </c>
      <c r="CY49" s="0">
        <v>1265.854</v>
      </c>
      <c r="CZ49" s="0">
        <v>1278.667</v>
      </c>
      <c r="DA49" s="0">
        <v>1291.646</v>
      </c>
      <c r="DB49" s="0">
        <v>1305.679</v>
      </c>
      <c r="DC49" s="0">
        <v>1318.411</v>
      </c>
      <c r="DD49" s="0">
        <v>1332.413</v>
      </c>
      <c r="DE49" s="0">
        <v>1345.115</v>
      </c>
      <c r="DF49" s="0">
        <v>1359.139</v>
      </c>
      <c r="DG49" s="0">
        <v>1373.356</v>
      </c>
      <c r="DH49" s="0">
        <v>1387.01</v>
      </c>
      <c r="DI49" s="0">
        <v>1399.817</v>
      </c>
      <c r="DJ49" s="0">
        <v>1412.921</v>
      </c>
      <c r="DK49" s="0">
        <v>1425.977</v>
      </c>
      <c r="DL49" s="0">
        <v>1439.515</v>
      </c>
      <c r="DM49" s="0">
        <v>1452.375</v>
      </c>
      <c r="DN49" s="0">
        <v>1466.009</v>
      </c>
      <c r="DO49" s="0">
        <v>1479.02</v>
      </c>
      <c r="DP49" s="0">
        <v>1491.775</v>
      </c>
      <c r="DQ49" s="0">
        <v>1506.07</v>
      </c>
      <c r="DR49" s="0">
        <v>1520.294</v>
      </c>
      <c r="DS49" s="0">
        <v>1534.539</v>
      </c>
      <c r="DT49" s="0">
        <v>1549.087</v>
      </c>
      <c r="DU49" s="0">
        <v>1563.128</v>
      </c>
      <c r="DV49" s="0">
        <v>1577.45</v>
      </c>
      <c r="DW49" s="0">
        <v>1592.115</v>
      </c>
      <c r="DX49" s="0">
        <v>1606.731</v>
      </c>
      <c r="DY49" s="0">
        <v>1620.658</v>
      </c>
      <c r="DZ49" s="0">
        <v>1635.21</v>
      </c>
      <c r="EA49" s="0">
        <v>1649.634</v>
      </c>
      <c r="EB49" s="0">
        <v>1666.732</v>
      </c>
      <c r="EC49" s="0">
        <v>1681.135</v>
      </c>
      <c r="ED49" s="0">
        <v>1694.75</v>
      </c>
      <c r="EE49" s="0">
        <v>1708.189</v>
      </c>
      <c r="EF49" s="0">
        <v>1723.623</v>
      </c>
      <c r="EG49" s="0">
        <v>1740.21</v>
      </c>
      <c r="EH49" s="0">
        <v>1753.013</v>
      </c>
      <c r="EI49" s="0">
        <v>1765.225</v>
      </c>
      <c r="EJ49" s="0">
        <v>1777.348</v>
      </c>
      <c r="EK49" s="0">
        <v>1789.354</v>
      </c>
      <c r="EL49" s="0">
        <v>1801.315</v>
      </c>
      <c r="EM49" s="0">
        <v>1813.088</v>
      </c>
      <c r="EN49" s="0">
        <v>1824.999</v>
      </c>
      <c r="EO49" s="0">
        <v>1837.654</v>
      </c>
      <c r="EP49" s="0">
        <v>1849.414</v>
      </c>
      <c r="EQ49" s="0">
        <v>1861.22</v>
      </c>
      <c r="ER49" s="0">
        <v>1872.695</v>
      </c>
      <c r="ES49" s="0">
        <v>1884.555</v>
      </c>
      <c r="ET49" s="0">
        <v>1896.447</v>
      </c>
      <c r="EU49" s="0">
        <v>1908.367</v>
      </c>
      <c r="EV49" s="0">
        <v>1920.062</v>
      </c>
      <c r="EW49" s="0">
        <v>1932.165</v>
      </c>
      <c r="EX49" s="0">
        <v>1943.581</v>
      </c>
      <c r="EY49" s="0">
        <v>1955.481</v>
      </c>
      <c r="EZ49" s="0">
        <v>1967.105</v>
      </c>
      <c r="FA49" s="0">
        <v>1980.157</v>
      </c>
      <c r="FB49" s="0">
        <v>1991.801</v>
      </c>
      <c r="FC49" s="0">
        <v>2011.166</v>
      </c>
      <c r="FD49" s="0">
        <v>2023.902</v>
      </c>
      <c r="FE49" s="0">
        <v>2035.958</v>
      </c>
      <c r="FF49" s="0">
        <v>2059.803</v>
      </c>
      <c r="FG49" s="0">
        <v>2071.776</v>
      </c>
      <c r="FH49" s="0">
        <v>2083.769</v>
      </c>
      <c r="FI49" s="0">
        <v>2095.762</v>
      </c>
      <c r="FJ49" s="0">
        <v>2107.563</v>
      </c>
      <c r="FK49" s="0">
        <v>2119.133</v>
      </c>
      <c r="FL49" s="0">
        <v>2131.058</v>
      </c>
      <c r="FM49" s="0">
        <v>2143.078</v>
      </c>
      <c r="FN49" s="0">
        <v>2154.685</v>
      </c>
      <c r="FO49" s="0">
        <v>2166.245</v>
      </c>
      <c r="FP49" s="0">
        <v>2177.895</v>
      </c>
      <c r="FQ49" s="0">
        <v>2189.564</v>
      </c>
      <c r="FR49" s="0">
        <v>2200.95</v>
      </c>
      <c r="FS49" s="0">
        <v>2212.779</v>
      </c>
      <c r="FT49" s="0">
        <v>2224.776</v>
      </c>
      <c r="FU49" s="0">
        <v>2237.081</v>
      </c>
      <c r="FV49" s="0">
        <v>2248.859</v>
      </c>
      <c r="FW49" s="0">
        <v>2260.653</v>
      </c>
      <c r="FX49" s="0">
        <v>2272.286</v>
      </c>
      <c r="FY49" s="0">
        <v>2284.245</v>
      </c>
      <c r="FZ49" s="0">
        <v>2296.241</v>
      </c>
      <c r="GA49" s="0">
        <v>2307.898</v>
      </c>
      <c r="GB49" s="0">
        <v>2319.817</v>
      </c>
      <c r="GC49" s="0">
        <v>2331.843</v>
      </c>
      <c r="GD49" s="0">
        <v>2343.452</v>
      </c>
      <c r="GE49" s="0">
        <v>2355</v>
      </c>
      <c r="GF49" s="0">
        <v>2366.849</v>
      </c>
      <c r="GG49" s="0">
        <v>2378.319</v>
      </c>
      <c r="GH49" s="0">
        <v>2390.319</v>
      </c>
      <c r="GI49" s="0">
        <v>2402.164</v>
      </c>
      <c r="GJ49" s="0">
        <v>2413.754</v>
      </c>
      <c r="GK49" s="0">
        <v>2425.614</v>
      </c>
      <c r="GL49" s="0">
        <v>2437.505</v>
      </c>
      <c r="GM49" s="0">
        <v>2449.109</v>
      </c>
      <c r="GN49" s="0">
        <v>2460.871</v>
      </c>
      <c r="GO49" s="0">
        <v>2472.456</v>
      </c>
      <c r="GP49" s="0">
        <v>2493.714</v>
      </c>
      <c r="GQ49" s="0">
        <v>2505.314</v>
      </c>
      <c r="GR49" s="0">
        <v>2517.228</v>
      </c>
      <c r="GS49" s="0">
        <v>2528.742</v>
      </c>
      <c r="GT49" s="0">
        <v>2540.134</v>
      </c>
      <c r="GU49" s="0">
        <v>2551.65</v>
      </c>
      <c r="GV49" s="0">
        <v>2563.351</v>
      </c>
      <c r="GW49" s="0">
        <v>2575.035</v>
      </c>
      <c r="GX49" s="0">
        <v>2590.475</v>
      </c>
      <c r="GY49" s="0">
        <v>2602.5</v>
      </c>
      <c r="GZ49" s="0">
        <v>2614.606</v>
      </c>
      <c r="HA49" s="0">
        <v>2626.869</v>
      </c>
      <c r="HB49" s="0">
        <v>2638.942</v>
      </c>
      <c r="HC49" s="0">
        <v>2650.625</v>
      </c>
      <c r="HD49" s="0">
        <v>2663.117</v>
      </c>
      <c r="HE49" s="0">
        <v>2675.962</v>
      </c>
      <c r="HF49" s="0">
        <v>2687.869</v>
      </c>
      <c r="HG49" s="0">
        <v>2700.997</v>
      </c>
      <c r="HH49" s="0">
        <v>2712.412</v>
      </c>
      <c r="HI49" s="0">
        <v>2724.048</v>
      </c>
      <c r="HJ49" s="0">
        <v>2735.672</v>
      </c>
      <c r="HK49" s="0">
        <v>2747.42</v>
      </c>
      <c r="HL49" s="0">
        <v>2759.406</v>
      </c>
      <c r="HM49" s="0">
        <v>2771.3</v>
      </c>
      <c r="HN49" s="0">
        <v>2782.968</v>
      </c>
      <c r="HO49" s="0">
        <v>2794.564</v>
      </c>
      <c r="HP49" s="0">
        <v>2806.232</v>
      </c>
      <c r="HQ49" s="0">
        <v>2817.93</v>
      </c>
      <c r="HR49" s="0">
        <v>2829.695</v>
      </c>
      <c r="HS49" s="0">
        <v>2840.881</v>
      </c>
      <c r="HT49" s="0">
        <v>2852.58</v>
      </c>
      <c r="HU49" s="0">
        <v>2864.189</v>
      </c>
      <c r="HV49" s="0">
        <v>2875.507</v>
      </c>
      <c r="HW49" s="0">
        <v>2887.289</v>
      </c>
      <c r="HX49" s="0">
        <v>2899.029</v>
      </c>
      <c r="HY49" s="0">
        <v>2910.79</v>
      </c>
      <c r="HZ49" s="0">
        <v>2923.007</v>
      </c>
      <c r="IA49" s="0">
        <v>2935.012</v>
      </c>
      <c r="IB49" s="0">
        <v>2946.637</v>
      </c>
      <c r="IC49" s="0">
        <v>2958.658</v>
      </c>
      <c r="ID49" s="0">
        <v>2970.57</v>
      </c>
      <c r="IE49" s="0">
        <v>2982.542</v>
      </c>
      <c r="IF49" s="0">
        <v>2994.306</v>
      </c>
      <c r="IG49" s="0">
        <v>3006.334</v>
      </c>
      <c r="IH49" s="0">
        <v>3018.811</v>
      </c>
      <c r="II49" s="0">
        <v>3030.77</v>
      </c>
      <c r="IJ49" s="0">
        <v>3042.762</v>
      </c>
      <c r="IK49" s="0">
        <v>3054.655</v>
      </c>
      <c r="IL49" s="0">
        <v>3066.15</v>
      </c>
      <c r="IM49" s="0">
        <v>3077.875</v>
      </c>
      <c r="IN49" s="0">
        <v>3089.304</v>
      </c>
      <c r="IO49" s="0">
        <v>3100.677</v>
      </c>
      <c r="IP49" s="0">
        <v>3111.978</v>
      </c>
      <c r="IQ49" s="0">
        <v>3123.473</v>
      </c>
      <c r="IR49" s="0">
        <v>3134.967</v>
      </c>
      <c r="IS49" s="0">
        <v>3146.729</v>
      </c>
      <c r="IT49" s="0">
        <v>3158.081</v>
      </c>
      <c r="IU49" s="0">
        <v>3169.857</v>
      </c>
      <c r="IV49" s="0">
        <v>3181.893</v>
      </c>
      <c r="IW49" s="0">
        <v>3193.482</v>
      </c>
      <c r="IX49" s="0">
        <v>3205.092</v>
      </c>
      <c r="IY49" s="0">
        <v>3217.138</v>
      </c>
      <c r="IZ49" s="0">
        <v>3228.902</v>
      </c>
      <c r="JA49" s="0">
        <v>3240.495</v>
      </c>
      <c r="JB49" s="0">
        <v>3252.341</v>
      </c>
      <c r="JC49" s="0">
        <v>3264.117</v>
      </c>
      <c r="JD49" s="0">
        <v>3276.292</v>
      </c>
      <c r="JE49" s="0">
        <v>3288.194</v>
      </c>
      <c r="JF49" s="0">
        <v>3300.042</v>
      </c>
      <c r="JG49" s="0">
        <v>3311.887</v>
      </c>
      <c r="JH49" s="0">
        <v>3323.72</v>
      </c>
      <c r="JI49" s="0">
        <v>3335.666</v>
      </c>
      <c r="JJ49" s="0">
        <v>3347.56</v>
      </c>
      <c r="JK49" s="0">
        <v>3364.463</v>
      </c>
      <c r="JL49" s="0">
        <v>3376.926</v>
      </c>
      <c r="JM49" s="0">
        <v>3389.354</v>
      </c>
      <c r="JN49" s="0">
        <v>3401.614</v>
      </c>
      <c r="JO49" s="0">
        <v>3413.44</v>
      </c>
      <c r="JP49" s="0">
        <v>3425.719</v>
      </c>
      <c r="JQ49" s="0">
        <v>3438.037</v>
      </c>
      <c r="JR49" s="0">
        <v>3454.247</v>
      </c>
      <c r="JS49" s="0">
        <v>3466.642</v>
      </c>
      <c r="JT49" s="0">
        <v>3478.704</v>
      </c>
      <c r="JU49" s="0">
        <v>3491.115</v>
      </c>
      <c r="JV49" s="0">
        <v>3503.09</v>
      </c>
      <c r="JW49" s="0">
        <v>3514.918</v>
      </c>
      <c r="JX49" s="0">
        <v>3527.017</v>
      </c>
    </row>
    <row r="50">
      <c r="A50" s="0">
        <v>3</v>
      </c>
      <c r="B50" s="0">
        <v>3</v>
      </c>
      <c r="C50" s="0">
        <v>3</v>
      </c>
      <c r="D50" s="0">
        <v>3</v>
      </c>
      <c r="E50" s="0">
        <v>3</v>
      </c>
      <c r="F50" s="0">
        <v>3</v>
      </c>
      <c r="G50" s="0">
        <v>3</v>
      </c>
      <c r="H50" s="0">
        <v>3</v>
      </c>
      <c r="I50" s="0">
        <v>2</v>
      </c>
      <c r="J50" s="0">
        <v>2</v>
      </c>
      <c r="K50" s="0">
        <v>3</v>
      </c>
      <c r="L50" s="0">
        <v>3</v>
      </c>
      <c r="M50" s="0">
        <v>3</v>
      </c>
      <c r="N50" s="0">
        <v>3</v>
      </c>
      <c r="O50" s="0">
        <v>3</v>
      </c>
      <c r="P50" s="0">
        <v>3</v>
      </c>
      <c r="Q50" s="0">
        <v>3</v>
      </c>
      <c r="R50" s="0">
        <v>3</v>
      </c>
      <c r="S50" s="0">
        <v>3</v>
      </c>
      <c r="T50" s="0">
        <v>3</v>
      </c>
      <c r="U50" s="0">
        <v>3</v>
      </c>
      <c r="V50" s="0">
        <v>3</v>
      </c>
      <c r="W50" s="0">
        <v>3</v>
      </c>
      <c r="X50" s="0">
        <v>3</v>
      </c>
      <c r="Y50" s="0">
        <v>3</v>
      </c>
      <c r="Z50" s="0">
        <v>3</v>
      </c>
      <c r="AA50" s="0">
        <v>3</v>
      </c>
      <c r="AB50" s="0">
        <v>3</v>
      </c>
      <c r="AC50" s="0">
        <v>3</v>
      </c>
      <c r="AD50" s="0">
        <v>3</v>
      </c>
      <c r="AE50" s="0">
        <v>3</v>
      </c>
      <c r="AF50" s="0">
        <v>3</v>
      </c>
      <c r="AG50" s="0">
        <v>3</v>
      </c>
      <c r="AH50" s="0">
        <v>3</v>
      </c>
      <c r="AI50" s="0">
        <v>3</v>
      </c>
      <c r="AJ50" s="0">
        <v>3</v>
      </c>
      <c r="AK50" s="0">
        <v>3</v>
      </c>
      <c r="AL50" s="0">
        <v>3</v>
      </c>
      <c r="AM50" s="0">
        <v>3</v>
      </c>
      <c r="AN50" s="0">
        <v>3</v>
      </c>
      <c r="AO50" s="0">
        <v>3</v>
      </c>
      <c r="AP50" s="0">
        <v>3</v>
      </c>
      <c r="AQ50" s="0">
        <v>3</v>
      </c>
      <c r="AR50" s="0">
        <v>3</v>
      </c>
      <c r="AS50" s="0">
        <v>3</v>
      </c>
      <c r="AT50" s="0">
        <v>3</v>
      </c>
      <c r="AU50" s="0">
        <v>3</v>
      </c>
      <c r="AV50" s="0">
        <v>3</v>
      </c>
      <c r="AW50" s="0">
        <v>3</v>
      </c>
      <c r="AX50" s="0">
        <v>3</v>
      </c>
      <c r="AY50" s="0">
        <v>3</v>
      </c>
      <c r="AZ50" s="0">
        <v>3</v>
      </c>
      <c r="BA50" s="0">
        <v>3</v>
      </c>
      <c r="BB50" s="0">
        <v>3</v>
      </c>
      <c r="BC50" s="0">
        <v>3</v>
      </c>
      <c r="BD50" s="0">
        <v>3</v>
      </c>
      <c r="BE50" s="0">
        <v>3</v>
      </c>
      <c r="BF50" s="0">
        <v>3</v>
      </c>
      <c r="BG50" s="0">
        <v>3</v>
      </c>
      <c r="BH50" s="0">
        <v>3</v>
      </c>
      <c r="BI50" s="0">
        <v>3</v>
      </c>
      <c r="BJ50" s="0">
        <v>3</v>
      </c>
      <c r="BK50" s="0">
        <v>3</v>
      </c>
      <c r="BL50" s="0">
        <v>3</v>
      </c>
      <c r="BM50" s="0">
        <v>3</v>
      </c>
      <c r="BN50" s="0">
        <v>3</v>
      </c>
      <c r="BO50" s="0">
        <v>3</v>
      </c>
      <c r="BP50" s="0">
        <v>3</v>
      </c>
      <c r="BQ50" s="0">
        <v>3</v>
      </c>
      <c r="BR50" s="0">
        <v>3</v>
      </c>
      <c r="BS50" s="0">
        <v>3</v>
      </c>
      <c r="BT50" s="0">
        <v>3</v>
      </c>
      <c r="BU50" s="0">
        <v>3</v>
      </c>
      <c r="BV50" s="0">
        <v>3</v>
      </c>
      <c r="BW50" s="0">
        <v>3</v>
      </c>
      <c r="BX50" s="0">
        <v>3</v>
      </c>
      <c r="BY50" s="0">
        <v>3</v>
      </c>
      <c r="BZ50" s="0">
        <v>3</v>
      </c>
      <c r="CA50" s="0">
        <v>3</v>
      </c>
      <c r="CB50" s="0">
        <v>3</v>
      </c>
      <c r="CC50" s="0">
        <v>3</v>
      </c>
      <c r="CD50" s="0">
        <v>3</v>
      </c>
      <c r="CE50" s="0">
        <v>3</v>
      </c>
      <c r="CF50" s="0">
        <v>3</v>
      </c>
      <c r="CG50" s="0">
        <v>3</v>
      </c>
      <c r="CH50" s="0">
        <v>3</v>
      </c>
      <c r="CI50" s="0">
        <v>3</v>
      </c>
      <c r="CJ50" s="0">
        <v>3</v>
      </c>
      <c r="CK50" s="0">
        <v>3</v>
      </c>
      <c r="CL50" s="0">
        <v>3</v>
      </c>
      <c r="CM50" s="0">
        <v>3</v>
      </c>
      <c r="CN50" s="0">
        <v>3</v>
      </c>
      <c r="CO50" s="0">
        <v>3</v>
      </c>
      <c r="CP50" s="0">
        <v>3</v>
      </c>
      <c r="CQ50" s="0">
        <v>3</v>
      </c>
      <c r="CR50" s="0">
        <v>3</v>
      </c>
      <c r="CS50" s="0">
        <v>3</v>
      </c>
      <c r="CT50" s="0">
        <v>3</v>
      </c>
      <c r="CU50" s="0">
        <v>3</v>
      </c>
      <c r="CV50" s="0">
        <v>3</v>
      </c>
      <c r="CW50" s="0">
        <v>3</v>
      </c>
      <c r="CX50" s="0">
        <v>3</v>
      </c>
      <c r="CY50" s="0">
        <v>3</v>
      </c>
      <c r="CZ50" s="0">
        <v>3</v>
      </c>
      <c r="DA50" s="0">
        <v>3</v>
      </c>
      <c r="DB50" s="0">
        <v>3</v>
      </c>
      <c r="DC50" s="0">
        <v>3</v>
      </c>
      <c r="DD50" s="0">
        <v>3</v>
      </c>
      <c r="DE50" s="0">
        <v>3</v>
      </c>
      <c r="DF50" s="0">
        <v>2</v>
      </c>
      <c r="DG50" s="0">
        <v>2</v>
      </c>
      <c r="DH50" s="0">
        <v>2</v>
      </c>
      <c r="DI50" s="0">
        <v>2</v>
      </c>
      <c r="DJ50" s="0">
        <v>2</v>
      </c>
      <c r="DK50" s="0">
        <v>2</v>
      </c>
      <c r="DL50" s="0">
        <v>2</v>
      </c>
      <c r="DM50" s="0">
        <v>2</v>
      </c>
      <c r="DN50" s="0">
        <v>2</v>
      </c>
      <c r="DO50" s="0">
        <v>2</v>
      </c>
      <c r="DP50" s="0">
        <v>2</v>
      </c>
      <c r="DQ50" s="0">
        <v>2</v>
      </c>
      <c r="DR50" s="0">
        <v>2</v>
      </c>
      <c r="DS50" s="0">
        <v>2</v>
      </c>
      <c r="DT50" s="0">
        <v>2</v>
      </c>
      <c r="DU50" s="0">
        <v>2</v>
      </c>
      <c r="DV50" s="0">
        <v>2</v>
      </c>
      <c r="DW50" s="0">
        <v>2</v>
      </c>
      <c r="DX50" s="0">
        <v>2</v>
      </c>
      <c r="DY50" s="0">
        <v>2</v>
      </c>
      <c r="DZ50" s="0">
        <v>2</v>
      </c>
      <c r="EA50" s="0">
        <v>2</v>
      </c>
      <c r="EB50" s="0">
        <v>2</v>
      </c>
      <c r="EC50" s="0">
        <v>2</v>
      </c>
      <c r="ED50" s="0">
        <v>2</v>
      </c>
      <c r="EE50" s="0">
        <v>2</v>
      </c>
      <c r="EF50" s="0">
        <v>2</v>
      </c>
      <c r="EG50" s="0">
        <v>2</v>
      </c>
      <c r="EH50" s="0">
        <v>2</v>
      </c>
      <c r="EI50" s="0">
        <v>2</v>
      </c>
      <c r="EJ50" s="0">
        <v>2</v>
      </c>
      <c r="EK50" s="0">
        <v>2</v>
      </c>
      <c r="EL50" s="0">
        <v>2</v>
      </c>
      <c r="EM50" s="0">
        <v>2</v>
      </c>
      <c r="EN50" s="0">
        <v>2</v>
      </c>
      <c r="EO50" s="0">
        <v>2</v>
      </c>
      <c r="EP50" s="0">
        <v>2</v>
      </c>
      <c r="EQ50" s="0">
        <v>2</v>
      </c>
      <c r="ER50" s="0">
        <v>2</v>
      </c>
      <c r="ES50" s="0">
        <v>2</v>
      </c>
      <c r="ET50" s="0">
        <v>2</v>
      </c>
      <c r="EU50" s="0">
        <v>2</v>
      </c>
      <c r="EV50" s="0">
        <v>2</v>
      </c>
      <c r="EW50" s="0">
        <v>2</v>
      </c>
      <c r="EX50" s="0">
        <v>2</v>
      </c>
      <c r="EY50" s="0">
        <v>2</v>
      </c>
      <c r="EZ50" s="0">
        <v>2</v>
      </c>
      <c r="FA50" s="0">
        <v>2</v>
      </c>
      <c r="FB50" s="0">
        <v>2</v>
      </c>
      <c r="FC50" s="0">
        <v>2</v>
      </c>
      <c r="FD50" s="0">
        <v>2</v>
      </c>
      <c r="FE50" s="0">
        <v>2</v>
      </c>
      <c r="FF50" s="0">
        <v>2</v>
      </c>
      <c r="FG50" s="0">
        <v>2</v>
      </c>
      <c r="FH50" s="0">
        <v>2</v>
      </c>
      <c r="FI50" s="0">
        <v>2</v>
      </c>
      <c r="FJ50" s="0">
        <v>2</v>
      </c>
      <c r="FK50" s="0">
        <v>2</v>
      </c>
      <c r="FL50" s="0">
        <v>2</v>
      </c>
      <c r="FM50" s="0">
        <v>2</v>
      </c>
      <c r="FN50" s="0">
        <v>2</v>
      </c>
      <c r="FO50" s="0">
        <v>2</v>
      </c>
      <c r="FP50" s="0">
        <v>2</v>
      </c>
      <c r="FQ50" s="0">
        <v>2</v>
      </c>
      <c r="FR50" s="0">
        <v>2</v>
      </c>
      <c r="FS50" s="0">
        <v>2</v>
      </c>
      <c r="FT50" s="0">
        <v>2</v>
      </c>
      <c r="FU50" s="0">
        <v>2</v>
      </c>
      <c r="FV50" s="0">
        <v>2</v>
      </c>
      <c r="FW50" s="0">
        <v>2</v>
      </c>
      <c r="FX50" s="0">
        <v>2</v>
      </c>
      <c r="FY50" s="0">
        <v>2</v>
      </c>
      <c r="FZ50" s="0">
        <v>2</v>
      </c>
      <c r="GA50" s="0">
        <v>2</v>
      </c>
      <c r="GB50" s="0">
        <v>2</v>
      </c>
      <c r="GC50" s="0">
        <v>2</v>
      </c>
      <c r="GD50" s="0">
        <v>2</v>
      </c>
      <c r="GE50" s="0">
        <v>2</v>
      </c>
      <c r="GF50" s="0">
        <v>2</v>
      </c>
      <c r="GG50" s="0">
        <v>2</v>
      </c>
      <c r="GH50" s="0">
        <v>2</v>
      </c>
      <c r="GI50" s="0">
        <v>2</v>
      </c>
      <c r="GJ50" s="0">
        <v>2</v>
      </c>
      <c r="GK50" s="0">
        <v>2</v>
      </c>
      <c r="GL50" s="0">
        <v>2</v>
      </c>
      <c r="GM50" s="0">
        <v>2</v>
      </c>
      <c r="GN50" s="0">
        <v>3</v>
      </c>
      <c r="GO50" s="0">
        <v>3</v>
      </c>
      <c r="GP50" s="0">
        <v>2</v>
      </c>
      <c r="GQ50" s="0">
        <v>2</v>
      </c>
      <c r="GR50" s="0">
        <v>2</v>
      </c>
      <c r="GS50" s="0">
        <v>2</v>
      </c>
      <c r="GT50" s="0">
        <v>2</v>
      </c>
      <c r="GU50" s="0">
        <v>2</v>
      </c>
      <c r="GV50" s="0">
        <v>2</v>
      </c>
      <c r="GW50" s="0">
        <v>2</v>
      </c>
      <c r="GX50" s="0">
        <v>1</v>
      </c>
      <c r="GY50" s="0">
        <v>1</v>
      </c>
      <c r="GZ50" s="0">
        <v>1</v>
      </c>
      <c r="HA50" s="0">
        <v>1</v>
      </c>
      <c r="HB50" s="0">
        <v>1</v>
      </c>
      <c r="HC50" s="0">
        <v>1</v>
      </c>
      <c r="HD50" s="0">
        <v>2</v>
      </c>
      <c r="HE50" s="0">
        <v>2</v>
      </c>
      <c r="HF50" s="0">
        <v>2</v>
      </c>
      <c r="HG50" s="0">
        <v>2</v>
      </c>
      <c r="HH50" s="0">
        <v>2</v>
      </c>
      <c r="HI50" s="0">
        <v>2</v>
      </c>
      <c r="HJ50" s="0">
        <v>2</v>
      </c>
      <c r="HK50" s="0">
        <v>2</v>
      </c>
      <c r="HL50" s="0">
        <v>2</v>
      </c>
      <c r="HM50" s="0">
        <v>2</v>
      </c>
      <c r="HN50" s="0">
        <v>2</v>
      </c>
      <c r="HO50" s="0">
        <v>2</v>
      </c>
      <c r="HP50" s="0">
        <v>2</v>
      </c>
      <c r="HQ50" s="0">
        <v>2</v>
      </c>
      <c r="HR50" s="0">
        <v>2</v>
      </c>
      <c r="HS50" s="0">
        <v>2</v>
      </c>
      <c r="HT50" s="0">
        <v>2</v>
      </c>
      <c r="HU50" s="0">
        <v>2</v>
      </c>
      <c r="HV50" s="0">
        <v>2</v>
      </c>
      <c r="HW50" s="0">
        <v>2</v>
      </c>
      <c r="HX50" s="0">
        <v>3</v>
      </c>
      <c r="HY50" s="0">
        <v>3</v>
      </c>
      <c r="HZ50" s="0">
        <v>3</v>
      </c>
      <c r="IA50" s="0">
        <v>3</v>
      </c>
      <c r="IB50" s="0">
        <v>3</v>
      </c>
      <c r="IC50" s="0">
        <v>3</v>
      </c>
      <c r="ID50" s="0">
        <v>3</v>
      </c>
      <c r="IE50" s="0">
        <v>3</v>
      </c>
      <c r="IF50" s="0">
        <v>3</v>
      </c>
      <c r="IG50" s="0">
        <v>3</v>
      </c>
      <c r="IH50" s="0">
        <v>3</v>
      </c>
      <c r="II50" s="0">
        <v>3</v>
      </c>
      <c r="IJ50" s="0">
        <v>3</v>
      </c>
      <c r="IK50" s="0">
        <v>3</v>
      </c>
      <c r="IL50" s="0">
        <v>3</v>
      </c>
      <c r="IM50" s="0">
        <v>3</v>
      </c>
      <c r="IN50" s="0">
        <v>3</v>
      </c>
      <c r="IO50" s="0">
        <v>3</v>
      </c>
      <c r="IP50" s="0">
        <v>3</v>
      </c>
      <c r="IQ50" s="0">
        <v>3</v>
      </c>
      <c r="IR50" s="0">
        <v>3</v>
      </c>
      <c r="IS50" s="0">
        <v>3</v>
      </c>
      <c r="IT50" s="0">
        <v>3</v>
      </c>
      <c r="IU50" s="0">
        <v>3</v>
      </c>
      <c r="IV50" s="0">
        <v>3</v>
      </c>
      <c r="IW50" s="0">
        <v>3</v>
      </c>
      <c r="IX50" s="0">
        <v>3</v>
      </c>
      <c r="IY50" s="0">
        <v>3</v>
      </c>
      <c r="IZ50" s="0">
        <v>3</v>
      </c>
      <c r="JA50" s="0">
        <v>3</v>
      </c>
      <c r="JB50" s="0">
        <v>3</v>
      </c>
      <c r="JC50" s="0">
        <v>3</v>
      </c>
      <c r="JD50" s="0">
        <v>3</v>
      </c>
      <c r="JE50" s="0">
        <v>3</v>
      </c>
      <c r="JF50" s="0">
        <v>3</v>
      </c>
      <c r="JG50" s="0">
        <v>3</v>
      </c>
      <c r="JH50" s="0">
        <v>3</v>
      </c>
      <c r="JI50" s="0">
        <v>3</v>
      </c>
      <c r="JJ50" s="0">
        <v>3</v>
      </c>
      <c r="JK50" s="0">
        <v>3</v>
      </c>
      <c r="JL50" s="0">
        <v>3</v>
      </c>
      <c r="JM50" s="0">
        <v>3</v>
      </c>
      <c r="JN50" s="0">
        <v>3</v>
      </c>
      <c r="JO50" s="0">
        <v>3</v>
      </c>
      <c r="JP50" s="0">
        <v>3</v>
      </c>
      <c r="JQ50" s="0">
        <v>3</v>
      </c>
      <c r="JR50" s="0">
        <v>3</v>
      </c>
      <c r="JS50" s="0">
        <v>3</v>
      </c>
      <c r="JT50" s="0">
        <v>3</v>
      </c>
      <c r="JU50" s="0">
        <v>3</v>
      </c>
      <c r="JV50" s="0">
        <v>3</v>
      </c>
      <c r="JW50" s="0">
        <v>3</v>
      </c>
      <c r="JX50" s="0">
        <v>3</v>
      </c>
    </row>
    <row r="51">
      <c r="A51" s="0">
        <v>12.532</v>
      </c>
      <c r="B51" s="0">
        <v>24.726</v>
      </c>
      <c r="C51" s="0">
        <v>36.351</v>
      </c>
      <c r="D51" s="0">
        <v>48.292</v>
      </c>
      <c r="E51" s="0">
        <v>60.276</v>
      </c>
      <c r="F51" s="0">
        <v>72.243</v>
      </c>
      <c r="G51" s="0">
        <v>83.804</v>
      </c>
      <c r="H51" s="0">
        <v>96.093</v>
      </c>
      <c r="I51" s="0">
        <v>107.729</v>
      </c>
      <c r="J51" s="0">
        <v>119.396</v>
      </c>
      <c r="K51" s="0">
        <v>131.151</v>
      </c>
      <c r="L51" s="0">
        <v>143.154</v>
      </c>
      <c r="M51" s="0">
        <v>155.042</v>
      </c>
      <c r="N51" s="0">
        <v>166.902</v>
      </c>
      <c r="O51" s="0">
        <v>179.15</v>
      </c>
      <c r="P51" s="0">
        <v>190.952</v>
      </c>
      <c r="Q51" s="0">
        <v>202.866</v>
      </c>
      <c r="R51" s="0">
        <v>214.886</v>
      </c>
      <c r="S51" s="0">
        <v>227.011</v>
      </c>
      <c r="T51" s="0">
        <v>238.837</v>
      </c>
      <c r="U51" s="0">
        <v>254.705</v>
      </c>
      <c r="V51" s="0">
        <v>267.186</v>
      </c>
      <c r="W51" s="0">
        <v>279.302</v>
      </c>
      <c r="X51" s="0">
        <v>291.399</v>
      </c>
      <c r="Y51" s="0">
        <v>303.188</v>
      </c>
      <c r="Z51" s="0">
        <v>314.981</v>
      </c>
      <c r="AA51" s="0">
        <v>327.066</v>
      </c>
      <c r="AB51" s="0">
        <v>338.561</v>
      </c>
      <c r="AC51" s="0">
        <v>350.442</v>
      </c>
      <c r="AD51" s="0">
        <v>369.251</v>
      </c>
      <c r="AE51" s="0">
        <v>381.455</v>
      </c>
      <c r="AF51" s="0">
        <v>393.301</v>
      </c>
      <c r="AG51" s="0">
        <v>405.07</v>
      </c>
      <c r="AH51" s="0">
        <v>416.997</v>
      </c>
      <c r="AI51" s="0">
        <v>428.725</v>
      </c>
      <c r="AJ51" s="0">
        <v>440.723</v>
      </c>
      <c r="AK51" s="0">
        <v>452.51</v>
      </c>
      <c r="AL51" s="0">
        <v>464.506</v>
      </c>
      <c r="AM51" s="0">
        <v>476.365</v>
      </c>
      <c r="AN51" s="0">
        <v>488.365</v>
      </c>
      <c r="AO51" s="0">
        <v>500.522</v>
      </c>
      <c r="AP51" s="0">
        <v>512.413</v>
      </c>
      <c r="AQ51" s="0">
        <v>524.401</v>
      </c>
      <c r="AR51" s="0">
        <v>536.215</v>
      </c>
      <c r="AS51" s="0">
        <v>548.994</v>
      </c>
      <c r="AT51" s="0">
        <v>561.921</v>
      </c>
      <c r="AU51" s="0">
        <v>574.075</v>
      </c>
      <c r="AV51" s="0">
        <v>586.047</v>
      </c>
      <c r="AW51" s="0">
        <v>598.019</v>
      </c>
      <c r="AX51" s="0">
        <v>610.533</v>
      </c>
      <c r="AY51" s="0">
        <v>622.548</v>
      </c>
      <c r="AZ51" s="0">
        <v>634.055</v>
      </c>
      <c r="BA51" s="0">
        <v>645.864</v>
      </c>
      <c r="BB51" s="0">
        <v>657.402</v>
      </c>
      <c r="BC51" s="0">
        <v>673.531</v>
      </c>
      <c r="BD51" s="0">
        <v>686.25</v>
      </c>
      <c r="BE51" s="0">
        <v>698.354</v>
      </c>
      <c r="BF51" s="0">
        <v>710.293</v>
      </c>
      <c r="BG51" s="0">
        <v>722.197</v>
      </c>
      <c r="BH51" s="0">
        <v>734.318</v>
      </c>
      <c r="BI51" s="0">
        <v>745.972</v>
      </c>
      <c r="BJ51" s="0">
        <v>757.759</v>
      </c>
      <c r="BK51" s="0">
        <v>770.018</v>
      </c>
      <c r="BL51" s="0">
        <v>781.835</v>
      </c>
      <c r="BM51" s="0">
        <v>793.604</v>
      </c>
      <c r="BN51" s="0">
        <v>805.334</v>
      </c>
      <c r="BO51" s="0">
        <v>817.393</v>
      </c>
      <c r="BP51" s="0">
        <v>828.918</v>
      </c>
      <c r="BQ51" s="0">
        <v>841.04</v>
      </c>
      <c r="BR51" s="0">
        <v>853.394</v>
      </c>
      <c r="BS51" s="0">
        <v>865.531</v>
      </c>
      <c r="BT51" s="0">
        <v>877.206</v>
      </c>
      <c r="BU51" s="0">
        <v>888.893</v>
      </c>
      <c r="BV51" s="0">
        <v>905.372</v>
      </c>
      <c r="BW51" s="0">
        <v>917.111</v>
      </c>
      <c r="BX51" s="0">
        <v>929.008</v>
      </c>
      <c r="BY51" s="0">
        <v>944.92</v>
      </c>
      <c r="BZ51" s="0">
        <v>957.069</v>
      </c>
      <c r="CA51" s="0">
        <v>968.627</v>
      </c>
      <c r="CB51" s="0">
        <v>980.419</v>
      </c>
      <c r="CC51" s="0">
        <v>992.442</v>
      </c>
      <c r="CD51" s="0">
        <v>1010.05</v>
      </c>
      <c r="CE51" s="0">
        <v>1021.922</v>
      </c>
      <c r="CF51" s="0">
        <v>1033.805</v>
      </c>
      <c r="CG51" s="0">
        <v>1045.594</v>
      </c>
      <c r="CH51" s="0">
        <v>1057.581</v>
      </c>
      <c r="CI51" s="0">
        <v>1069.988</v>
      </c>
      <c r="CJ51" s="0">
        <v>1081.776</v>
      </c>
      <c r="CK51" s="0">
        <v>1093.463</v>
      </c>
      <c r="CL51" s="0">
        <v>1105.053</v>
      </c>
      <c r="CM51" s="0">
        <v>1116.948</v>
      </c>
      <c r="CN51" s="0">
        <v>1128.803</v>
      </c>
      <c r="CO51" s="0">
        <v>1144.974</v>
      </c>
      <c r="CP51" s="0">
        <v>1157.045</v>
      </c>
      <c r="CQ51" s="0">
        <v>1168.587</v>
      </c>
      <c r="CR51" s="0">
        <v>1180.275</v>
      </c>
      <c r="CS51" s="0">
        <v>1192.497</v>
      </c>
      <c r="CT51" s="0">
        <v>1205.165</v>
      </c>
      <c r="CU51" s="0">
        <v>1217.248</v>
      </c>
      <c r="CV51" s="0">
        <v>1229.538</v>
      </c>
      <c r="CW51" s="0">
        <v>1241.651</v>
      </c>
      <c r="CX51" s="0">
        <v>1267.405</v>
      </c>
      <c r="CY51" s="0">
        <v>1279.654</v>
      </c>
      <c r="CZ51" s="0">
        <v>1291.182</v>
      </c>
      <c r="DA51" s="0">
        <v>1302.68</v>
      </c>
      <c r="DB51" s="0">
        <v>1314.425</v>
      </c>
      <c r="DC51" s="0">
        <v>1326.211</v>
      </c>
      <c r="DD51" s="0">
        <v>1337.995</v>
      </c>
      <c r="DE51" s="0">
        <v>1349.614</v>
      </c>
      <c r="DF51" s="0">
        <v>1361.614</v>
      </c>
      <c r="DG51" s="0">
        <v>1373.439</v>
      </c>
      <c r="DH51" s="0">
        <v>1385.055</v>
      </c>
      <c r="DI51" s="0">
        <v>1396.822</v>
      </c>
      <c r="DJ51" s="0">
        <v>1408.864</v>
      </c>
      <c r="DK51" s="0">
        <v>1420.441</v>
      </c>
      <c r="DL51" s="0">
        <v>1431.988</v>
      </c>
      <c r="DM51" s="0">
        <v>1443.602</v>
      </c>
      <c r="DN51" s="0">
        <v>1455.46</v>
      </c>
      <c r="DO51" s="0">
        <v>1467.079</v>
      </c>
      <c r="DP51" s="0">
        <v>1478.624</v>
      </c>
      <c r="DQ51" s="0">
        <v>1490.187</v>
      </c>
      <c r="DR51" s="0">
        <v>1502.046</v>
      </c>
      <c r="DS51" s="0">
        <v>1514.302</v>
      </c>
      <c r="DT51" s="0">
        <v>1525.939</v>
      </c>
      <c r="DU51" s="0">
        <v>1537.788</v>
      </c>
      <c r="DV51" s="0">
        <v>1549.169</v>
      </c>
      <c r="DW51" s="0">
        <v>1560.579</v>
      </c>
      <c r="DX51" s="0">
        <v>1572.046</v>
      </c>
      <c r="DY51" s="0">
        <v>1583.642</v>
      </c>
      <c r="DZ51" s="0">
        <v>1595.376</v>
      </c>
      <c r="EA51" s="0">
        <v>1607.224</v>
      </c>
      <c r="EB51" s="0">
        <v>1619.035</v>
      </c>
      <c r="EC51" s="0">
        <v>1639.733</v>
      </c>
      <c r="ED51" s="0">
        <v>1668.264</v>
      </c>
      <c r="EE51" s="0">
        <v>1680.011</v>
      </c>
      <c r="EF51" s="0">
        <v>1691.595</v>
      </c>
      <c r="EG51" s="0">
        <v>1703.094</v>
      </c>
      <c r="EH51" s="0">
        <v>1714.993</v>
      </c>
      <c r="EI51" s="0">
        <v>1731.55</v>
      </c>
      <c r="EJ51" s="0">
        <v>1743.77</v>
      </c>
      <c r="EK51" s="0">
        <v>1755.45</v>
      </c>
      <c r="EL51" s="0">
        <v>1767.691</v>
      </c>
      <c r="EM51" s="0">
        <v>1779.873</v>
      </c>
      <c r="EN51" s="0">
        <v>1791.853</v>
      </c>
      <c r="EO51" s="0">
        <v>1803.789</v>
      </c>
      <c r="EP51" s="0">
        <v>1815.492</v>
      </c>
      <c r="EQ51" s="0">
        <v>1827.714</v>
      </c>
      <c r="ER51" s="0">
        <v>1846.861</v>
      </c>
      <c r="ES51" s="0">
        <v>1858.734</v>
      </c>
      <c r="ET51" s="0">
        <v>1870.384</v>
      </c>
      <c r="EU51" s="0">
        <v>1882.17</v>
      </c>
      <c r="EV51" s="0">
        <v>1894.822</v>
      </c>
      <c r="EW51" s="0">
        <v>1907.336</v>
      </c>
      <c r="EX51" s="0">
        <v>1920.971</v>
      </c>
      <c r="EY51" s="0">
        <v>1936.213</v>
      </c>
      <c r="EZ51" s="0">
        <v>1961.876</v>
      </c>
      <c r="FA51" s="0">
        <v>1973.459</v>
      </c>
      <c r="FB51" s="0">
        <v>1985.217</v>
      </c>
      <c r="FC51" s="0">
        <v>1996.559</v>
      </c>
      <c r="FD51" s="0">
        <v>2008.148</v>
      </c>
      <c r="FE51" s="0">
        <v>2020.047</v>
      </c>
      <c r="FF51" s="0">
        <v>2031.861</v>
      </c>
      <c r="FG51" s="0">
        <v>2043.384</v>
      </c>
      <c r="FH51" s="0">
        <v>2054.986</v>
      </c>
      <c r="FI51" s="0">
        <v>2066.57</v>
      </c>
      <c r="FJ51" s="0">
        <v>2077.884</v>
      </c>
      <c r="FK51" s="0">
        <v>2089.256</v>
      </c>
      <c r="FL51" s="0">
        <v>2100.707</v>
      </c>
      <c r="FM51" s="0">
        <v>2112.35</v>
      </c>
      <c r="FN51" s="0">
        <v>2126.199</v>
      </c>
      <c r="FO51" s="0">
        <v>2137.775</v>
      </c>
      <c r="FP51" s="0">
        <v>2155.452</v>
      </c>
      <c r="FQ51" s="0">
        <v>2171.079</v>
      </c>
      <c r="FR51" s="0">
        <v>2182.849</v>
      </c>
      <c r="FS51" s="0">
        <v>2194.259</v>
      </c>
      <c r="FT51" s="0">
        <v>2205.884</v>
      </c>
      <c r="FU51" s="0">
        <v>2219.394</v>
      </c>
      <c r="FV51" s="0">
        <v>2231.161</v>
      </c>
      <c r="FW51" s="0">
        <v>2243.008</v>
      </c>
      <c r="FX51" s="0">
        <v>2258.752</v>
      </c>
      <c r="FY51" s="0">
        <v>2270.474</v>
      </c>
      <c r="FZ51" s="0">
        <v>2282.31</v>
      </c>
      <c r="GA51" s="0">
        <v>2296.518</v>
      </c>
      <c r="GB51" s="0">
        <v>2308.131</v>
      </c>
      <c r="GC51" s="0">
        <v>2319.844</v>
      </c>
      <c r="GD51" s="0">
        <v>2338.357</v>
      </c>
      <c r="GE51" s="0">
        <v>2350.905</v>
      </c>
      <c r="GF51" s="0">
        <v>2362.737</v>
      </c>
      <c r="GG51" s="0">
        <v>2378.789</v>
      </c>
      <c r="GH51" s="0">
        <v>2390.652</v>
      </c>
      <c r="GI51" s="0">
        <v>2402.58</v>
      </c>
      <c r="GJ51" s="0">
        <v>2414.31</v>
      </c>
      <c r="GK51" s="0">
        <v>2427.996</v>
      </c>
      <c r="GL51" s="0">
        <v>2439.956</v>
      </c>
      <c r="GM51" s="0">
        <v>2451.639</v>
      </c>
      <c r="GN51" s="0">
        <v>2463.602</v>
      </c>
      <c r="GO51" s="0">
        <v>2475.52</v>
      </c>
      <c r="GP51" s="0">
        <v>2487.631</v>
      </c>
      <c r="GQ51" s="0">
        <v>2499.533</v>
      </c>
      <c r="GR51" s="0">
        <v>2511.199</v>
      </c>
      <c r="GS51" s="0">
        <v>2522.716</v>
      </c>
      <c r="GT51" s="0">
        <v>2534.442</v>
      </c>
      <c r="GU51" s="0">
        <v>2546.173</v>
      </c>
      <c r="GV51" s="0">
        <v>2557.951</v>
      </c>
      <c r="GW51" s="0">
        <v>2569.731</v>
      </c>
      <c r="GX51" s="0">
        <v>2581.128</v>
      </c>
      <c r="GY51" s="0">
        <v>2593.001</v>
      </c>
      <c r="GZ51" s="0">
        <v>2604.542</v>
      </c>
      <c r="HA51" s="0">
        <v>2616.151</v>
      </c>
      <c r="HB51" s="0">
        <v>2631.538</v>
      </c>
      <c r="HC51" s="0">
        <v>2645.813</v>
      </c>
      <c r="HD51" s="0">
        <v>2657.611</v>
      </c>
      <c r="HE51" s="0">
        <v>2669.577</v>
      </c>
      <c r="HF51" s="0">
        <v>2681.465</v>
      </c>
      <c r="HG51" s="0">
        <v>2693.62</v>
      </c>
      <c r="HH51" s="0">
        <v>2705.522</v>
      </c>
      <c r="HI51" s="0">
        <v>2717.658</v>
      </c>
      <c r="HJ51" s="0">
        <v>2729.447</v>
      </c>
      <c r="HK51" s="0">
        <v>2741.386</v>
      </c>
      <c r="HL51" s="0">
        <v>2758.045</v>
      </c>
      <c r="HM51" s="0">
        <v>2769.902</v>
      </c>
      <c r="HN51" s="0">
        <v>2783.605</v>
      </c>
      <c r="HO51" s="0">
        <v>2795.715</v>
      </c>
      <c r="HP51" s="0">
        <v>2807.474</v>
      </c>
      <c r="HQ51" s="0">
        <v>2819.169</v>
      </c>
      <c r="HR51" s="0">
        <v>2830.752</v>
      </c>
      <c r="HS51" s="0">
        <v>2842.757</v>
      </c>
      <c r="HT51" s="0">
        <v>2854.504</v>
      </c>
      <c r="HU51" s="0">
        <v>2866.194</v>
      </c>
      <c r="HV51" s="0">
        <v>2877.747</v>
      </c>
      <c r="HW51" s="0">
        <v>2889.701</v>
      </c>
      <c r="HX51" s="0">
        <v>2928.281</v>
      </c>
      <c r="HY51" s="0">
        <v>2943.282</v>
      </c>
      <c r="HZ51" s="0">
        <v>2955.739</v>
      </c>
      <c r="IA51" s="0">
        <v>2973.109</v>
      </c>
      <c r="IB51" s="0">
        <v>2985.136</v>
      </c>
      <c r="IC51" s="0">
        <v>2997.034</v>
      </c>
      <c r="ID51" s="0">
        <v>3009.076</v>
      </c>
      <c r="IE51" s="0">
        <v>3021.412</v>
      </c>
      <c r="IF51" s="0">
        <v>3033.456</v>
      </c>
      <c r="IG51" s="0">
        <v>3045.191</v>
      </c>
      <c r="IH51" s="0">
        <v>3060.279</v>
      </c>
      <c r="II51" s="0">
        <v>3072.326</v>
      </c>
      <c r="IJ51" s="0">
        <v>3084.236</v>
      </c>
      <c r="IK51" s="0">
        <v>3096.452</v>
      </c>
      <c r="IL51" s="0">
        <v>3108.507</v>
      </c>
      <c r="IM51" s="0">
        <v>3120.445</v>
      </c>
      <c r="IN51" s="0">
        <v>3132.739</v>
      </c>
      <c r="IO51" s="0">
        <v>3144.981</v>
      </c>
      <c r="IP51" s="0">
        <v>3156.945</v>
      </c>
      <c r="IQ51" s="0">
        <v>3169.414</v>
      </c>
      <c r="IR51" s="0">
        <v>3181.149</v>
      </c>
      <c r="IS51" s="0">
        <v>3193.108</v>
      </c>
      <c r="IT51" s="0">
        <v>3205.323</v>
      </c>
      <c r="IU51" s="0">
        <v>3222.059</v>
      </c>
      <c r="IV51" s="0">
        <v>3233.798</v>
      </c>
      <c r="IW51" s="0">
        <v>3245.714</v>
      </c>
      <c r="IX51" s="0">
        <v>3257.895</v>
      </c>
      <c r="IY51" s="0">
        <v>3269.736</v>
      </c>
      <c r="IZ51" s="0">
        <v>3281.696</v>
      </c>
      <c r="JA51" s="0">
        <v>3293.615</v>
      </c>
      <c r="JB51" s="0">
        <v>3305.488</v>
      </c>
      <c r="JC51" s="0">
        <v>3317.152</v>
      </c>
      <c r="JD51" s="0">
        <v>3329.363</v>
      </c>
      <c r="JE51" s="0">
        <v>3341.655</v>
      </c>
      <c r="JF51" s="0">
        <v>3353.288</v>
      </c>
      <c r="JG51" s="0">
        <v>3368.097</v>
      </c>
      <c r="JH51" s="0">
        <v>3380.066</v>
      </c>
      <c r="JI51" s="0">
        <v>3392.385</v>
      </c>
      <c r="JJ51" s="0">
        <v>3404.209</v>
      </c>
      <c r="JK51" s="0">
        <v>3416.105</v>
      </c>
      <c r="JL51" s="0">
        <v>3428.226</v>
      </c>
      <c r="JM51" s="0">
        <v>3440.054</v>
      </c>
      <c r="JN51" s="0">
        <v>3454.857</v>
      </c>
      <c r="JO51" s="0">
        <v>3466.988</v>
      </c>
      <c r="JP51" s="0">
        <v>3479.058</v>
      </c>
      <c r="JQ51" s="0">
        <v>3490.703</v>
      </c>
      <c r="JR51" s="0">
        <v>3502.736</v>
      </c>
      <c r="JS51" s="0">
        <v>3516.815</v>
      </c>
      <c r="JT51" s="0">
        <v>3528.838</v>
      </c>
    </row>
    <row r="52">
      <c r="A52" s="0">
        <v>4</v>
      </c>
      <c r="B52" s="0">
        <v>4</v>
      </c>
      <c r="C52" s="0">
        <v>4</v>
      </c>
      <c r="D52" s="0">
        <v>4</v>
      </c>
      <c r="E52" s="0">
        <v>4</v>
      </c>
      <c r="F52" s="0">
        <v>4</v>
      </c>
      <c r="G52" s="0">
        <v>4</v>
      </c>
      <c r="H52" s="0">
        <v>4</v>
      </c>
      <c r="I52" s="0">
        <v>4</v>
      </c>
      <c r="J52" s="0">
        <v>4</v>
      </c>
      <c r="K52" s="0">
        <v>4</v>
      </c>
      <c r="L52" s="0">
        <v>4</v>
      </c>
      <c r="M52" s="0">
        <v>4</v>
      </c>
      <c r="N52" s="0">
        <v>4</v>
      </c>
      <c r="O52" s="0">
        <v>4</v>
      </c>
      <c r="P52" s="0">
        <v>4</v>
      </c>
      <c r="Q52" s="0">
        <v>4</v>
      </c>
      <c r="R52" s="0">
        <v>4</v>
      </c>
      <c r="S52" s="0">
        <v>4</v>
      </c>
      <c r="T52" s="0">
        <v>4</v>
      </c>
      <c r="U52" s="0">
        <v>2</v>
      </c>
      <c r="V52" s="0">
        <v>2</v>
      </c>
      <c r="W52" s="0">
        <v>2</v>
      </c>
      <c r="X52" s="0">
        <v>2</v>
      </c>
      <c r="Y52" s="0">
        <v>2</v>
      </c>
      <c r="Z52" s="0">
        <v>2</v>
      </c>
      <c r="AA52" s="0">
        <v>2</v>
      </c>
      <c r="AB52" s="0">
        <v>2</v>
      </c>
      <c r="AC52" s="0">
        <v>2</v>
      </c>
      <c r="AD52" s="0">
        <v>2</v>
      </c>
      <c r="AE52" s="0">
        <v>2</v>
      </c>
      <c r="AF52" s="0">
        <v>2</v>
      </c>
      <c r="AG52" s="0">
        <v>2</v>
      </c>
      <c r="AH52" s="0">
        <v>2</v>
      </c>
      <c r="AI52" s="0">
        <v>2</v>
      </c>
      <c r="AJ52" s="0">
        <v>2</v>
      </c>
      <c r="AK52" s="0">
        <v>2</v>
      </c>
      <c r="AL52" s="0">
        <v>2</v>
      </c>
      <c r="AM52" s="0">
        <v>2</v>
      </c>
      <c r="AN52" s="0">
        <v>2</v>
      </c>
      <c r="AO52" s="0">
        <v>2</v>
      </c>
      <c r="AP52" s="0">
        <v>2</v>
      </c>
      <c r="AQ52" s="0">
        <v>2</v>
      </c>
      <c r="AR52" s="0">
        <v>2</v>
      </c>
      <c r="AS52" s="0">
        <v>2</v>
      </c>
      <c r="AT52" s="0">
        <v>2</v>
      </c>
      <c r="AU52" s="0">
        <v>2</v>
      </c>
      <c r="AV52" s="0">
        <v>2</v>
      </c>
      <c r="AW52" s="0">
        <v>2</v>
      </c>
      <c r="AX52" s="0">
        <v>2</v>
      </c>
      <c r="AY52" s="0">
        <v>2</v>
      </c>
      <c r="AZ52" s="0">
        <v>2</v>
      </c>
      <c r="BA52" s="0">
        <v>2</v>
      </c>
      <c r="BB52" s="0">
        <v>2</v>
      </c>
      <c r="BC52" s="0">
        <v>2</v>
      </c>
      <c r="BD52" s="0">
        <v>2</v>
      </c>
      <c r="BE52" s="0">
        <v>2</v>
      </c>
      <c r="BF52" s="0">
        <v>2</v>
      </c>
      <c r="BG52" s="0">
        <v>2</v>
      </c>
      <c r="BH52" s="0">
        <v>2</v>
      </c>
      <c r="BI52" s="0">
        <v>2</v>
      </c>
      <c r="BJ52" s="0">
        <v>2</v>
      </c>
      <c r="BK52" s="0">
        <v>2</v>
      </c>
      <c r="BL52" s="0">
        <v>2</v>
      </c>
      <c r="BM52" s="0">
        <v>2</v>
      </c>
      <c r="BN52" s="0">
        <v>2</v>
      </c>
      <c r="BO52" s="0">
        <v>2</v>
      </c>
      <c r="BP52" s="0">
        <v>2</v>
      </c>
      <c r="BQ52" s="0">
        <v>2</v>
      </c>
      <c r="BR52" s="0">
        <v>2</v>
      </c>
      <c r="BS52" s="0">
        <v>2</v>
      </c>
      <c r="BT52" s="0">
        <v>2</v>
      </c>
      <c r="BU52" s="0">
        <v>2</v>
      </c>
      <c r="BV52" s="0">
        <v>2</v>
      </c>
      <c r="BW52" s="0">
        <v>2</v>
      </c>
      <c r="BX52" s="0">
        <v>2</v>
      </c>
      <c r="BY52" s="0">
        <v>2</v>
      </c>
      <c r="BZ52" s="0">
        <v>2</v>
      </c>
      <c r="CA52" s="0">
        <v>2</v>
      </c>
      <c r="CB52" s="0">
        <v>2</v>
      </c>
      <c r="CC52" s="0">
        <v>2</v>
      </c>
      <c r="CD52" s="0">
        <v>2</v>
      </c>
      <c r="CE52" s="0">
        <v>2</v>
      </c>
      <c r="CF52" s="0">
        <v>2</v>
      </c>
      <c r="CG52" s="0">
        <v>2</v>
      </c>
      <c r="CH52" s="0">
        <v>2</v>
      </c>
      <c r="CI52" s="0">
        <v>2</v>
      </c>
      <c r="CJ52" s="0">
        <v>2</v>
      </c>
      <c r="CK52" s="0">
        <v>2</v>
      </c>
      <c r="CL52" s="0">
        <v>2</v>
      </c>
      <c r="CM52" s="0">
        <v>2</v>
      </c>
      <c r="CN52" s="0">
        <v>2</v>
      </c>
      <c r="CO52" s="0">
        <v>2</v>
      </c>
      <c r="CP52" s="0">
        <v>2</v>
      </c>
      <c r="CQ52" s="0">
        <v>2</v>
      </c>
      <c r="CR52" s="0">
        <v>2</v>
      </c>
      <c r="CS52" s="0">
        <v>2</v>
      </c>
      <c r="CT52" s="0">
        <v>2</v>
      </c>
      <c r="CU52" s="0">
        <v>2</v>
      </c>
      <c r="CV52" s="0">
        <v>2</v>
      </c>
      <c r="CW52" s="0">
        <v>2</v>
      </c>
      <c r="CX52" s="0">
        <v>2</v>
      </c>
      <c r="CY52" s="0">
        <v>2</v>
      </c>
      <c r="CZ52" s="0">
        <v>2</v>
      </c>
      <c r="DA52" s="0">
        <v>2</v>
      </c>
      <c r="DB52" s="0">
        <v>2</v>
      </c>
      <c r="DC52" s="0">
        <v>2</v>
      </c>
      <c r="DD52" s="0">
        <v>2</v>
      </c>
      <c r="DE52" s="0">
        <v>2</v>
      </c>
      <c r="DF52" s="0">
        <v>3</v>
      </c>
      <c r="DG52" s="0">
        <v>3</v>
      </c>
      <c r="DH52" s="0">
        <v>3</v>
      </c>
      <c r="DI52" s="0">
        <v>3</v>
      </c>
      <c r="DJ52" s="0">
        <v>3</v>
      </c>
      <c r="DK52" s="0">
        <v>3</v>
      </c>
      <c r="DL52" s="0">
        <v>3</v>
      </c>
      <c r="DM52" s="0">
        <v>3</v>
      </c>
      <c r="DN52" s="0">
        <v>3</v>
      </c>
      <c r="DO52" s="0">
        <v>3</v>
      </c>
      <c r="DP52" s="0">
        <v>3</v>
      </c>
      <c r="DQ52" s="0">
        <v>3</v>
      </c>
      <c r="DR52" s="0">
        <v>3</v>
      </c>
      <c r="DS52" s="0">
        <v>3</v>
      </c>
      <c r="DT52" s="0">
        <v>3</v>
      </c>
      <c r="DU52" s="0">
        <v>3</v>
      </c>
      <c r="DV52" s="0">
        <v>3</v>
      </c>
      <c r="DW52" s="0">
        <v>3</v>
      </c>
      <c r="DX52" s="0">
        <v>3</v>
      </c>
      <c r="DY52" s="0">
        <v>3</v>
      </c>
      <c r="DZ52" s="0">
        <v>3</v>
      </c>
      <c r="EA52" s="0">
        <v>3</v>
      </c>
      <c r="EB52" s="0">
        <v>3</v>
      </c>
      <c r="EC52" s="0">
        <v>3</v>
      </c>
      <c r="ED52" s="0">
        <v>3</v>
      </c>
      <c r="EE52" s="0">
        <v>3</v>
      </c>
      <c r="EF52" s="0">
        <v>3</v>
      </c>
      <c r="EG52" s="0">
        <v>3</v>
      </c>
      <c r="EH52" s="0">
        <v>3</v>
      </c>
      <c r="EI52" s="0">
        <v>3</v>
      </c>
      <c r="EJ52" s="0">
        <v>3</v>
      </c>
      <c r="EK52" s="0">
        <v>3</v>
      </c>
      <c r="EL52" s="0">
        <v>3</v>
      </c>
      <c r="EM52" s="0">
        <v>3</v>
      </c>
      <c r="EN52" s="0">
        <v>3</v>
      </c>
      <c r="EO52" s="0">
        <v>3</v>
      </c>
      <c r="EP52" s="0">
        <v>3</v>
      </c>
      <c r="EQ52" s="0">
        <v>3</v>
      </c>
      <c r="ER52" s="0">
        <v>3</v>
      </c>
      <c r="ES52" s="0">
        <v>3</v>
      </c>
      <c r="ET52" s="0">
        <v>3</v>
      </c>
      <c r="EU52" s="0">
        <v>3</v>
      </c>
      <c r="EV52" s="0">
        <v>3</v>
      </c>
      <c r="EW52" s="0">
        <v>3</v>
      </c>
      <c r="EX52" s="0">
        <v>3</v>
      </c>
      <c r="EY52" s="0">
        <v>3</v>
      </c>
      <c r="EZ52" s="0">
        <v>3</v>
      </c>
      <c r="FA52" s="0">
        <v>3</v>
      </c>
      <c r="FB52" s="0">
        <v>3</v>
      </c>
      <c r="FC52" s="0">
        <v>3</v>
      </c>
      <c r="FD52" s="0">
        <v>3</v>
      </c>
      <c r="FE52" s="0">
        <v>3</v>
      </c>
      <c r="FF52" s="0">
        <v>3</v>
      </c>
      <c r="FG52" s="0">
        <v>3</v>
      </c>
      <c r="FH52" s="0">
        <v>3</v>
      </c>
      <c r="FI52" s="0">
        <v>3</v>
      </c>
      <c r="FJ52" s="0">
        <v>3</v>
      </c>
      <c r="FK52" s="0">
        <v>3</v>
      </c>
      <c r="FL52" s="0">
        <v>3</v>
      </c>
      <c r="FM52" s="0">
        <v>3</v>
      </c>
      <c r="FN52" s="0">
        <v>3</v>
      </c>
      <c r="FO52" s="0">
        <v>3</v>
      </c>
      <c r="FP52" s="0">
        <v>3</v>
      </c>
      <c r="FQ52" s="0">
        <v>3</v>
      </c>
      <c r="FR52" s="0">
        <v>3</v>
      </c>
      <c r="FS52" s="0">
        <v>3</v>
      </c>
      <c r="FT52" s="0">
        <v>3</v>
      </c>
      <c r="FU52" s="0">
        <v>3</v>
      </c>
      <c r="FV52" s="0">
        <v>3</v>
      </c>
      <c r="FW52" s="0">
        <v>3</v>
      </c>
      <c r="FX52" s="0">
        <v>3</v>
      </c>
      <c r="FY52" s="0">
        <v>3</v>
      </c>
      <c r="FZ52" s="0">
        <v>3</v>
      </c>
      <c r="GA52" s="0">
        <v>3</v>
      </c>
      <c r="GB52" s="0">
        <v>3</v>
      </c>
      <c r="GC52" s="0">
        <v>3</v>
      </c>
      <c r="GD52" s="0">
        <v>3</v>
      </c>
      <c r="GE52" s="0">
        <v>3</v>
      </c>
      <c r="GF52" s="0">
        <v>3</v>
      </c>
      <c r="GG52" s="0">
        <v>3</v>
      </c>
      <c r="GH52" s="0">
        <v>3</v>
      </c>
      <c r="GI52" s="0">
        <v>3</v>
      </c>
      <c r="GJ52" s="0">
        <v>3</v>
      </c>
      <c r="GK52" s="0">
        <v>3</v>
      </c>
      <c r="GL52" s="0">
        <v>3</v>
      </c>
      <c r="GM52" s="0">
        <v>3</v>
      </c>
      <c r="GN52" s="0">
        <v>2</v>
      </c>
      <c r="GO52" s="0">
        <v>2</v>
      </c>
      <c r="GP52" s="0">
        <v>3</v>
      </c>
      <c r="GQ52" s="0">
        <v>3</v>
      </c>
      <c r="GR52" s="0">
        <v>3</v>
      </c>
      <c r="GS52" s="0">
        <v>3</v>
      </c>
      <c r="GT52" s="0">
        <v>3</v>
      </c>
      <c r="GU52" s="0">
        <v>3</v>
      </c>
      <c r="GV52" s="0">
        <v>3</v>
      </c>
      <c r="GW52" s="0">
        <v>3</v>
      </c>
      <c r="GX52" s="0">
        <v>3</v>
      </c>
      <c r="GY52" s="0">
        <v>3</v>
      </c>
      <c r="GZ52" s="0">
        <v>3</v>
      </c>
      <c r="HA52" s="0">
        <v>3</v>
      </c>
      <c r="HB52" s="0">
        <v>3</v>
      </c>
      <c r="HC52" s="0">
        <v>3</v>
      </c>
      <c r="HD52" s="0">
        <v>3</v>
      </c>
      <c r="HE52" s="0">
        <v>3</v>
      </c>
      <c r="HF52" s="0">
        <v>3</v>
      </c>
      <c r="HG52" s="0">
        <v>3</v>
      </c>
      <c r="HH52" s="0">
        <v>3</v>
      </c>
      <c r="HI52" s="0">
        <v>3</v>
      </c>
      <c r="HJ52" s="0">
        <v>3</v>
      </c>
      <c r="HK52" s="0">
        <v>3</v>
      </c>
      <c r="HL52" s="0">
        <v>3</v>
      </c>
      <c r="HM52" s="0">
        <v>3</v>
      </c>
      <c r="HN52" s="0">
        <v>3</v>
      </c>
      <c r="HO52" s="0">
        <v>3</v>
      </c>
      <c r="HP52" s="0">
        <v>3</v>
      </c>
      <c r="HQ52" s="0">
        <v>3</v>
      </c>
      <c r="HR52" s="0">
        <v>3</v>
      </c>
      <c r="HS52" s="0">
        <v>3</v>
      </c>
      <c r="HT52" s="0">
        <v>3</v>
      </c>
      <c r="HU52" s="0">
        <v>3</v>
      </c>
      <c r="HV52" s="0">
        <v>3</v>
      </c>
      <c r="HW52" s="0">
        <v>3</v>
      </c>
      <c r="HX52" s="0">
        <v>2</v>
      </c>
      <c r="HY52" s="0">
        <v>2</v>
      </c>
      <c r="HZ52" s="0">
        <v>2</v>
      </c>
      <c r="IA52" s="0">
        <v>2</v>
      </c>
      <c r="IB52" s="0">
        <v>2</v>
      </c>
      <c r="IC52" s="0">
        <v>2</v>
      </c>
      <c r="ID52" s="0">
        <v>2</v>
      </c>
      <c r="IE52" s="0">
        <v>2</v>
      </c>
      <c r="IF52" s="0">
        <v>2</v>
      </c>
      <c r="IG52" s="0">
        <v>2</v>
      </c>
      <c r="IH52" s="0">
        <v>2</v>
      </c>
      <c r="II52" s="0">
        <v>2</v>
      </c>
      <c r="IJ52" s="0">
        <v>2</v>
      </c>
      <c r="IK52" s="0">
        <v>2</v>
      </c>
      <c r="IL52" s="0">
        <v>2</v>
      </c>
      <c r="IM52" s="0">
        <v>2</v>
      </c>
      <c r="IN52" s="0">
        <v>2</v>
      </c>
      <c r="IO52" s="0">
        <v>2</v>
      </c>
      <c r="IP52" s="0">
        <v>2</v>
      </c>
      <c r="IQ52" s="0">
        <v>2</v>
      </c>
      <c r="IR52" s="0">
        <v>2</v>
      </c>
      <c r="IS52" s="0">
        <v>2</v>
      </c>
      <c r="IT52" s="0">
        <v>2</v>
      </c>
      <c r="IU52" s="0">
        <v>2</v>
      </c>
      <c r="IV52" s="0">
        <v>2</v>
      </c>
      <c r="IW52" s="0">
        <v>2</v>
      </c>
      <c r="IX52" s="0">
        <v>2</v>
      </c>
      <c r="IY52" s="0">
        <v>2</v>
      </c>
      <c r="IZ52" s="0">
        <v>2</v>
      </c>
      <c r="JA52" s="0">
        <v>2</v>
      </c>
      <c r="JB52" s="0">
        <v>2</v>
      </c>
      <c r="JC52" s="0">
        <v>2</v>
      </c>
      <c r="JD52" s="0">
        <v>2</v>
      </c>
      <c r="JE52" s="0">
        <v>2</v>
      </c>
      <c r="JF52" s="0">
        <v>2</v>
      </c>
      <c r="JG52" s="0">
        <v>2</v>
      </c>
      <c r="JH52" s="0">
        <v>2</v>
      </c>
      <c r="JI52" s="0">
        <v>2</v>
      </c>
      <c r="JJ52" s="0">
        <v>2</v>
      </c>
      <c r="JK52" s="0">
        <v>2</v>
      </c>
      <c r="JL52" s="0">
        <v>2</v>
      </c>
      <c r="JM52" s="0">
        <v>2</v>
      </c>
      <c r="JN52" s="0">
        <v>2</v>
      </c>
      <c r="JO52" s="0">
        <v>2</v>
      </c>
      <c r="JP52" s="0">
        <v>2</v>
      </c>
      <c r="JQ52" s="0">
        <v>2</v>
      </c>
      <c r="JR52" s="0">
        <v>2</v>
      </c>
      <c r="JS52" s="0">
        <v>2</v>
      </c>
      <c r="JT52" s="0">
        <v>2</v>
      </c>
    </row>
    <row r="53">
      <c r="A53" s="0">
        <v>11.789</v>
      </c>
      <c r="B53" s="0">
        <v>23.462</v>
      </c>
      <c r="C53" s="0">
        <v>34.996</v>
      </c>
      <c r="D53" s="0">
        <v>46.425</v>
      </c>
      <c r="E53" s="0">
        <v>57.779</v>
      </c>
      <c r="F53" s="0">
        <v>69.223</v>
      </c>
      <c r="G53" s="0">
        <v>80.772</v>
      </c>
      <c r="H53" s="0">
        <v>91.964</v>
      </c>
      <c r="I53" s="0">
        <v>103.008</v>
      </c>
      <c r="J53" s="0">
        <v>114.095</v>
      </c>
      <c r="K53" s="0">
        <v>133.185</v>
      </c>
      <c r="L53" s="0">
        <v>144.999</v>
      </c>
      <c r="M53" s="0">
        <v>156.249</v>
      </c>
      <c r="N53" s="0">
        <v>167.448</v>
      </c>
      <c r="O53" s="0">
        <v>178.662</v>
      </c>
      <c r="P53" s="0">
        <v>189.943</v>
      </c>
      <c r="Q53" s="0">
        <v>200.805</v>
      </c>
      <c r="R53" s="0">
        <v>212.14</v>
      </c>
      <c r="S53" s="0">
        <v>223.142</v>
      </c>
      <c r="T53" s="0">
        <v>234.18</v>
      </c>
      <c r="U53" s="0">
        <v>245.084</v>
      </c>
      <c r="V53" s="0">
        <v>256.109</v>
      </c>
      <c r="W53" s="0">
        <v>267.256</v>
      </c>
      <c r="X53" s="0">
        <v>278.25</v>
      </c>
      <c r="Y53" s="0">
        <v>289.307</v>
      </c>
      <c r="Z53" s="0">
        <v>300.343</v>
      </c>
      <c r="AA53" s="0">
        <v>311.268</v>
      </c>
      <c r="AB53" s="0">
        <v>322.297</v>
      </c>
      <c r="AC53" s="0">
        <v>333.36</v>
      </c>
      <c r="AD53" s="0">
        <v>344.194</v>
      </c>
      <c r="AE53" s="0">
        <v>354.985</v>
      </c>
      <c r="AF53" s="0">
        <v>365.86</v>
      </c>
      <c r="AG53" s="0">
        <v>376.745</v>
      </c>
      <c r="AH53" s="0">
        <v>387.677</v>
      </c>
      <c r="AI53" s="0">
        <v>398.507</v>
      </c>
      <c r="AJ53" s="0">
        <v>409.339</v>
      </c>
      <c r="AK53" s="0">
        <v>420.199</v>
      </c>
      <c r="AL53" s="0">
        <v>431.238</v>
      </c>
      <c r="AM53" s="0">
        <v>442.101</v>
      </c>
      <c r="AN53" s="0">
        <v>453.143</v>
      </c>
      <c r="AO53" s="0">
        <v>463.996</v>
      </c>
      <c r="AP53" s="0">
        <v>475.024</v>
      </c>
      <c r="AQ53" s="0">
        <v>486.071</v>
      </c>
      <c r="AR53" s="0">
        <v>497.52</v>
      </c>
      <c r="AS53" s="0">
        <v>508.622</v>
      </c>
      <c r="AT53" s="0">
        <v>519.488</v>
      </c>
      <c r="AU53" s="0">
        <v>530.383</v>
      </c>
      <c r="AV53" s="0">
        <v>541.527</v>
      </c>
      <c r="AW53" s="0">
        <v>552.646</v>
      </c>
      <c r="AX53" s="0">
        <v>563.651</v>
      </c>
      <c r="AY53" s="0">
        <v>574.659</v>
      </c>
      <c r="AZ53" s="0">
        <v>585.622</v>
      </c>
      <c r="BA53" s="0">
        <v>596.539</v>
      </c>
      <c r="BB53" s="0">
        <v>607.439</v>
      </c>
      <c r="BC53" s="0">
        <v>618.538</v>
      </c>
      <c r="BD53" s="0">
        <v>629.525</v>
      </c>
      <c r="BE53" s="0">
        <v>640.396</v>
      </c>
      <c r="BF53" s="0">
        <v>651.284</v>
      </c>
      <c r="BG53" s="0">
        <v>666.681</v>
      </c>
      <c r="BH53" s="0">
        <v>678.225</v>
      </c>
      <c r="BI53" s="0">
        <v>689.302</v>
      </c>
      <c r="BJ53" s="0">
        <v>700.483</v>
      </c>
      <c r="BK53" s="0">
        <v>711.469</v>
      </c>
      <c r="BL53" s="0">
        <v>722.502</v>
      </c>
      <c r="BM53" s="0">
        <v>733.562</v>
      </c>
      <c r="BN53" s="0">
        <v>744.517</v>
      </c>
      <c r="BO53" s="0">
        <v>755.604</v>
      </c>
      <c r="BP53" s="0">
        <v>766.622</v>
      </c>
      <c r="BQ53" s="0">
        <v>777.788</v>
      </c>
      <c r="BR53" s="0">
        <v>788.771</v>
      </c>
      <c r="BS53" s="0">
        <v>799.736</v>
      </c>
      <c r="BT53" s="0">
        <v>810.663</v>
      </c>
      <c r="BU53" s="0">
        <v>821.58</v>
      </c>
      <c r="BV53" s="0">
        <v>832.457</v>
      </c>
      <c r="BW53" s="0">
        <v>843.783</v>
      </c>
      <c r="BX53" s="0">
        <v>854.898</v>
      </c>
      <c r="BY53" s="0">
        <v>865.911</v>
      </c>
      <c r="BZ53" s="0">
        <v>877.158</v>
      </c>
      <c r="CA53" s="0">
        <v>888.215</v>
      </c>
      <c r="CB53" s="0">
        <v>899.155</v>
      </c>
      <c r="CC53" s="0">
        <v>912.188</v>
      </c>
      <c r="CD53" s="0">
        <v>923.45</v>
      </c>
      <c r="CE53" s="0">
        <v>934.59</v>
      </c>
      <c r="CF53" s="0">
        <v>945.785</v>
      </c>
      <c r="CG53" s="0">
        <v>956.811</v>
      </c>
      <c r="CH53" s="0">
        <v>967.701</v>
      </c>
      <c r="CI53" s="0">
        <v>978.702</v>
      </c>
      <c r="CJ53" s="0">
        <v>989.747</v>
      </c>
      <c r="CK53" s="0">
        <v>1000.777</v>
      </c>
      <c r="CL53" s="0">
        <v>1011.814</v>
      </c>
      <c r="CM53" s="0">
        <v>1022.61</v>
      </c>
      <c r="CN53" s="0">
        <v>1036.248</v>
      </c>
      <c r="CO53" s="0">
        <v>1047.44</v>
      </c>
      <c r="CP53" s="0">
        <v>1058.599</v>
      </c>
      <c r="CQ53" s="0">
        <v>1069.548</v>
      </c>
      <c r="CR53" s="0">
        <v>1080.785</v>
      </c>
      <c r="CS53" s="0">
        <v>1091.866</v>
      </c>
      <c r="CT53" s="0">
        <v>1102.983</v>
      </c>
      <c r="CU53" s="0">
        <v>1114.313</v>
      </c>
      <c r="CV53" s="0">
        <v>1125.434</v>
      </c>
      <c r="CW53" s="0">
        <v>1136.659</v>
      </c>
      <c r="CX53" s="0">
        <v>1147.754</v>
      </c>
      <c r="CY53" s="0">
        <v>1158.757</v>
      </c>
      <c r="CZ53" s="0">
        <v>1169.747</v>
      </c>
      <c r="DA53" s="0">
        <v>1180.646</v>
      </c>
      <c r="DB53" s="0">
        <v>1191.764</v>
      </c>
      <c r="DC53" s="0">
        <v>1202.807</v>
      </c>
      <c r="DD53" s="0">
        <v>1213.823</v>
      </c>
      <c r="DE53" s="0">
        <v>1225.231</v>
      </c>
      <c r="DF53" s="0">
        <v>1236.605</v>
      </c>
      <c r="DG53" s="0">
        <v>1247.708</v>
      </c>
      <c r="DH53" s="0">
        <v>1259.061</v>
      </c>
      <c r="DI53" s="0">
        <v>1270.159</v>
      </c>
      <c r="DJ53" s="0">
        <v>1281.206</v>
      </c>
      <c r="DK53" s="0">
        <v>1291.917</v>
      </c>
      <c r="DL53" s="0">
        <v>1323.14</v>
      </c>
      <c r="DM53" s="0">
        <v>1334.553</v>
      </c>
      <c r="DN53" s="0">
        <v>1345.753</v>
      </c>
      <c r="DO53" s="0">
        <v>1356.823</v>
      </c>
      <c r="DP53" s="0">
        <v>1368.017</v>
      </c>
      <c r="DQ53" s="0">
        <v>1379.229</v>
      </c>
      <c r="DR53" s="0">
        <v>1390.412</v>
      </c>
      <c r="DS53" s="0">
        <v>1401.594</v>
      </c>
      <c r="DT53" s="0">
        <v>1412.754</v>
      </c>
      <c r="DU53" s="0">
        <v>1424.049</v>
      </c>
      <c r="DV53" s="0">
        <v>1435.26</v>
      </c>
      <c r="DW53" s="0">
        <v>1446.269</v>
      </c>
      <c r="DX53" s="0">
        <v>1457.342</v>
      </c>
      <c r="DY53" s="0">
        <v>1468.41</v>
      </c>
      <c r="DZ53" s="0">
        <v>1479.369</v>
      </c>
      <c r="EA53" s="0">
        <v>1490.995</v>
      </c>
      <c r="EB53" s="0">
        <v>1502.526</v>
      </c>
      <c r="EC53" s="0">
        <v>1513.805</v>
      </c>
      <c r="ED53" s="0">
        <v>1525.095</v>
      </c>
      <c r="EE53" s="0">
        <v>1536.314</v>
      </c>
      <c r="EF53" s="0">
        <v>1547.335</v>
      </c>
      <c r="EG53" s="0">
        <v>1558.405</v>
      </c>
      <c r="EH53" s="0">
        <v>1569.423</v>
      </c>
      <c r="EI53" s="0">
        <v>1585.131</v>
      </c>
      <c r="EJ53" s="0">
        <v>1596.172</v>
      </c>
      <c r="EK53" s="0">
        <v>1607.402</v>
      </c>
      <c r="EL53" s="0">
        <v>1619.014</v>
      </c>
      <c r="EM53" s="0">
        <v>1655.148</v>
      </c>
      <c r="EN53" s="0">
        <v>1666.969</v>
      </c>
      <c r="EO53" s="0">
        <v>1681.953</v>
      </c>
      <c r="EP53" s="0">
        <v>1693.308</v>
      </c>
      <c r="EQ53" s="0">
        <v>1704.745</v>
      </c>
      <c r="ER53" s="0">
        <v>1715.9</v>
      </c>
      <c r="ES53" s="0">
        <v>1737.377</v>
      </c>
      <c r="ET53" s="0">
        <v>1757.659</v>
      </c>
      <c r="EU53" s="0">
        <v>1769.038</v>
      </c>
      <c r="EV53" s="0">
        <v>1780.172</v>
      </c>
      <c r="EW53" s="0">
        <v>1791.363</v>
      </c>
      <c r="EX53" s="0">
        <v>1802.296</v>
      </c>
      <c r="EY53" s="0">
        <v>1813.59</v>
      </c>
      <c r="EZ53" s="0">
        <v>1834.019</v>
      </c>
      <c r="FA53" s="0">
        <v>1845.849</v>
      </c>
      <c r="FB53" s="0">
        <v>1857.16</v>
      </c>
      <c r="FC53" s="0">
        <v>1867.903</v>
      </c>
      <c r="FD53" s="0">
        <v>1878.755</v>
      </c>
      <c r="FE53" s="0">
        <v>1889.697</v>
      </c>
      <c r="FF53" s="0">
        <v>1900.731</v>
      </c>
      <c r="FG53" s="0">
        <v>1911.503</v>
      </c>
      <c r="FH53" s="0">
        <v>1922.419</v>
      </c>
      <c r="FI53" s="0">
        <v>1933.332</v>
      </c>
      <c r="FJ53" s="0">
        <v>1944.254</v>
      </c>
      <c r="FK53" s="0">
        <v>1955.095</v>
      </c>
      <c r="FL53" s="0">
        <v>1965.941</v>
      </c>
      <c r="FM53" s="0">
        <v>1979.731</v>
      </c>
      <c r="FN53" s="0">
        <v>1990.78</v>
      </c>
      <c r="FO53" s="0">
        <v>2001.984</v>
      </c>
      <c r="FP53" s="0">
        <v>2013.37</v>
      </c>
      <c r="FQ53" s="0">
        <v>2024.173</v>
      </c>
      <c r="FR53" s="0">
        <v>2035.778</v>
      </c>
      <c r="FS53" s="0">
        <v>2047.099</v>
      </c>
      <c r="FT53" s="0">
        <v>2058.561</v>
      </c>
      <c r="FU53" s="0">
        <v>2069.927</v>
      </c>
      <c r="FV53" s="0">
        <v>2080.692</v>
      </c>
      <c r="FW53" s="0">
        <v>2091.554</v>
      </c>
      <c r="FX53" s="0">
        <v>2102.458</v>
      </c>
      <c r="FY53" s="0">
        <v>2113.167</v>
      </c>
      <c r="FZ53" s="0">
        <v>2124.119</v>
      </c>
      <c r="GA53" s="0">
        <v>2134.914</v>
      </c>
      <c r="GB53" s="0">
        <v>2145.99</v>
      </c>
      <c r="GC53" s="0">
        <v>2156.801</v>
      </c>
      <c r="GD53" s="0">
        <v>2167.819</v>
      </c>
      <c r="GE53" s="0">
        <v>2178.713</v>
      </c>
      <c r="GF53" s="0">
        <v>2189.693</v>
      </c>
      <c r="GG53" s="0">
        <v>2200.681</v>
      </c>
      <c r="GH53" s="0">
        <v>2211.472</v>
      </c>
      <c r="GI53" s="0">
        <v>2222.634</v>
      </c>
      <c r="GJ53" s="0">
        <v>2233.745</v>
      </c>
      <c r="GK53" s="0">
        <v>2244.681</v>
      </c>
      <c r="GL53" s="0">
        <v>2255.889</v>
      </c>
      <c r="GM53" s="0">
        <v>2266.979</v>
      </c>
      <c r="GN53" s="0">
        <v>2277.843</v>
      </c>
      <c r="GO53" s="0">
        <v>2288.75</v>
      </c>
      <c r="GP53" s="0">
        <v>2299.622</v>
      </c>
      <c r="GQ53" s="0">
        <v>2310.631</v>
      </c>
      <c r="GR53" s="0">
        <v>2321.391</v>
      </c>
      <c r="GS53" s="0">
        <v>2344.799</v>
      </c>
      <c r="GT53" s="0">
        <v>2355.944</v>
      </c>
      <c r="GU53" s="0">
        <v>2369.072</v>
      </c>
      <c r="GV53" s="0">
        <v>2380.165</v>
      </c>
      <c r="GW53" s="0">
        <v>2391.043</v>
      </c>
      <c r="GX53" s="0">
        <v>2401.964</v>
      </c>
      <c r="GY53" s="0">
        <v>2413.043</v>
      </c>
      <c r="GZ53" s="0">
        <v>2423.912</v>
      </c>
      <c r="HA53" s="0">
        <v>2434.841</v>
      </c>
      <c r="HB53" s="0">
        <v>2445.649</v>
      </c>
      <c r="HC53" s="0">
        <v>2460.976</v>
      </c>
      <c r="HD53" s="0">
        <v>2472.107</v>
      </c>
      <c r="HE53" s="0">
        <v>2483.292</v>
      </c>
      <c r="HF53" s="0">
        <v>2494.21</v>
      </c>
      <c r="HG53" s="0">
        <v>2507.538</v>
      </c>
      <c r="HH53" s="0">
        <v>2518.603</v>
      </c>
      <c r="HI53" s="0">
        <v>2529.653</v>
      </c>
      <c r="HJ53" s="0">
        <v>2540.532</v>
      </c>
      <c r="HK53" s="0">
        <v>2551.628</v>
      </c>
      <c r="HL53" s="0">
        <v>2562.774</v>
      </c>
      <c r="HM53" s="0">
        <v>2573.679</v>
      </c>
      <c r="HN53" s="0">
        <v>2584.748</v>
      </c>
      <c r="HO53" s="0">
        <v>2595.852</v>
      </c>
      <c r="HP53" s="0">
        <v>2606.632</v>
      </c>
      <c r="HQ53" s="0">
        <v>2617.312</v>
      </c>
      <c r="HR53" s="0">
        <v>2628.344</v>
      </c>
      <c r="HS53" s="0">
        <v>2639.174</v>
      </c>
      <c r="HT53" s="0">
        <v>2649.919</v>
      </c>
      <c r="HU53" s="0">
        <v>2660.925</v>
      </c>
      <c r="HV53" s="0">
        <v>2671.877</v>
      </c>
      <c r="HW53" s="0">
        <v>2682.67</v>
      </c>
      <c r="HX53" s="0">
        <v>2693.517</v>
      </c>
      <c r="HY53" s="0">
        <v>2704.436</v>
      </c>
      <c r="HZ53" s="0">
        <v>2715.186</v>
      </c>
      <c r="IA53" s="0">
        <v>2726.232</v>
      </c>
      <c r="IB53" s="0">
        <v>2737.075</v>
      </c>
      <c r="IC53" s="0">
        <v>2748.208</v>
      </c>
      <c r="ID53" s="0">
        <v>2759.022</v>
      </c>
      <c r="IE53" s="0">
        <v>2770.152</v>
      </c>
      <c r="IF53" s="0">
        <v>2780.897</v>
      </c>
      <c r="IG53" s="0">
        <v>2791.748</v>
      </c>
      <c r="IH53" s="0">
        <v>2802.471</v>
      </c>
      <c r="II53" s="0">
        <v>2815.816</v>
      </c>
      <c r="IJ53" s="0">
        <v>2826.788</v>
      </c>
      <c r="IK53" s="0">
        <v>2837.369</v>
      </c>
      <c r="IL53" s="0">
        <v>2848.233</v>
      </c>
      <c r="IM53" s="0">
        <v>2859.087</v>
      </c>
      <c r="IN53" s="0">
        <v>2869.95</v>
      </c>
      <c r="IO53" s="0">
        <v>2880.893</v>
      </c>
      <c r="IP53" s="0">
        <v>2891.901</v>
      </c>
      <c r="IQ53" s="0">
        <v>2902.737</v>
      </c>
      <c r="IR53" s="0">
        <v>2914.45</v>
      </c>
      <c r="IS53" s="0">
        <v>2926.522</v>
      </c>
      <c r="IT53" s="0">
        <v>2939.716</v>
      </c>
      <c r="IU53" s="0">
        <v>2950.675</v>
      </c>
      <c r="IV53" s="0">
        <v>2961.621</v>
      </c>
      <c r="IW53" s="0">
        <v>2972.626</v>
      </c>
      <c r="IX53" s="0">
        <v>2983.551</v>
      </c>
      <c r="IY53" s="0">
        <v>2994.612</v>
      </c>
      <c r="IZ53" s="0">
        <v>3006.201</v>
      </c>
      <c r="JA53" s="0">
        <v>3017.311</v>
      </c>
      <c r="JB53" s="0">
        <v>3027.991</v>
      </c>
      <c r="JC53" s="0">
        <v>3038.888</v>
      </c>
      <c r="JD53" s="0">
        <v>3049.88</v>
      </c>
      <c r="JE53" s="0">
        <v>3061.068</v>
      </c>
      <c r="JF53" s="0">
        <v>3072.812</v>
      </c>
      <c r="JG53" s="0">
        <v>3083.919</v>
      </c>
      <c r="JH53" s="0">
        <v>3095.144</v>
      </c>
      <c r="JI53" s="0">
        <v>3115.362</v>
      </c>
      <c r="JJ53" s="0">
        <v>3130.376</v>
      </c>
      <c r="JK53" s="0">
        <v>3141.574</v>
      </c>
      <c r="JL53" s="0">
        <v>3152.291</v>
      </c>
      <c r="JM53" s="0">
        <v>3163.282</v>
      </c>
      <c r="JN53" s="0">
        <v>3174.326</v>
      </c>
      <c r="JO53" s="0">
        <v>3185.144</v>
      </c>
      <c r="JP53" s="0">
        <v>3195.898</v>
      </c>
      <c r="JQ53" s="0">
        <v>3206.851</v>
      </c>
      <c r="JR53" s="0">
        <v>3217.935</v>
      </c>
      <c r="JS53" s="0">
        <v>3230.442</v>
      </c>
      <c r="JT53" s="0">
        <v>3241.466</v>
      </c>
      <c r="JU53" s="0">
        <v>3252.293</v>
      </c>
      <c r="JV53" s="0">
        <v>3263.532</v>
      </c>
      <c r="JW53" s="0">
        <v>3274.607</v>
      </c>
      <c r="JX53" s="0">
        <v>3285.34</v>
      </c>
      <c r="JY53" s="0">
        <v>3296.33</v>
      </c>
      <c r="JZ53" s="0">
        <v>3307.403</v>
      </c>
      <c r="KA53" s="0">
        <v>3319.63</v>
      </c>
      <c r="KB53" s="0">
        <v>3331.058</v>
      </c>
      <c r="KC53" s="0">
        <v>3342.055</v>
      </c>
      <c r="KD53" s="0">
        <v>3353.25</v>
      </c>
      <c r="KE53" s="0">
        <v>3364.116</v>
      </c>
      <c r="KF53" s="0">
        <v>3374.948</v>
      </c>
      <c r="KG53" s="0">
        <v>3385.679</v>
      </c>
      <c r="KH53" s="0">
        <v>3396.497</v>
      </c>
      <c r="KI53" s="0">
        <v>3407.387</v>
      </c>
      <c r="KJ53" s="0">
        <v>3422.374</v>
      </c>
      <c r="KK53" s="0">
        <v>3433.826</v>
      </c>
      <c r="KL53" s="0">
        <v>3444.892</v>
      </c>
      <c r="KM53" s="0">
        <v>3455.769</v>
      </c>
      <c r="KN53" s="0">
        <v>3466.565</v>
      </c>
      <c r="KO53" s="0">
        <v>3477.509</v>
      </c>
      <c r="KP53" s="0">
        <v>3488.512</v>
      </c>
      <c r="KQ53" s="0">
        <v>3499.449</v>
      </c>
      <c r="KR53" s="0">
        <v>3510.297</v>
      </c>
      <c r="KS53" s="0">
        <v>3524.336</v>
      </c>
      <c r="KT53" s="0">
        <v>3536.105</v>
      </c>
    </row>
    <row r="54">
      <c r="A54" s="0">
        <v>1</v>
      </c>
      <c r="B54" s="0">
        <v>1</v>
      </c>
      <c r="C54" s="0">
        <v>1</v>
      </c>
      <c r="D54" s="0">
        <v>2</v>
      </c>
      <c r="E54" s="0">
        <v>2</v>
      </c>
      <c r="F54" s="0">
        <v>2</v>
      </c>
      <c r="G54" s="0">
        <v>2</v>
      </c>
      <c r="H54" s="0">
        <v>2</v>
      </c>
      <c r="I54" s="0">
        <v>3</v>
      </c>
      <c r="J54" s="0">
        <v>3</v>
      </c>
      <c r="K54" s="0">
        <v>2</v>
      </c>
      <c r="L54" s="0">
        <v>2</v>
      </c>
      <c r="M54" s="0">
        <v>2</v>
      </c>
      <c r="N54" s="0">
        <v>2</v>
      </c>
      <c r="O54" s="0">
        <v>2</v>
      </c>
      <c r="P54" s="0">
        <v>2</v>
      </c>
      <c r="Q54" s="0">
        <v>2</v>
      </c>
      <c r="R54" s="0">
        <v>2</v>
      </c>
      <c r="S54" s="0">
        <v>2</v>
      </c>
      <c r="T54" s="0">
        <v>2</v>
      </c>
      <c r="U54" s="0">
        <v>4</v>
      </c>
      <c r="V54" s="0">
        <v>4</v>
      </c>
      <c r="W54" s="0">
        <v>4</v>
      </c>
      <c r="X54" s="0">
        <v>4</v>
      </c>
      <c r="Y54" s="0">
        <v>4</v>
      </c>
      <c r="Z54" s="0">
        <v>4</v>
      </c>
      <c r="AA54" s="0">
        <v>4</v>
      </c>
      <c r="AB54" s="0">
        <v>4</v>
      </c>
      <c r="AC54" s="0">
        <v>4</v>
      </c>
      <c r="AD54" s="0">
        <v>4</v>
      </c>
      <c r="AE54" s="0">
        <v>4</v>
      </c>
      <c r="AF54" s="0">
        <v>4</v>
      </c>
      <c r="AG54" s="0">
        <v>4</v>
      </c>
      <c r="AH54" s="0">
        <v>4</v>
      </c>
      <c r="AI54" s="0">
        <v>4</v>
      </c>
      <c r="AJ54" s="0">
        <v>4</v>
      </c>
      <c r="AK54" s="0">
        <v>4</v>
      </c>
      <c r="AL54" s="0">
        <v>4</v>
      </c>
      <c r="AM54" s="0">
        <v>4</v>
      </c>
      <c r="AN54" s="0">
        <v>4</v>
      </c>
      <c r="AO54" s="0">
        <v>4</v>
      </c>
      <c r="AP54" s="0">
        <v>4</v>
      </c>
      <c r="AQ54" s="0">
        <v>4</v>
      </c>
      <c r="AR54" s="0">
        <v>4</v>
      </c>
      <c r="AS54" s="0">
        <v>4</v>
      </c>
      <c r="AT54" s="0">
        <v>4</v>
      </c>
      <c r="AU54" s="0">
        <v>4</v>
      </c>
      <c r="AV54" s="0">
        <v>4</v>
      </c>
      <c r="AW54" s="0">
        <v>4</v>
      </c>
      <c r="AX54" s="0">
        <v>4</v>
      </c>
      <c r="AY54" s="0">
        <v>4</v>
      </c>
      <c r="AZ54" s="0">
        <v>4</v>
      </c>
      <c r="BA54" s="0">
        <v>4</v>
      </c>
      <c r="BB54" s="0">
        <v>4</v>
      </c>
      <c r="BC54" s="0">
        <v>4</v>
      </c>
      <c r="BD54" s="0">
        <v>4</v>
      </c>
      <c r="BE54" s="0">
        <v>4</v>
      </c>
      <c r="BF54" s="0">
        <v>4</v>
      </c>
      <c r="BG54" s="0">
        <v>4</v>
      </c>
      <c r="BH54" s="0">
        <v>4</v>
      </c>
      <c r="BI54" s="0">
        <v>4</v>
      </c>
      <c r="BJ54" s="0">
        <v>4</v>
      </c>
      <c r="BK54" s="0">
        <v>4</v>
      </c>
      <c r="BL54" s="0">
        <v>4</v>
      </c>
      <c r="BM54" s="0">
        <v>4</v>
      </c>
      <c r="BN54" s="0">
        <v>4</v>
      </c>
      <c r="BO54" s="0">
        <v>4</v>
      </c>
      <c r="BP54" s="0">
        <v>4</v>
      </c>
      <c r="BQ54" s="0">
        <v>4</v>
      </c>
      <c r="BR54" s="0">
        <v>4</v>
      </c>
      <c r="BS54" s="0">
        <v>4</v>
      </c>
      <c r="BT54" s="0">
        <v>4</v>
      </c>
      <c r="BU54" s="0">
        <v>4</v>
      </c>
      <c r="BV54" s="0">
        <v>4</v>
      </c>
      <c r="BW54" s="0">
        <v>4</v>
      </c>
      <c r="BX54" s="0">
        <v>4</v>
      </c>
      <c r="BY54" s="0">
        <v>4</v>
      </c>
      <c r="BZ54" s="0">
        <v>4</v>
      </c>
      <c r="CA54" s="0">
        <v>4</v>
      </c>
      <c r="CB54" s="0">
        <v>4</v>
      </c>
      <c r="CC54" s="0">
        <v>4</v>
      </c>
      <c r="CD54" s="0">
        <v>4</v>
      </c>
      <c r="CE54" s="0">
        <v>4</v>
      </c>
      <c r="CF54" s="0">
        <v>4</v>
      </c>
      <c r="CG54" s="0">
        <v>4</v>
      </c>
      <c r="CH54" s="0">
        <v>4</v>
      </c>
      <c r="CI54" s="0">
        <v>4</v>
      </c>
      <c r="CJ54" s="0">
        <v>4</v>
      </c>
      <c r="CK54" s="0">
        <v>4</v>
      </c>
      <c r="CL54" s="0">
        <v>4</v>
      </c>
      <c r="CM54" s="0">
        <v>4</v>
      </c>
      <c r="CN54" s="0">
        <v>4</v>
      </c>
      <c r="CO54" s="0">
        <v>4</v>
      </c>
      <c r="CP54" s="0">
        <v>4</v>
      </c>
      <c r="CQ54" s="0">
        <v>4</v>
      </c>
      <c r="CR54" s="0">
        <v>4</v>
      </c>
      <c r="CS54" s="0">
        <v>4</v>
      </c>
      <c r="CT54" s="0">
        <v>4</v>
      </c>
      <c r="CU54" s="0">
        <v>4</v>
      </c>
      <c r="CV54" s="0">
        <v>4</v>
      </c>
      <c r="CW54" s="0">
        <v>4</v>
      </c>
      <c r="CX54" s="0">
        <v>4</v>
      </c>
      <c r="CY54" s="0">
        <v>4</v>
      </c>
      <c r="CZ54" s="0">
        <v>4</v>
      </c>
      <c r="DA54" s="0">
        <v>4</v>
      </c>
      <c r="DB54" s="0">
        <v>4</v>
      </c>
      <c r="DC54" s="0">
        <v>4</v>
      </c>
      <c r="DD54" s="0">
        <v>4</v>
      </c>
      <c r="DE54" s="0">
        <v>4</v>
      </c>
      <c r="DF54" s="0">
        <v>4</v>
      </c>
      <c r="DG54" s="0">
        <v>4</v>
      </c>
      <c r="DH54" s="0">
        <v>4</v>
      </c>
      <c r="DI54" s="0">
        <v>4</v>
      </c>
      <c r="DJ54" s="0">
        <v>4</v>
      </c>
      <c r="DK54" s="0">
        <v>4</v>
      </c>
      <c r="DL54" s="0">
        <v>4</v>
      </c>
      <c r="DM54" s="0">
        <v>4</v>
      </c>
      <c r="DN54" s="0">
        <v>4</v>
      </c>
      <c r="DO54" s="0">
        <v>4</v>
      </c>
      <c r="DP54" s="0">
        <v>4</v>
      </c>
      <c r="DQ54" s="0">
        <v>4</v>
      </c>
      <c r="DR54" s="0">
        <v>4</v>
      </c>
      <c r="DS54" s="0">
        <v>4</v>
      </c>
      <c r="DT54" s="0">
        <v>4</v>
      </c>
      <c r="DU54" s="0">
        <v>4</v>
      </c>
      <c r="DV54" s="0">
        <v>4</v>
      </c>
      <c r="DW54" s="0">
        <v>4</v>
      </c>
      <c r="DX54" s="0">
        <v>4</v>
      </c>
      <c r="DY54" s="0">
        <v>4</v>
      </c>
      <c r="DZ54" s="0">
        <v>4</v>
      </c>
      <c r="EA54" s="0">
        <v>4</v>
      </c>
      <c r="EB54" s="0">
        <v>4</v>
      </c>
      <c r="EC54" s="0">
        <v>4</v>
      </c>
      <c r="ED54" s="0">
        <v>4</v>
      </c>
      <c r="EE54" s="0">
        <v>4</v>
      </c>
      <c r="EF54" s="0">
        <v>4</v>
      </c>
      <c r="EG54" s="0">
        <v>4</v>
      </c>
      <c r="EH54" s="0">
        <v>4</v>
      </c>
      <c r="EI54" s="0">
        <v>4</v>
      </c>
      <c r="EJ54" s="0">
        <v>4</v>
      </c>
      <c r="EK54" s="0">
        <v>4</v>
      </c>
      <c r="EL54" s="0">
        <v>4</v>
      </c>
      <c r="EM54" s="0">
        <v>4</v>
      </c>
      <c r="EN54" s="0">
        <v>4</v>
      </c>
      <c r="EO54" s="0">
        <v>4</v>
      </c>
      <c r="EP54" s="0">
        <v>4</v>
      </c>
      <c r="EQ54" s="0">
        <v>4</v>
      </c>
      <c r="ER54" s="0">
        <v>4</v>
      </c>
      <c r="ES54" s="0">
        <v>4</v>
      </c>
      <c r="ET54" s="0">
        <v>4</v>
      </c>
      <c r="EU54" s="0">
        <v>4</v>
      </c>
      <c r="EV54" s="0">
        <v>4</v>
      </c>
      <c r="EW54" s="0">
        <v>4</v>
      </c>
      <c r="EX54" s="0">
        <v>4</v>
      </c>
      <c r="EY54" s="0">
        <v>4</v>
      </c>
      <c r="EZ54" s="0">
        <v>4</v>
      </c>
      <c r="FA54" s="0">
        <v>4</v>
      </c>
      <c r="FB54" s="0">
        <v>4</v>
      </c>
      <c r="FC54" s="0">
        <v>4</v>
      </c>
      <c r="FD54" s="0">
        <v>4</v>
      </c>
      <c r="FE54" s="0">
        <v>4</v>
      </c>
      <c r="FF54" s="0">
        <v>4</v>
      </c>
      <c r="FG54" s="0">
        <v>4</v>
      </c>
      <c r="FH54" s="0">
        <v>4</v>
      </c>
      <c r="FI54" s="0">
        <v>4</v>
      </c>
      <c r="FJ54" s="0">
        <v>4</v>
      </c>
      <c r="FK54" s="0">
        <v>4</v>
      </c>
      <c r="FL54" s="0">
        <v>4</v>
      </c>
      <c r="FM54" s="0">
        <v>4</v>
      </c>
      <c r="FN54" s="0">
        <v>4</v>
      </c>
      <c r="FO54" s="0">
        <v>4</v>
      </c>
      <c r="FP54" s="0">
        <v>4</v>
      </c>
      <c r="FQ54" s="0">
        <v>4</v>
      </c>
      <c r="FR54" s="0">
        <v>4</v>
      </c>
      <c r="FS54" s="0">
        <v>4</v>
      </c>
      <c r="FT54" s="0">
        <v>4</v>
      </c>
      <c r="FU54" s="0">
        <v>4</v>
      </c>
      <c r="FV54" s="0">
        <v>4</v>
      </c>
      <c r="FW54" s="0">
        <v>4</v>
      </c>
      <c r="FX54" s="0">
        <v>4</v>
      </c>
      <c r="FY54" s="0">
        <v>4</v>
      </c>
      <c r="FZ54" s="0">
        <v>4</v>
      </c>
      <c r="GA54" s="0">
        <v>4</v>
      </c>
      <c r="GB54" s="0">
        <v>4</v>
      </c>
      <c r="GC54" s="0">
        <v>4</v>
      </c>
      <c r="GD54" s="0">
        <v>4</v>
      </c>
      <c r="GE54" s="0">
        <v>4</v>
      </c>
      <c r="GF54" s="0">
        <v>4</v>
      </c>
      <c r="GG54" s="0">
        <v>4</v>
      </c>
      <c r="GH54" s="0">
        <v>4</v>
      </c>
      <c r="GI54" s="0">
        <v>4</v>
      </c>
      <c r="GJ54" s="0">
        <v>4</v>
      </c>
      <c r="GK54" s="0">
        <v>4</v>
      </c>
      <c r="GL54" s="0">
        <v>4</v>
      </c>
      <c r="GM54" s="0">
        <v>4</v>
      </c>
      <c r="GN54" s="0">
        <v>4</v>
      </c>
      <c r="GO54" s="0">
        <v>4</v>
      </c>
      <c r="GP54" s="0">
        <v>4</v>
      </c>
      <c r="GQ54" s="0">
        <v>4</v>
      </c>
      <c r="GR54" s="0">
        <v>4</v>
      </c>
      <c r="GS54" s="0">
        <v>4</v>
      </c>
      <c r="GT54" s="0">
        <v>4</v>
      </c>
      <c r="GU54" s="0">
        <v>4</v>
      </c>
      <c r="GV54" s="0">
        <v>4</v>
      </c>
      <c r="GW54" s="0">
        <v>4</v>
      </c>
      <c r="GX54" s="0">
        <v>4</v>
      </c>
      <c r="GY54" s="0">
        <v>4</v>
      </c>
      <c r="GZ54" s="0">
        <v>4</v>
      </c>
      <c r="HA54" s="0">
        <v>4</v>
      </c>
      <c r="HB54" s="0">
        <v>4</v>
      </c>
      <c r="HC54" s="0">
        <v>4</v>
      </c>
      <c r="HD54" s="0">
        <v>4</v>
      </c>
      <c r="HE54" s="0">
        <v>4</v>
      </c>
      <c r="HF54" s="0">
        <v>4</v>
      </c>
      <c r="HG54" s="0">
        <v>4</v>
      </c>
      <c r="HH54" s="0">
        <v>4</v>
      </c>
      <c r="HI54" s="0">
        <v>4</v>
      </c>
      <c r="HJ54" s="0">
        <v>4</v>
      </c>
      <c r="HK54" s="0">
        <v>4</v>
      </c>
      <c r="HL54" s="0">
        <v>4</v>
      </c>
      <c r="HM54" s="0">
        <v>4</v>
      </c>
      <c r="HN54" s="0">
        <v>4</v>
      </c>
      <c r="HO54" s="0">
        <v>4</v>
      </c>
      <c r="HP54" s="0">
        <v>4</v>
      </c>
      <c r="HQ54" s="0">
        <v>4</v>
      </c>
      <c r="HR54" s="0">
        <v>4</v>
      </c>
      <c r="HS54" s="0">
        <v>4</v>
      </c>
      <c r="HT54" s="0">
        <v>4</v>
      </c>
      <c r="HU54" s="0">
        <v>4</v>
      </c>
      <c r="HV54" s="0">
        <v>4</v>
      </c>
      <c r="HW54" s="0">
        <v>4</v>
      </c>
      <c r="HX54" s="0">
        <v>4</v>
      </c>
      <c r="HY54" s="0">
        <v>4</v>
      </c>
      <c r="HZ54" s="0">
        <v>4</v>
      </c>
      <c r="IA54" s="0">
        <v>4</v>
      </c>
      <c r="IB54" s="0">
        <v>4</v>
      </c>
      <c r="IC54" s="0">
        <v>4</v>
      </c>
      <c r="ID54" s="0">
        <v>4</v>
      </c>
      <c r="IE54" s="0">
        <v>4</v>
      </c>
      <c r="IF54" s="0">
        <v>4</v>
      </c>
      <c r="IG54" s="0">
        <v>4</v>
      </c>
      <c r="IH54" s="0">
        <v>4</v>
      </c>
      <c r="II54" s="0">
        <v>4</v>
      </c>
      <c r="IJ54" s="0">
        <v>4</v>
      </c>
      <c r="IK54" s="0">
        <v>4</v>
      </c>
      <c r="IL54" s="0">
        <v>4</v>
      </c>
      <c r="IM54" s="0">
        <v>4</v>
      </c>
      <c r="IN54" s="0">
        <v>4</v>
      </c>
      <c r="IO54" s="0">
        <v>4</v>
      </c>
      <c r="IP54" s="0">
        <v>4</v>
      </c>
      <c r="IQ54" s="0">
        <v>4</v>
      </c>
      <c r="IR54" s="0">
        <v>4</v>
      </c>
      <c r="IS54" s="0">
        <v>4</v>
      </c>
      <c r="IT54" s="0">
        <v>4</v>
      </c>
      <c r="IU54" s="0">
        <v>4</v>
      </c>
      <c r="IV54" s="0">
        <v>4</v>
      </c>
      <c r="IW54" s="0">
        <v>4</v>
      </c>
      <c r="IX54" s="0">
        <v>4</v>
      </c>
      <c r="IY54" s="0">
        <v>4</v>
      </c>
      <c r="IZ54" s="0">
        <v>4</v>
      </c>
      <c r="JA54" s="0">
        <v>4</v>
      </c>
      <c r="JB54" s="0">
        <v>4</v>
      </c>
      <c r="JC54" s="0">
        <v>4</v>
      </c>
      <c r="JD54" s="0">
        <v>4</v>
      </c>
      <c r="JE54" s="0">
        <v>4</v>
      </c>
      <c r="JF54" s="0">
        <v>4</v>
      </c>
      <c r="JG54" s="0">
        <v>4</v>
      </c>
      <c r="JH54" s="0">
        <v>4</v>
      </c>
      <c r="JI54" s="0">
        <v>4</v>
      </c>
      <c r="JJ54" s="0">
        <v>4</v>
      </c>
      <c r="JK54" s="0">
        <v>4</v>
      </c>
      <c r="JL54" s="0">
        <v>4</v>
      </c>
      <c r="JM54" s="0">
        <v>4</v>
      </c>
      <c r="JN54" s="0">
        <v>4</v>
      </c>
      <c r="JO54" s="0">
        <v>4</v>
      </c>
      <c r="JP54" s="0">
        <v>4</v>
      </c>
      <c r="JQ54" s="0">
        <v>4</v>
      </c>
      <c r="JR54" s="0">
        <v>4</v>
      </c>
      <c r="JS54" s="0">
        <v>4</v>
      </c>
      <c r="JT54" s="0">
        <v>4</v>
      </c>
      <c r="JU54" s="0">
        <v>4</v>
      </c>
      <c r="JV54" s="0">
        <v>4</v>
      </c>
      <c r="JW54" s="0">
        <v>4</v>
      </c>
      <c r="JX54" s="0">
        <v>4</v>
      </c>
      <c r="JY54" s="0">
        <v>4</v>
      </c>
      <c r="JZ54" s="0">
        <v>4</v>
      </c>
      <c r="KA54" s="0">
        <v>4</v>
      </c>
      <c r="KB54" s="0">
        <v>4</v>
      </c>
      <c r="KC54" s="0">
        <v>4</v>
      </c>
      <c r="KD54" s="0">
        <v>4</v>
      </c>
      <c r="KE54" s="0">
        <v>4</v>
      </c>
      <c r="KF54" s="0">
        <v>4</v>
      </c>
      <c r="KG54" s="0">
        <v>4</v>
      </c>
      <c r="KH54" s="0">
        <v>4</v>
      </c>
      <c r="KI54" s="0">
        <v>4</v>
      </c>
      <c r="KJ54" s="0">
        <v>4</v>
      </c>
      <c r="KK54" s="0">
        <v>4</v>
      </c>
      <c r="KL54" s="0">
        <v>4</v>
      </c>
      <c r="KM54" s="0">
        <v>4</v>
      </c>
      <c r="KN54" s="0">
        <v>4</v>
      </c>
      <c r="KO54" s="0">
        <v>4</v>
      </c>
      <c r="KP54" s="0">
        <v>4</v>
      </c>
      <c r="KQ54" s="0">
        <v>4</v>
      </c>
      <c r="KR54" s="0">
        <v>4</v>
      </c>
      <c r="KS54" s="0">
        <v>4</v>
      </c>
      <c r="KT54" s="0">
        <v>4</v>
      </c>
    </row>
    <row r="55">
      <c r="A55" s="0">
        <v>299</v>
      </c>
      <c r="B55" s="0">
        <v>263</v>
      </c>
      <c r="C55" s="0">
        <v>298</v>
      </c>
      <c r="D55" s="0">
        <v>270</v>
      </c>
    </row>
    <row r="56">
      <c r="A56" s="0">
        <v>54.917</v>
      </c>
      <c r="B56" s="0">
        <v>66.89</v>
      </c>
      <c r="C56" s="0">
        <v>78.344</v>
      </c>
      <c r="D56" s="0">
        <v>89.836</v>
      </c>
      <c r="E56" s="0">
        <v>101.129</v>
      </c>
      <c r="F56" s="0">
        <v>112.7</v>
      </c>
      <c r="G56" s="0">
        <v>124.179</v>
      </c>
      <c r="H56" s="0">
        <v>135.788</v>
      </c>
      <c r="I56" s="0">
        <v>147.074</v>
      </c>
      <c r="J56" s="0">
        <v>158.735</v>
      </c>
      <c r="K56" s="0">
        <v>170.293</v>
      </c>
      <c r="L56" s="0">
        <v>181.747</v>
      </c>
      <c r="M56" s="0">
        <v>193.267</v>
      </c>
      <c r="N56" s="0">
        <v>204.764</v>
      </c>
      <c r="O56" s="0">
        <v>216.195</v>
      </c>
      <c r="P56" s="0">
        <v>227.524</v>
      </c>
      <c r="Q56" s="0">
        <v>239.164</v>
      </c>
      <c r="R56" s="0">
        <v>250.495</v>
      </c>
      <c r="S56" s="0">
        <v>261.738</v>
      </c>
      <c r="T56" s="0">
        <v>272.886</v>
      </c>
      <c r="U56" s="0">
        <v>284.265</v>
      </c>
      <c r="V56" s="0">
        <v>295.711</v>
      </c>
      <c r="W56" s="0">
        <v>307.395</v>
      </c>
      <c r="X56" s="0">
        <v>318.792</v>
      </c>
      <c r="Y56" s="0">
        <v>329.958</v>
      </c>
      <c r="Z56" s="0">
        <v>341.174</v>
      </c>
      <c r="AA56" s="0">
        <v>352.512</v>
      </c>
      <c r="AB56" s="0">
        <v>363.883</v>
      </c>
      <c r="AC56" s="0">
        <v>375.128</v>
      </c>
      <c r="AD56" s="0">
        <v>386.568</v>
      </c>
      <c r="AE56" s="0">
        <v>397.863</v>
      </c>
      <c r="AF56" s="0">
        <v>408.928</v>
      </c>
      <c r="AG56" s="0">
        <v>420.088</v>
      </c>
      <c r="AH56" s="0">
        <v>431.233</v>
      </c>
      <c r="AI56" s="0">
        <v>442.127</v>
      </c>
      <c r="AJ56" s="0">
        <v>453.114</v>
      </c>
      <c r="AK56" s="0">
        <v>464.181</v>
      </c>
      <c r="AL56" s="0">
        <v>475.723</v>
      </c>
      <c r="AM56" s="0">
        <v>486.688</v>
      </c>
      <c r="AN56" s="0">
        <v>497.39</v>
      </c>
      <c r="AO56" s="0">
        <v>508.371</v>
      </c>
      <c r="AP56" s="0">
        <v>519.398</v>
      </c>
      <c r="AQ56" s="0">
        <v>530.454</v>
      </c>
      <c r="AR56" s="0">
        <v>541.614</v>
      </c>
      <c r="AS56" s="0">
        <v>552.626</v>
      </c>
      <c r="AT56" s="0">
        <v>563.608</v>
      </c>
      <c r="AU56" s="0">
        <v>574.589</v>
      </c>
      <c r="AV56" s="0">
        <v>585.7</v>
      </c>
      <c r="AW56" s="0">
        <v>596.807</v>
      </c>
      <c r="AX56" s="0">
        <v>607.878</v>
      </c>
      <c r="AY56" s="0">
        <v>618.792</v>
      </c>
      <c r="AZ56" s="0">
        <v>629.963</v>
      </c>
      <c r="BA56" s="0">
        <v>641.088</v>
      </c>
      <c r="BB56" s="0">
        <v>652.293</v>
      </c>
      <c r="BC56" s="0">
        <v>663.356</v>
      </c>
      <c r="BD56" s="0">
        <v>674.492</v>
      </c>
      <c r="BE56" s="0">
        <v>685.817</v>
      </c>
      <c r="BF56" s="0">
        <v>697.089</v>
      </c>
      <c r="BG56" s="0">
        <v>707.971</v>
      </c>
      <c r="BH56" s="0">
        <v>718.984</v>
      </c>
      <c r="BI56" s="0">
        <v>730.182</v>
      </c>
      <c r="BJ56" s="0">
        <v>741.452</v>
      </c>
      <c r="BK56" s="0">
        <v>752.532</v>
      </c>
      <c r="BL56" s="0">
        <v>763.68</v>
      </c>
      <c r="BM56" s="0">
        <v>774.81</v>
      </c>
      <c r="BN56" s="0">
        <v>785.932</v>
      </c>
      <c r="BO56" s="0">
        <v>796.943</v>
      </c>
      <c r="BP56" s="0">
        <v>808.123</v>
      </c>
      <c r="BQ56" s="0">
        <v>818.974</v>
      </c>
      <c r="BR56" s="0">
        <v>830.13</v>
      </c>
      <c r="BS56" s="0">
        <v>841.493</v>
      </c>
      <c r="BT56" s="0">
        <v>852.653</v>
      </c>
      <c r="BU56" s="0">
        <v>863.856</v>
      </c>
      <c r="BV56" s="0">
        <v>875.446</v>
      </c>
      <c r="BW56" s="0">
        <v>886.953</v>
      </c>
      <c r="BX56" s="0">
        <v>898.901</v>
      </c>
      <c r="BY56" s="0">
        <v>910.17</v>
      </c>
      <c r="BZ56" s="0">
        <v>930.015</v>
      </c>
      <c r="CA56" s="0">
        <v>945.031</v>
      </c>
      <c r="CB56" s="0">
        <v>956.186</v>
      </c>
      <c r="CC56" s="0">
        <v>967.115</v>
      </c>
      <c r="CD56" s="0">
        <v>977.839</v>
      </c>
      <c r="CE56" s="0">
        <v>988.57</v>
      </c>
      <c r="CF56" s="0">
        <v>999.489</v>
      </c>
      <c r="CG56" s="0">
        <v>1010.502</v>
      </c>
      <c r="CH56" s="0">
        <v>1021.514</v>
      </c>
      <c r="CI56" s="0">
        <v>1032.491</v>
      </c>
      <c r="CJ56" s="0">
        <v>1043.398</v>
      </c>
      <c r="CK56" s="0">
        <v>1054.323</v>
      </c>
      <c r="CL56" s="0">
        <v>1069.136</v>
      </c>
      <c r="CM56" s="0">
        <v>1080.242</v>
      </c>
      <c r="CN56" s="0">
        <v>1091.263</v>
      </c>
      <c r="CO56" s="0">
        <v>1102.23</v>
      </c>
      <c r="CP56" s="0">
        <v>1112.966</v>
      </c>
      <c r="CQ56" s="0">
        <v>1123.821</v>
      </c>
      <c r="CR56" s="0">
        <v>1138.581</v>
      </c>
      <c r="CS56" s="0">
        <v>1149.461</v>
      </c>
      <c r="CT56" s="0">
        <v>1160.277</v>
      </c>
      <c r="CU56" s="0">
        <v>1171.393</v>
      </c>
      <c r="CV56" s="0">
        <v>1182.359</v>
      </c>
      <c r="CW56" s="0">
        <v>1193.408</v>
      </c>
      <c r="CX56" s="0">
        <v>1204.663</v>
      </c>
      <c r="CY56" s="0">
        <v>1216.045</v>
      </c>
      <c r="CZ56" s="0">
        <v>1226.843</v>
      </c>
      <c r="DA56" s="0">
        <v>1237.691</v>
      </c>
      <c r="DB56" s="0">
        <v>1248.434</v>
      </c>
      <c r="DC56" s="0">
        <v>1259.326</v>
      </c>
      <c r="DD56" s="0">
        <v>1274.469</v>
      </c>
      <c r="DE56" s="0">
        <v>1285.709</v>
      </c>
      <c r="DF56" s="0">
        <v>1296.8</v>
      </c>
      <c r="DG56" s="0">
        <v>1307.606</v>
      </c>
      <c r="DH56" s="0">
        <v>1318.644</v>
      </c>
      <c r="DI56" s="0">
        <v>1329.598</v>
      </c>
      <c r="DJ56" s="0">
        <v>1340.695</v>
      </c>
      <c r="DK56" s="0">
        <v>1351.694</v>
      </c>
      <c r="DL56" s="0">
        <v>1362.677</v>
      </c>
      <c r="DM56" s="0">
        <v>1373.469</v>
      </c>
      <c r="DN56" s="0">
        <v>1384.345</v>
      </c>
      <c r="DO56" s="0">
        <v>1395.148</v>
      </c>
      <c r="DP56" s="0">
        <v>1406.032</v>
      </c>
      <c r="DQ56" s="0">
        <v>1417.034</v>
      </c>
      <c r="DR56" s="0">
        <v>1428.234</v>
      </c>
      <c r="DS56" s="0">
        <v>1439.323</v>
      </c>
      <c r="DT56" s="0">
        <v>1450.519</v>
      </c>
      <c r="DU56" s="0">
        <v>1461.944</v>
      </c>
      <c r="DV56" s="0">
        <v>1473.291</v>
      </c>
      <c r="DW56" s="0">
        <v>1484.191</v>
      </c>
      <c r="DX56" s="0">
        <v>1495.009</v>
      </c>
      <c r="DY56" s="0">
        <v>1505.872</v>
      </c>
      <c r="DZ56" s="0">
        <v>1517.239</v>
      </c>
      <c r="EA56" s="0">
        <v>1528.291</v>
      </c>
      <c r="EB56" s="0">
        <v>1539.169</v>
      </c>
      <c r="EC56" s="0">
        <v>1550.11</v>
      </c>
      <c r="ED56" s="0">
        <v>1560.967</v>
      </c>
      <c r="EE56" s="0">
        <v>1571.934</v>
      </c>
      <c r="EF56" s="0">
        <v>1583.42</v>
      </c>
      <c r="EG56" s="0">
        <v>1594.856</v>
      </c>
      <c r="EH56" s="0">
        <v>1606.095</v>
      </c>
      <c r="EI56" s="0">
        <v>1617.125</v>
      </c>
      <c r="EJ56" s="0">
        <v>1628.647</v>
      </c>
      <c r="EK56" s="0">
        <v>1639.446</v>
      </c>
      <c r="EL56" s="0">
        <v>1650.313</v>
      </c>
      <c r="EM56" s="0">
        <v>1661.218</v>
      </c>
      <c r="EN56" s="0">
        <v>1671.877</v>
      </c>
      <c r="EO56" s="0">
        <v>1682.955</v>
      </c>
      <c r="EP56" s="0">
        <v>1694.117</v>
      </c>
      <c r="EQ56" s="0">
        <v>1705.189</v>
      </c>
      <c r="ER56" s="0">
        <v>1716.056</v>
      </c>
      <c r="ES56" s="0">
        <v>1726.891</v>
      </c>
      <c r="ET56" s="0">
        <v>1737.961</v>
      </c>
      <c r="EU56" s="0">
        <v>1759.124</v>
      </c>
      <c r="EV56" s="0">
        <v>1781.664</v>
      </c>
      <c r="EW56" s="0">
        <v>1793.997</v>
      </c>
      <c r="EX56" s="0">
        <v>1805.898</v>
      </c>
      <c r="EY56" s="0">
        <v>1818.461</v>
      </c>
      <c r="EZ56" s="0">
        <v>1831.167</v>
      </c>
      <c r="FA56" s="0">
        <v>1843.297</v>
      </c>
      <c r="FB56" s="0">
        <v>1855.262</v>
      </c>
      <c r="FC56" s="0">
        <v>1867.575</v>
      </c>
      <c r="FD56" s="0">
        <v>1879.818</v>
      </c>
      <c r="FE56" s="0">
        <v>1892.038</v>
      </c>
      <c r="FF56" s="0">
        <v>1904.339</v>
      </c>
      <c r="FG56" s="0">
        <v>1916.324</v>
      </c>
      <c r="FH56" s="0">
        <v>1928.294</v>
      </c>
      <c r="FI56" s="0">
        <v>1940.406</v>
      </c>
      <c r="FJ56" s="0">
        <v>1951.876</v>
      </c>
      <c r="FK56" s="0">
        <v>1963.513</v>
      </c>
      <c r="FL56" s="0">
        <v>1975.138</v>
      </c>
      <c r="FM56" s="0">
        <v>1986.816</v>
      </c>
      <c r="FN56" s="0">
        <v>1998.883</v>
      </c>
      <c r="FO56" s="0">
        <v>2010.881</v>
      </c>
      <c r="FP56" s="0">
        <v>2022.947</v>
      </c>
      <c r="FQ56" s="0">
        <v>2035.058</v>
      </c>
      <c r="FR56" s="0">
        <v>2046.889</v>
      </c>
      <c r="FS56" s="0">
        <v>2058.757</v>
      </c>
      <c r="FT56" s="0">
        <v>2070.349</v>
      </c>
      <c r="FU56" s="0">
        <v>2082.553</v>
      </c>
      <c r="FV56" s="0">
        <v>2094.609</v>
      </c>
      <c r="FW56" s="0">
        <v>2106.866</v>
      </c>
      <c r="FX56" s="0">
        <v>2118.485</v>
      </c>
      <c r="FY56" s="0">
        <v>2130.3</v>
      </c>
      <c r="FZ56" s="0">
        <v>2141.988</v>
      </c>
      <c r="GA56" s="0">
        <v>2153.729</v>
      </c>
      <c r="GB56" s="0">
        <v>2165.457</v>
      </c>
      <c r="GC56" s="0">
        <v>2177.341</v>
      </c>
      <c r="GD56" s="0">
        <v>2189.482</v>
      </c>
      <c r="GE56" s="0">
        <v>2201.487</v>
      </c>
      <c r="GF56" s="0">
        <v>2213.263</v>
      </c>
      <c r="GG56" s="0">
        <v>2225.399</v>
      </c>
      <c r="GH56" s="0">
        <v>2237.318</v>
      </c>
      <c r="GI56" s="0">
        <v>2249.643</v>
      </c>
      <c r="GJ56" s="0">
        <v>2261.776</v>
      </c>
      <c r="GK56" s="0">
        <v>2273.753</v>
      </c>
      <c r="GL56" s="0">
        <v>2285.92</v>
      </c>
      <c r="GM56" s="0">
        <v>2298.087</v>
      </c>
      <c r="GN56" s="0">
        <v>2310.473</v>
      </c>
      <c r="GO56" s="0">
        <v>2322.217</v>
      </c>
      <c r="GP56" s="0">
        <v>2334.37</v>
      </c>
      <c r="GQ56" s="0">
        <v>2346.023</v>
      </c>
      <c r="GR56" s="0">
        <v>2358.419</v>
      </c>
      <c r="GS56" s="0">
        <v>2371.261</v>
      </c>
      <c r="GT56" s="0">
        <v>2383.084</v>
      </c>
      <c r="GU56" s="0">
        <v>2395.103</v>
      </c>
      <c r="GV56" s="0">
        <v>2407.166</v>
      </c>
      <c r="GW56" s="0">
        <v>2418.947</v>
      </c>
      <c r="GX56" s="0">
        <v>2430.975</v>
      </c>
      <c r="GY56" s="0">
        <v>2443.367</v>
      </c>
      <c r="GZ56" s="0">
        <v>2455.591</v>
      </c>
      <c r="HA56" s="0">
        <v>2468.358</v>
      </c>
      <c r="HB56" s="0">
        <v>2480.056</v>
      </c>
      <c r="HC56" s="0">
        <v>2491.84</v>
      </c>
      <c r="HD56" s="0">
        <v>2503.899</v>
      </c>
      <c r="HE56" s="0">
        <v>2515.64</v>
      </c>
      <c r="HF56" s="0">
        <v>2527.342</v>
      </c>
      <c r="HG56" s="0">
        <v>2539.844</v>
      </c>
      <c r="HH56" s="0">
        <v>2551.707</v>
      </c>
      <c r="HI56" s="0">
        <v>2563.648</v>
      </c>
      <c r="HJ56" s="0">
        <v>2576.527</v>
      </c>
      <c r="HK56" s="0">
        <v>2588.606</v>
      </c>
      <c r="HL56" s="0">
        <v>2600.78</v>
      </c>
      <c r="HM56" s="0">
        <v>2612.683</v>
      </c>
      <c r="HN56" s="0">
        <v>2624.395</v>
      </c>
      <c r="HO56" s="0">
        <v>2636.473</v>
      </c>
      <c r="HP56" s="0">
        <v>2648.539</v>
      </c>
      <c r="HQ56" s="0">
        <v>2660.836</v>
      </c>
      <c r="HR56" s="0">
        <v>2672.907</v>
      </c>
      <c r="HS56" s="0">
        <v>2684.544</v>
      </c>
      <c r="HT56" s="0">
        <v>2696.365</v>
      </c>
      <c r="HU56" s="0">
        <v>2708.323</v>
      </c>
      <c r="HV56" s="0">
        <v>2720.35</v>
      </c>
      <c r="HW56" s="0">
        <v>2732.578</v>
      </c>
      <c r="HX56" s="0">
        <v>2744.024</v>
      </c>
      <c r="HY56" s="0">
        <v>2755.647</v>
      </c>
      <c r="HZ56" s="0">
        <v>2767.054</v>
      </c>
      <c r="IA56" s="0">
        <v>2778.798</v>
      </c>
      <c r="IB56" s="0">
        <v>2790.559</v>
      </c>
      <c r="IC56" s="0">
        <v>2802.272</v>
      </c>
      <c r="ID56" s="0">
        <v>2814.439</v>
      </c>
      <c r="IE56" s="0">
        <v>2826.461</v>
      </c>
      <c r="IF56" s="0">
        <v>2838.226</v>
      </c>
      <c r="IG56" s="0">
        <v>2849.473</v>
      </c>
      <c r="IH56" s="0">
        <v>2860.94</v>
      </c>
      <c r="II56" s="0">
        <v>2872.451</v>
      </c>
      <c r="IJ56" s="0">
        <v>2884.573</v>
      </c>
      <c r="IK56" s="0">
        <v>2899.214</v>
      </c>
      <c r="IL56" s="0">
        <v>2910.927</v>
      </c>
      <c r="IM56" s="0">
        <v>2922.933</v>
      </c>
      <c r="IN56" s="0">
        <v>2934.614</v>
      </c>
      <c r="IO56" s="0">
        <v>2946.305</v>
      </c>
      <c r="IP56" s="0">
        <v>2957.667</v>
      </c>
      <c r="IQ56" s="0">
        <v>2969.122</v>
      </c>
      <c r="IR56" s="0">
        <v>2980.808</v>
      </c>
      <c r="IS56" s="0">
        <v>2992.392</v>
      </c>
      <c r="IT56" s="0">
        <v>3003.905</v>
      </c>
      <c r="IU56" s="0">
        <v>3015.339</v>
      </c>
      <c r="IV56" s="0">
        <v>3027.043</v>
      </c>
      <c r="IW56" s="0">
        <v>3038.783</v>
      </c>
      <c r="IX56" s="0">
        <v>3050.799</v>
      </c>
      <c r="IY56" s="0">
        <v>3062.476</v>
      </c>
      <c r="IZ56" s="0">
        <v>3073.998</v>
      </c>
      <c r="JA56" s="0">
        <v>3085.63</v>
      </c>
      <c r="JB56" s="0">
        <v>3097.595</v>
      </c>
      <c r="JC56" s="0">
        <v>3109.065</v>
      </c>
      <c r="JD56" s="0">
        <v>3120.962</v>
      </c>
      <c r="JE56" s="0">
        <v>3133.121</v>
      </c>
      <c r="JF56" s="0">
        <v>3144.614</v>
      </c>
      <c r="JG56" s="0">
        <v>3156.58</v>
      </c>
      <c r="JH56" s="0">
        <v>3168.469</v>
      </c>
      <c r="JI56" s="0">
        <v>3180.387</v>
      </c>
      <c r="JJ56" s="0">
        <v>3193.206</v>
      </c>
      <c r="JK56" s="0">
        <v>3205.519</v>
      </c>
      <c r="JL56" s="0">
        <v>3217.634</v>
      </c>
      <c r="JM56" s="0">
        <v>3229.835</v>
      </c>
      <c r="JN56" s="0">
        <v>3241.949</v>
      </c>
      <c r="JO56" s="0">
        <v>3257.113</v>
      </c>
      <c r="JP56" s="0">
        <v>3268.414</v>
      </c>
      <c r="JQ56" s="0">
        <v>3280.245</v>
      </c>
      <c r="JR56" s="0">
        <v>3292.186</v>
      </c>
      <c r="JS56" s="0">
        <v>3303.764</v>
      </c>
      <c r="JT56" s="0">
        <v>3315.36</v>
      </c>
      <c r="JU56" s="0">
        <v>3327.206</v>
      </c>
      <c r="JV56" s="0">
        <v>3338.839</v>
      </c>
      <c r="JW56" s="0">
        <v>3350.498</v>
      </c>
      <c r="JX56" s="0">
        <v>3361.925</v>
      </c>
      <c r="JY56" s="0">
        <v>3373.661</v>
      </c>
      <c r="JZ56" s="0">
        <v>3385.626</v>
      </c>
      <c r="KA56" s="0">
        <v>3397.178</v>
      </c>
      <c r="KB56" s="0">
        <v>3409.707</v>
      </c>
      <c r="KC56" s="0">
        <v>3421.348</v>
      </c>
      <c r="KD56" s="0">
        <v>3433.145</v>
      </c>
      <c r="KE56" s="0">
        <v>3445.078</v>
      </c>
      <c r="KF56" s="0">
        <v>3456.485</v>
      </c>
      <c r="KG56" s="0">
        <v>3467.826</v>
      </c>
      <c r="KH56" s="0">
        <v>3479.384</v>
      </c>
      <c r="KI56" s="0">
        <v>3491.159</v>
      </c>
      <c r="KJ56" s="0">
        <v>3502.833</v>
      </c>
      <c r="KK56" s="0">
        <v>3514.786</v>
      </c>
      <c r="KL56" s="0">
        <v>3526.308</v>
      </c>
      <c r="KM56" s="0">
        <v>3538.577</v>
      </c>
    </row>
    <row r="57">
      <c r="A57" s="0">
        <v>1</v>
      </c>
      <c r="B57" s="0">
        <v>1</v>
      </c>
      <c r="C57" s="0">
        <v>1</v>
      </c>
      <c r="D57" s="0">
        <v>1</v>
      </c>
      <c r="E57" s="0">
        <v>1</v>
      </c>
      <c r="F57" s="0">
        <v>1</v>
      </c>
      <c r="G57" s="0">
        <v>1</v>
      </c>
      <c r="H57" s="0">
        <v>1</v>
      </c>
      <c r="I57" s="0">
        <v>1</v>
      </c>
      <c r="J57" s="0">
        <v>1</v>
      </c>
      <c r="K57" s="0">
        <v>1</v>
      </c>
      <c r="L57" s="0">
        <v>1</v>
      </c>
      <c r="M57" s="0">
        <v>1</v>
      </c>
      <c r="N57" s="0">
        <v>1</v>
      </c>
      <c r="O57" s="0">
        <v>1</v>
      </c>
      <c r="P57" s="0">
        <v>1</v>
      </c>
      <c r="Q57" s="0">
        <v>1</v>
      </c>
      <c r="R57" s="0">
        <v>1</v>
      </c>
      <c r="S57" s="0">
        <v>1</v>
      </c>
      <c r="T57" s="0">
        <v>1</v>
      </c>
      <c r="U57" s="0">
        <v>1</v>
      </c>
      <c r="V57" s="0">
        <v>2</v>
      </c>
      <c r="W57" s="0">
        <v>2</v>
      </c>
      <c r="X57" s="0">
        <v>2</v>
      </c>
      <c r="Y57" s="0">
        <v>2</v>
      </c>
      <c r="Z57" s="0">
        <v>2</v>
      </c>
      <c r="AA57" s="0">
        <v>2</v>
      </c>
      <c r="AB57" s="0">
        <v>2</v>
      </c>
      <c r="AC57" s="0">
        <v>2</v>
      </c>
      <c r="AD57" s="0">
        <v>2</v>
      </c>
      <c r="AE57" s="0">
        <v>2</v>
      </c>
      <c r="AF57" s="0">
        <v>2</v>
      </c>
      <c r="AG57" s="0">
        <v>2</v>
      </c>
      <c r="AH57" s="0">
        <v>2</v>
      </c>
      <c r="AI57" s="0">
        <v>2</v>
      </c>
      <c r="AJ57" s="0">
        <v>2</v>
      </c>
      <c r="AK57" s="0">
        <v>2</v>
      </c>
      <c r="AL57" s="0">
        <v>2</v>
      </c>
      <c r="AM57" s="0">
        <v>2</v>
      </c>
      <c r="AN57" s="0">
        <v>2</v>
      </c>
      <c r="AO57" s="0">
        <v>2</v>
      </c>
      <c r="AP57" s="0">
        <v>2</v>
      </c>
      <c r="AQ57" s="0">
        <v>2</v>
      </c>
      <c r="AR57" s="0">
        <v>2</v>
      </c>
      <c r="AS57" s="0">
        <v>2</v>
      </c>
      <c r="AT57" s="0">
        <v>2</v>
      </c>
      <c r="AU57" s="0">
        <v>2</v>
      </c>
      <c r="AV57" s="0">
        <v>2</v>
      </c>
      <c r="AW57" s="0">
        <v>2</v>
      </c>
      <c r="AX57" s="0">
        <v>2</v>
      </c>
      <c r="AY57" s="0">
        <v>2</v>
      </c>
      <c r="AZ57" s="0">
        <v>2</v>
      </c>
      <c r="BA57" s="0">
        <v>2</v>
      </c>
      <c r="BB57" s="0">
        <v>2</v>
      </c>
      <c r="BC57" s="0">
        <v>2</v>
      </c>
      <c r="BD57" s="0">
        <v>2</v>
      </c>
      <c r="BE57" s="0">
        <v>2</v>
      </c>
      <c r="BF57" s="0">
        <v>2</v>
      </c>
      <c r="BG57" s="0">
        <v>2</v>
      </c>
      <c r="BH57" s="0">
        <v>2</v>
      </c>
      <c r="BI57" s="0">
        <v>2</v>
      </c>
      <c r="BJ57" s="0">
        <v>2</v>
      </c>
      <c r="BK57" s="0">
        <v>3</v>
      </c>
      <c r="BL57" s="0">
        <v>3</v>
      </c>
      <c r="BM57" s="0">
        <v>3</v>
      </c>
      <c r="BN57" s="0">
        <v>3</v>
      </c>
      <c r="BO57" s="0">
        <v>3</v>
      </c>
      <c r="BP57" s="0">
        <v>3</v>
      </c>
      <c r="BQ57" s="0">
        <v>3</v>
      </c>
      <c r="BR57" s="0">
        <v>3</v>
      </c>
      <c r="BS57" s="0">
        <v>3</v>
      </c>
      <c r="BT57" s="0">
        <v>4</v>
      </c>
      <c r="BU57" s="0">
        <v>4</v>
      </c>
      <c r="BV57" s="0">
        <v>4</v>
      </c>
      <c r="BW57" s="0">
        <v>4</v>
      </c>
      <c r="BX57" s="0">
        <v>4</v>
      </c>
      <c r="BY57" s="0">
        <v>4</v>
      </c>
      <c r="BZ57" s="0">
        <v>4</v>
      </c>
      <c r="CA57" s="0">
        <v>4</v>
      </c>
      <c r="CB57" s="0">
        <v>4</v>
      </c>
      <c r="CC57" s="0">
        <v>4</v>
      </c>
      <c r="CD57" s="0">
        <v>4</v>
      </c>
      <c r="CE57" s="0">
        <v>4</v>
      </c>
      <c r="CF57" s="0">
        <v>4</v>
      </c>
      <c r="CG57" s="0">
        <v>4</v>
      </c>
      <c r="CH57" s="0">
        <v>4</v>
      </c>
      <c r="CI57" s="0">
        <v>4</v>
      </c>
      <c r="CJ57" s="0">
        <v>4</v>
      </c>
      <c r="CK57" s="0">
        <v>4</v>
      </c>
      <c r="CL57" s="0">
        <v>4</v>
      </c>
      <c r="CM57" s="0">
        <v>4</v>
      </c>
      <c r="CN57" s="0">
        <v>4</v>
      </c>
      <c r="CO57" s="0">
        <v>4</v>
      </c>
      <c r="CP57" s="0">
        <v>4</v>
      </c>
      <c r="CQ57" s="0">
        <v>4</v>
      </c>
      <c r="CR57" s="0">
        <v>4</v>
      </c>
      <c r="CS57" s="0">
        <v>4</v>
      </c>
      <c r="CT57" s="0">
        <v>4</v>
      </c>
      <c r="CU57" s="0">
        <v>4</v>
      </c>
      <c r="CV57" s="0">
        <v>4</v>
      </c>
      <c r="CW57" s="0">
        <v>4</v>
      </c>
      <c r="CX57" s="0">
        <v>4</v>
      </c>
      <c r="CY57" s="0">
        <v>4</v>
      </c>
      <c r="CZ57" s="0">
        <v>4</v>
      </c>
      <c r="DA57" s="0">
        <v>4</v>
      </c>
      <c r="DB57" s="0">
        <v>4</v>
      </c>
      <c r="DC57" s="0">
        <v>4</v>
      </c>
      <c r="DD57" s="0">
        <v>4</v>
      </c>
      <c r="DE57" s="0">
        <v>4</v>
      </c>
      <c r="DF57" s="0">
        <v>4</v>
      </c>
      <c r="DG57" s="0">
        <v>4</v>
      </c>
      <c r="DH57" s="0">
        <v>4</v>
      </c>
      <c r="DI57" s="0">
        <v>4</v>
      </c>
      <c r="DJ57" s="0">
        <v>4</v>
      </c>
      <c r="DK57" s="0">
        <v>4</v>
      </c>
      <c r="DL57" s="0">
        <v>4</v>
      </c>
      <c r="DM57" s="0">
        <v>4</v>
      </c>
      <c r="DN57" s="0">
        <v>4</v>
      </c>
      <c r="DO57" s="0">
        <v>4</v>
      </c>
      <c r="DP57" s="0">
        <v>4</v>
      </c>
      <c r="DQ57" s="0">
        <v>4</v>
      </c>
      <c r="DR57" s="0">
        <v>4</v>
      </c>
      <c r="DS57" s="0">
        <v>4</v>
      </c>
      <c r="DT57" s="0">
        <v>4</v>
      </c>
      <c r="DU57" s="0">
        <v>4</v>
      </c>
      <c r="DV57" s="0">
        <v>4</v>
      </c>
      <c r="DW57" s="0">
        <v>4</v>
      </c>
      <c r="DX57" s="0">
        <v>4</v>
      </c>
      <c r="DY57" s="0">
        <v>4</v>
      </c>
      <c r="DZ57" s="0">
        <v>4</v>
      </c>
      <c r="EA57" s="0">
        <v>4</v>
      </c>
      <c r="EB57" s="0">
        <v>4</v>
      </c>
      <c r="EC57" s="0">
        <v>4</v>
      </c>
      <c r="ED57" s="0">
        <v>4</v>
      </c>
      <c r="EE57" s="0">
        <v>4</v>
      </c>
      <c r="EF57" s="0">
        <v>4</v>
      </c>
      <c r="EG57" s="0">
        <v>4</v>
      </c>
      <c r="EH57" s="0">
        <v>4</v>
      </c>
      <c r="EI57" s="0">
        <v>4</v>
      </c>
      <c r="EJ57" s="0">
        <v>4</v>
      </c>
      <c r="EK57" s="0">
        <v>4</v>
      </c>
      <c r="EL57" s="0">
        <v>4</v>
      </c>
      <c r="EM57" s="0">
        <v>4</v>
      </c>
      <c r="EN57" s="0">
        <v>4</v>
      </c>
      <c r="EO57" s="0">
        <v>4</v>
      </c>
      <c r="EP57" s="0">
        <v>4</v>
      </c>
      <c r="EQ57" s="0">
        <v>4</v>
      </c>
      <c r="ER57" s="0">
        <v>4</v>
      </c>
      <c r="ES57" s="0">
        <v>4</v>
      </c>
      <c r="ET57" s="0">
        <v>4</v>
      </c>
      <c r="EU57" s="0">
        <v>4</v>
      </c>
      <c r="EV57" s="0">
        <v>4</v>
      </c>
      <c r="EW57" s="0">
        <v>4</v>
      </c>
      <c r="EX57" s="0">
        <v>4</v>
      </c>
      <c r="EY57" s="0">
        <v>4</v>
      </c>
      <c r="EZ57" s="0">
        <v>4</v>
      </c>
      <c r="FA57" s="0">
        <v>4</v>
      </c>
      <c r="FB57" s="0">
        <v>4</v>
      </c>
      <c r="FC57" s="0">
        <v>4</v>
      </c>
      <c r="FD57" s="0">
        <v>4</v>
      </c>
      <c r="FE57" s="0">
        <v>4</v>
      </c>
      <c r="FF57" s="0">
        <v>4</v>
      </c>
      <c r="FG57" s="0">
        <v>4</v>
      </c>
      <c r="FH57" s="0">
        <v>4</v>
      </c>
      <c r="FI57" s="0">
        <v>4</v>
      </c>
      <c r="FJ57" s="0">
        <v>4</v>
      </c>
      <c r="FK57" s="0">
        <v>4</v>
      </c>
      <c r="FL57" s="0">
        <v>4</v>
      </c>
      <c r="FM57" s="0">
        <v>4</v>
      </c>
      <c r="FN57" s="0">
        <v>4</v>
      </c>
      <c r="FO57" s="0">
        <v>4</v>
      </c>
      <c r="FP57" s="0">
        <v>4</v>
      </c>
      <c r="FQ57" s="0">
        <v>4</v>
      </c>
      <c r="FR57" s="0">
        <v>4</v>
      </c>
      <c r="FS57" s="0">
        <v>4</v>
      </c>
      <c r="FT57" s="0">
        <v>4</v>
      </c>
      <c r="FU57" s="0">
        <v>4</v>
      </c>
      <c r="FV57" s="0">
        <v>4</v>
      </c>
      <c r="FW57" s="0">
        <v>4</v>
      </c>
      <c r="FX57" s="0">
        <v>4</v>
      </c>
      <c r="FY57" s="0">
        <v>4</v>
      </c>
      <c r="FZ57" s="0">
        <v>4</v>
      </c>
      <c r="GA57" s="0">
        <v>4</v>
      </c>
      <c r="GB57" s="0">
        <v>4</v>
      </c>
      <c r="GC57" s="0">
        <v>4</v>
      </c>
      <c r="GD57" s="0">
        <v>4</v>
      </c>
      <c r="GE57" s="0">
        <v>4</v>
      </c>
      <c r="GF57" s="0">
        <v>4</v>
      </c>
      <c r="GG57" s="0">
        <v>4</v>
      </c>
      <c r="GH57" s="0">
        <v>4</v>
      </c>
      <c r="GI57" s="0">
        <v>4</v>
      </c>
      <c r="GJ57" s="0">
        <v>4</v>
      </c>
      <c r="GK57" s="0">
        <v>4</v>
      </c>
      <c r="GL57" s="0">
        <v>4</v>
      </c>
      <c r="GM57" s="0">
        <v>4</v>
      </c>
      <c r="GN57" s="0">
        <v>4</v>
      </c>
      <c r="GO57" s="0">
        <v>4</v>
      </c>
      <c r="GP57" s="0">
        <v>4</v>
      </c>
      <c r="GQ57" s="0">
        <v>4</v>
      </c>
      <c r="GR57" s="0">
        <v>4</v>
      </c>
      <c r="GS57" s="0">
        <v>4</v>
      </c>
      <c r="GT57" s="0">
        <v>4</v>
      </c>
      <c r="GU57" s="0">
        <v>4</v>
      </c>
      <c r="GV57" s="0">
        <v>4</v>
      </c>
      <c r="GW57" s="0">
        <v>4</v>
      </c>
      <c r="GX57" s="0">
        <v>4</v>
      </c>
      <c r="GY57" s="0">
        <v>4</v>
      </c>
      <c r="GZ57" s="0">
        <v>4</v>
      </c>
      <c r="HA57" s="0">
        <v>4</v>
      </c>
      <c r="HB57" s="0">
        <v>4</v>
      </c>
      <c r="HC57" s="0">
        <v>4</v>
      </c>
      <c r="HD57" s="0">
        <v>4</v>
      </c>
      <c r="HE57" s="0">
        <v>4</v>
      </c>
      <c r="HF57" s="0">
        <v>4</v>
      </c>
      <c r="HG57" s="0">
        <v>4</v>
      </c>
      <c r="HH57" s="0">
        <v>4</v>
      </c>
      <c r="HI57" s="0">
        <v>4</v>
      </c>
      <c r="HJ57" s="0">
        <v>4</v>
      </c>
      <c r="HK57" s="0">
        <v>4</v>
      </c>
      <c r="HL57" s="0">
        <v>4</v>
      </c>
      <c r="HM57" s="0">
        <v>4</v>
      </c>
      <c r="HN57" s="0">
        <v>4</v>
      </c>
      <c r="HO57" s="0">
        <v>4</v>
      </c>
      <c r="HP57" s="0">
        <v>4</v>
      </c>
      <c r="HQ57" s="0">
        <v>4</v>
      </c>
      <c r="HR57" s="0">
        <v>4</v>
      </c>
      <c r="HS57" s="0">
        <v>4</v>
      </c>
      <c r="HT57" s="0">
        <v>4</v>
      </c>
      <c r="HU57" s="0">
        <v>4</v>
      </c>
      <c r="HV57" s="0">
        <v>4</v>
      </c>
      <c r="HW57" s="0">
        <v>4</v>
      </c>
      <c r="HX57" s="0">
        <v>4</v>
      </c>
      <c r="HY57" s="0">
        <v>4</v>
      </c>
      <c r="HZ57" s="0">
        <v>4</v>
      </c>
      <c r="IA57" s="0">
        <v>4</v>
      </c>
      <c r="IB57" s="0">
        <v>4</v>
      </c>
      <c r="IC57" s="0">
        <v>4</v>
      </c>
      <c r="ID57" s="0">
        <v>4</v>
      </c>
      <c r="IE57" s="0">
        <v>4</v>
      </c>
      <c r="IF57" s="0">
        <v>4</v>
      </c>
      <c r="IG57" s="0">
        <v>4</v>
      </c>
      <c r="IH57" s="0">
        <v>4</v>
      </c>
      <c r="II57" s="0">
        <v>4</v>
      </c>
      <c r="IJ57" s="0">
        <v>4</v>
      </c>
      <c r="IK57" s="0">
        <v>4</v>
      </c>
      <c r="IL57" s="0">
        <v>4</v>
      </c>
      <c r="IM57" s="0">
        <v>4</v>
      </c>
      <c r="IN57" s="0">
        <v>4</v>
      </c>
      <c r="IO57" s="0">
        <v>4</v>
      </c>
      <c r="IP57" s="0">
        <v>4</v>
      </c>
      <c r="IQ57" s="0">
        <v>4</v>
      </c>
      <c r="IR57" s="0">
        <v>4</v>
      </c>
      <c r="IS57" s="0">
        <v>4</v>
      </c>
      <c r="IT57" s="0">
        <v>4</v>
      </c>
      <c r="IU57" s="0">
        <v>4</v>
      </c>
      <c r="IV57" s="0">
        <v>4</v>
      </c>
      <c r="IW57" s="0">
        <v>4</v>
      </c>
      <c r="IX57" s="0">
        <v>4</v>
      </c>
      <c r="IY57" s="0">
        <v>4</v>
      </c>
      <c r="IZ57" s="0">
        <v>4</v>
      </c>
      <c r="JA57" s="0">
        <v>4</v>
      </c>
      <c r="JB57" s="0">
        <v>4</v>
      </c>
      <c r="JC57" s="0">
        <v>4</v>
      </c>
      <c r="JD57" s="0">
        <v>4</v>
      </c>
      <c r="JE57" s="0">
        <v>4</v>
      </c>
      <c r="JF57" s="0">
        <v>4</v>
      </c>
      <c r="JG57" s="0">
        <v>4</v>
      </c>
      <c r="JH57" s="0">
        <v>4</v>
      </c>
      <c r="JI57" s="0">
        <v>4</v>
      </c>
      <c r="JJ57" s="0">
        <v>4</v>
      </c>
      <c r="JK57" s="0">
        <v>4</v>
      </c>
      <c r="JL57" s="0">
        <v>4</v>
      </c>
      <c r="JM57" s="0">
        <v>4</v>
      </c>
      <c r="JN57" s="0">
        <v>4</v>
      </c>
      <c r="JO57" s="0">
        <v>4</v>
      </c>
      <c r="JP57" s="0">
        <v>4</v>
      </c>
      <c r="JQ57" s="0">
        <v>4</v>
      </c>
      <c r="JR57" s="0">
        <v>4</v>
      </c>
      <c r="JS57" s="0">
        <v>4</v>
      </c>
      <c r="JT57" s="0">
        <v>4</v>
      </c>
      <c r="JU57" s="0">
        <v>4</v>
      </c>
      <c r="JV57" s="0">
        <v>4</v>
      </c>
      <c r="JW57" s="0">
        <v>4</v>
      </c>
      <c r="JX57" s="0">
        <v>4</v>
      </c>
      <c r="JY57" s="0">
        <v>4</v>
      </c>
      <c r="JZ57" s="0">
        <v>4</v>
      </c>
      <c r="KA57" s="0">
        <v>4</v>
      </c>
      <c r="KB57" s="0">
        <v>4</v>
      </c>
      <c r="KC57" s="0">
        <v>4</v>
      </c>
      <c r="KD57" s="0">
        <v>4</v>
      </c>
      <c r="KE57" s="0">
        <v>4</v>
      </c>
      <c r="KF57" s="0">
        <v>4</v>
      </c>
      <c r="KG57" s="0">
        <v>4</v>
      </c>
      <c r="KH57" s="0">
        <v>4</v>
      </c>
      <c r="KI57" s="0">
        <v>4</v>
      </c>
      <c r="KJ57" s="0">
        <v>4</v>
      </c>
      <c r="KK57" s="0">
        <v>4</v>
      </c>
      <c r="KL57" s="0">
        <v>4</v>
      </c>
      <c r="KM57" s="0">
        <v>4</v>
      </c>
    </row>
    <row r="58">
      <c r="A58" s="0">
        <v>12.002</v>
      </c>
      <c r="B58" s="0">
        <v>24.701</v>
      </c>
      <c r="C58" s="0">
        <v>37.399</v>
      </c>
      <c r="D58" s="0">
        <v>50.176</v>
      </c>
      <c r="E58" s="0">
        <v>63.003</v>
      </c>
      <c r="F58" s="0">
        <v>75.851</v>
      </c>
      <c r="G58" s="0">
        <v>88.603</v>
      </c>
      <c r="H58" s="0">
        <v>101.649</v>
      </c>
      <c r="I58" s="0">
        <v>114.361</v>
      </c>
      <c r="J58" s="0">
        <v>126.849</v>
      </c>
      <c r="K58" s="0">
        <v>139.838</v>
      </c>
      <c r="L58" s="0">
        <v>159.775</v>
      </c>
      <c r="M58" s="0">
        <v>172.495</v>
      </c>
      <c r="N58" s="0">
        <v>185.141</v>
      </c>
      <c r="O58" s="0">
        <v>197.418</v>
      </c>
      <c r="P58" s="0">
        <v>209.619</v>
      </c>
      <c r="Q58" s="0">
        <v>222.212</v>
      </c>
      <c r="R58" s="0">
        <v>234.582</v>
      </c>
      <c r="S58" s="0">
        <v>246.87</v>
      </c>
      <c r="T58" s="0">
        <v>259.11</v>
      </c>
      <c r="U58" s="0">
        <v>271.325</v>
      </c>
      <c r="V58" s="0">
        <v>283.811</v>
      </c>
      <c r="W58" s="0">
        <v>296.214</v>
      </c>
      <c r="X58" s="0">
        <v>308.775</v>
      </c>
      <c r="Y58" s="0">
        <v>321.151</v>
      </c>
      <c r="Z58" s="0">
        <v>333.512</v>
      </c>
      <c r="AA58" s="0">
        <v>345.883</v>
      </c>
      <c r="AB58" s="0">
        <v>358.47</v>
      </c>
      <c r="AC58" s="0">
        <v>370.799</v>
      </c>
      <c r="AD58" s="0">
        <v>383.12</v>
      </c>
      <c r="AE58" s="0">
        <v>395.394</v>
      </c>
      <c r="AF58" s="0">
        <v>407.528</v>
      </c>
      <c r="AG58" s="0">
        <v>419.851</v>
      </c>
      <c r="AH58" s="0">
        <v>431.852</v>
      </c>
      <c r="AI58" s="0">
        <v>443.765</v>
      </c>
      <c r="AJ58" s="0">
        <v>455.792</v>
      </c>
      <c r="AK58" s="0">
        <v>467.697</v>
      </c>
      <c r="AL58" s="0">
        <v>479.562</v>
      </c>
      <c r="AM58" s="0">
        <v>491.691</v>
      </c>
      <c r="AN58" s="0">
        <v>503.757</v>
      </c>
      <c r="AO58" s="0">
        <v>515.861</v>
      </c>
      <c r="AP58" s="0">
        <v>530.938</v>
      </c>
      <c r="AQ58" s="0">
        <v>543.532</v>
      </c>
      <c r="AR58" s="0">
        <v>555.797</v>
      </c>
      <c r="AS58" s="0">
        <v>568.225</v>
      </c>
      <c r="AT58" s="0">
        <v>580.376</v>
      </c>
      <c r="AU58" s="0">
        <v>592.433</v>
      </c>
      <c r="AV58" s="0">
        <v>604.657</v>
      </c>
      <c r="AW58" s="0">
        <v>616.816</v>
      </c>
      <c r="AX58" s="0">
        <v>629.249</v>
      </c>
      <c r="AY58" s="0">
        <v>644.192</v>
      </c>
      <c r="AZ58" s="0">
        <v>657.143</v>
      </c>
      <c r="BA58" s="0">
        <v>669.74</v>
      </c>
      <c r="BB58" s="0">
        <v>682.266</v>
      </c>
      <c r="BC58" s="0">
        <v>694.562</v>
      </c>
      <c r="BD58" s="0">
        <v>707.341</v>
      </c>
      <c r="BE58" s="0">
        <v>719.814</v>
      </c>
      <c r="BF58" s="0">
        <v>732.202</v>
      </c>
      <c r="BG58" s="0">
        <v>744.614</v>
      </c>
      <c r="BH58" s="0">
        <v>756.863</v>
      </c>
      <c r="BI58" s="0">
        <v>768.922</v>
      </c>
      <c r="BJ58" s="0">
        <v>781.198</v>
      </c>
      <c r="BK58" s="0">
        <v>797.532</v>
      </c>
      <c r="BL58" s="0">
        <v>810.069</v>
      </c>
      <c r="BM58" s="0">
        <v>822.738</v>
      </c>
      <c r="BN58" s="0">
        <v>834.998</v>
      </c>
      <c r="BO58" s="0">
        <v>862.412</v>
      </c>
      <c r="BP58" s="0">
        <v>876.369</v>
      </c>
      <c r="BQ58" s="0">
        <v>890.451</v>
      </c>
      <c r="BR58" s="0">
        <v>904.416</v>
      </c>
      <c r="BS58" s="0">
        <v>917.763</v>
      </c>
      <c r="BT58" s="0">
        <v>931.441</v>
      </c>
      <c r="BU58" s="0">
        <v>944.591</v>
      </c>
      <c r="BV58" s="0">
        <v>957.654</v>
      </c>
      <c r="BW58" s="0">
        <v>970.552</v>
      </c>
      <c r="BX58" s="0">
        <v>983.361</v>
      </c>
      <c r="BY58" s="0">
        <v>996.616</v>
      </c>
      <c r="BZ58" s="0">
        <v>1010.042</v>
      </c>
      <c r="CA58" s="0">
        <v>1022.71</v>
      </c>
      <c r="CB58" s="0">
        <v>1035.973</v>
      </c>
      <c r="CC58" s="0">
        <v>1048.637</v>
      </c>
      <c r="CD58" s="0">
        <v>1061.662</v>
      </c>
      <c r="CE58" s="0">
        <v>1075.451</v>
      </c>
      <c r="CF58" s="0">
        <v>1088.459</v>
      </c>
      <c r="CG58" s="0">
        <v>1101.025</v>
      </c>
      <c r="CH58" s="0">
        <v>1113.64</v>
      </c>
      <c r="CI58" s="0">
        <v>1126.935</v>
      </c>
      <c r="CJ58" s="0">
        <v>1140.153</v>
      </c>
      <c r="CK58" s="0">
        <v>1153.521</v>
      </c>
      <c r="CL58" s="0">
        <v>1166.336</v>
      </c>
      <c r="CM58" s="0">
        <v>1179.159</v>
      </c>
      <c r="CN58" s="0">
        <v>1192.809</v>
      </c>
      <c r="CO58" s="0">
        <v>1205.947</v>
      </c>
      <c r="CP58" s="0">
        <v>1219.044</v>
      </c>
      <c r="CQ58" s="0">
        <v>1232.437</v>
      </c>
      <c r="CR58" s="0">
        <v>1246.218</v>
      </c>
      <c r="CS58" s="0">
        <v>1260.217</v>
      </c>
      <c r="CT58" s="0">
        <v>1273.88</v>
      </c>
      <c r="CU58" s="0">
        <v>1287.21</v>
      </c>
      <c r="CV58" s="0">
        <v>1300.018</v>
      </c>
      <c r="CW58" s="0">
        <v>1312.965</v>
      </c>
      <c r="CX58" s="0">
        <v>1325.992</v>
      </c>
      <c r="CY58" s="0">
        <v>1339.171</v>
      </c>
      <c r="CZ58" s="0">
        <v>1352.601</v>
      </c>
      <c r="DA58" s="0">
        <v>1366.416</v>
      </c>
      <c r="DB58" s="0">
        <v>1379.899</v>
      </c>
      <c r="DC58" s="0">
        <v>1393.808</v>
      </c>
      <c r="DD58" s="0">
        <v>1406.971</v>
      </c>
      <c r="DE58" s="0">
        <v>1420.506</v>
      </c>
      <c r="DF58" s="0">
        <v>1434.648</v>
      </c>
      <c r="DG58" s="0">
        <v>1449.471</v>
      </c>
      <c r="DH58" s="0">
        <v>1463.629</v>
      </c>
      <c r="DI58" s="0">
        <v>1476.88</v>
      </c>
      <c r="DJ58" s="0">
        <v>1490.152</v>
      </c>
      <c r="DK58" s="0">
        <v>1503.483</v>
      </c>
      <c r="DL58" s="0">
        <v>1516.781</v>
      </c>
      <c r="DM58" s="0">
        <v>1530.1</v>
      </c>
      <c r="DN58" s="0">
        <v>1543.283</v>
      </c>
      <c r="DO58" s="0">
        <v>1556.877</v>
      </c>
      <c r="DP58" s="0">
        <v>1569.91</v>
      </c>
      <c r="DQ58" s="0">
        <v>1583.681</v>
      </c>
      <c r="DR58" s="0">
        <v>1597.379</v>
      </c>
      <c r="DS58" s="0">
        <v>1610.943</v>
      </c>
      <c r="DT58" s="0">
        <v>1624.07</v>
      </c>
      <c r="DU58" s="0">
        <v>1637.147</v>
      </c>
      <c r="DV58" s="0">
        <v>1650.357</v>
      </c>
      <c r="DW58" s="0">
        <v>1663.283</v>
      </c>
      <c r="DX58" s="0">
        <v>1675.973</v>
      </c>
      <c r="DY58" s="0">
        <v>1689.375</v>
      </c>
      <c r="DZ58" s="0">
        <v>1702.435</v>
      </c>
      <c r="EA58" s="0">
        <v>1716.889</v>
      </c>
      <c r="EB58" s="0">
        <v>1729.835</v>
      </c>
      <c r="EC58" s="0">
        <v>1743.017</v>
      </c>
      <c r="ED58" s="0">
        <v>1756.937</v>
      </c>
      <c r="EE58" s="0">
        <v>1769.845</v>
      </c>
      <c r="EF58" s="0">
        <v>1783.222</v>
      </c>
      <c r="EG58" s="0">
        <v>1795.665</v>
      </c>
      <c r="EH58" s="0">
        <v>1808.402</v>
      </c>
      <c r="EI58" s="0">
        <v>1821.482</v>
      </c>
      <c r="EJ58" s="0">
        <v>1834.239</v>
      </c>
      <c r="EK58" s="0">
        <v>1846.613</v>
      </c>
      <c r="EL58" s="0">
        <v>1859.581</v>
      </c>
      <c r="EM58" s="0">
        <v>1872.105</v>
      </c>
      <c r="EN58" s="0">
        <v>1884.668</v>
      </c>
      <c r="EO58" s="0">
        <v>1897.36</v>
      </c>
      <c r="EP58" s="0">
        <v>1910.27</v>
      </c>
      <c r="EQ58" s="0">
        <v>1922.89</v>
      </c>
      <c r="ER58" s="0">
        <v>1935.456</v>
      </c>
      <c r="ES58" s="0">
        <v>1948.04</v>
      </c>
      <c r="ET58" s="0">
        <v>1960.694</v>
      </c>
      <c r="EU58" s="0">
        <v>1974.073</v>
      </c>
      <c r="EV58" s="0">
        <v>1987.79</v>
      </c>
      <c r="EW58" s="0">
        <v>2000.503</v>
      </c>
      <c r="EX58" s="0">
        <v>2013.129</v>
      </c>
      <c r="EY58" s="0">
        <v>2025.626</v>
      </c>
      <c r="EZ58" s="0">
        <v>2038.148</v>
      </c>
      <c r="FA58" s="0">
        <v>2050.93</v>
      </c>
      <c r="FB58" s="0">
        <v>2063.438</v>
      </c>
      <c r="FC58" s="0">
        <v>2076.196</v>
      </c>
      <c r="FD58" s="0">
        <v>2089.25</v>
      </c>
      <c r="FE58" s="0">
        <v>2102.263</v>
      </c>
      <c r="FF58" s="0">
        <v>2115.355</v>
      </c>
      <c r="FG58" s="0">
        <v>2127.986</v>
      </c>
      <c r="FH58" s="0">
        <v>2140.78</v>
      </c>
      <c r="FI58" s="0">
        <v>2154.063</v>
      </c>
      <c r="FJ58" s="0">
        <v>2166.783</v>
      </c>
      <c r="FK58" s="0">
        <v>2179.518</v>
      </c>
      <c r="FL58" s="0">
        <v>2191.892</v>
      </c>
      <c r="FM58" s="0">
        <v>2204.553</v>
      </c>
      <c r="FN58" s="0">
        <v>2217.709</v>
      </c>
      <c r="FO58" s="0">
        <v>2230.24</v>
      </c>
      <c r="FP58" s="0">
        <v>2243.323</v>
      </c>
      <c r="FQ58" s="0">
        <v>2255.777</v>
      </c>
      <c r="FR58" s="0">
        <v>2268.119</v>
      </c>
      <c r="FS58" s="0">
        <v>2280.609</v>
      </c>
      <c r="FT58" s="0">
        <v>2293.462</v>
      </c>
      <c r="FU58" s="0">
        <v>2306.652</v>
      </c>
      <c r="FV58" s="0">
        <v>2320.084</v>
      </c>
      <c r="FW58" s="0">
        <v>2333.435</v>
      </c>
      <c r="FX58" s="0">
        <v>2346.626</v>
      </c>
      <c r="FY58" s="0">
        <v>2360.167</v>
      </c>
      <c r="FZ58" s="0">
        <v>2373.884</v>
      </c>
      <c r="GA58" s="0">
        <v>2387.163</v>
      </c>
      <c r="GB58" s="0">
        <v>2400.276</v>
      </c>
      <c r="GC58" s="0">
        <v>2413.459</v>
      </c>
      <c r="GD58" s="0">
        <v>2426.476</v>
      </c>
      <c r="GE58" s="0">
        <v>2439.853</v>
      </c>
      <c r="GF58" s="0">
        <v>2453.417</v>
      </c>
      <c r="GG58" s="0">
        <v>2466.365</v>
      </c>
      <c r="GH58" s="0">
        <v>2479.83</v>
      </c>
      <c r="GI58" s="0">
        <v>2492.55</v>
      </c>
      <c r="GJ58" s="0">
        <v>2506.018</v>
      </c>
      <c r="GK58" s="0">
        <v>2519.659</v>
      </c>
      <c r="GL58" s="0">
        <v>2533.323</v>
      </c>
      <c r="GM58" s="0">
        <v>2546.379</v>
      </c>
      <c r="GN58" s="0">
        <v>2558.966</v>
      </c>
      <c r="GO58" s="0">
        <v>2571.861</v>
      </c>
      <c r="GP58" s="0">
        <v>2585.266</v>
      </c>
      <c r="GQ58" s="0">
        <v>2598.512</v>
      </c>
      <c r="GR58" s="0">
        <v>2611.52</v>
      </c>
      <c r="GS58" s="0">
        <v>2625.641</v>
      </c>
      <c r="GT58" s="0">
        <v>2638.7</v>
      </c>
      <c r="GU58" s="0">
        <v>2660.846</v>
      </c>
      <c r="GV58" s="0">
        <v>2673.94</v>
      </c>
      <c r="GW58" s="0">
        <v>2687.134</v>
      </c>
      <c r="GX58" s="0">
        <v>2701.155</v>
      </c>
      <c r="GY58" s="0">
        <v>2715.474</v>
      </c>
      <c r="GZ58" s="0">
        <v>2730.287</v>
      </c>
      <c r="HA58" s="0">
        <v>2744.316</v>
      </c>
      <c r="HB58" s="0">
        <v>2758.753</v>
      </c>
      <c r="HC58" s="0">
        <v>2772.779</v>
      </c>
      <c r="HD58" s="0">
        <v>2786.635</v>
      </c>
      <c r="HE58" s="0">
        <v>2801.369</v>
      </c>
      <c r="HF58" s="0">
        <v>2815.655</v>
      </c>
      <c r="HG58" s="0">
        <v>2829.059</v>
      </c>
      <c r="HH58" s="0">
        <v>2843.128</v>
      </c>
      <c r="HI58" s="0">
        <v>2857.208</v>
      </c>
      <c r="HJ58" s="0">
        <v>2871.155</v>
      </c>
      <c r="HK58" s="0">
        <v>2887.323</v>
      </c>
      <c r="HL58" s="0">
        <v>2901.64</v>
      </c>
      <c r="HM58" s="0">
        <v>2914.821</v>
      </c>
      <c r="HN58" s="0">
        <v>2928.751</v>
      </c>
      <c r="HO58" s="0">
        <v>2942.756</v>
      </c>
      <c r="HP58" s="0">
        <v>2957.149</v>
      </c>
      <c r="HQ58" s="0">
        <v>2970.867</v>
      </c>
      <c r="HR58" s="0">
        <v>2984.273</v>
      </c>
      <c r="HS58" s="0">
        <v>2998.003</v>
      </c>
      <c r="HT58" s="0">
        <v>3011.773</v>
      </c>
      <c r="HU58" s="0">
        <v>3027.051</v>
      </c>
      <c r="HV58" s="0">
        <v>3040.525</v>
      </c>
      <c r="HW58" s="0">
        <v>3054.665</v>
      </c>
      <c r="HX58" s="0">
        <v>3069.01</v>
      </c>
      <c r="HY58" s="0">
        <v>3081.685</v>
      </c>
      <c r="HZ58" s="0">
        <v>3095.14</v>
      </c>
      <c r="IA58" s="0">
        <v>3109.119</v>
      </c>
      <c r="IB58" s="0">
        <v>3124.781</v>
      </c>
      <c r="IC58" s="0">
        <v>3138.688</v>
      </c>
      <c r="ID58" s="0">
        <v>3152.545</v>
      </c>
      <c r="IE58" s="0">
        <v>3166.779</v>
      </c>
      <c r="IF58" s="0">
        <v>3180.644</v>
      </c>
      <c r="IG58" s="0">
        <v>3194.393</v>
      </c>
      <c r="IH58" s="0">
        <v>3214.254</v>
      </c>
      <c r="II58" s="0">
        <v>3228.138</v>
      </c>
      <c r="IJ58" s="0">
        <v>3245.522</v>
      </c>
      <c r="IK58" s="0">
        <v>3258.847</v>
      </c>
      <c r="IL58" s="0">
        <v>3272.273</v>
      </c>
      <c r="IM58" s="0">
        <v>3288.422</v>
      </c>
      <c r="IN58" s="0">
        <v>3306.677</v>
      </c>
      <c r="IO58" s="0">
        <v>3321.582</v>
      </c>
      <c r="IP58" s="0">
        <v>3334.823</v>
      </c>
      <c r="IQ58" s="0">
        <v>3349.164</v>
      </c>
      <c r="IR58" s="0">
        <v>3362.712</v>
      </c>
      <c r="IS58" s="0">
        <v>3376.491</v>
      </c>
      <c r="IT58" s="0">
        <v>3393.64</v>
      </c>
      <c r="IU58" s="0">
        <v>3407.49</v>
      </c>
      <c r="IV58" s="0">
        <v>3421.936</v>
      </c>
      <c r="IW58" s="0">
        <v>3439.004</v>
      </c>
      <c r="IX58" s="0">
        <v>3457.302</v>
      </c>
      <c r="IY58" s="0">
        <v>3471.365</v>
      </c>
      <c r="IZ58" s="0">
        <v>3486.041</v>
      </c>
      <c r="JA58" s="0">
        <v>3499.835</v>
      </c>
      <c r="JB58" s="0">
        <v>3514.002</v>
      </c>
      <c r="JC58" s="0">
        <v>3528.78</v>
      </c>
    </row>
    <row r="59">
      <c r="A59" s="0">
        <v>2</v>
      </c>
      <c r="B59" s="0">
        <v>2</v>
      </c>
      <c r="C59" s="0">
        <v>2</v>
      </c>
      <c r="D59" s="0">
        <v>2</v>
      </c>
      <c r="E59" s="0">
        <v>2</v>
      </c>
      <c r="F59" s="0">
        <v>2</v>
      </c>
      <c r="G59" s="0">
        <v>2</v>
      </c>
      <c r="H59" s="0">
        <v>2</v>
      </c>
      <c r="I59" s="0">
        <v>2</v>
      </c>
      <c r="J59" s="0">
        <v>2</v>
      </c>
      <c r="K59" s="0">
        <v>2</v>
      </c>
      <c r="L59" s="0">
        <v>2</v>
      </c>
      <c r="M59" s="0">
        <v>2</v>
      </c>
      <c r="N59" s="0">
        <v>2</v>
      </c>
      <c r="O59" s="0">
        <v>2</v>
      </c>
      <c r="P59" s="0">
        <v>2</v>
      </c>
      <c r="Q59" s="0">
        <v>2</v>
      </c>
      <c r="R59" s="0">
        <v>2</v>
      </c>
      <c r="S59" s="0">
        <v>2</v>
      </c>
      <c r="T59" s="0">
        <v>2</v>
      </c>
      <c r="U59" s="0">
        <v>2</v>
      </c>
      <c r="V59" s="0">
        <v>1</v>
      </c>
      <c r="W59" s="0">
        <v>1</v>
      </c>
      <c r="X59" s="0">
        <v>1</v>
      </c>
      <c r="Y59" s="0">
        <v>1</v>
      </c>
      <c r="Z59" s="0">
        <v>1</v>
      </c>
      <c r="AA59" s="0">
        <v>1</v>
      </c>
      <c r="AB59" s="0">
        <v>1</v>
      </c>
      <c r="AC59" s="0">
        <v>1</v>
      </c>
      <c r="AD59" s="0">
        <v>1</v>
      </c>
      <c r="AE59" s="0">
        <v>1</v>
      </c>
      <c r="AF59" s="0">
        <v>1</v>
      </c>
      <c r="AG59" s="0">
        <v>1</v>
      </c>
      <c r="AH59" s="0">
        <v>1</v>
      </c>
      <c r="AI59" s="0">
        <v>1</v>
      </c>
      <c r="AJ59" s="0">
        <v>1</v>
      </c>
      <c r="AK59" s="0">
        <v>1</v>
      </c>
      <c r="AL59" s="0">
        <v>1</v>
      </c>
      <c r="AM59" s="0">
        <v>1</v>
      </c>
      <c r="AN59" s="0">
        <v>1</v>
      </c>
      <c r="AO59" s="0">
        <v>1</v>
      </c>
      <c r="AP59" s="0">
        <v>1</v>
      </c>
      <c r="AQ59" s="0">
        <v>1</v>
      </c>
      <c r="AR59" s="0">
        <v>1</v>
      </c>
      <c r="AS59" s="0">
        <v>1</v>
      </c>
      <c r="AT59" s="0">
        <v>1</v>
      </c>
      <c r="AU59" s="0">
        <v>1</v>
      </c>
      <c r="AV59" s="0">
        <v>1</v>
      </c>
      <c r="AW59" s="0">
        <v>1</v>
      </c>
      <c r="AX59" s="0">
        <v>1</v>
      </c>
      <c r="AY59" s="0">
        <v>1</v>
      </c>
      <c r="AZ59" s="0">
        <v>1</v>
      </c>
      <c r="BA59" s="0">
        <v>1</v>
      </c>
      <c r="BB59" s="0">
        <v>1</v>
      </c>
      <c r="BC59" s="0">
        <v>1</v>
      </c>
      <c r="BD59" s="0">
        <v>1</v>
      </c>
      <c r="BE59" s="0">
        <v>1</v>
      </c>
      <c r="BF59" s="0">
        <v>1</v>
      </c>
      <c r="BG59" s="0">
        <v>1</v>
      </c>
      <c r="BH59" s="0">
        <v>1</v>
      </c>
      <c r="BI59" s="0">
        <v>1</v>
      </c>
      <c r="BJ59" s="0">
        <v>1</v>
      </c>
      <c r="BK59" s="0">
        <v>1</v>
      </c>
      <c r="BL59" s="0">
        <v>1</v>
      </c>
      <c r="BM59" s="0">
        <v>1</v>
      </c>
      <c r="BN59" s="0">
        <v>1</v>
      </c>
      <c r="BO59" s="0">
        <v>1</v>
      </c>
      <c r="BP59" s="0">
        <v>1</v>
      </c>
      <c r="BQ59" s="0">
        <v>1</v>
      </c>
      <c r="BR59" s="0">
        <v>1</v>
      </c>
      <c r="BS59" s="0">
        <v>2</v>
      </c>
      <c r="BT59" s="0">
        <v>2</v>
      </c>
      <c r="BU59" s="0">
        <v>2</v>
      </c>
      <c r="BV59" s="0">
        <v>2</v>
      </c>
      <c r="BW59" s="0">
        <v>2</v>
      </c>
      <c r="BX59" s="0">
        <v>2</v>
      </c>
      <c r="BY59" s="0">
        <v>2</v>
      </c>
      <c r="BZ59" s="0">
        <v>2</v>
      </c>
      <c r="CA59" s="0">
        <v>2</v>
      </c>
      <c r="CB59" s="0">
        <v>2</v>
      </c>
      <c r="CC59" s="0">
        <v>2</v>
      </c>
      <c r="CD59" s="0">
        <v>2</v>
      </c>
      <c r="CE59" s="0">
        <v>2</v>
      </c>
      <c r="CF59" s="0">
        <v>2</v>
      </c>
      <c r="CG59" s="0">
        <v>2</v>
      </c>
      <c r="CH59" s="0">
        <v>2</v>
      </c>
      <c r="CI59" s="0">
        <v>2</v>
      </c>
      <c r="CJ59" s="0">
        <v>2</v>
      </c>
      <c r="CK59" s="0">
        <v>2</v>
      </c>
      <c r="CL59" s="0">
        <v>2</v>
      </c>
      <c r="CM59" s="0">
        <v>2</v>
      </c>
      <c r="CN59" s="0">
        <v>2</v>
      </c>
      <c r="CO59" s="0">
        <v>2</v>
      </c>
      <c r="CP59" s="0">
        <v>2</v>
      </c>
      <c r="CQ59" s="0">
        <v>2</v>
      </c>
      <c r="CR59" s="0">
        <v>2</v>
      </c>
      <c r="CS59" s="0">
        <v>2</v>
      </c>
      <c r="CT59" s="0">
        <v>2</v>
      </c>
      <c r="CU59" s="0">
        <v>2</v>
      </c>
      <c r="CV59" s="0">
        <v>2</v>
      </c>
      <c r="CW59" s="0">
        <v>2</v>
      </c>
      <c r="CX59" s="0">
        <v>2</v>
      </c>
      <c r="CY59" s="0">
        <v>2</v>
      </c>
      <c r="CZ59" s="0">
        <v>2</v>
      </c>
      <c r="DA59" s="0">
        <v>2</v>
      </c>
      <c r="DB59" s="0">
        <v>2</v>
      </c>
      <c r="DC59" s="0">
        <v>2</v>
      </c>
      <c r="DD59" s="0">
        <v>2</v>
      </c>
      <c r="DE59" s="0">
        <v>2</v>
      </c>
      <c r="DF59" s="0">
        <v>2</v>
      </c>
      <c r="DG59" s="0">
        <v>2</v>
      </c>
      <c r="DH59" s="0">
        <v>2</v>
      </c>
      <c r="DI59" s="0">
        <v>2</v>
      </c>
      <c r="DJ59" s="0">
        <v>2</v>
      </c>
      <c r="DK59" s="0">
        <v>2</v>
      </c>
      <c r="DL59" s="0">
        <v>2</v>
      </c>
      <c r="DM59" s="0">
        <v>2</v>
      </c>
      <c r="DN59" s="0">
        <v>2</v>
      </c>
      <c r="DO59" s="0">
        <v>2</v>
      </c>
      <c r="DP59" s="0">
        <v>2</v>
      </c>
      <c r="DQ59" s="0">
        <v>2</v>
      </c>
      <c r="DR59" s="0">
        <v>2</v>
      </c>
      <c r="DS59" s="0">
        <v>2</v>
      </c>
      <c r="DT59" s="0">
        <v>2</v>
      </c>
      <c r="DU59" s="0">
        <v>2</v>
      </c>
      <c r="DV59" s="0">
        <v>2</v>
      </c>
      <c r="DW59" s="0">
        <v>2</v>
      </c>
      <c r="DX59" s="0">
        <v>2</v>
      </c>
      <c r="DY59" s="0">
        <v>2</v>
      </c>
      <c r="DZ59" s="0">
        <v>2</v>
      </c>
      <c r="EA59" s="0">
        <v>2</v>
      </c>
      <c r="EB59" s="0">
        <v>2</v>
      </c>
      <c r="EC59" s="0">
        <v>2</v>
      </c>
      <c r="ED59" s="0">
        <v>2</v>
      </c>
      <c r="EE59" s="0">
        <v>2</v>
      </c>
      <c r="EF59" s="0">
        <v>2</v>
      </c>
      <c r="EG59" s="0">
        <v>2</v>
      </c>
      <c r="EH59" s="0">
        <v>2</v>
      </c>
      <c r="EI59" s="0">
        <v>2</v>
      </c>
      <c r="EJ59" s="0">
        <v>2</v>
      </c>
      <c r="EK59" s="0">
        <v>2</v>
      </c>
      <c r="EL59" s="0">
        <v>2</v>
      </c>
      <c r="EM59" s="0">
        <v>2</v>
      </c>
      <c r="EN59" s="0">
        <v>2</v>
      </c>
      <c r="EO59" s="0">
        <v>2</v>
      </c>
      <c r="EP59" s="0">
        <v>2</v>
      </c>
      <c r="EQ59" s="0">
        <v>2</v>
      </c>
      <c r="ER59" s="0">
        <v>2</v>
      </c>
      <c r="ES59" s="0">
        <v>2</v>
      </c>
      <c r="ET59" s="0">
        <v>2</v>
      </c>
      <c r="EU59" s="0">
        <v>2</v>
      </c>
      <c r="EV59" s="0">
        <v>2</v>
      </c>
      <c r="EW59" s="0">
        <v>2</v>
      </c>
      <c r="EX59" s="0">
        <v>2</v>
      </c>
      <c r="EY59" s="0">
        <v>2</v>
      </c>
      <c r="EZ59" s="0">
        <v>2</v>
      </c>
      <c r="FA59" s="0">
        <v>2</v>
      </c>
      <c r="FB59" s="0">
        <v>2</v>
      </c>
      <c r="FC59" s="0">
        <v>2</v>
      </c>
      <c r="FD59" s="0">
        <v>2</v>
      </c>
      <c r="FE59" s="0">
        <v>2</v>
      </c>
      <c r="FF59" s="0">
        <v>2</v>
      </c>
      <c r="FG59" s="0">
        <v>2</v>
      </c>
      <c r="FH59" s="0">
        <v>2</v>
      </c>
      <c r="FI59" s="0">
        <v>2</v>
      </c>
      <c r="FJ59" s="0">
        <v>2</v>
      </c>
      <c r="FK59" s="0">
        <v>2</v>
      </c>
      <c r="FL59" s="0">
        <v>2</v>
      </c>
      <c r="FM59" s="0">
        <v>2</v>
      </c>
      <c r="FN59" s="0">
        <v>2</v>
      </c>
      <c r="FO59" s="0">
        <v>2</v>
      </c>
      <c r="FP59" s="0">
        <v>2</v>
      </c>
      <c r="FQ59" s="0">
        <v>2</v>
      </c>
      <c r="FR59" s="0">
        <v>2</v>
      </c>
      <c r="FS59" s="0">
        <v>2</v>
      </c>
      <c r="FT59" s="0">
        <v>2</v>
      </c>
      <c r="FU59" s="0">
        <v>2</v>
      </c>
      <c r="FV59" s="0">
        <v>2</v>
      </c>
      <c r="FW59" s="0">
        <v>2</v>
      </c>
      <c r="FX59" s="0">
        <v>2</v>
      </c>
      <c r="FY59" s="0">
        <v>2</v>
      </c>
      <c r="FZ59" s="0">
        <v>2</v>
      </c>
      <c r="GA59" s="0">
        <v>2</v>
      </c>
      <c r="GB59" s="0">
        <v>2</v>
      </c>
      <c r="GC59" s="0">
        <v>2</v>
      </c>
      <c r="GD59" s="0">
        <v>2</v>
      </c>
      <c r="GE59" s="0">
        <v>2</v>
      </c>
      <c r="GF59" s="0">
        <v>2</v>
      </c>
      <c r="GG59" s="0">
        <v>2</v>
      </c>
      <c r="GH59" s="0">
        <v>2</v>
      </c>
      <c r="GI59" s="0">
        <v>2</v>
      </c>
      <c r="GJ59" s="0">
        <v>2</v>
      </c>
      <c r="GK59" s="0">
        <v>2</v>
      </c>
      <c r="GL59" s="0">
        <v>2</v>
      </c>
      <c r="GM59" s="0">
        <v>2</v>
      </c>
      <c r="GN59" s="0">
        <v>2</v>
      </c>
      <c r="GO59" s="0">
        <v>2</v>
      </c>
      <c r="GP59" s="0">
        <v>2</v>
      </c>
      <c r="GQ59" s="0">
        <v>2</v>
      </c>
      <c r="GR59" s="0">
        <v>2</v>
      </c>
      <c r="GS59" s="0">
        <v>2</v>
      </c>
      <c r="GT59" s="0">
        <v>2</v>
      </c>
      <c r="GU59" s="0">
        <v>2</v>
      </c>
      <c r="GV59" s="0">
        <v>2</v>
      </c>
      <c r="GW59" s="0">
        <v>2</v>
      </c>
      <c r="GX59" s="0">
        <v>2</v>
      </c>
      <c r="GY59" s="0">
        <v>2</v>
      </c>
      <c r="GZ59" s="0">
        <v>2</v>
      </c>
      <c r="HA59" s="0">
        <v>2</v>
      </c>
      <c r="HB59" s="0">
        <v>2</v>
      </c>
      <c r="HC59" s="0">
        <v>2</v>
      </c>
      <c r="HD59" s="0">
        <v>2</v>
      </c>
      <c r="HE59" s="0">
        <v>2</v>
      </c>
      <c r="HF59" s="0">
        <v>2</v>
      </c>
      <c r="HG59" s="0">
        <v>2</v>
      </c>
      <c r="HH59" s="0">
        <v>2</v>
      </c>
      <c r="HI59" s="0">
        <v>2</v>
      </c>
      <c r="HJ59" s="0">
        <v>2</v>
      </c>
      <c r="HK59" s="0">
        <v>2</v>
      </c>
      <c r="HL59" s="0">
        <v>2</v>
      </c>
      <c r="HM59" s="0">
        <v>2</v>
      </c>
      <c r="HN59" s="0">
        <v>2</v>
      </c>
      <c r="HO59" s="0">
        <v>2</v>
      </c>
      <c r="HP59" s="0">
        <v>2</v>
      </c>
      <c r="HQ59" s="0">
        <v>2</v>
      </c>
      <c r="HR59" s="0">
        <v>2</v>
      </c>
      <c r="HS59" s="0">
        <v>1</v>
      </c>
      <c r="HT59" s="0">
        <v>1</v>
      </c>
      <c r="HU59" s="0">
        <v>1</v>
      </c>
      <c r="HV59" s="0">
        <v>1</v>
      </c>
      <c r="HW59" s="0">
        <v>1</v>
      </c>
      <c r="HX59" s="0">
        <v>1</v>
      </c>
      <c r="HY59" s="0">
        <v>1</v>
      </c>
      <c r="HZ59" s="0">
        <v>1</v>
      </c>
      <c r="IA59" s="0">
        <v>1</v>
      </c>
      <c r="IB59" s="0">
        <v>1</v>
      </c>
      <c r="IC59" s="0">
        <v>1</v>
      </c>
      <c r="ID59" s="0">
        <v>1</v>
      </c>
      <c r="IE59" s="0">
        <v>1</v>
      </c>
      <c r="IF59" s="0">
        <v>1</v>
      </c>
      <c r="IG59" s="0">
        <v>1</v>
      </c>
      <c r="IH59" s="0">
        <v>1</v>
      </c>
      <c r="II59" s="0">
        <v>1</v>
      </c>
      <c r="IJ59" s="0">
        <v>1</v>
      </c>
      <c r="IK59" s="0">
        <v>1</v>
      </c>
      <c r="IL59" s="0">
        <v>1</v>
      </c>
      <c r="IM59" s="0">
        <v>1</v>
      </c>
      <c r="IN59" s="0">
        <v>1</v>
      </c>
      <c r="IO59" s="0">
        <v>1</v>
      </c>
      <c r="IP59" s="0">
        <v>1</v>
      </c>
      <c r="IQ59" s="0">
        <v>1</v>
      </c>
      <c r="IR59" s="0">
        <v>1</v>
      </c>
      <c r="IS59" s="0">
        <v>1</v>
      </c>
      <c r="IT59" s="0">
        <v>1</v>
      </c>
      <c r="IU59" s="0">
        <v>1</v>
      </c>
      <c r="IV59" s="0">
        <v>1</v>
      </c>
      <c r="IW59" s="0">
        <v>1</v>
      </c>
      <c r="IX59" s="0">
        <v>1</v>
      </c>
      <c r="IY59" s="0">
        <v>1</v>
      </c>
      <c r="IZ59" s="0">
        <v>1</v>
      </c>
      <c r="JA59" s="0">
        <v>1</v>
      </c>
      <c r="JB59" s="0">
        <v>1</v>
      </c>
      <c r="JC59" s="0">
        <v>1</v>
      </c>
    </row>
    <row r="60">
      <c r="A60" s="0">
        <v>11.562</v>
      </c>
      <c r="B60" s="0">
        <v>23.22</v>
      </c>
      <c r="C60" s="0">
        <v>34.553</v>
      </c>
      <c r="D60" s="0">
        <v>46.364</v>
      </c>
      <c r="E60" s="0">
        <v>57.961</v>
      </c>
      <c r="F60" s="0">
        <v>69.702</v>
      </c>
      <c r="G60" s="0">
        <v>81.266</v>
      </c>
      <c r="H60" s="0">
        <v>92.932</v>
      </c>
      <c r="I60" s="0">
        <v>104.532</v>
      </c>
      <c r="J60" s="0">
        <v>116.131</v>
      </c>
      <c r="K60" s="0">
        <v>127.894</v>
      </c>
      <c r="L60" s="0">
        <v>139.583</v>
      </c>
      <c r="M60" s="0">
        <v>151.192</v>
      </c>
      <c r="N60" s="0">
        <v>162.801</v>
      </c>
      <c r="O60" s="0">
        <v>174.202</v>
      </c>
      <c r="P60" s="0">
        <v>185.814</v>
      </c>
      <c r="Q60" s="0">
        <v>197.291</v>
      </c>
      <c r="R60" s="0">
        <v>208.682</v>
      </c>
      <c r="S60" s="0">
        <v>220.249</v>
      </c>
      <c r="T60" s="0">
        <v>231.646</v>
      </c>
      <c r="U60" s="0">
        <v>242.945</v>
      </c>
      <c r="V60" s="0">
        <v>254.435</v>
      </c>
      <c r="W60" s="0">
        <v>265.941</v>
      </c>
      <c r="X60" s="0">
        <v>277.415</v>
      </c>
      <c r="Y60" s="0">
        <v>289.08</v>
      </c>
      <c r="Z60" s="0">
        <v>300.555</v>
      </c>
      <c r="AA60" s="0">
        <v>312.103</v>
      </c>
      <c r="AB60" s="0">
        <v>323.398</v>
      </c>
      <c r="AC60" s="0">
        <v>335.235</v>
      </c>
      <c r="AD60" s="0">
        <v>346.768</v>
      </c>
      <c r="AE60" s="0">
        <v>358.165</v>
      </c>
      <c r="AF60" s="0">
        <v>369.962</v>
      </c>
      <c r="AG60" s="0">
        <v>381.297</v>
      </c>
      <c r="AH60" s="0">
        <v>392.746</v>
      </c>
      <c r="AI60" s="0">
        <v>404.213</v>
      </c>
      <c r="AJ60" s="0">
        <v>415.637</v>
      </c>
      <c r="AK60" s="0">
        <v>427.111</v>
      </c>
      <c r="AL60" s="0">
        <v>438.426</v>
      </c>
      <c r="AM60" s="0">
        <v>449.609</v>
      </c>
      <c r="AN60" s="0">
        <v>460.951</v>
      </c>
      <c r="AO60" s="0">
        <v>472.41</v>
      </c>
      <c r="AP60" s="0">
        <v>483.869</v>
      </c>
      <c r="AQ60" s="0">
        <v>495.139</v>
      </c>
      <c r="AR60" s="0">
        <v>506.549</v>
      </c>
      <c r="AS60" s="0">
        <v>518.19</v>
      </c>
      <c r="AT60" s="0">
        <v>530.381</v>
      </c>
      <c r="AU60" s="0">
        <v>542.199</v>
      </c>
      <c r="AV60" s="0">
        <v>553.86</v>
      </c>
      <c r="AW60" s="0">
        <v>565.524</v>
      </c>
      <c r="AX60" s="0">
        <v>577.062</v>
      </c>
      <c r="AY60" s="0">
        <v>588.668</v>
      </c>
      <c r="AZ60" s="0">
        <v>600.268</v>
      </c>
      <c r="BA60" s="0">
        <v>611.688</v>
      </c>
      <c r="BB60" s="0">
        <v>623.364</v>
      </c>
      <c r="BC60" s="0">
        <v>635.003</v>
      </c>
      <c r="BD60" s="0">
        <v>646.965</v>
      </c>
      <c r="BE60" s="0">
        <v>658.961</v>
      </c>
      <c r="BF60" s="0">
        <v>671.034</v>
      </c>
      <c r="BG60" s="0">
        <v>682.864</v>
      </c>
      <c r="BH60" s="0">
        <v>694.737</v>
      </c>
      <c r="BI60" s="0">
        <v>706.605</v>
      </c>
      <c r="BJ60" s="0">
        <v>718.454</v>
      </c>
      <c r="BK60" s="0">
        <v>730.496</v>
      </c>
      <c r="BL60" s="0">
        <v>742.654</v>
      </c>
      <c r="BM60" s="0">
        <v>754.616</v>
      </c>
      <c r="BN60" s="0">
        <v>766.337</v>
      </c>
      <c r="BO60" s="0">
        <v>778.176</v>
      </c>
      <c r="BP60" s="0">
        <v>791.112</v>
      </c>
      <c r="BQ60" s="0">
        <v>804.148</v>
      </c>
      <c r="BR60" s="0">
        <v>816.87</v>
      </c>
      <c r="BS60" s="0">
        <v>829.415</v>
      </c>
      <c r="BT60" s="0">
        <v>846.909</v>
      </c>
      <c r="BU60" s="0">
        <v>870.753</v>
      </c>
      <c r="BV60" s="0">
        <v>883.531</v>
      </c>
      <c r="BW60" s="0">
        <v>895.723</v>
      </c>
      <c r="BX60" s="0">
        <v>907.384</v>
      </c>
      <c r="BY60" s="0">
        <v>918.936</v>
      </c>
      <c r="BZ60" s="0">
        <v>930.352</v>
      </c>
      <c r="CA60" s="0">
        <v>941.873</v>
      </c>
      <c r="CB60" s="0">
        <v>953.519</v>
      </c>
      <c r="CC60" s="0">
        <v>964.922</v>
      </c>
      <c r="CD60" s="0">
        <v>976.719</v>
      </c>
      <c r="CE60" s="0">
        <v>988.2</v>
      </c>
      <c r="CF60" s="0">
        <v>999.79</v>
      </c>
      <c r="CG60" s="0">
        <v>1011.523</v>
      </c>
      <c r="CH60" s="0">
        <v>1022.83</v>
      </c>
      <c r="CI60" s="0">
        <v>1034.189</v>
      </c>
      <c r="CJ60" s="0">
        <v>1045.481</v>
      </c>
      <c r="CK60" s="0">
        <v>1060.255</v>
      </c>
      <c r="CL60" s="0">
        <v>1071.756</v>
      </c>
      <c r="CM60" s="0">
        <v>1083.326</v>
      </c>
      <c r="CN60" s="0">
        <v>1095.105</v>
      </c>
      <c r="CO60" s="0">
        <v>1106.564</v>
      </c>
      <c r="CP60" s="0">
        <v>1118.033</v>
      </c>
      <c r="CQ60" s="0">
        <v>1129.457</v>
      </c>
      <c r="CR60" s="0">
        <v>1141.053</v>
      </c>
      <c r="CS60" s="0">
        <v>1154.957</v>
      </c>
      <c r="CT60" s="0">
        <v>1166.762</v>
      </c>
      <c r="CU60" s="0">
        <v>1178.484</v>
      </c>
      <c r="CV60" s="0">
        <v>1190.206</v>
      </c>
      <c r="CW60" s="0">
        <v>1201.774</v>
      </c>
      <c r="CX60" s="0">
        <v>1213.372</v>
      </c>
      <c r="CY60" s="0">
        <v>1224.783</v>
      </c>
      <c r="CZ60" s="0">
        <v>1236.26</v>
      </c>
      <c r="DA60" s="0">
        <v>1247.763</v>
      </c>
      <c r="DB60" s="0">
        <v>1262.286</v>
      </c>
      <c r="DC60" s="0">
        <v>1274.092</v>
      </c>
      <c r="DD60" s="0">
        <v>1285.598</v>
      </c>
      <c r="DE60" s="0">
        <v>1297.608</v>
      </c>
      <c r="DF60" s="0">
        <v>1309.043</v>
      </c>
      <c r="DG60" s="0">
        <v>1320.449</v>
      </c>
      <c r="DH60" s="0">
        <v>1331.937</v>
      </c>
      <c r="DI60" s="0">
        <v>1343.805</v>
      </c>
      <c r="DJ60" s="0">
        <v>1355.499</v>
      </c>
      <c r="DK60" s="0">
        <v>1370.758</v>
      </c>
      <c r="DL60" s="0">
        <v>1382.908</v>
      </c>
      <c r="DM60" s="0">
        <v>1394.921</v>
      </c>
      <c r="DN60" s="0">
        <v>1406.467</v>
      </c>
      <c r="DO60" s="0">
        <v>1418.253</v>
      </c>
      <c r="DP60" s="0">
        <v>1429.658</v>
      </c>
      <c r="DQ60" s="0">
        <v>1440.94</v>
      </c>
      <c r="DR60" s="0">
        <v>1452.4</v>
      </c>
      <c r="DS60" s="0">
        <v>1464.507</v>
      </c>
      <c r="DT60" s="0">
        <v>1476.053</v>
      </c>
      <c r="DU60" s="0">
        <v>1487.692</v>
      </c>
      <c r="DV60" s="0">
        <v>1499.312</v>
      </c>
      <c r="DW60" s="0">
        <v>1511.125</v>
      </c>
      <c r="DX60" s="0">
        <v>1522.851</v>
      </c>
      <c r="DY60" s="0">
        <v>1534.603</v>
      </c>
      <c r="DZ60" s="0">
        <v>1546.077</v>
      </c>
      <c r="EA60" s="0">
        <v>1558.118</v>
      </c>
      <c r="EB60" s="0">
        <v>1569.942</v>
      </c>
      <c r="EC60" s="0">
        <v>1581.44</v>
      </c>
      <c r="ED60" s="0">
        <v>1593.217</v>
      </c>
      <c r="EE60" s="0">
        <v>1604.929</v>
      </c>
      <c r="EF60" s="0">
        <v>1619.177</v>
      </c>
      <c r="EG60" s="0">
        <v>1631.171</v>
      </c>
      <c r="EH60" s="0">
        <v>1643.093</v>
      </c>
      <c r="EI60" s="0">
        <v>1654.698</v>
      </c>
      <c r="EJ60" s="0">
        <v>1666.211</v>
      </c>
      <c r="EK60" s="0">
        <v>1678.091</v>
      </c>
      <c r="EL60" s="0">
        <v>1689.826</v>
      </c>
      <c r="EM60" s="0">
        <v>1701.152</v>
      </c>
      <c r="EN60" s="0">
        <v>1713.38</v>
      </c>
      <c r="EO60" s="0">
        <v>1735.486</v>
      </c>
      <c r="EP60" s="0">
        <v>1749.444</v>
      </c>
      <c r="EQ60" s="0">
        <v>1761.608</v>
      </c>
      <c r="ER60" s="0">
        <v>1773.032</v>
      </c>
      <c r="ES60" s="0">
        <v>1784.506</v>
      </c>
      <c r="ET60" s="0">
        <v>1796.158</v>
      </c>
      <c r="EU60" s="0">
        <v>1807.951</v>
      </c>
      <c r="EV60" s="0">
        <v>1825.347</v>
      </c>
      <c r="EW60" s="0">
        <v>1837.264</v>
      </c>
      <c r="EX60" s="0">
        <v>1849.038</v>
      </c>
      <c r="EY60" s="0">
        <v>1860.779</v>
      </c>
      <c r="EZ60" s="0">
        <v>1872.411</v>
      </c>
      <c r="FA60" s="0">
        <v>1884.06</v>
      </c>
      <c r="FB60" s="0">
        <v>1895.489</v>
      </c>
      <c r="FC60" s="0">
        <v>1907.373</v>
      </c>
      <c r="FD60" s="0">
        <v>1918.894</v>
      </c>
      <c r="FE60" s="0">
        <v>1930.591</v>
      </c>
      <c r="FF60" s="0">
        <v>1942.097</v>
      </c>
      <c r="FG60" s="0">
        <v>1953.876</v>
      </c>
      <c r="FH60" s="0">
        <v>1965.62</v>
      </c>
      <c r="FI60" s="0">
        <v>1977.268</v>
      </c>
      <c r="FJ60" s="0">
        <v>1988.975</v>
      </c>
      <c r="FK60" s="0">
        <v>2000.659</v>
      </c>
      <c r="FL60" s="0">
        <v>2012.498</v>
      </c>
      <c r="FM60" s="0">
        <v>2024.441</v>
      </c>
      <c r="FN60" s="0">
        <v>2035.929</v>
      </c>
      <c r="FO60" s="0">
        <v>2047.528</v>
      </c>
      <c r="FP60" s="0">
        <v>2058.845</v>
      </c>
      <c r="FQ60" s="0">
        <v>2070.347</v>
      </c>
      <c r="FR60" s="0">
        <v>2081.675</v>
      </c>
      <c r="FS60" s="0">
        <v>2093.117</v>
      </c>
      <c r="FT60" s="0">
        <v>2104.554</v>
      </c>
      <c r="FU60" s="0">
        <v>2115.932</v>
      </c>
      <c r="FV60" s="0">
        <v>2127.373</v>
      </c>
      <c r="FW60" s="0">
        <v>2138.743</v>
      </c>
      <c r="FX60" s="0">
        <v>2150.042</v>
      </c>
      <c r="FY60" s="0">
        <v>2161.458</v>
      </c>
      <c r="FZ60" s="0">
        <v>2172.83</v>
      </c>
      <c r="GA60" s="0">
        <v>2184.292</v>
      </c>
      <c r="GB60" s="0">
        <v>2195.66</v>
      </c>
      <c r="GC60" s="0">
        <v>2207.212</v>
      </c>
      <c r="GD60" s="0">
        <v>2219.102</v>
      </c>
      <c r="GE60" s="0">
        <v>2230.943</v>
      </c>
      <c r="GF60" s="0">
        <v>2242.496</v>
      </c>
      <c r="GG60" s="0">
        <v>2254.212</v>
      </c>
      <c r="GH60" s="0">
        <v>2265.697</v>
      </c>
      <c r="GI60" s="0">
        <v>2277.003</v>
      </c>
      <c r="GJ60" s="0">
        <v>2288.246</v>
      </c>
      <c r="GK60" s="0">
        <v>2299.491</v>
      </c>
      <c r="GL60" s="0">
        <v>2311.121</v>
      </c>
      <c r="GM60" s="0">
        <v>2323</v>
      </c>
      <c r="GN60" s="0">
        <v>2334.457</v>
      </c>
      <c r="GO60" s="0">
        <v>2345.722</v>
      </c>
      <c r="GP60" s="0">
        <v>2357.388</v>
      </c>
      <c r="GQ60" s="0">
        <v>2368.69</v>
      </c>
      <c r="GR60" s="0">
        <v>2380.018</v>
      </c>
      <c r="GS60" s="0">
        <v>2391.544</v>
      </c>
      <c r="GT60" s="0">
        <v>2402.959</v>
      </c>
      <c r="GU60" s="0">
        <v>2414.507</v>
      </c>
      <c r="GV60" s="0">
        <v>2426.153</v>
      </c>
      <c r="GW60" s="0">
        <v>2437.506</v>
      </c>
      <c r="GX60" s="0">
        <v>2448.995</v>
      </c>
      <c r="GY60" s="0">
        <v>2460.531</v>
      </c>
      <c r="GZ60" s="0">
        <v>2472.052</v>
      </c>
      <c r="HA60" s="0">
        <v>2483.753</v>
      </c>
      <c r="HB60" s="0">
        <v>2495.245</v>
      </c>
      <c r="HC60" s="0">
        <v>2506.799</v>
      </c>
      <c r="HD60" s="0">
        <v>2518.259</v>
      </c>
      <c r="HE60" s="0">
        <v>2529.896</v>
      </c>
      <c r="HF60" s="0">
        <v>2541.595</v>
      </c>
      <c r="HG60" s="0">
        <v>2553.1</v>
      </c>
      <c r="HH60" s="0">
        <v>2564.665</v>
      </c>
      <c r="HI60" s="0">
        <v>2576.228</v>
      </c>
      <c r="HJ60" s="0">
        <v>2587.694</v>
      </c>
      <c r="HK60" s="0">
        <v>2599.258</v>
      </c>
      <c r="HL60" s="0">
        <v>2610.647</v>
      </c>
      <c r="HM60" s="0">
        <v>2622.102</v>
      </c>
      <c r="HN60" s="0">
        <v>2633.628</v>
      </c>
      <c r="HO60" s="0">
        <v>2645.573</v>
      </c>
      <c r="HP60" s="0">
        <v>2657.41</v>
      </c>
      <c r="HQ60" s="0">
        <v>2669.287</v>
      </c>
      <c r="HR60" s="0">
        <v>2680.587</v>
      </c>
      <c r="HS60" s="0">
        <v>2692.221</v>
      </c>
      <c r="HT60" s="0">
        <v>2704.094</v>
      </c>
      <c r="HU60" s="0">
        <v>2715.666</v>
      </c>
      <c r="HV60" s="0">
        <v>2727.153</v>
      </c>
      <c r="HW60" s="0">
        <v>2738.803</v>
      </c>
      <c r="HX60" s="0">
        <v>2750.264</v>
      </c>
      <c r="HY60" s="0">
        <v>2761.569</v>
      </c>
      <c r="HZ60" s="0">
        <v>2773.149</v>
      </c>
      <c r="IA60" s="0">
        <v>2784.338</v>
      </c>
      <c r="IB60" s="0">
        <v>2795.804</v>
      </c>
      <c r="IC60" s="0">
        <v>2807.331</v>
      </c>
      <c r="ID60" s="0">
        <v>2818.696</v>
      </c>
      <c r="IE60" s="0">
        <v>2830.992</v>
      </c>
      <c r="IF60" s="0">
        <v>2842.601</v>
      </c>
      <c r="IG60" s="0">
        <v>2854.079</v>
      </c>
      <c r="IH60" s="0">
        <v>2865.693</v>
      </c>
      <c r="II60" s="0">
        <v>2876.973</v>
      </c>
      <c r="IJ60" s="0">
        <v>2889.185</v>
      </c>
      <c r="IK60" s="0">
        <v>2901.317</v>
      </c>
      <c r="IL60" s="0">
        <v>2913.06</v>
      </c>
      <c r="IM60" s="0">
        <v>2924.663</v>
      </c>
      <c r="IN60" s="0">
        <v>2936.301</v>
      </c>
      <c r="IO60" s="0">
        <v>2947.996</v>
      </c>
      <c r="IP60" s="0">
        <v>2959.556</v>
      </c>
      <c r="IQ60" s="0">
        <v>2971.948</v>
      </c>
      <c r="IR60" s="0">
        <v>2983.48</v>
      </c>
      <c r="IS60" s="0">
        <v>2995.054</v>
      </c>
      <c r="IT60" s="0">
        <v>3006.553</v>
      </c>
      <c r="IU60" s="0">
        <v>3018.256</v>
      </c>
      <c r="IV60" s="0">
        <v>3030.102</v>
      </c>
      <c r="IW60" s="0">
        <v>3042.074</v>
      </c>
      <c r="IX60" s="0">
        <v>3053.722</v>
      </c>
      <c r="IY60" s="0">
        <v>3065.091</v>
      </c>
      <c r="IZ60" s="0">
        <v>3076.666</v>
      </c>
      <c r="JA60" s="0">
        <v>3088.45</v>
      </c>
      <c r="JB60" s="0">
        <v>3099.996</v>
      </c>
      <c r="JC60" s="0">
        <v>3111.428</v>
      </c>
      <c r="JD60" s="0">
        <v>3123.081</v>
      </c>
      <c r="JE60" s="0">
        <v>3134.747</v>
      </c>
      <c r="JF60" s="0">
        <v>3146.388</v>
      </c>
      <c r="JG60" s="0">
        <v>3158.223</v>
      </c>
      <c r="JH60" s="0">
        <v>3170.149</v>
      </c>
      <c r="JI60" s="0">
        <v>3182.249</v>
      </c>
      <c r="JJ60" s="0">
        <v>3193.804</v>
      </c>
      <c r="JK60" s="0">
        <v>3205.33</v>
      </c>
      <c r="JL60" s="0">
        <v>3221.339</v>
      </c>
      <c r="JM60" s="0">
        <v>3233.331</v>
      </c>
      <c r="JN60" s="0">
        <v>3246</v>
      </c>
      <c r="JO60" s="0">
        <v>3257.624</v>
      </c>
      <c r="JP60" s="0">
        <v>3269.338</v>
      </c>
      <c r="JQ60" s="0">
        <v>3281.252</v>
      </c>
      <c r="JR60" s="0">
        <v>3293.028</v>
      </c>
      <c r="JS60" s="0">
        <v>3304.861</v>
      </c>
      <c r="JT60" s="0">
        <v>3316.484</v>
      </c>
      <c r="JU60" s="0">
        <v>3328.07</v>
      </c>
      <c r="JV60" s="0">
        <v>3339.447</v>
      </c>
      <c r="JW60" s="0">
        <v>3350.969</v>
      </c>
      <c r="JX60" s="0">
        <v>3362.6</v>
      </c>
      <c r="JY60" s="0">
        <v>3375.323</v>
      </c>
      <c r="JZ60" s="0">
        <v>3387.254</v>
      </c>
      <c r="KA60" s="0">
        <v>3398.982</v>
      </c>
      <c r="KB60" s="0">
        <v>3410.58</v>
      </c>
      <c r="KC60" s="0">
        <v>3422.499</v>
      </c>
      <c r="KD60" s="0">
        <v>3434.228</v>
      </c>
      <c r="KE60" s="0">
        <v>3445.742</v>
      </c>
      <c r="KF60" s="0">
        <v>3457.915</v>
      </c>
      <c r="KG60" s="0">
        <v>3469.477</v>
      </c>
      <c r="KH60" s="0">
        <v>3481.189</v>
      </c>
      <c r="KI60" s="0">
        <v>3492.881</v>
      </c>
      <c r="KJ60" s="0">
        <v>3504.612</v>
      </c>
      <c r="KK60" s="0">
        <v>3516.639</v>
      </c>
      <c r="KL60" s="0">
        <v>3529.619</v>
      </c>
    </row>
    <row r="61">
      <c r="A61" s="0">
        <v>3</v>
      </c>
      <c r="B61" s="0">
        <v>3</v>
      </c>
      <c r="C61" s="0">
        <v>3</v>
      </c>
      <c r="D61" s="0">
        <v>3</v>
      </c>
      <c r="E61" s="0">
        <v>3</v>
      </c>
      <c r="F61" s="0">
        <v>3</v>
      </c>
      <c r="G61" s="0">
        <v>3</v>
      </c>
      <c r="H61" s="0">
        <v>3</v>
      </c>
      <c r="I61" s="0">
        <v>3</v>
      </c>
      <c r="J61" s="0">
        <v>3</v>
      </c>
      <c r="K61" s="0">
        <v>3</v>
      </c>
      <c r="L61" s="0">
        <v>3</v>
      </c>
      <c r="M61" s="0">
        <v>3</v>
      </c>
      <c r="N61" s="0">
        <v>3</v>
      </c>
      <c r="O61" s="0">
        <v>3</v>
      </c>
      <c r="P61" s="0">
        <v>3</v>
      </c>
      <c r="Q61" s="0">
        <v>3</v>
      </c>
      <c r="R61" s="0">
        <v>3</v>
      </c>
      <c r="S61" s="0">
        <v>3</v>
      </c>
      <c r="T61" s="0">
        <v>3</v>
      </c>
      <c r="U61" s="0">
        <v>3</v>
      </c>
      <c r="V61" s="0">
        <v>3</v>
      </c>
      <c r="W61" s="0">
        <v>3</v>
      </c>
      <c r="X61" s="0">
        <v>3</v>
      </c>
      <c r="Y61" s="0">
        <v>3</v>
      </c>
      <c r="Z61" s="0">
        <v>3</v>
      </c>
      <c r="AA61" s="0">
        <v>3</v>
      </c>
      <c r="AB61" s="0">
        <v>3</v>
      </c>
      <c r="AC61" s="0">
        <v>3</v>
      </c>
      <c r="AD61" s="0">
        <v>3</v>
      </c>
      <c r="AE61" s="0">
        <v>3</v>
      </c>
      <c r="AF61" s="0">
        <v>3</v>
      </c>
      <c r="AG61" s="0">
        <v>3</v>
      </c>
      <c r="AH61" s="0">
        <v>3</v>
      </c>
      <c r="AI61" s="0">
        <v>3</v>
      </c>
      <c r="AJ61" s="0">
        <v>3</v>
      </c>
      <c r="AK61" s="0">
        <v>3</v>
      </c>
      <c r="AL61" s="0">
        <v>3</v>
      </c>
      <c r="AM61" s="0">
        <v>3</v>
      </c>
      <c r="AN61" s="0">
        <v>3</v>
      </c>
      <c r="AO61" s="0">
        <v>3</v>
      </c>
      <c r="AP61" s="0">
        <v>3</v>
      </c>
      <c r="AQ61" s="0">
        <v>3</v>
      </c>
      <c r="AR61" s="0">
        <v>3</v>
      </c>
      <c r="AS61" s="0">
        <v>3</v>
      </c>
      <c r="AT61" s="0">
        <v>4</v>
      </c>
      <c r="AU61" s="0">
        <v>4</v>
      </c>
      <c r="AV61" s="0">
        <v>4</v>
      </c>
      <c r="AW61" s="0">
        <v>4</v>
      </c>
      <c r="AX61" s="0">
        <v>4</v>
      </c>
      <c r="AY61" s="0">
        <v>4</v>
      </c>
      <c r="AZ61" s="0">
        <v>4</v>
      </c>
      <c r="BA61" s="0">
        <v>4</v>
      </c>
      <c r="BB61" s="0">
        <v>4</v>
      </c>
      <c r="BC61" s="0">
        <v>4</v>
      </c>
      <c r="BD61" s="0">
        <v>4</v>
      </c>
      <c r="BE61" s="0">
        <v>4</v>
      </c>
      <c r="BF61" s="0">
        <v>4</v>
      </c>
      <c r="BG61" s="0">
        <v>4</v>
      </c>
      <c r="BH61" s="0">
        <v>4</v>
      </c>
      <c r="BI61" s="0">
        <v>4</v>
      </c>
      <c r="BJ61" s="0">
        <v>4</v>
      </c>
      <c r="BK61" s="0">
        <v>4</v>
      </c>
      <c r="BL61" s="0">
        <v>4</v>
      </c>
      <c r="BM61" s="0">
        <v>4</v>
      </c>
      <c r="BN61" s="0">
        <v>4</v>
      </c>
      <c r="BO61" s="0">
        <v>4</v>
      </c>
      <c r="BP61" s="0">
        <v>4</v>
      </c>
      <c r="BQ61" s="0">
        <v>4</v>
      </c>
      <c r="BR61" s="0">
        <v>4</v>
      </c>
      <c r="BS61" s="0">
        <v>4</v>
      </c>
      <c r="BT61" s="0">
        <v>3</v>
      </c>
      <c r="BU61" s="0">
        <v>3</v>
      </c>
      <c r="BV61" s="0">
        <v>3</v>
      </c>
      <c r="BW61" s="0">
        <v>3</v>
      </c>
      <c r="BX61" s="0">
        <v>3</v>
      </c>
      <c r="BY61" s="0">
        <v>3</v>
      </c>
      <c r="BZ61" s="0">
        <v>3</v>
      </c>
      <c r="CA61" s="0">
        <v>3</v>
      </c>
      <c r="CB61" s="0">
        <v>3</v>
      </c>
      <c r="CC61" s="0">
        <v>3</v>
      </c>
      <c r="CD61" s="0">
        <v>3</v>
      </c>
      <c r="CE61" s="0">
        <v>3</v>
      </c>
      <c r="CF61" s="0">
        <v>3</v>
      </c>
      <c r="CG61" s="0">
        <v>3</v>
      </c>
      <c r="CH61" s="0">
        <v>3</v>
      </c>
      <c r="CI61" s="0">
        <v>3</v>
      </c>
      <c r="CJ61" s="0">
        <v>3</v>
      </c>
      <c r="CK61" s="0">
        <v>3</v>
      </c>
      <c r="CL61" s="0">
        <v>3</v>
      </c>
      <c r="CM61" s="0">
        <v>3</v>
      </c>
      <c r="CN61" s="0">
        <v>3</v>
      </c>
      <c r="CO61" s="0">
        <v>3</v>
      </c>
      <c r="CP61" s="0">
        <v>3</v>
      </c>
      <c r="CQ61" s="0">
        <v>3</v>
      </c>
      <c r="CR61" s="0">
        <v>3</v>
      </c>
      <c r="CS61" s="0">
        <v>3</v>
      </c>
      <c r="CT61" s="0">
        <v>3</v>
      </c>
      <c r="CU61" s="0">
        <v>3</v>
      </c>
      <c r="CV61" s="0">
        <v>3</v>
      </c>
      <c r="CW61" s="0">
        <v>3</v>
      </c>
      <c r="CX61" s="0">
        <v>3</v>
      </c>
      <c r="CY61" s="0">
        <v>3</v>
      </c>
      <c r="CZ61" s="0">
        <v>3</v>
      </c>
      <c r="DA61" s="0">
        <v>3</v>
      </c>
      <c r="DB61" s="0">
        <v>3</v>
      </c>
      <c r="DC61" s="0">
        <v>3</v>
      </c>
      <c r="DD61" s="0">
        <v>3</v>
      </c>
      <c r="DE61" s="0">
        <v>3</v>
      </c>
      <c r="DF61" s="0">
        <v>3</v>
      </c>
      <c r="DG61" s="0">
        <v>3</v>
      </c>
      <c r="DH61" s="0">
        <v>3</v>
      </c>
      <c r="DI61" s="0">
        <v>3</v>
      </c>
      <c r="DJ61" s="0">
        <v>3</v>
      </c>
      <c r="DK61" s="0">
        <v>3</v>
      </c>
      <c r="DL61" s="0">
        <v>3</v>
      </c>
      <c r="DM61" s="0">
        <v>3</v>
      </c>
      <c r="DN61" s="0">
        <v>3</v>
      </c>
      <c r="DO61" s="0">
        <v>3</v>
      </c>
      <c r="DP61" s="0">
        <v>3</v>
      </c>
      <c r="DQ61" s="0">
        <v>3</v>
      </c>
      <c r="DR61" s="0">
        <v>3</v>
      </c>
      <c r="DS61" s="0">
        <v>3</v>
      </c>
      <c r="DT61" s="0">
        <v>3</v>
      </c>
      <c r="DU61" s="0">
        <v>3</v>
      </c>
      <c r="DV61" s="0">
        <v>3</v>
      </c>
      <c r="DW61" s="0">
        <v>3</v>
      </c>
      <c r="DX61" s="0">
        <v>3</v>
      </c>
      <c r="DY61" s="0">
        <v>3</v>
      </c>
      <c r="DZ61" s="0">
        <v>3</v>
      </c>
      <c r="EA61" s="0">
        <v>3</v>
      </c>
      <c r="EB61" s="0">
        <v>3</v>
      </c>
      <c r="EC61" s="0">
        <v>3</v>
      </c>
      <c r="ED61" s="0">
        <v>3</v>
      </c>
      <c r="EE61" s="0">
        <v>3</v>
      </c>
      <c r="EF61" s="0">
        <v>3</v>
      </c>
      <c r="EG61" s="0">
        <v>3</v>
      </c>
      <c r="EH61" s="0">
        <v>3</v>
      </c>
      <c r="EI61" s="0">
        <v>3</v>
      </c>
      <c r="EJ61" s="0">
        <v>3</v>
      </c>
      <c r="EK61" s="0">
        <v>3</v>
      </c>
      <c r="EL61" s="0">
        <v>3</v>
      </c>
      <c r="EM61" s="0">
        <v>3</v>
      </c>
      <c r="EN61" s="0">
        <v>3</v>
      </c>
      <c r="EO61" s="0">
        <v>3</v>
      </c>
      <c r="EP61" s="0">
        <v>3</v>
      </c>
      <c r="EQ61" s="0">
        <v>3</v>
      </c>
      <c r="ER61" s="0">
        <v>3</v>
      </c>
      <c r="ES61" s="0">
        <v>3</v>
      </c>
      <c r="ET61" s="0">
        <v>3</v>
      </c>
      <c r="EU61" s="0">
        <v>3</v>
      </c>
      <c r="EV61" s="0">
        <v>3</v>
      </c>
      <c r="EW61" s="0">
        <v>3</v>
      </c>
      <c r="EX61" s="0">
        <v>3</v>
      </c>
      <c r="EY61" s="0">
        <v>3</v>
      </c>
      <c r="EZ61" s="0">
        <v>3</v>
      </c>
      <c r="FA61" s="0">
        <v>3</v>
      </c>
      <c r="FB61" s="0">
        <v>3</v>
      </c>
      <c r="FC61" s="0">
        <v>3</v>
      </c>
      <c r="FD61" s="0">
        <v>3</v>
      </c>
      <c r="FE61" s="0">
        <v>3</v>
      </c>
      <c r="FF61" s="0">
        <v>3</v>
      </c>
      <c r="FG61" s="0">
        <v>3</v>
      </c>
      <c r="FH61" s="0">
        <v>3</v>
      </c>
      <c r="FI61" s="0">
        <v>3</v>
      </c>
      <c r="FJ61" s="0">
        <v>3</v>
      </c>
      <c r="FK61" s="0">
        <v>3</v>
      </c>
      <c r="FL61" s="0">
        <v>3</v>
      </c>
      <c r="FM61" s="0">
        <v>3</v>
      </c>
      <c r="FN61" s="0">
        <v>3</v>
      </c>
      <c r="FO61" s="0">
        <v>3</v>
      </c>
      <c r="FP61" s="0">
        <v>3</v>
      </c>
      <c r="FQ61" s="0">
        <v>3</v>
      </c>
      <c r="FR61" s="0">
        <v>3</v>
      </c>
      <c r="FS61" s="0">
        <v>3</v>
      </c>
      <c r="FT61" s="0">
        <v>3</v>
      </c>
      <c r="FU61" s="0">
        <v>3</v>
      </c>
      <c r="FV61" s="0">
        <v>3</v>
      </c>
      <c r="FW61" s="0">
        <v>3</v>
      </c>
      <c r="FX61" s="0">
        <v>3</v>
      </c>
      <c r="FY61" s="0">
        <v>3</v>
      </c>
      <c r="FZ61" s="0">
        <v>3</v>
      </c>
      <c r="GA61" s="0">
        <v>3</v>
      </c>
      <c r="GB61" s="0">
        <v>3</v>
      </c>
      <c r="GC61" s="0">
        <v>3</v>
      </c>
      <c r="GD61" s="0">
        <v>3</v>
      </c>
      <c r="GE61" s="0">
        <v>3</v>
      </c>
      <c r="GF61" s="0">
        <v>3</v>
      </c>
      <c r="GG61" s="0">
        <v>3</v>
      </c>
      <c r="GH61" s="0">
        <v>3</v>
      </c>
      <c r="GI61" s="0">
        <v>3</v>
      </c>
      <c r="GJ61" s="0">
        <v>3</v>
      </c>
      <c r="GK61" s="0">
        <v>3</v>
      </c>
      <c r="GL61" s="0">
        <v>3</v>
      </c>
      <c r="GM61" s="0">
        <v>3</v>
      </c>
      <c r="GN61" s="0">
        <v>3</v>
      </c>
      <c r="GO61" s="0">
        <v>3</v>
      </c>
      <c r="GP61" s="0">
        <v>3</v>
      </c>
      <c r="GQ61" s="0">
        <v>3</v>
      </c>
      <c r="GR61" s="0">
        <v>3</v>
      </c>
      <c r="GS61" s="0">
        <v>3</v>
      </c>
      <c r="GT61" s="0">
        <v>3</v>
      </c>
      <c r="GU61" s="0">
        <v>3</v>
      </c>
      <c r="GV61" s="0">
        <v>3</v>
      </c>
      <c r="GW61" s="0">
        <v>3</v>
      </c>
      <c r="GX61" s="0">
        <v>3</v>
      </c>
      <c r="GY61" s="0">
        <v>3</v>
      </c>
      <c r="GZ61" s="0">
        <v>3</v>
      </c>
      <c r="HA61" s="0">
        <v>3</v>
      </c>
      <c r="HB61" s="0">
        <v>3</v>
      </c>
      <c r="HC61" s="0">
        <v>3</v>
      </c>
      <c r="HD61" s="0">
        <v>3</v>
      </c>
      <c r="HE61" s="0">
        <v>3</v>
      </c>
      <c r="HF61" s="0">
        <v>3</v>
      </c>
      <c r="HG61" s="0">
        <v>3</v>
      </c>
      <c r="HH61" s="0">
        <v>3</v>
      </c>
      <c r="HI61" s="0">
        <v>3</v>
      </c>
      <c r="HJ61" s="0">
        <v>3</v>
      </c>
      <c r="HK61" s="0">
        <v>3</v>
      </c>
      <c r="HL61" s="0">
        <v>3</v>
      </c>
      <c r="HM61" s="0">
        <v>3</v>
      </c>
      <c r="HN61" s="0">
        <v>3</v>
      </c>
      <c r="HO61" s="0">
        <v>3</v>
      </c>
      <c r="HP61" s="0">
        <v>3</v>
      </c>
      <c r="HQ61" s="0">
        <v>3</v>
      </c>
      <c r="HR61" s="0">
        <v>3</v>
      </c>
      <c r="HS61" s="0">
        <v>3</v>
      </c>
      <c r="HT61" s="0">
        <v>3</v>
      </c>
      <c r="HU61" s="0">
        <v>3</v>
      </c>
      <c r="HV61" s="0">
        <v>3</v>
      </c>
      <c r="HW61" s="0">
        <v>3</v>
      </c>
      <c r="HX61" s="0">
        <v>3</v>
      </c>
      <c r="HY61" s="0">
        <v>3</v>
      </c>
      <c r="HZ61" s="0">
        <v>3</v>
      </c>
      <c r="IA61" s="0">
        <v>3</v>
      </c>
      <c r="IB61" s="0">
        <v>3</v>
      </c>
      <c r="IC61" s="0">
        <v>3</v>
      </c>
      <c r="ID61" s="0">
        <v>3</v>
      </c>
      <c r="IE61" s="0">
        <v>3</v>
      </c>
      <c r="IF61" s="0">
        <v>3</v>
      </c>
      <c r="IG61" s="0">
        <v>3</v>
      </c>
      <c r="IH61" s="0">
        <v>3</v>
      </c>
      <c r="II61" s="0">
        <v>3</v>
      </c>
      <c r="IJ61" s="0">
        <v>3</v>
      </c>
      <c r="IK61" s="0">
        <v>3</v>
      </c>
      <c r="IL61" s="0">
        <v>3</v>
      </c>
      <c r="IM61" s="0">
        <v>3</v>
      </c>
      <c r="IN61" s="0">
        <v>3</v>
      </c>
      <c r="IO61" s="0">
        <v>3</v>
      </c>
      <c r="IP61" s="0">
        <v>3</v>
      </c>
      <c r="IQ61" s="0">
        <v>3</v>
      </c>
      <c r="IR61" s="0">
        <v>3</v>
      </c>
      <c r="IS61" s="0">
        <v>3</v>
      </c>
      <c r="IT61" s="0">
        <v>3</v>
      </c>
      <c r="IU61" s="0">
        <v>3</v>
      </c>
      <c r="IV61" s="0">
        <v>3</v>
      </c>
      <c r="IW61" s="0">
        <v>3</v>
      </c>
      <c r="IX61" s="0">
        <v>3</v>
      </c>
      <c r="IY61" s="0">
        <v>3</v>
      </c>
      <c r="IZ61" s="0">
        <v>3</v>
      </c>
      <c r="JA61" s="0">
        <v>3</v>
      </c>
      <c r="JB61" s="0">
        <v>3</v>
      </c>
      <c r="JC61" s="0">
        <v>3</v>
      </c>
      <c r="JD61" s="0">
        <v>3</v>
      </c>
      <c r="JE61" s="0">
        <v>3</v>
      </c>
      <c r="JF61" s="0">
        <v>3</v>
      </c>
      <c r="JG61" s="0">
        <v>3</v>
      </c>
      <c r="JH61" s="0">
        <v>3</v>
      </c>
      <c r="JI61" s="0">
        <v>3</v>
      </c>
      <c r="JJ61" s="0">
        <v>3</v>
      </c>
      <c r="JK61" s="0">
        <v>3</v>
      </c>
      <c r="JL61" s="0">
        <v>3</v>
      </c>
      <c r="JM61" s="0">
        <v>3</v>
      </c>
      <c r="JN61" s="0">
        <v>3</v>
      </c>
      <c r="JO61" s="0">
        <v>3</v>
      </c>
      <c r="JP61" s="0">
        <v>3</v>
      </c>
      <c r="JQ61" s="0">
        <v>3</v>
      </c>
      <c r="JR61" s="0">
        <v>3</v>
      </c>
      <c r="JS61" s="0">
        <v>3</v>
      </c>
      <c r="JT61" s="0">
        <v>3</v>
      </c>
      <c r="JU61" s="0">
        <v>3</v>
      </c>
      <c r="JV61" s="0">
        <v>3</v>
      </c>
      <c r="JW61" s="0">
        <v>3</v>
      </c>
      <c r="JX61" s="0">
        <v>3</v>
      </c>
      <c r="JY61" s="0">
        <v>3</v>
      </c>
      <c r="JZ61" s="0">
        <v>3</v>
      </c>
      <c r="KA61" s="0">
        <v>3</v>
      </c>
      <c r="KB61" s="0">
        <v>3</v>
      </c>
      <c r="KC61" s="0">
        <v>3</v>
      </c>
      <c r="KD61" s="0">
        <v>3</v>
      </c>
      <c r="KE61" s="0">
        <v>3</v>
      </c>
      <c r="KF61" s="0">
        <v>3</v>
      </c>
      <c r="KG61" s="0">
        <v>3</v>
      </c>
      <c r="KH61" s="0">
        <v>3</v>
      </c>
      <c r="KI61" s="0">
        <v>3</v>
      </c>
      <c r="KJ61" s="0">
        <v>3</v>
      </c>
      <c r="KK61" s="0">
        <v>3</v>
      </c>
      <c r="KL61" s="0">
        <v>3</v>
      </c>
    </row>
    <row r="62">
      <c r="A62" s="0">
        <v>15.486</v>
      </c>
      <c r="B62" s="0">
        <v>28.069</v>
      </c>
      <c r="C62" s="0">
        <v>39.821</v>
      </c>
      <c r="D62" s="0">
        <v>51.844</v>
      </c>
      <c r="E62" s="0">
        <v>64.207</v>
      </c>
      <c r="F62" s="0">
        <v>76.587</v>
      </c>
      <c r="G62" s="0">
        <v>89.182</v>
      </c>
      <c r="H62" s="0">
        <v>101.693</v>
      </c>
      <c r="I62" s="0">
        <v>113.536</v>
      </c>
      <c r="J62" s="0">
        <v>125.11</v>
      </c>
      <c r="K62" s="0">
        <v>136.788</v>
      </c>
      <c r="L62" s="0">
        <v>148.051</v>
      </c>
      <c r="M62" s="0">
        <v>159.777</v>
      </c>
      <c r="N62" s="0">
        <v>171.311</v>
      </c>
      <c r="O62" s="0">
        <v>182.592</v>
      </c>
      <c r="P62" s="0">
        <v>194.22</v>
      </c>
      <c r="Q62" s="0">
        <v>205.574</v>
      </c>
      <c r="R62" s="0">
        <v>217.005</v>
      </c>
      <c r="S62" s="0">
        <v>228.892</v>
      </c>
      <c r="T62" s="0">
        <v>240.506</v>
      </c>
      <c r="U62" s="0">
        <v>251.748</v>
      </c>
      <c r="V62" s="0">
        <v>262.945</v>
      </c>
      <c r="W62" s="0">
        <v>274.135</v>
      </c>
      <c r="X62" s="0">
        <v>285.316</v>
      </c>
      <c r="Y62" s="0">
        <v>296.815</v>
      </c>
      <c r="Z62" s="0">
        <v>308.295</v>
      </c>
      <c r="AA62" s="0">
        <v>319.836</v>
      </c>
      <c r="AB62" s="0">
        <v>331.007</v>
      </c>
      <c r="AC62" s="0">
        <v>342.204</v>
      </c>
      <c r="AD62" s="0">
        <v>353.491</v>
      </c>
      <c r="AE62" s="0">
        <v>364.796</v>
      </c>
      <c r="AF62" s="0">
        <v>376.073</v>
      </c>
      <c r="AG62" s="0">
        <v>387.596</v>
      </c>
      <c r="AH62" s="0">
        <v>398.853</v>
      </c>
      <c r="AI62" s="0">
        <v>410.138</v>
      </c>
      <c r="AJ62" s="0">
        <v>421.158</v>
      </c>
      <c r="AK62" s="0">
        <v>432.544</v>
      </c>
      <c r="AL62" s="0">
        <v>443.461</v>
      </c>
      <c r="AM62" s="0">
        <v>454.902</v>
      </c>
      <c r="AN62" s="0">
        <v>470.582</v>
      </c>
      <c r="AO62" s="0">
        <v>482.337</v>
      </c>
      <c r="AP62" s="0">
        <v>493.749</v>
      </c>
      <c r="AQ62" s="0">
        <v>505.177</v>
      </c>
      <c r="AR62" s="0">
        <v>516.98</v>
      </c>
      <c r="AS62" s="0">
        <v>528.699</v>
      </c>
      <c r="AT62" s="0">
        <v>544.963</v>
      </c>
      <c r="AU62" s="0">
        <v>556.675</v>
      </c>
      <c r="AV62" s="0">
        <v>568.232</v>
      </c>
      <c r="AW62" s="0">
        <v>579.678</v>
      </c>
      <c r="AX62" s="0">
        <v>595.957</v>
      </c>
      <c r="AY62" s="0">
        <v>608.038</v>
      </c>
      <c r="AZ62" s="0">
        <v>619.344</v>
      </c>
      <c r="BA62" s="0">
        <v>630.951</v>
      </c>
      <c r="BB62" s="0">
        <v>642.507</v>
      </c>
      <c r="BC62" s="0">
        <v>653.768</v>
      </c>
      <c r="BD62" s="0">
        <v>664.894</v>
      </c>
      <c r="BE62" s="0">
        <v>676.245</v>
      </c>
      <c r="BF62" s="0">
        <v>687.893</v>
      </c>
      <c r="BG62" s="0">
        <v>699.306</v>
      </c>
      <c r="BH62" s="0">
        <v>710.71</v>
      </c>
      <c r="BI62" s="0">
        <v>725.764</v>
      </c>
      <c r="BJ62" s="0">
        <v>741.191</v>
      </c>
      <c r="BK62" s="0">
        <v>753.422</v>
      </c>
      <c r="BL62" s="0">
        <v>765.165</v>
      </c>
      <c r="BM62" s="0">
        <v>776.862</v>
      </c>
      <c r="BN62" s="0">
        <v>788.685</v>
      </c>
      <c r="BO62" s="0">
        <v>802.085</v>
      </c>
      <c r="BP62" s="0">
        <v>814.816</v>
      </c>
      <c r="BQ62" s="0">
        <v>830.358</v>
      </c>
      <c r="BR62" s="0">
        <v>842.847</v>
      </c>
      <c r="BS62" s="0">
        <v>1080.319</v>
      </c>
      <c r="BT62" s="0">
        <v>1093.924</v>
      </c>
      <c r="BU62" s="0">
        <v>1107.31</v>
      </c>
      <c r="BV62" s="0">
        <v>1121.517</v>
      </c>
      <c r="BW62" s="0">
        <v>1136.048</v>
      </c>
      <c r="BX62" s="0">
        <v>1149.528</v>
      </c>
      <c r="BY62" s="0">
        <v>1163.127</v>
      </c>
      <c r="BZ62" s="0">
        <v>1177.099</v>
      </c>
      <c r="CA62" s="0">
        <v>1191.215</v>
      </c>
      <c r="CB62" s="0">
        <v>1205.31</v>
      </c>
      <c r="CC62" s="0">
        <v>1218.29</v>
      </c>
      <c r="CD62" s="0">
        <v>1232.166</v>
      </c>
      <c r="CE62" s="0">
        <v>1245.111</v>
      </c>
      <c r="CF62" s="0">
        <v>1258.969</v>
      </c>
      <c r="CG62" s="0">
        <v>1273.938</v>
      </c>
      <c r="CH62" s="0">
        <v>1287.538</v>
      </c>
      <c r="CI62" s="0">
        <v>1301.206</v>
      </c>
      <c r="CJ62" s="0">
        <v>1314.531</v>
      </c>
      <c r="CK62" s="0">
        <v>1327.442</v>
      </c>
      <c r="CL62" s="0">
        <v>1340.595</v>
      </c>
      <c r="CM62" s="0">
        <v>1353.944</v>
      </c>
      <c r="CN62" s="0">
        <v>1366.618</v>
      </c>
      <c r="CO62" s="0">
        <v>1381.842</v>
      </c>
      <c r="CP62" s="0">
        <v>1395.209</v>
      </c>
      <c r="CQ62" s="0">
        <v>1408.113</v>
      </c>
      <c r="CR62" s="0">
        <v>1420.954</v>
      </c>
      <c r="CS62" s="0">
        <v>1433.495</v>
      </c>
      <c r="CT62" s="0">
        <v>1447.818</v>
      </c>
      <c r="CU62" s="0">
        <v>1462.642</v>
      </c>
      <c r="CV62" s="0">
        <v>1477.315</v>
      </c>
      <c r="CW62" s="0">
        <v>1491.99</v>
      </c>
      <c r="CX62" s="0">
        <v>1505.468</v>
      </c>
      <c r="CY62" s="0">
        <v>1520.002</v>
      </c>
      <c r="CZ62" s="0">
        <v>1534.414</v>
      </c>
      <c r="DA62" s="0">
        <v>1548.079</v>
      </c>
      <c r="DB62" s="0">
        <v>1561.433</v>
      </c>
      <c r="DC62" s="0">
        <v>1574.874</v>
      </c>
      <c r="DD62" s="0">
        <v>1588.506</v>
      </c>
      <c r="DE62" s="0">
        <v>1602.851</v>
      </c>
      <c r="DF62" s="0">
        <v>1616.1</v>
      </c>
      <c r="DG62" s="0">
        <v>1630.93</v>
      </c>
      <c r="DH62" s="0">
        <v>1645.648</v>
      </c>
      <c r="DI62" s="0">
        <v>1658.39</v>
      </c>
      <c r="DJ62" s="0">
        <v>1671.642</v>
      </c>
      <c r="DK62" s="0">
        <v>1684.468</v>
      </c>
      <c r="DL62" s="0">
        <v>1697.314</v>
      </c>
      <c r="DM62" s="0">
        <v>1710.13</v>
      </c>
      <c r="DN62" s="0">
        <v>1729.825</v>
      </c>
      <c r="DO62" s="0">
        <v>1743.635</v>
      </c>
      <c r="DP62" s="0">
        <v>1760.573</v>
      </c>
      <c r="DQ62" s="0">
        <v>1773.19</v>
      </c>
      <c r="DR62" s="0">
        <v>1785.408</v>
      </c>
      <c r="DS62" s="0">
        <v>1797.315</v>
      </c>
      <c r="DT62" s="0">
        <v>1809.352</v>
      </c>
      <c r="DU62" s="0">
        <v>1820.978</v>
      </c>
      <c r="DV62" s="0">
        <v>1833.548</v>
      </c>
      <c r="DW62" s="0">
        <v>1845.768</v>
      </c>
      <c r="DX62" s="0">
        <v>1857.766</v>
      </c>
      <c r="DY62" s="0">
        <v>1871.745</v>
      </c>
      <c r="DZ62" s="0">
        <v>1883.701</v>
      </c>
      <c r="EA62" s="0">
        <v>1895.729</v>
      </c>
      <c r="EB62" s="0">
        <v>1907.314</v>
      </c>
      <c r="EC62" s="0">
        <v>1918.929</v>
      </c>
      <c r="ED62" s="0">
        <v>1930.467</v>
      </c>
      <c r="EE62" s="0">
        <v>1942.007</v>
      </c>
      <c r="EF62" s="0">
        <v>1953.613</v>
      </c>
      <c r="EG62" s="0">
        <v>1965.313</v>
      </c>
      <c r="EH62" s="0">
        <v>1976.877</v>
      </c>
      <c r="EI62" s="0">
        <v>1988.445</v>
      </c>
      <c r="EJ62" s="0">
        <v>2000.408</v>
      </c>
      <c r="EK62" s="0">
        <v>2012.129</v>
      </c>
      <c r="EL62" s="0">
        <v>2023.91</v>
      </c>
      <c r="EM62" s="0">
        <v>2036.04</v>
      </c>
      <c r="EN62" s="0">
        <v>2047.545</v>
      </c>
      <c r="EO62" s="0">
        <v>2059.223</v>
      </c>
      <c r="EP62" s="0">
        <v>2070.443</v>
      </c>
      <c r="EQ62" s="0">
        <v>2081.93</v>
      </c>
      <c r="ER62" s="0">
        <v>2095.479</v>
      </c>
      <c r="ES62" s="0">
        <v>2107.121</v>
      </c>
      <c r="ET62" s="0">
        <v>2118.973</v>
      </c>
      <c r="EU62" s="0">
        <v>2130.243</v>
      </c>
      <c r="EV62" s="0">
        <v>2141.867</v>
      </c>
      <c r="EW62" s="0">
        <v>2153.46</v>
      </c>
      <c r="EX62" s="0">
        <v>2164.862</v>
      </c>
      <c r="EY62" s="0">
        <v>2176.283</v>
      </c>
      <c r="EZ62" s="0">
        <v>2187.666</v>
      </c>
      <c r="FA62" s="0">
        <v>2199.275</v>
      </c>
      <c r="FB62" s="0">
        <v>2210.732</v>
      </c>
      <c r="FC62" s="0">
        <v>2222.052</v>
      </c>
      <c r="FD62" s="0">
        <v>2233.721</v>
      </c>
      <c r="FE62" s="0">
        <v>2244.888</v>
      </c>
      <c r="FF62" s="0">
        <v>2256.288</v>
      </c>
      <c r="FG62" s="0">
        <v>2267.535</v>
      </c>
      <c r="FH62" s="0">
        <v>2278.473</v>
      </c>
      <c r="FI62" s="0">
        <v>2289.539</v>
      </c>
      <c r="FJ62" s="0">
        <v>2300.624</v>
      </c>
      <c r="FK62" s="0">
        <v>2311.807</v>
      </c>
      <c r="FL62" s="0">
        <v>2322.857</v>
      </c>
      <c r="FM62" s="0">
        <v>2334.187</v>
      </c>
      <c r="FN62" s="0">
        <v>2345.51</v>
      </c>
      <c r="FO62" s="0">
        <v>2356.58</v>
      </c>
      <c r="FP62" s="0">
        <v>2372.918</v>
      </c>
      <c r="FQ62" s="0">
        <v>2384.52</v>
      </c>
      <c r="FR62" s="0">
        <v>2395.51</v>
      </c>
      <c r="FS62" s="0">
        <v>2406.446</v>
      </c>
      <c r="FT62" s="0">
        <v>2417.741</v>
      </c>
      <c r="FU62" s="0">
        <v>2428.498</v>
      </c>
      <c r="FV62" s="0">
        <v>2439.582</v>
      </c>
      <c r="FW62" s="0">
        <v>2451.164</v>
      </c>
      <c r="FX62" s="0">
        <v>2462.513</v>
      </c>
      <c r="FY62" s="0">
        <v>2473.948</v>
      </c>
      <c r="FZ62" s="0">
        <v>2484.922</v>
      </c>
      <c r="GA62" s="0">
        <v>2496.158</v>
      </c>
      <c r="GB62" s="0">
        <v>2507.324</v>
      </c>
      <c r="GC62" s="0">
        <v>2518.806</v>
      </c>
      <c r="GD62" s="0">
        <v>2530.596</v>
      </c>
      <c r="GE62" s="0">
        <v>2541.888</v>
      </c>
      <c r="GF62" s="0">
        <v>2553.122</v>
      </c>
      <c r="GG62" s="0">
        <v>2564.472</v>
      </c>
      <c r="GH62" s="0">
        <v>2575.589</v>
      </c>
      <c r="GI62" s="0">
        <v>2587.024</v>
      </c>
      <c r="GJ62" s="0">
        <v>2598.371</v>
      </c>
      <c r="GK62" s="0">
        <v>2609.879</v>
      </c>
      <c r="GL62" s="0">
        <v>2621.439</v>
      </c>
      <c r="GM62" s="0">
        <v>2632.736</v>
      </c>
      <c r="GN62" s="0">
        <v>2644.31</v>
      </c>
      <c r="GO62" s="0">
        <v>2656.299</v>
      </c>
      <c r="GP62" s="0">
        <v>2668.077</v>
      </c>
      <c r="GQ62" s="0">
        <v>2679.685</v>
      </c>
      <c r="GR62" s="0">
        <v>2690.964</v>
      </c>
      <c r="GS62" s="0">
        <v>2702.149</v>
      </c>
      <c r="GT62" s="0">
        <v>2713.469</v>
      </c>
      <c r="GU62" s="0">
        <v>2725.072</v>
      </c>
      <c r="GV62" s="0">
        <v>2736.508</v>
      </c>
      <c r="GW62" s="0">
        <v>2748.251</v>
      </c>
      <c r="GX62" s="0">
        <v>2759.472</v>
      </c>
      <c r="GY62" s="0">
        <v>2770.643</v>
      </c>
      <c r="GZ62" s="0">
        <v>2782.047</v>
      </c>
      <c r="HA62" s="0">
        <v>2793.224</v>
      </c>
      <c r="HB62" s="0">
        <v>2804.288</v>
      </c>
      <c r="HC62" s="0">
        <v>2815.507</v>
      </c>
      <c r="HD62" s="0">
        <v>2826.783</v>
      </c>
      <c r="HE62" s="0">
        <v>2838.151</v>
      </c>
      <c r="HF62" s="0">
        <v>2849.6</v>
      </c>
      <c r="HG62" s="0">
        <v>2860.606</v>
      </c>
      <c r="HH62" s="0">
        <v>2871.558</v>
      </c>
      <c r="HI62" s="0">
        <v>2882.838</v>
      </c>
      <c r="HJ62" s="0">
        <v>2904.414</v>
      </c>
      <c r="HK62" s="0">
        <v>2916.524</v>
      </c>
      <c r="HL62" s="0">
        <v>2927.847</v>
      </c>
      <c r="HM62" s="0">
        <v>2939.555</v>
      </c>
      <c r="HN62" s="0">
        <v>2951.017</v>
      </c>
      <c r="HO62" s="0">
        <v>2962.508</v>
      </c>
      <c r="HP62" s="0">
        <v>2973.937</v>
      </c>
      <c r="HQ62" s="0">
        <v>2985.609</v>
      </c>
      <c r="HR62" s="0">
        <v>2997.485</v>
      </c>
      <c r="HS62" s="0">
        <v>3009.031</v>
      </c>
      <c r="HT62" s="0">
        <v>3020.364</v>
      </c>
      <c r="HU62" s="0">
        <v>3032.688</v>
      </c>
      <c r="HV62" s="0">
        <v>3044.873</v>
      </c>
      <c r="HW62" s="0">
        <v>3056.509</v>
      </c>
      <c r="HX62" s="0">
        <v>3068.121</v>
      </c>
      <c r="HY62" s="0">
        <v>3079.515</v>
      </c>
      <c r="HZ62" s="0">
        <v>3091.133</v>
      </c>
      <c r="IA62" s="0">
        <v>3102.367</v>
      </c>
      <c r="IB62" s="0">
        <v>3113.338</v>
      </c>
      <c r="IC62" s="0">
        <v>3124.417</v>
      </c>
      <c r="ID62" s="0">
        <v>3138.468</v>
      </c>
      <c r="IE62" s="0">
        <v>3150.195</v>
      </c>
      <c r="IF62" s="0">
        <v>3178.786</v>
      </c>
      <c r="IG62" s="0">
        <v>3194.099</v>
      </c>
      <c r="IH62" s="0">
        <v>3206.36</v>
      </c>
      <c r="II62" s="0">
        <v>3218.373</v>
      </c>
      <c r="IJ62" s="0">
        <v>3230.67</v>
      </c>
      <c r="IK62" s="0">
        <v>3242.132</v>
      </c>
      <c r="IL62" s="0">
        <v>3253.586</v>
      </c>
      <c r="IM62" s="0">
        <v>3264.794</v>
      </c>
      <c r="IN62" s="0">
        <v>3276.153</v>
      </c>
      <c r="IO62" s="0">
        <v>3287.39</v>
      </c>
      <c r="IP62" s="0">
        <v>3298.583</v>
      </c>
      <c r="IQ62" s="0">
        <v>3310.323</v>
      </c>
      <c r="IR62" s="0">
        <v>3322.081</v>
      </c>
      <c r="IS62" s="0">
        <v>3333.271</v>
      </c>
      <c r="IT62" s="0">
        <v>3344.57</v>
      </c>
      <c r="IU62" s="0">
        <v>3360.832</v>
      </c>
      <c r="IV62" s="0">
        <v>3372.633</v>
      </c>
      <c r="IW62" s="0">
        <v>3389.939</v>
      </c>
      <c r="IX62" s="0">
        <v>3401.777</v>
      </c>
      <c r="IY62" s="0">
        <v>3413.186</v>
      </c>
      <c r="IZ62" s="0">
        <v>3424.793</v>
      </c>
      <c r="JA62" s="0">
        <v>3436.152</v>
      </c>
      <c r="JB62" s="0">
        <v>3447.528</v>
      </c>
      <c r="JC62" s="0">
        <v>3459.087</v>
      </c>
      <c r="JD62" s="0">
        <v>3470.64</v>
      </c>
      <c r="JE62" s="0">
        <v>3482.358</v>
      </c>
      <c r="JF62" s="0">
        <v>3493.981</v>
      </c>
      <c r="JG62" s="0">
        <v>3505.392</v>
      </c>
      <c r="JH62" s="0">
        <v>3516.498</v>
      </c>
      <c r="JI62" s="0">
        <v>3528.362</v>
      </c>
      <c r="JJ62" s="0">
        <v>3539.947</v>
      </c>
    </row>
    <row r="63">
      <c r="A63" s="0">
        <v>4</v>
      </c>
      <c r="B63" s="0">
        <v>4</v>
      </c>
      <c r="C63" s="0">
        <v>4</v>
      </c>
      <c r="D63" s="0">
        <v>4</v>
      </c>
      <c r="E63" s="0">
        <v>4</v>
      </c>
      <c r="F63" s="0">
        <v>4</v>
      </c>
      <c r="G63" s="0">
        <v>4</v>
      </c>
      <c r="H63" s="0">
        <v>4</v>
      </c>
      <c r="I63" s="0">
        <v>4</v>
      </c>
      <c r="J63" s="0">
        <v>4</v>
      </c>
      <c r="K63" s="0">
        <v>4</v>
      </c>
      <c r="L63" s="0">
        <v>4</v>
      </c>
      <c r="M63" s="0">
        <v>4</v>
      </c>
      <c r="N63" s="0">
        <v>4</v>
      </c>
      <c r="O63" s="0">
        <v>4</v>
      </c>
      <c r="P63" s="0">
        <v>4</v>
      </c>
      <c r="Q63" s="0">
        <v>4</v>
      </c>
      <c r="R63" s="0">
        <v>4</v>
      </c>
      <c r="S63" s="0">
        <v>4</v>
      </c>
      <c r="T63" s="0">
        <v>4</v>
      </c>
      <c r="U63" s="0">
        <v>4</v>
      </c>
      <c r="V63" s="0">
        <v>4</v>
      </c>
      <c r="W63" s="0">
        <v>4</v>
      </c>
      <c r="X63" s="0">
        <v>4</v>
      </c>
      <c r="Y63" s="0">
        <v>4</v>
      </c>
      <c r="Z63" s="0">
        <v>4</v>
      </c>
      <c r="AA63" s="0">
        <v>4</v>
      </c>
      <c r="AB63" s="0">
        <v>4</v>
      </c>
      <c r="AC63" s="0">
        <v>4</v>
      </c>
      <c r="AD63" s="0">
        <v>4</v>
      </c>
      <c r="AE63" s="0">
        <v>4</v>
      </c>
      <c r="AF63" s="0">
        <v>4</v>
      </c>
      <c r="AG63" s="0">
        <v>4</v>
      </c>
      <c r="AH63" s="0">
        <v>4</v>
      </c>
      <c r="AI63" s="0">
        <v>4</v>
      </c>
      <c r="AJ63" s="0">
        <v>4</v>
      </c>
      <c r="AK63" s="0">
        <v>4</v>
      </c>
      <c r="AL63" s="0">
        <v>4</v>
      </c>
      <c r="AM63" s="0">
        <v>4</v>
      </c>
      <c r="AN63" s="0">
        <v>4</v>
      </c>
      <c r="AO63" s="0">
        <v>4</v>
      </c>
      <c r="AP63" s="0">
        <v>4</v>
      </c>
      <c r="AQ63" s="0">
        <v>4</v>
      </c>
      <c r="AR63" s="0">
        <v>4</v>
      </c>
      <c r="AS63" s="0">
        <v>4</v>
      </c>
      <c r="AT63" s="0">
        <v>3</v>
      </c>
      <c r="AU63" s="0">
        <v>3</v>
      </c>
      <c r="AV63" s="0">
        <v>3</v>
      </c>
      <c r="AW63" s="0">
        <v>3</v>
      </c>
      <c r="AX63" s="0">
        <v>3</v>
      </c>
      <c r="AY63" s="0">
        <v>3</v>
      </c>
      <c r="AZ63" s="0">
        <v>3</v>
      </c>
      <c r="BA63" s="0">
        <v>3</v>
      </c>
      <c r="BB63" s="0">
        <v>3</v>
      </c>
      <c r="BC63" s="0">
        <v>3</v>
      </c>
      <c r="BD63" s="0">
        <v>3</v>
      </c>
      <c r="BE63" s="0">
        <v>3</v>
      </c>
      <c r="BF63" s="0">
        <v>3</v>
      </c>
      <c r="BG63" s="0">
        <v>3</v>
      </c>
      <c r="BH63" s="0">
        <v>3</v>
      </c>
      <c r="BI63" s="0">
        <v>3</v>
      </c>
      <c r="BJ63" s="0">
        <v>3</v>
      </c>
      <c r="BK63" s="0">
        <v>2</v>
      </c>
      <c r="BL63" s="0">
        <v>2</v>
      </c>
      <c r="BM63" s="0">
        <v>2</v>
      </c>
      <c r="BN63" s="0">
        <v>2</v>
      </c>
      <c r="BO63" s="0">
        <v>2</v>
      </c>
      <c r="BP63" s="0">
        <v>2</v>
      </c>
      <c r="BQ63" s="0">
        <v>2</v>
      </c>
      <c r="BR63" s="0">
        <v>2</v>
      </c>
      <c r="BS63" s="0">
        <v>1</v>
      </c>
      <c r="BT63" s="0">
        <v>1</v>
      </c>
      <c r="BU63" s="0">
        <v>1</v>
      </c>
      <c r="BV63" s="0">
        <v>1</v>
      </c>
      <c r="BW63" s="0">
        <v>1</v>
      </c>
      <c r="BX63" s="0">
        <v>1</v>
      </c>
      <c r="BY63" s="0">
        <v>1</v>
      </c>
      <c r="BZ63" s="0">
        <v>1</v>
      </c>
      <c r="CA63" s="0">
        <v>1</v>
      </c>
      <c r="CB63" s="0">
        <v>1</v>
      </c>
      <c r="CC63" s="0">
        <v>1</v>
      </c>
      <c r="CD63" s="0">
        <v>1</v>
      </c>
      <c r="CE63" s="0">
        <v>1</v>
      </c>
      <c r="CF63" s="0">
        <v>1</v>
      </c>
      <c r="CG63" s="0">
        <v>1</v>
      </c>
      <c r="CH63" s="0">
        <v>1</v>
      </c>
      <c r="CI63" s="0">
        <v>1</v>
      </c>
      <c r="CJ63" s="0">
        <v>1</v>
      </c>
      <c r="CK63" s="0">
        <v>1</v>
      </c>
      <c r="CL63" s="0">
        <v>1</v>
      </c>
      <c r="CM63" s="0">
        <v>1</v>
      </c>
      <c r="CN63" s="0">
        <v>1</v>
      </c>
      <c r="CO63" s="0">
        <v>1</v>
      </c>
      <c r="CP63" s="0">
        <v>1</v>
      </c>
      <c r="CQ63" s="0">
        <v>1</v>
      </c>
      <c r="CR63" s="0">
        <v>1</v>
      </c>
      <c r="CS63" s="0">
        <v>1</v>
      </c>
      <c r="CT63" s="0">
        <v>1</v>
      </c>
      <c r="CU63" s="0">
        <v>1</v>
      </c>
      <c r="CV63" s="0">
        <v>1</v>
      </c>
      <c r="CW63" s="0">
        <v>1</v>
      </c>
      <c r="CX63" s="0">
        <v>1</v>
      </c>
      <c r="CY63" s="0">
        <v>1</v>
      </c>
      <c r="CZ63" s="0">
        <v>1</v>
      </c>
      <c r="DA63" s="0">
        <v>1</v>
      </c>
      <c r="DB63" s="0">
        <v>1</v>
      </c>
      <c r="DC63" s="0">
        <v>1</v>
      </c>
      <c r="DD63" s="0">
        <v>1</v>
      </c>
      <c r="DE63" s="0">
        <v>1</v>
      </c>
      <c r="DF63" s="0">
        <v>1</v>
      </c>
      <c r="DG63" s="0">
        <v>1</v>
      </c>
      <c r="DH63" s="0">
        <v>1</v>
      </c>
      <c r="DI63" s="0">
        <v>1</v>
      </c>
      <c r="DJ63" s="0">
        <v>1</v>
      </c>
      <c r="DK63" s="0">
        <v>1</v>
      </c>
      <c r="DL63" s="0">
        <v>1</v>
      </c>
      <c r="DM63" s="0">
        <v>1</v>
      </c>
      <c r="DN63" s="0">
        <v>1</v>
      </c>
      <c r="DO63" s="0">
        <v>1</v>
      </c>
      <c r="DP63" s="0">
        <v>1</v>
      </c>
      <c r="DQ63" s="0">
        <v>1</v>
      </c>
      <c r="DR63" s="0">
        <v>1</v>
      </c>
      <c r="DS63" s="0">
        <v>1</v>
      </c>
      <c r="DT63" s="0">
        <v>1</v>
      </c>
      <c r="DU63" s="0">
        <v>1</v>
      </c>
      <c r="DV63" s="0">
        <v>1</v>
      </c>
      <c r="DW63" s="0">
        <v>1</v>
      </c>
      <c r="DX63" s="0">
        <v>1</v>
      </c>
      <c r="DY63" s="0">
        <v>1</v>
      </c>
      <c r="DZ63" s="0">
        <v>1</v>
      </c>
      <c r="EA63" s="0">
        <v>1</v>
      </c>
      <c r="EB63" s="0">
        <v>1</v>
      </c>
      <c r="EC63" s="0">
        <v>1</v>
      </c>
      <c r="ED63" s="0">
        <v>1</v>
      </c>
      <c r="EE63" s="0">
        <v>1</v>
      </c>
      <c r="EF63" s="0">
        <v>1</v>
      </c>
      <c r="EG63" s="0">
        <v>1</v>
      </c>
      <c r="EH63" s="0">
        <v>1</v>
      </c>
      <c r="EI63" s="0">
        <v>1</v>
      </c>
      <c r="EJ63" s="0">
        <v>1</v>
      </c>
      <c r="EK63" s="0">
        <v>1</v>
      </c>
      <c r="EL63" s="0">
        <v>1</v>
      </c>
      <c r="EM63" s="0">
        <v>1</v>
      </c>
      <c r="EN63" s="0">
        <v>1</v>
      </c>
      <c r="EO63" s="0">
        <v>1</v>
      </c>
      <c r="EP63" s="0">
        <v>1</v>
      </c>
      <c r="EQ63" s="0">
        <v>1</v>
      </c>
      <c r="ER63" s="0">
        <v>1</v>
      </c>
      <c r="ES63" s="0">
        <v>1</v>
      </c>
      <c r="ET63" s="0">
        <v>1</v>
      </c>
      <c r="EU63" s="0">
        <v>1</v>
      </c>
      <c r="EV63" s="0">
        <v>1</v>
      </c>
      <c r="EW63" s="0">
        <v>1</v>
      </c>
      <c r="EX63" s="0">
        <v>1</v>
      </c>
      <c r="EY63" s="0">
        <v>1</v>
      </c>
      <c r="EZ63" s="0">
        <v>1</v>
      </c>
      <c r="FA63" s="0">
        <v>1</v>
      </c>
      <c r="FB63" s="0">
        <v>1</v>
      </c>
      <c r="FC63" s="0">
        <v>1</v>
      </c>
      <c r="FD63" s="0">
        <v>1</v>
      </c>
      <c r="FE63" s="0">
        <v>1</v>
      </c>
      <c r="FF63" s="0">
        <v>1</v>
      </c>
      <c r="FG63" s="0">
        <v>1</v>
      </c>
      <c r="FH63" s="0">
        <v>1</v>
      </c>
      <c r="FI63" s="0">
        <v>1</v>
      </c>
      <c r="FJ63" s="0">
        <v>1</v>
      </c>
      <c r="FK63" s="0">
        <v>1</v>
      </c>
      <c r="FL63" s="0">
        <v>1</v>
      </c>
      <c r="FM63" s="0">
        <v>1</v>
      </c>
      <c r="FN63" s="0">
        <v>1</v>
      </c>
      <c r="FO63" s="0">
        <v>1</v>
      </c>
      <c r="FP63" s="0">
        <v>1</v>
      </c>
      <c r="FQ63" s="0">
        <v>1</v>
      </c>
      <c r="FR63" s="0">
        <v>1</v>
      </c>
      <c r="FS63" s="0">
        <v>1</v>
      </c>
      <c r="FT63" s="0">
        <v>1</v>
      </c>
      <c r="FU63" s="0">
        <v>1</v>
      </c>
      <c r="FV63" s="0">
        <v>1</v>
      </c>
      <c r="FW63" s="0">
        <v>1</v>
      </c>
      <c r="FX63" s="0">
        <v>1</v>
      </c>
      <c r="FY63" s="0">
        <v>1</v>
      </c>
      <c r="FZ63" s="0">
        <v>1</v>
      </c>
      <c r="GA63" s="0">
        <v>1</v>
      </c>
      <c r="GB63" s="0">
        <v>1</v>
      </c>
      <c r="GC63" s="0">
        <v>1</v>
      </c>
      <c r="GD63" s="0">
        <v>1</v>
      </c>
      <c r="GE63" s="0">
        <v>1</v>
      </c>
      <c r="GF63" s="0">
        <v>1</v>
      </c>
      <c r="GG63" s="0">
        <v>1</v>
      </c>
      <c r="GH63" s="0">
        <v>1</v>
      </c>
      <c r="GI63" s="0">
        <v>1</v>
      </c>
      <c r="GJ63" s="0">
        <v>1</v>
      </c>
      <c r="GK63" s="0">
        <v>1</v>
      </c>
      <c r="GL63" s="0">
        <v>1</v>
      </c>
      <c r="GM63" s="0">
        <v>1</v>
      </c>
      <c r="GN63" s="0">
        <v>1</v>
      </c>
      <c r="GO63" s="0">
        <v>1</v>
      </c>
      <c r="GP63" s="0">
        <v>1</v>
      </c>
      <c r="GQ63" s="0">
        <v>1</v>
      </c>
      <c r="GR63" s="0">
        <v>1</v>
      </c>
      <c r="GS63" s="0">
        <v>1</v>
      </c>
      <c r="GT63" s="0">
        <v>1</v>
      </c>
      <c r="GU63" s="0">
        <v>1</v>
      </c>
      <c r="GV63" s="0">
        <v>1</v>
      </c>
      <c r="GW63" s="0">
        <v>1</v>
      </c>
      <c r="GX63" s="0">
        <v>1</v>
      </c>
      <c r="GY63" s="0">
        <v>1</v>
      </c>
      <c r="GZ63" s="0">
        <v>1</v>
      </c>
      <c r="HA63" s="0">
        <v>1</v>
      </c>
      <c r="HB63" s="0">
        <v>1</v>
      </c>
      <c r="HC63" s="0">
        <v>1</v>
      </c>
      <c r="HD63" s="0">
        <v>1</v>
      </c>
      <c r="HE63" s="0">
        <v>1</v>
      </c>
      <c r="HF63" s="0">
        <v>1</v>
      </c>
      <c r="HG63" s="0">
        <v>1</v>
      </c>
      <c r="HH63" s="0">
        <v>1</v>
      </c>
      <c r="HI63" s="0">
        <v>1</v>
      </c>
      <c r="HJ63" s="0">
        <v>1</v>
      </c>
      <c r="HK63" s="0">
        <v>1</v>
      </c>
      <c r="HL63" s="0">
        <v>1</v>
      </c>
      <c r="HM63" s="0">
        <v>1</v>
      </c>
      <c r="HN63" s="0">
        <v>1</v>
      </c>
      <c r="HO63" s="0">
        <v>1</v>
      </c>
      <c r="HP63" s="0">
        <v>1</v>
      </c>
      <c r="HQ63" s="0">
        <v>1</v>
      </c>
      <c r="HR63" s="0">
        <v>1</v>
      </c>
      <c r="HS63" s="0">
        <v>2</v>
      </c>
      <c r="HT63" s="0">
        <v>2</v>
      </c>
      <c r="HU63" s="0">
        <v>2</v>
      </c>
      <c r="HV63" s="0">
        <v>2</v>
      </c>
      <c r="HW63" s="0">
        <v>2</v>
      </c>
      <c r="HX63" s="0">
        <v>2</v>
      </c>
      <c r="HY63" s="0">
        <v>2</v>
      </c>
      <c r="HZ63" s="0">
        <v>2</v>
      </c>
      <c r="IA63" s="0">
        <v>2</v>
      </c>
      <c r="IB63" s="0">
        <v>2</v>
      </c>
      <c r="IC63" s="0">
        <v>2</v>
      </c>
      <c r="ID63" s="0">
        <v>2</v>
      </c>
      <c r="IE63" s="0">
        <v>2</v>
      </c>
      <c r="IF63" s="0">
        <v>2</v>
      </c>
      <c r="IG63" s="0">
        <v>2</v>
      </c>
      <c r="IH63" s="0">
        <v>2</v>
      </c>
      <c r="II63" s="0">
        <v>2</v>
      </c>
      <c r="IJ63" s="0">
        <v>2</v>
      </c>
      <c r="IK63" s="0">
        <v>2</v>
      </c>
      <c r="IL63" s="0">
        <v>2</v>
      </c>
      <c r="IM63" s="0">
        <v>2</v>
      </c>
      <c r="IN63" s="0">
        <v>2</v>
      </c>
      <c r="IO63" s="0">
        <v>2</v>
      </c>
      <c r="IP63" s="0">
        <v>2</v>
      </c>
      <c r="IQ63" s="0">
        <v>2</v>
      </c>
      <c r="IR63" s="0">
        <v>2</v>
      </c>
      <c r="IS63" s="0">
        <v>2</v>
      </c>
      <c r="IT63" s="0">
        <v>2</v>
      </c>
      <c r="IU63" s="0">
        <v>2</v>
      </c>
      <c r="IV63" s="0">
        <v>2</v>
      </c>
      <c r="IW63" s="0">
        <v>2</v>
      </c>
      <c r="IX63" s="0">
        <v>2</v>
      </c>
      <c r="IY63" s="0">
        <v>2</v>
      </c>
      <c r="IZ63" s="0">
        <v>2</v>
      </c>
      <c r="JA63" s="0">
        <v>2</v>
      </c>
      <c r="JB63" s="0">
        <v>2</v>
      </c>
      <c r="JC63" s="0">
        <v>2</v>
      </c>
      <c r="JD63" s="0">
        <v>2</v>
      </c>
      <c r="JE63" s="0">
        <v>2</v>
      </c>
      <c r="JF63" s="0">
        <v>2</v>
      </c>
      <c r="JG63" s="0">
        <v>2</v>
      </c>
      <c r="JH63" s="0">
        <v>2</v>
      </c>
      <c r="JI63" s="0">
        <v>2</v>
      </c>
      <c r="JJ63" s="0">
        <v>2</v>
      </c>
    </row>
    <row r="64">
      <c r="A64" s="0">
        <v>266</v>
      </c>
      <c r="B64" s="0">
        <v>289</v>
      </c>
      <c r="C64" s="0">
        <v>325</v>
      </c>
      <c r="D64" s="0">
        <v>290</v>
      </c>
    </row>
    <row r="65">
      <c r="A65" s="0">
        <v>20.116</v>
      </c>
      <c r="B65" s="0">
        <v>32.852</v>
      </c>
      <c r="C65" s="0">
        <v>45.106</v>
      </c>
      <c r="D65" s="0">
        <v>57.273</v>
      </c>
      <c r="E65" s="0">
        <v>69.425</v>
      </c>
      <c r="F65" s="0">
        <v>86.569</v>
      </c>
      <c r="G65" s="0">
        <v>99.228</v>
      </c>
      <c r="H65" s="0">
        <v>111.649</v>
      </c>
      <c r="I65" s="0">
        <v>124.06</v>
      </c>
      <c r="J65" s="0">
        <v>136.524</v>
      </c>
      <c r="K65" s="0">
        <v>148.939</v>
      </c>
      <c r="L65" s="0">
        <v>161.402</v>
      </c>
      <c r="M65" s="0">
        <v>173.889</v>
      </c>
      <c r="N65" s="0">
        <v>186.109</v>
      </c>
      <c r="O65" s="0">
        <v>198.458</v>
      </c>
      <c r="P65" s="0">
        <v>210.431</v>
      </c>
      <c r="Q65" s="0">
        <v>222.688</v>
      </c>
      <c r="R65" s="0">
        <v>234.936</v>
      </c>
      <c r="S65" s="0">
        <v>247.563</v>
      </c>
      <c r="T65" s="0">
        <v>259.687</v>
      </c>
      <c r="U65" s="0">
        <v>272.414</v>
      </c>
      <c r="V65" s="0">
        <v>285.257</v>
      </c>
      <c r="W65" s="0">
        <v>297.466</v>
      </c>
      <c r="X65" s="0">
        <v>320.188</v>
      </c>
      <c r="Y65" s="0">
        <v>337.35</v>
      </c>
      <c r="Z65" s="0">
        <v>350.072</v>
      </c>
      <c r="AA65" s="0">
        <v>362.454</v>
      </c>
      <c r="AB65" s="0">
        <v>375.048</v>
      </c>
      <c r="AC65" s="0">
        <v>387.265</v>
      </c>
      <c r="AD65" s="0">
        <v>441.325</v>
      </c>
      <c r="AE65" s="0">
        <v>454.382</v>
      </c>
      <c r="AF65" s="0">
        <v>467.113</v>
      </c>
      <c r="AG65" s="0">
        <v>479.733</v>
      </c>
      <c r="AH65" s="0">
        <v>495.221</v>
      </c>
      <c r="AI65" s="0">
        <v>508.123</v>
      </c>
      <c r="AJ65" s="0">
        <v>520.982</v>
      </c>
      <c r="AK65" s="0">
        <v>536.759</v>
      </c>
      <c r="AL65" s="0">
        <v>549.616</v>
      </c>
      <c r="AM65" s="0">
        <v>562.495</v>
      </c>
      <c r="AN65" s="0">
        <v>575.123</v>
      </c>
      <c r="AO65" s="0">
        <v>587.529</v>
      </c>
      <c r="AP65" s="0">
        <v>599.862</v>
      </c>
      <c r="AQ65" s="0">
        <v>612.293</v>
      </c>
      <c r="AR65" s="0">
        <v>624.829</v>
      </c>
      <c r="AS65" s="0">
        <v>637.547</v>
      </c>
      <c r="AT65" s="0">
        <v>650.216</v>
      </c>
      <c r="AU65" s="0">
        <v>662.437</v>
      </c>
      <c r="AV65" s="0">
        <v>679.012</v>
      </c>
      <c r="AW65" s="0">
        <v>691.906</v>
      </c>
      <c r="AX65" s="0">
        <v>704.207</v>
      </c>
      <c r="AY65" s="0">
        <v>716.478</v>
      </c>
      <c r="AZ65" s="0">
        <v>728.876</v>
      </c>
      <c r="BA65" s="0">
        <v>741.071</v>
      </c>
      <c r="BB65" s="0">
        <v>753.671</v>
      </c>
      <c r="BC65" s="0">
        <v>766.167</v>
      </c>
      <c r="BD65" s="0">
        <v>782.924</v>
      </c>
      <c r="BE65" s="0">
        <v>795.531</v>
      </c>
      <c r="BF65" s="0">
        <v>808.408</v>
      </c>
      <c r="BG65" s="0">
        <v>820.941</v>
      </c>
      <c r="BH65" s="0">
        <v>842.111</v>
      </c>
      <c r="BI65" s="0">
        <v>855.516</v>
      </c>
      <c r="BJ65" s="0">
        <v>868.211</v>
      </c>
      <c r="BK65" s="0">
        <v>880.891</v>
      </c>
      <c r="BL65" s="0">
        <v>893.545</v>
      </c>
      <c r="BM65" s="0">
        <v>906.16</v>
      </c>
      <c r="BN65" s="0">
        <v>918.785</v>
      </c>
      <c r="BO65" s="0">
        <v>930.988</v>
      </c>
      <c r="BP65" s="0">
        <v>943.28</v>
      </c>
      <c r="BQ65" s="0">
        <v>955.817</v>
      </c>
      <c r="BR65" s="0">
        <v>968.237</v>
      </c>
      <c r="BS65" s="0">
        <v>980.686</v>
      </c>
      <c r="BT65" s="0">
        <v>993.227</v>
      </c>
      <c r="BU65" s="0">
        <v>1007.401</v>
      </c>
      <c r="BV65" s="0">
        <v>1019.658</v>
      </c>
      <c r="BW65" s="0">
        <v>1032.273</v>
      </c>
      <c r="BX65" s="0">
        <v>1044.709</v>
      </c>
      <c r="BY65" s="0">
        <v>1057.236</v>
      </c>
      <c r="BZ65" s="0">
        <v>1069.537</v>
      </c>
      <c r="CA65" s="0">
        <v>1082.208</v>
      </c>
      <c r="CB65" s="0">
        <v>1094.327</v>
      </c>
      <c r="CC65" s="0">
        <v>1106.457</v>
      </c>
      <c r="CD65" s="0">
        <v>1118.953</v>
      </c>
      <c r="CE65" s="0">
        <v>1131.345</v>
      </c>
      <c r="CF65" s="0">
        <v>1143.726</v>
      </c>
      <c r="CG65" s="0">
        <v>1156.46</v>
      </c>
      <c r="CH65" s="0">
        <v>1171.031</v>
      </c>
      <c r="CI65" s="0">
        <v>1183.613</v>
      </c>
      <c r="CJ65" s="0">
        <v>1196.784</v>
      </c>
      <c r="CK65" s="0">
        <v>1209.911</v>
      </c>
      <c r="CL65" s="0">
        <v>1222.438</v>
      </c>
      <c r="CM65" s="0">
        <v>1238.492</v>
      </c>
      <c r="CN65" s="0">
        <v>1251.759</v>
      </c>
      <c r="CO65" s="0">
        <v>1264.142</v>
      </c>
      <c r="CP65" s="0">
        <v>1276.79</v>
      </c>
      <c r="CQ65" s="0">
        <v>1289.326</v>
      </c>
      <c r="CR65" s="0">
        <v>1301.571</v>
      </c>
      <c r="CS65" s="0">
        <v>1314.1</v>
      </c>
      <c r="CT65" s="0">
        <v>1326.82</v>
      </c>
      <c r="CU65" s="0">
        <v>1339.552</v>
      </c>
      <c r="CV65" s="0">
        <v>1352.641</v>
      </c>
      <c r="CW65" s="0">
        <v>1365.367</v>
      </c>
      <c r="CX65" s="0">
        <v>1378.599</v>
      </c>
      <c r="CY65" s="0">
        <v>1391.609</v>
      </c>
      <c r="CZ65" s="0">
        <v>1404.519</v>
      </c>
      <c r="DA65" s="0">
        <v>1417.172</v>
      </c>
      <c r="DB65" s="0">
        <v>1430.119</v>
      </c>
      <c r="DC65" s="0">
        <v>1442.894</v>
      </c>
      <c r="DD65" s="0">
        <v>1456.129</v>
      </c>
      <c r="DE65" s="0">
        <v>1468.557</v>
      </c>
      <c r="DF65" s="0">
        <v>1485.883</v>
      </c>
      <c r="DG65" s="0">
        <v>1498.753</v>
      </c>
      <c r="DH65" s="0">
        <v>1511.77</v>
      </c>
      <c r="DI65" s="0">
        <v>1524.922</v>
      </c>
      <c r="DJ65" s="0">
        <v>1538.504</v>
      </c>
      <c r="DK65" s="0">
        <v>1551.208</v>
      </c>
      <c r="DL65" s="0">
        <v>1563.886</v>
      </c>
      <c r="DM65" s="0">
        <v>1576.406</v>
      </c>
      <c r="DN65" s="0">
        <v>1588.957</v>
      </c>
      <c r="DO65" s="0">
        <v>1602.445</v>
      </c>
      <c r="DP65" s="0">
        <v>1615.601</v>
      </c>
      <c r="DQ65" s="0">
        <v>1628.177</v>
      </c>
      <c r="DR65" s="0">
        <v>1640.84</v>
      </c>
      <c r="DS65" s="0">
        <v>1656.295</v>
      </c>
      <c r="DT65" s="0">
        <v>1668.803</v>
      </c>
      <c r="DU65" s="0">
        <v>1681.484</v>
      </c>
      <c r="DV65" s="0">
        <v>1694.592</v>
      </c>
      <c r="DW65" s="0">
        <v>1707.488</v>
      </c>
      <c r="DX65" s="0">
        <v>1719.913</v>
      </c>
      <c r="DY65" s="0">
        <v>1741.171</v>
      </c>
      <c r="DZ65" s="0">
        <v>1753.858</v>
      </c>
      <c r="EA65" s="0">
        <v>1766.617</v>
      </c>
      <c r="EB65" s="0">
        <v>1778.969</v>
      </c>
      <c r="EC65" s="0">
        <v>1791.067</v>
      </c>
      <c r="ED65" s="0">
        <v>1803.148</v>
      </c>
      <c r="EE65" s="0">
        <v>1815.14</v>
      </c>
      <c r="EF65" s="0">
        <v>1827.081</v>
      </c>
      <c r="EG65" s="0">
        <v>1847.011</v>
      </c>
      <c r="EH65" s="0">
        <v>1859.222</v>
      </c>
      <c r="EI65" s="0">
        <v>1888.538</v>
      </c>
      <c r="EJ65" s="0">
        <v>1900.766</v>
      </c>
      <c r="EK65" s="0">
        <v>1914.25</v>
      </c>
      <c r="EL65" s="0">
        <v>1926.38</v>
      </c>
      <c r="EM65" s="0">
        <v>1938.409</v>
      </c>
      <c r="EN65" s="0">
        <v>1953.501</v>
      </c>
      <c r="EO65" s="0">
        <v>1965.416</v>
      </c>
      <c r="EP65" s="0">
        <v>1977.313</v>
      </c>
      <c r="EQ65" s="0">
        <v>1989.169</v>
      </c>
      <c r="ER65" s="0">
        <v>2001.419</v>
      </c>
      <c r="ES65" s="0">
        <v>2013.363</v>
      </c>
      <c r="ET65" s="0">
        <v>2025.198</v>
      </c>
      <c r="EU65" s="0">
        <v>2037.211</v>
      </c>
      <c r="EV65" s="0">
        <v>2049.022</v>
      </c>
      <c r="EW65" s="0">
        <v>2062.901</v>
      </c>
      <c r="EX65" s="0">
        <v>2075.126</v>
      </c>
      <c r="EY65" s="0">
        <v>2087.168</v>
      </c>
      <c r="EZ65" s="0">
        <v>2099.411</v>
      </c>
      <c r="FA65" s="0">
        <v>2111.259</v>
      </c>
      <c r="FB65" s="0">
        <v>2123.314</v>
      </c>
      <c r="FC65" s="0">
        <v>2135.11</v>
      </c>
      <c r="FD65" s="0">
        <v>2151.81</v>
      </c>
      <c r="FE65" s="0">
        <v>2164.103</v>
      </c>
      <c r="FF65" s="0">
        <v>2176.176</v>
      </c>
      <c r="FG65" s="0">
        <v>2188.282</v>
      </c>
      <c r="FH65" s="0">
        <v>2200.393</v>
      </c>
      <c r="FI65" s="0">
        <v>2212.553</v>
      </c>
      <c r="FJ65" s="0">
        <v>2224.422</v>
      </c>
      <c r="FK65" s="0">
        <v>2241.752</v>
      </c>
      <c r="FL65" s="0">
        <v>2253.85</v>
      </c>
      <c r="FM65" s="0">
        <v>2265.95</v>
      </c>
      <c r="FN65" s="0">
        <v>2278.02</v>
      </c>
      <c r="FO65" s="0">
        <v>2290.255</v>
      </c>
      <c r="FP65" s="0">
        <v>2304.291</v>
      </c>
      <c r="FQ65" s="0">
        <v>2316.501</v>
      </c>
      <c r="FR65" s="0">
        <v>2328.595</v>
      </c>
      <c r="FS65" s="0">
        <v>2346.272</v>
      </c>
      <c r="FT65" s="0">
        <v>2361.05</v>
      </c>
      <c r="FU65" s="0">
        <v>2373.386</v>
      </c>
      <c r="FV65" s="0">
        <v>2385.525</v>
      </c>
      <c r="FW65" s="0">
        <v>2397.905</v>
      </c>
      <c r="FX65" s="0">
        <v>2411.832</v>
      </c>
      <c r="FY65" s="0">
        <v>2424.375</v>
      </c>
      <c r="FZ65" s="0">
        <v>2438.819</v>
      </c>
      <c r="GA65" s="0">
        <v>2451.501</v>
      </c>
      <c r="GB65" s="0">
        <v>2464.031</v>
      </c>
      <c r="GC65" s="0">
        <v>2481.957</v>
      </c>
      <c r="GD65" s="0">
        <v>2494.852</v>
      </c>
      <c r="GE65" s="0">
        <v>2507.487</v>
      </c>
      <c r="GF65" s="0">
        <v>2519.665</v>
      </c>
      <c r="GG65" s="0">
        <v>2531.817</v>
      </c>
      <c r="GH65" s="0">
        <v>2544.195</v>
      </c>
      <c r="GI65" s="0">
        <v>2556.427</v>
      </c>
      <c r="GJ65" s="0">
        <v>2572.466</v>
      </c>
      <c r="GK65" s="0">
        <v>2584.871</v>
      </c>
      <c r="GL65" s="0">
        <v>2597.252</v>
      </c>
      <c r="GM65" s="0">
        <v>2609.705</v>
      </c>
      <c r="GN65" s="0">
        <v>2634.252</v>
      </c>
      <c r="GO65" s="0">
        <v>2652.848</v>
      </c>
      <c r="GP65" s="0">
        <v>2666.25</v>
      </c>
      <c r="GQ65" s="0">
        <v>2678.968</v>
      </c>
      <c r="GR65" s="0">
        <v>2691.701</v>
      </c>
      <c r="GS65" s="0">
        <v>2708.87</v>
      </c>
      <c r="GT65" s="0">
        <v>2721.766</v>
      </c>
      <c r="GU65" s="0">
        <v>2733.849</v>
      </c>
      <c r="GV65" s="0">
        <v>2748.111</v>
      </c>
      <c r="GW65" s="0">
        <v>2760.295</v>
      </c>
      <c r="GX65" s="0">
        <v>2772.362</v>
      </c>
      <c r="GY65" s="0">
        <v>2784.355</v>
      </c>
      <c r="GZ65" s="0">
        <v>2797.166</v>
      </c>
      <c r="HA65" s="0">
        <v>2809.719</v>
      </c>
      <c r="HB65" s="0">
        <v>2822.534</v>
      </c>
      <c r="HC65" s="0">
        <v>2835.01</v>
      </c>
      <c r="HD65" s="0">
        <v>2847.112</v>
      </c>
      <c r="HE65" s="0">
        <v>2859.235</v>
      </c>
      <c r="HF65" s="0">
        <v>2871.511</v>
      </c>
      <c r="HG65" s="0">
        <v>2883.584</v>
      </c>
      <c r="HH65" s="0">
        <v>2895.869</v>
      </c>
      <c r="HI65" s="0">
        <v>2908.267</v>
      </c>
      <c r="HJ65" s="0">
        <v>2920.842</v>
      </c>
      <c r="HK65" s="0">
        <v>2932.898</v>
      </c>
      <c r="HL65" s="0">
        <v>2944.938</v>
      </c>
      <c r="HM65" s="0">
        <v>2957.157</v>
      </c>
      <c r="HN65" s="0">
        <v>2969.773</v>
      </c>
      <c r="HO65" s="0">
        <v>2982.303</v>
      </c>
      <c r="HP65" s="0">
        <v>2994.995</v>
      </c>
      <c r="HQ65" s="0">
        <v>3007.532</v>
      </c>
      <c r="HR65" s="0">
        <v>3019.691</v>
      </c>
      <c r="HS65" s="0">
        <v>3032.22</v>
      </c>
      <c r="HT65" s="0">
        <v>3050.593</v>
      </c>
      <c r="HU65" s="0">
        <v>3063.618</v>
      </c>
      <c r="HV65" s="0">
        <v>3076.037</v>
      </c>
      <c r="HW65" s="0">
        <v>3088.799</v>
      </c>
      <c r="HX65" s="0">
        <v>3102.271</v>
      </c>
      <c r="HY65" s="0">
        <v>3114.799</v>
      </c>
      <c r="HZ65" s="0">
        <v>3127.543</v>
      </c>
      <c r="IA65" s="0">
        <v>3139.839</v>
      </c>
      <c r="IB65" s="0">
        <v>3152.254</v>
      </c>
      <c r="IC65" s="0">
        <v>3164.465</v>
      </c>
      <c r="ID65" s="0">
        <v>3176.759</v>
      </c>
      <c r="IE65" s="0">
        <v>3189.079</v>
      </c>
      <c r="IF65" s="0">
        <v>3201.522</v>
      </c>
      <c r="IG65" s="0">
        <v>3213.999</v>
      </c>
      <c r="IH65" s="0">
        <v>3226.866</v>
      </c>
      <c r="II65" s="0">
        <v>3239.708</v>
      </c>
      <c r="IJ65" s="0">
        <v>3252.014</v>
      </c>
      <c r="IK65" s="0">
        <v>3264.392</v>
      </c>
      <c r="IL65" s="0">
        <v>3276.811</v>
      </c>
      <c r="IM65" s="0">
        <v>3289.459</v>
      </c>
      <c r="IN65" s="0">
        <v>3301.883</v>
      </c>
      <c r="IO65" s="0">
        <v>3314.231</v>
      </c>
      <c r="IP65" s="0">
        <v>3326.662</v>
      </c>
      <c r="IQ65" s="0">
        <v>3338.74</v>
      </c>
      <c r="IR65" s="0">
        <v>3351.091</v>
      </c>
      <c r="IS65" s="0">
        <v>3363.326</v>
      </c>
      <c r="IT65" s="0">
        <v>3375.564</v>
      </c>
      <c r="IU65" s="0">
        <v>3388.452</v>
      </c>
      <c r="IV65" s="0">
        <v>3401.99</v>
      </c>
      <c r="IW65" s="0">
        <v>3414.678</v>
      </c>
      <c r="IX65" s="0">
        <v>3427.231</v>
      </c>
      <c r="IY65" s="0">
        <v>3439.909</v>
      </c>
      <c r="IZ65" s="0">
        <v>3452.749</v>
      </c>
      <c r="JA65" s="0">
        <v>3465.804</v>
      </c>
      <c r="JB65" s="0">
        <v>3478.551</v>
      </c>
      <c r="JC65" s="0">
        <v>3491.064</v>
      </c>
      <c r="JD65" s="0">
        <v>3504.176</v>
      </c>
      <c r="JE65" s="0">
        <v>3516.9</v>
      </c>
      <c r="JF65" s="0">
        <v>3529.557</v>
      </c>
    </row>
    <row r="66">
      <c r="A66" s="0">
        <v>1</v>
      </c>
      <c r="B66" s="0">
        <v>1</v>
      </c>
      <c r="C66" s="0">
        <v>1</v>
      </c>
      <c r="D66" s="0">
        <v>1</v>
      </c>
      <c r="E66" s="0">
        <v>2</v>
      </c>
      <c r="F66" s="0">
        <v>1</v>
      </c>
      <c r="G66" s="0">
        <v>1</v>
      </c>
      <c r="H66" s="0">
        <v>1</v>
      </c>
      <c r="I66" s="0">
        <v>1</v>
      </c>
      <c r="J66" s="0">
        <v>1</v>
      </c>
      <c r="K66" s="0">
        <v>1</v>
      </c>
      <c r="L66" s="0">
        <v>1</v>
      </c>
      <c r="M66" s="0">
        <v>1</v>
      </c>
      <c r="N66" s="0">
        <v>1</v>
      </c>
      <c r="O66" s="0">
        <v>1</v>
      </c>
      <c r="P66" s="0">
        <v>1</v>
      </c>
      <c r="Q66" s="0">
        <v>1</v>
      </c>
      <c r="R66" s="0">
        <v>1</v>
      </c>
      <c r="S66" s="0">
        <v>1</v>
      </c>
      <c r="T66" s="0">
        <v>1</v>
      </c>
      <c r="U66" s="0">
        <v>1</v>
      </c>
      <c r="V66" s="0">
        <v>1</v>
      </c>
      <c r="W66" s="0">
        <v>1</v>
      </c>
      <c r="X66" s="0">
        <v>1</v>
      </c>
      <c r="Y66" s="0">
        <v>1</v>
      </c>
      <c r="Z66" s="0">
        <v>1</v>
      </c>
      <c r="AA66" s="0">
        <v>1</v>
      </c>
      <c r="AB66" s="0">
        <v>1</v>
      </c>
      <c r="AC66" s="0">
        <v>1</v>
      </c>
      <c r="AD66" s="0">
        <v>1</v>
      </c>
      <c r="AE66" s="0">
        <v>1</v>
      </c>
      <c r="AF66" s="0">
        <v>1</v>
      </c>
      <c r="AG66" s="0">
        <v>1</v>
      </c>
      <c r="AH66" s="0">
        <v>1</v>
      </c>
      <c r="AI66" s="0">
        <v>1</v>
      </c>
      <c r="AJ66" s="0">
        <v>1</v>
      </c>
      <c r="AK66" s="0">
        <v>1</v>
      </c>
      <c r="AL66" s="0">
        <v>1</v>
      </c>
      <c r="AM66" s="0">
        <v>1</v>
      </c>
      <c r="AN66" s="0">
        <v>1</v>
      </c>
      <c r="AO66" s="0">
        <v>1</v>
      </c>
      <c r="AP66" s="0">
        <v>1</v>
      </c>
      <c r="AQ66" s="0">
        <v>1</v>
      </c>
      <c r="AR66" s="0">
        <v>1</v>
      </c>
      <c r="AS66" s="0">
        <v>1</v>
      </c>
      <c r="AT66" s="0">
        <v>1</v>
      </c>
      <c r="AU66" s="0">
        <v>1</v>
      </c>
      <c r="AV66" s="0">
        <v>1</v>
      </c>
      <c r="AW66" s="0">
        <v>1</v>
      </c>
      <c r="AX66" s="0">
        <v>1</v>
      </c>
      <c r="AY66" s="0">
        <v>1</v>
      </c>
      <c r="AZ66" s="0">
        <v>1</v>
      </c>
      <c r="BA66" s="0">
        <v>1</v>
      </c>
      <c r="BB66" s="0">
        <v>1</v>
      </c>
      <c r="BC66" s="0">
        <v>1</v>
      </c>
      <c r="BD66" s="0">
        <v>1</v>
      </c>
      <c r="BE66" s="0">
        <v>1</v>
      </c>
      <c r="BF66" s="0">
        <v>1</v>
      </c>
      <c r="BG66" s="0">
        <v>1</v>
      </c>
      <c r="BH66" s="0">
        <v>1</v>
      </c>
      <c r="BI66" s="0">
        <v>1</v>
      </c>
      <c r="BJ66" s="0">
        <v>1</v>
      </c>
      <c r="BK66" s="0">
        <v>1</v>
      </c>
      <c r="BL66" s="0">
        <v>1</v>
      </c>
      <c r="BM66" s="0">
        <v>1</v>
      </c>
      <c r="BN66" s="0">
        <v>1</v>
      </c>
      <c r="BO66" s="0">
        <v>1</v>
      </c>
      <c r="BP66" s="0">
        <v>1</v>
      </c>
      <c r="BQ66" s="0">
        <v>1</v>
      </c>
      <c r="BR66" s="0">
        <v>1</v>
      </c>
      <c r="BS66" s="0">
        <v>1</v>
      </c>
      <c r="BT66" s="0">
        <v>1</v>
      </c>
      <c r="BU66" s="0">
        <v>1</v>
      </c>
      <c r="BV66" s="0">
        <v>1</v>
      </c>
      <c r="BW66" s="0">
        <v>1</v>
      </c>
      <c r="BX66" s="0">
        <v>1</v>
      </c>
      <c r="BY66" s="0">
        <v>1</v>
      </c>
      <c r="BZ66" s="0">
        <v>1</v>
      </c>
      <c r="CA66" s="0">
        <v>1</v>
      </c>
      <c r="CB66" s="0">
        <v>1</v>
      </c>
      <c r="CC66" s="0">
        <v>1</v>
      </c>
      <c r="CD66" s="0">
        <v>1</v>
      </c>
      <c r="CE66" s="0">
        <v>1</v>
      </c>
      <c r="CF66" s="0">
        <v>1</v>
      </c>
      <c r="CG66" s="0">
        <v>1</v>
      </c>
      <c r="CH66" s="0">
        <v>1</v>
      </c>
      <c r="CI66" s="0">
        <v>1</v>
      </c>
      <c r="CJ66" s="0">
        <v>1</v>
      </c>
      <c r="CK66" s="0">
        <v>1</v>
      </c>
      <c r="CL66" s="0">
        <v>1</v>
      </c>
      <c r="CM66" s="0">
        <v>1</v>
      </c>
      <c r="CN66" s="0">
        <v>1</v>
      </c>
      <c r="CO66" s="0">
        <v>1</v>
      </c>
      <c r="CP66" s="0">
        <v>1</v>
      </c>
      <c r="CQ66" s="0">
        <v>1</v>
      </c>
      <c r="CR66" s="0">
        <v>1</v>
      </c>
      <c r="CS66" s="0">
        <v>1</v>
      </c>
      <c r="CT66" s="0">
        <v>1</v>
      </c>
      <c r="CU66" s="0">
        <v>1</v>
      </c>
      <c r="CV66" s="0">
        <v>1</v>
      </c>
      <c r="CW66" s="0">
        <v>1</v>
      </c>
      <c r="CX66" s="0">
        <v>1</v>
      </c>
      <c r="CY66" s="0">
        <v>1</v>
      </c>
      <c r="CZ66" s="0">
        <v>1</v>
      </c>
      <c r="DA66" s="0">
        <v>1</v>
      </c>
      <c r="DB66" s="0">
        <v>1</v>
      </c>
      <c r="DC66" s="0">
        <v>1</v>
      </c>
      <c r="DD66" s="0">
        <v>1</v>
      </c>
      <c r="DE66" s="0">
        <v>1</v>
      </c>
      <c r="DF66" s="0">
        <v>1</v>
      </c>
      <c r="DG66" s="0">
        <v>1</v>
      </c>
      <c r="DH66" s="0">
        <v>1</v>
      </c>
      <c r="DI66" s="0">
        <v>1</v>
      </c>
      <c r="DJ66" s="0">
        <v>1</v>
      </c>
      <c r="DK66" s="0">
        <v>1</v>
      </c>
      <c r="DL66" s="0">
        <v>1</v>
      </c>
      <c r="DM66" s="0">
        <v>1</v>
      </c>
      <c r="DN66" s="0">
        <v>1</v>
      </c>
      <c r="DO66" s="0">
        <v>1</v>
      </c>
      <c r="DP66" s="0">
        <v>1</v>
      </c>
      <c r="DQ66" s="0">
        <v>1</v>
      </c>
      <c r="DR66" s="0">
        <v>1</v>
      </c>
      <c r="DS66" s="0">
        <v>1</v>
      </c>
      <c r="DT66" s="0">
        <v>1</v>
      </c>
      <c r="DU66" s="0">
        <v>1</v>
      </c>
      <c r="DV66" s="0">
        <v>1</v>
      </c>
      <c r="DW66" s="0">
        <v>1</v>
      </c>
      <c r="DX66" s="0">
        <v>1</v>
      </c>
      <c r="DY66" s="0">
        <v>1</v>
      </c>
      <c r="DZ66" s="0">
        <v>1</v>
      </c>
      <c r="EA66" s="0">
        <v>1</v>
      </c>
      <c r="EB66" s="0">
        <v>1</v>
      </c>
      <c r="EC66" s="0">
        <v>1</v>
      </c>
      <c r="ED66" s="0">
        <v>1</v>
      </c>
      <c r="EE66" s="0">
        <v>1</v>
      </c>
      <c r="EF66" s="0">
        <v>1</v>
      </c>
      <c r="EG66" s="0">
        <v>1</v>
      </c>
      <c r="EH66" s="0">
        <v>1</v>
      </c>
      <c r="EI66" s="0">
        <v>1</v>
      </c>
      <c r="EJ66" s="0">
        <v>1</v>
      </c>
      <c r="EK66" s="0">
        <v>1</v>
      </c>
      <c r="EL66" s="0">
        <v>1</v>
      </c>
      <c r="EM66" s="0">
        <v>1</v>
      </c>
      <c r="EN66" s="0">
        <v>1</v>
      </c>
      <c r="EO66" s="0">
        <v>1</v>
      </c>
      <c r="EP66" s="0">
        <v>1</v>
      </c>
      <c r="EQ66" s="0">
        <v>1</v>
      </c>
      <c r="ER66" s="0">
        <v>1</v>
      </c>
      <c r="ES66" s="0">
        <v>1</v>
      </c>
      <c r="ET66" s="0">
        <v>1</v>
      </c>
      <c r="EU66" s="0">
        <v>1</v>
      </c>
      <c r="EV66" s="0">
        <v>1</v>
      </c>
      <c r="EW66" s="0">
        <v>1</v>
      </c>
      <c r="EX66" s="0">
        <v>1</v>
      </c>
      <c r="EY66" s="0">
        <v>1</v>
      </c>
      <c r="EZ66" s="0">
        <v>1</v>
      </c>
      <c r="FA66" s="0">
        <v>1</v>
      </c>
      <c r="FB66" s="0">
        <v>1</v>
      </c>
      <c r="FC66" s="0">
        <v>1</v>
      </c>
      <c r="FD66" s="0">
        <v>1</v>
      </c>
      <c r="FE66" s="0">
        <v>1</v>
      </c>
      <c r="FF66" s="0">
        <v>1</v>
      </c>
      <c r="FG66" s="0">
        <v>1</v>
      </c>
      <c r="FH66" s="0">
        <v>1</v>
      </c>
      <c r="FI66" s="0">
        <v>1</v>
      </c>
      <c r="FJ66" s="0">
        <v>1</v>
      </c>
      <c r="FK66" s="0">
        <v>1</v>
      </c>
      <c r="FL66" s="0">
        <v>1</v>
      </c>
      <c r="FM66" s="0">
        <v>1</v>
      </c>
      <c r="FN66" s="0">
        <v>1</v>
      </c>
      <c r="FO66" s="0">
        <v>1</v>
      </c>
      <c r="FP66" s="0">
        <v>1</v>
      </c>
      <c r="FQ66" s="0">
        <v>1</v>
      </c>
      <c r="FR66" s="0">
        <v>1</v>
      </c>
      <c r="FS66" s="0">
        <v>1</v>
      </c>
      <c r="FT66" s="0">
        <v>1</v>
      </c>
      <c r="FU66" s="0">
        <v>1</v>
      </c>
      <c r="FV66" s="0">
        <v>1</v>
      </c>
      <c r="FW66" s="0">
        <v>1</v>
      </c>
      <c r="FX66" s="0">
        <v>1</v>
      </c>
      <c r="FY66" s="0">
        <v>1</v>
      </c>
      <c r="FZ66" s="0">
        <v>1</v>
      </c>
      <c r="GA66" s="0">
        <v>1</v>
      </c>
      <c r="GB66" s="0">
        <v>1</v>
      </c>
      <c r="GC66" s="0">
        <v>1</v>
      </c>
      <c r="GD66" s="0">
        <v>1</v>
      </c>
      <c r="GE66" s="0">
        <v>1</v>
      </c>
      <c r="GF66" s="0">
        <v>1</v>
      </c>
      <c r="GG66" s="0">
        <v>1</v>
      </c>
      <c r="GH66" s="0">
        <v>1</v>
      </c>
      <c r="GI66" s="0">
        <v>1</v>
      </c>
      <c r="GJ66" s="0">
        <v>1</v>
      </c>
      <c r="GK66" s="0">
        <v>1</v>
      </c>
      <c r="GL66" s="0">
        <v>1</v>
      </c>
      <c r="GM66" s="0">
        <v>1</v>
      </c>
      <c r="GN66" s="0">
        <v>1</v>
      </c>
      <c r="GO66" s="0">
        <v>1</v>
      </c>
      <c r="GP66" s="0">
        <v>1</v>
      </c>
      <c r="GQ66" s="0">
        <v>1</v>
      </c>
      <c r="GR66" s="0">
        <v>1</v>
      </c>
      <c r="GS66" s="0">
        <v>1</v>
      </c>
      <c r="GT66" s="0">
        <v>1</v>
      </c>
      <c r="GU66" s="0">
        <v>1</v>
      </c>
      <c r="GV66" s="0">
        <v>1</v>
      </c>
      <c r="GW66" s="0">
        <v>1</v>
      </c>
      <c r="GX66" s="0">
        <v>1</v>
      </c>
      <c r="GY66" s="0">
        <v>1</v>
      </c>
      <c r="GZ66" s="0">
        <v>1</v>
      </c>
      <c r="HA66" s="0">
        <v>1</v>
      </c>
      <c r="HB66" s="0">
        <v>1</v>
      </c>
      <c r="HC66" s="0">
        <v>1</v>
      </c>
      <c r="HD66" s="0">
        <v>1</v>
      </c>
      <c r="HE66" s="0">
        <v>1</v>
      </c>
      <c r="HF66" s="0">
        <v>1</v>
      </c>
      <c r="HG66" s="0">
        <v>1</v>
      </c>
      <c r="HH66" s="0">
        <v>1</v>
      </c>
      <c r="HI66" s="0">
        <v>1</v>
      </c>
      <c r="HJ66" s="0">
        <v>1</v>
      </c>
      <c r="HK66" s="0">
        <v>1</v>
      </c>
      <c r="HL66" s="0">
        <v>1</v>
      </c>
      <c r="HM66" s="0">
        <v>1</v>
      </c>
      <c r="HN66" s="0">
        <v>1</v>
      </c>
      <c r="HO66" s="0">
        <v>1</v>
      </c>
      <c r="HP66" s="0">
        <v>1</v>
      </c>
      <c r="HQ66" s="0">
        <v>1</v>
      </c>
      <c r="HR66" s="0">
        <v>1</v>
      </c>
      <c r="HS66" s="0">
        <v>1</v>
      </c>
      <c r="HT66" s="0">
        <v>1</v>
      </c>
      <c r="HU66" s="0">
        <v>1</v>
      </c>
      <c r="HV66" s="0">
        <v>1</v>
      </c>
      <c r="HW66" s="0">
        <v>1</v>
      </c>
      <c r="HX66" s="0">
        <v>1</v>
      </c>
      <c r="HY66" s="0">
        <v>1</v>
      </c>
      <c r="HZ66" s="0">
        <v>1</v>
      </c>
      <c r="IA66" s="0">
        <v>1</v>
      </c>
      <c r="IB66" s="0">
        <v>1</v>
      </c>
      <c r="IC66" s="0">
        <v>1</v>
      </c>
      <c r="ID66" s="0">
        <v>1</v>
      </c>
      <c r="IE66" s="0">
        <v>1</v>
      </c>
      <c r="IF66" s="0">
        <v>1</v>
      </c>
      <c r="IG66" s="0">
        <v>1</v>
      </c>
      <c r="IH66" s="0">
        <v>1</v>
      </c>
      <c r="II66" s="0">
        <v>1</v>
      </c>
      <c r="IJ66" s="0">
        <v>1</v>
      </c>
      <c r="IK66" s="0">
        <v>1</v>
      </c>
      <c r="IL66" s="0">
        <v>1</v>
      </c>
      <c r="IM66" s="0">
        <v>1</v>
      </c>
      <c r="IN66" s="0">
        <v>1</v>
      </c>
      <c r="IO66" s="0">
        <v>1</v>
      </c>
      <c r="IP66" s="0">
        <v>1</v>
      </c>
      <c r="IQ66" s="0">
        <v>1</v>
      </c>
      <c r="IR66" s="0">
        <v>1</v>
      </c>
      <c r="IS66" s="0">
        <v>1</v>
      </c>
      <c r="IT66" s="0">
        <v>1</v>
      </c>
      <c r="IU66" s="0">
        <v>1</v>
      </c>
      <c r="IV66" s="0">
        <v>1</v>
      </c>
      <c r="IW66" s="0">
        <v>1</v>
      </c>
      <c r="IX66" s="0">
        <v>1</v>
      </c>
      <c r="IY66" s="0">
        <v>1</v>
      </c>
      <c r="IZ66" s="0">
        <v>1</v>
      </c>
      <c r="JA66" s="0">
        <v>1</v>
      </c>
      <c r="JB66" s="0">
        <v>1</v>
      </c>
      <c r="JC66" s="0">
        <v>1</v>
      </c>
      <c r="JD66" s="0">
        <v>1</v>
      </c>
      <c r="JE66" s="0">
        <v>1</v>
      </c>
      <c r="JF66" s="0">
        <v>1</v>
      </c>
    </row>
    <row r="67">
      <c r="A67" s="0">
        <v>20.874</v>
      </c>
      <c r="B67" s="0">
        <v>33.506</v>
      </c>
      <c r="C67" s="0">
        <v>45.809</v>
      </c>
      <c r="D67" s="0">
        <v>57.854</v>
      </c>
      <c r="E67" s="0">
        <v>74.999</v>
      </c>
      <c r="F67" s="0">
        <v>87.296</v>
      </c>
      <c r="G67" s="0">
        <v>99.253</v>
      </c>
      <c r="H67" s="0">
        <v>111.137</v>
      </c>
      <c r="I67" s="0">
        <v>123.416</v>
      </c>
      <c r="J67" s="0">
        <v>135.485</v>
      </c>
      <c r="K67" s="0">
        <v>147.769</v>
      </c>
      <c r="L67" s="0">
        <v>159.53</v>
      </c>
      <c r="M67" s="0">
        <v>171.331</v>
      </c>
      <c r="N67" s="0">
        <v>183.276</v>
      </c>
      <c r="O67" s="0">
        <v>195.142</v>
      </c>
      <c r="P67" s="0">
        <v>207.119</v>
      </c>
      <c r="Q67" s="0">
        <v>219.258</v>
      </c>
      <c r="R67" s="0">
        <v>232.137</v>
      </c>
      <c r="S67" s="0">
        <v>244.305</v>
      </c>
      <c r="T67" s="0">
        <v>256.517</v>
      </c>
      <c r="U67" s="0">
        <v>268.827</v>
      </c>
      <c r="V67" s="0">
        <v>280.984</v>
      </c>
      <c r="W67" s="0">
        <v>292.91</v>
      </c>
      <c r="X67" s="0">
        <v>305.056</v>
      </c>
      <c r="Y67" s="0">
        <v>318.129</v>
      </c>
      <c r="Z67" s="0">
        <v>330.912</v>
      </c>
      <c r="AA67" s="0">
        <v>343.093</v>
      </c>
      <c r="AB67" s="0">
        <v>355.297</v>
      </c>
      <c r="AC67" s="0">
        <v>367.187</v>
      </c>
      <c r="AD67" s="0">
        <v>379.407</v>
      </c>
      <c r="AE67" s="0">
        <v>391.57</v>
      </c>
      <c r="AF67" s="0">
        <v>402.759</v>
      </c>
      <c r="AG67" s="0">
        <v>416.383</v>
      </c>
      <c r="AH67" s="0">
        <v>429.198</v>
      </c>
      <c r="AI67" s="0">
        <v>441.581</v>
      </c>
      <c r="AJ67" s="0">
        <v>453.779</v>
      </c>
      <c r="AK67" s="0">
        <v>465.951</v>
      </c>
      <c r="AL67" s="0">
        <v>478.748</v>
      </c>
      <c r="AM67" s="0">
        <v>491.141</v>
      </c>
      <c r="AN67" s="0">
        <v>503.504</v>
      </c>
      <c r="AO67" s="0">
        <v>515.581</v>
      </c>
      <c r="AP67" s="0">
        <v>528.136</v>
      </c>
      <c r="AQ67" s="0">
        <v>540.541</v>
      </c>
      <c r="AR67" s="0">
        <v>552.855</v>
      </c>
      <c r="AS67" s="0">
        <v>564.982</v>
      </c>
      <c r="AT67" s="0">
        <v>577.468</v>
      </c>
      <c r="AU67" s="0">
        <v>589.838</v>
      </c>
      <c r="AV67" s="0">
        <v>601.752</v>
      </c>
      <c r="AW67" s="0">
        <v>614.032</v>
      </c>
      <c r="AX67" s="0">
        <v>626.719</v>
      </c>
      <c r="AY67" s="0">
        <v>639.046</v>
      </c>
      <c r="AZ67" s="0">
        <v>651.601</v>
      </c>
      <c r="BA67" s="0">
        <v>664.169</v>
      </c>
      <c r="BB67" s="0">
        <v>676.15</v>
      </c>
      <c r="BC67" s="0">
        <v>688.405</v>
      </c>
      <c r="BD67" s="0">
        <v>700.743</v>
      </c>
      <c r="BE67" s="0">
        <v>713.069</v>
      </c>
      <c r="BF67" s="0">
        <v>725.302</v>
      </c>
      <c r="BG67" s="0">
        <v>737.482</v>
      </c>
      <c r="BH67" s="0">
        <v>749.71</v>
      </c>
      <c r="BI67" s="0">
        <v>762.172</v>
      </c>
      <c r="BJ67" s="0">
        <v>774.069</v>
      </c>
      <c r="BK67" s="0">
        <v>789.906</v>
      </c>
      <c r="BL67" s="0">
        <v>802.229</v>
      </c>
      <c r="BM67" s="0">
        <v>814.453</v>
      </c>
      <c r="BN67" s="0">
        <v>826.799</v>
      </c>
      <c r="BO67" s="0">
        <v>838.894</v>
      </c>
      <c r="BP67" s="0">
        <v>851.543</v>
      </c>
      <c r="BQ67" s="0">
        <v>863.55</v>
      </c>
      <c r="BR67" s="0">
        <v>875.712</v>
      </c>
      <c r="BS67" s="0">
        <v>888.152</v>
      </c>
      <c r="BT67" s="0">
        <v>900.235</v>
      </c>
      <c r="BU67" s="0">
        <v>912.356</v>
      </c>
      <c r="BV67" s="0">
        <v>924.742</v>
      </c>
      <c r="BW67" s="0">
        <v>937.413</v>
      </c>
      <c r="BX67" s="0">
        <v>950.294</v>
      </c>
      <c r="BY67" s="0">
        <v>962.905</v>
      </c>
      <c r="BZ67" s="0">
        <v>975.308</v>
      </c>
      <c r="CA67" s="0">
        <v>987.625</v>
      </c>
      <c r="CB67" s="0">
        <v>1000.353</v>
      </c>
      <c r="CC67" s="0">
        <v>1012.928</v>
      </c>
      <c r="CD67" s="0">
        <v>1025.008</v>
      </c>
      <c r="CE67" s="0">
        <v>1037.145</v>
      </c>
      <c r="CF67" s="0">
        <v>1049.069</v>
      </c>
      <c r="CG67" s="0">
        <v>1061.194</v>
      </c>
      <c r="CH67" s="0">
        <v>1073.432</v>
      </c>
      <c r="CI67" s="0">
        <v>1085.277</v>
      </c>
      <c r="CJ67" s="0">
        <v>1097.384</v>
      </c>
      <c r="CK67" s="0">
        <v>1109.396</v>
      </c>
      <c r="CL67" s="0">
        <v>1121.845</v>
      </c>
      <c r="CM67" s="0">
        <v>1134.13</v>
      </c>
      <c r="CN67" s="0">
        <v>1146.064</v>
      </c>
      <c r="CO67" s="0">
        <v>1158.173</v>
      </c>
      <c r="CP67" s="0">
        <v>1170.041</v>
      </c>
      <c r="CQ67" s="0">
        <v>1182.181</v>
      </c>
      <c r="CR67" s="0">
        <v>1194.289</v>
      </c>
      <c r="CS67" s="0">
        <v>1206.299</v>
      </c>
      <c r="CT67" s="0">
        <v>1218.252</v>
      </c>
      <c r="CU67" s="0">
        <v>1230.341</v>
      </c>
      <c r="CV67" s="0">
        <v>1242.586</v>
      </c>
      <c r="CW67" s="0">
        <v>1254.682</v>
      </c>
      <c r="CX67" s="0">
        <v>1266.698</v>
      </c>
      <c r="CY67" s="0">
        <v>1278.461</v>
      </c>
      <c r="CZ67" s="0">
        <v>1290.56</v>
      </c>
      <c r="DA67" s="0">
        <v>1302.951</v>
      </c>
      <c r="DB67" s="0">
        <v>1315.056</v>
      </c>
      <c r="DC67" s="0">
        <v>1326.538</v>
      </c>
      <c r="DD67" s="0">
        <v>1338.495</v>
      </c>
      <c r="DE67" s="0">
        <v>1350.693</v>
      </c>
      <c r="DF67" s="0">
        <v>1362.684</v>
      </c>
      <c r="DG67" s="0">
        <v>1374.604</v>
      </c>
      <c r="DH67" s="0">
        <v>1386.565</v>
      </c>
      <c r="DI67" s="0">
        <v>1398.271</v>
      </c>
      <c r="DJ67" s="0">
        <v>1409.943</v>
      </c>
      <c r="DK67" s="0">
        <v>1421.915</v>
      </c>
      <c r="DL67" s="0">
        <v>1433.826</v>
      </c>
      <c r="DM67" s="0">
        <v>1445.648</v>
      </c>
      <c r="DN67" s="0">
        <v>1457.556</v>
      </c>
      <c r="DO67" s="0">
        <v>1469.837</v>
      </c>
      <c r="DP67" s="0">
        <v>1482.064</v>
      </c>
      <c r="DQ67" s="0">
        <v>1494.522</v>
      </c>
      <c r="DR67" s="0">
        <v>1506.978</v>
      </c>
      <c r="DS67" s="0">
        <v>1519.11</v>
      </c>
      <c r="DT67" s="0">
        <v>1531.508</v>
      </c>
      <c r="DU67" s="0">
        <v>1543.884</v>
      </c>
      <c r="DV67" s="0">
        <v>1556.493</v>
      </c>
      <c r="DW67" s="0">
        <v>1568.841</v>
      </c>
      <c r="DX67" s="0">
        <v>1580.99</v>
      </c>
      <c r="DY67" s="0">
        <v>1592.877</v>
      </c>
      <c r="DZ67" s="0">
        <v>1604.799</v>
      </c>
      <c r="EA67" s="0">
        <v>1616.857</v>
      </c>
      <c r="EB67" s="0">
        <v>1628.896</v>
      </c>
      <c r="EC67" s="0">
        <v>1641.059</v>
      </c>
      <c r="ED67" s="0">
        <v>1653.289</v>
      </c>
      <c r="EE67" s="0">
        <v>1665.458</v>
      </c>
      <c r="EF67" s="0">
        <v>1677.639</v>
      </c>
      <c r="EG67" s="0">
        <v>1689.214</v>
      </c>
      <c r="EH67" s="0">
        <v>1701.654</v>
      </c>
      <c r="EI67" s="0">
        <v>1713.82</v>
      </c>
      <c r="EJ67" s="0">
        <v>1726.574</v>
      </c>
      <c r="EK67" s="0">
        <v>1743.336</v>
      </c>
      <c r="EL67" s="0">
        <v>1755.907</v>
      </c>
      <c r="EM67" s="0">
        <v>1768.265</v>
      </c>
      <c r="EN67" s="0">
        <v>1780.615</v>
      </c>
      <c r="EO67" s="0">
        <v>1792.645</v>
      </c>
      <c r="EP67" s="0">
        <v>1804.593</v>
      </c>
      <c r="EQ67" s="0">
        <v>1819.543</v>
      </c>
      <c r="ER67" s="0">
        <v>1831.856</v>
      </c>
      <c r="ES67" s="0">
        <v>1844.08</v>
      </c>
      <c r="ET67" s="0">
        <v>1856.356</v>
      </c>
      <c r="EU67" s="0">
        <v>1868.351</v>
      </c>
      <c r="EV67" s="0">
        <v>1880.215</v>
      </c>
      <c r="EW67" s="0">
        <v>1891.837</v>
      </c>
      <c r="EX67" s="0">
        <v>1903.697</v>
      </c>
      <c r="EY67" s="0">
        <v>1915.874</v>
      </c>
      <c r="EZ67" s="0">
        <v>1927.714</v>
      </c>
      <c r="FA67" s="0">
        <v>1939.276</v>
      </c>
      <c r="FB67" s="0">
        <v>1950.858</v>
      </c>
      <c r="FC67" s="0">
        <v>1962.753</v>
      </c>
      <c r="FD67" s="0">
        <v>1974.527</v>
      </c>
      <c r="FE67" s="0">
        <v>1986.067</v>
      </c>
      <c r="FF67" s="0">
        <v>1997.533</v>
      </c>
      <c r="FG67" s="0">
        <v>2009.266</v>
      </c>
      <c r="FH67" s="0">
        <v>2020.954</v>
      </c>
      <c r="FI67" s="0">
        <v>2032.681</v>
      </c>
      <c r="FJ67" s="0">
        <v>2044.21</v>
      </c>
      <c r="FK67" s="0">
        <v>2055.698</v>
      </c>
      <c r="FL67" s="0">
        <v>2068.125</v>
      </c>
      <c r="FM67" s="0">
        <v>2079.742</v>
      </c>
      <c r="FN67" s="0">
        <v>2091.588</v>
      </c>
      <c r="FO67" s="0">
        <v>2103.116</v>
      </c>
      <c r="FP67" s="0">
        <v>2118.95</v>
      </c>
      <c r="FQ67" s="0">
        <v>2130.979</v>
      </c>
      <c r="FR67" s="0">
        <v>2143.196</v>
      </c>
      <c r="FS67" s="0">
        <v>2155.21</v>
      </c>
      <c r="FT67" s="0">
        <v>2167.03</v>
      </c>
      <c r="FU67" s="0">
        <v>2179.001</v>
      </c>
      <c r="FV67" s="0">
        <v>2190.916</v>
      </c>
      <c r="FW67" s="0">
        <v>2202.672</v>
      </c>
      <c r="FX67" s="0">
        <v>2214.668</v>
      </c>
      <c r="FY67" s="0">
        <v>2226.837</v>
      </c>
      <c r="FZ67" s="0">
        <v>2238.785</v>
      </c>
      <c r="GA67" s="0">
        <v>2250.527</v>
      </c>
      <c r="GB67" s="0">
        <v>2262.167</v>
      </c>
      <c r="GC67" s="0">
        <v>2273.949</v>
      </c>
      <c r="GD67" s="0">
        <v>2286.18</v>
      </c>
      <c r="GE67" s="0">
        <v>2298.359</v>
      </c>
      <c r="GF67" s="0">
        <v>2310.627</v>
      </c>
      <c r="GG67" s="0">
        <v>2323.063</v>
      </c>
      <c r="GH67" s="0">
        <v>2334.856</v>
      </c>
      <c r="GI67" s="0">
        <v>2346.682</v>
      </c>
      <c r="GJ67" s="0">
        <v>2358.248</v>
      </c>
      <c r="GK67" s="0">
        <v>2370.109</v>
      </c>
      <c r="GL67" s="0">
        <v>2381.781</v>
      </c>
      <c r="GM67" s="0">
        <v>2393.919</v>
      </c>
      <c r="GN67" s="0">
        <v>2405.856</v>
      </c>
      <c r="GO67" s="0">
        <v>2417.751</v>
      </c>
      <c r="GP67" s="0">
        <v>2429.908</v>
      </c>
      <c r="GQ67" s="0">
        <v>2441.518</v>
      </c>
      <c r="GR67" s="0">
        <v>2453.518</v>
      </c>
      <c r="GS67" s="0">
        <v>2466.129</v>
      </c>
      <c r="GT67" s="0">
        <v>2478.205</v>
      </c>
      <c r="GU67" s="0">
        <v>2490.525</v>
      </c>
      <c r="GV67" s="0">
        <v>2502.128</v>
      </c>
      <c r="GW67" s="0">
        <v>2513.92</v>
      </c>
      <c r="GX67" s="0">
        <v>2525.571</v>
      </c>
      <c r="GY67" s="0">
        <v>2537.27</v>
      </c>
      <c r="GZ67" s="0">
        <v>2548.816</v>
      </c>
      <c r="HA67" s="0">
        <v>2560.649</v>
      </c>
      <c r="HB67" s="0">
        <v>2573.114</v>
      </c>
      <c r="HC67" s="0">
        <v>2585.072</v>
      </c>
      <c r="HD67" s="0">
        <v>2596.878</v>
      </c>
      <c r="HE67" s="0">
        <v>2608.789</v>
      </c>
      <c r="HF67" s="0">
        <v>2620.789</v>
      </c>
      <c r="HG67" s="0">
        <v>2632.92</v>
      </c>
      <c r="HH67" s="0">
        <v>2644.617</v>
      </c>
      <c r="HI67" s="0">
        <v>2656.28</v>
      </c>
      <c r="HJ67" s="0">
        <v>2668.27</v>
      </c>
      <c r="HK67" s="0">
        <v>2681.064</v>
      </c>
      <c r="HL67" s="0">
        <v>2692.895</v>
      </c>
      <c r="HM67" s="0">
        <v>2704.477</v>
      </c>
      <c r="HN67" s="0">
        <v>2716.896</v>
      </c>
      <c r="HO67" s="0">
        <v>2728.899</v>
      </c>
      <c r="HP67" s="0">
        <v>2740.673</v>
      </c>
      <c r="HQ67" s="0">
        <v>2752.219</v>
      </c>
      <c r="HR67" s="0">
        <v>2763.741</v>
      </c>
      <c r="HS67" s="0">
        <v>2775.193</v>
      </c>
      <c r="HT67" s="0">
        <v>2786.794</v>
      </c>
      <c r="HU67" s="0">
        <v>2798.497</v>
      </c>
      <c r="HV67" s="0">
        <v>2810.243</v>
      </c>
      <c r="HW67" s="0">
        <v>2821.738</v>
      </c>
      <c r="HX67" s="0">
        <v>2833.558</v>
      </c>
      <c r="HY67" s="0">
        <v>2845.112</v>
      </c>
      <c r="HZ67" s="0">
        <v>2856.864</v>
      </c>
      <c r="IA67" s="0">
        <v>2868.225</v>
      </c>
      <c r="IB67" s="0">
        <v>2879.786</v>
      </c>
      <c r="IC67" s="0">
        <v>2891.484</v>
      </c>
      <c r="ID67" s="0">
        <v>2903.324</v>
      </c>
      <c r="IE67" s="0">
        <v>2915.193</v>
      </c>
      <c r="IF67" s="0">
        <v>2926.903</v>
      </c>
      <c r="IG67" s="0">
        <v>2938.585</v>
      </c>
      <c r="IH67" s="0">
        <v>2950.176</v>
      </c>
      <c r="II67" s="0">
        <v>2961.887</v>
      </c>
      <c r="IJ67" s="0">
        <v>2973.562</v>
      </c>
      <c r="IK67" s="0">
        <v>2985.202</v>
      </c>
      <c r="IL67" s="0">
        <v>2996.888</v>
      </c>
      <c r="IM67" s="0">
        <v>3008.443</v>
      </c>
      <c r="IN67" s="0">
        <v>3020.125</v>
      </c>
      <c r="IO67" s="0">
        <v>3031.377</v>
      </c>
      <c r="IP67" s="0">
        <v>3051.183</v>
      </c>
      <c r="IQ67" s="0">
        <v>3063.231</v>
      </c>
      <c r="IR67" s="0">
        <v>3077.884</v>
      </c>
      <c r="IS67" s="0">
        <v>3100.437</v>
      </c>
      <c r="IT67" s="0">
        <v>3112.471</v>
      </c>
      <c r="IU67" s="0">
        <v>3124.045</v>
      </c>
      <c r="IV67" s="0">
        <v>3135.792</v>
      </c>
      <c r="IW67" s="0">
        <v>3147.468</v>
      </c>
      <c r="IX67" s="0">
        <v>3159.092</v>
      </c>
      <c r="IY67" s="0">
        <v>3170.959</v>
      </c>
      <c r="IZ67" s="0">
        <v>3182.114</v>
      </c>
      <c r="JA67" s="0">
        <v>3193.735</v>
      </c>
      <c r="JB67" s="0">
        <v>3205.323</v>
      </c>
      <c r="JC67" s="0">
        <v>3217.035</v>
      </c>
      <c r="JD67" s="0">
        <v>3233.639</v>
      </c>
      <c r="JE67" s="0">
        <v>3245.001</v>
      </c>
      <c r="JF67" s="0">
        <v>3256.37</v>
      </c>
      <c r="JG67" s="0">
        <v>3267.896</v>
      </c>
      <c r="JH67" s="0">
        <v>3279.58</v>
      </c>
      <c r="JI67" s="0">
        <v>3291.238</v>
      </c>
      <c r="JJ67" s="0">
        <v>3302.686</v>
      </c>
      <c r="JK67" s="0">
        <v>3314.391</v>
      </c>
      <c r="JL67" s="0">
        <v>3325.866</v>
      </c>
      <c r="JM67" s="0">
        <v>3337.599</v>
      </c>
      <c r="JN67" s="0">
        <v>3349.44</v>
      </c>
      <c r="JO67" s="0">
        <v>3360.729</v>
      </c>
      <c r="JP67" s="0">
        <v>3375.508</v>
      </c>
      <c r="JQ67" s="0">
        <v>3387.1</v>
      </c>
      <c r="JR67" s="0">
        <v>3403.859</v>
      </c>
      <c r="JS67" s="0">
        <v>3415.72</v>
      </c>
      <c r="JT67" s="0">
        <v>3427.583</v>
      </c>
      <c r="JU67" s="0">
        <v>3439.404</v>
      </c>
      <c r="JV67" s="0">
        <v>3451.037</v>
      </c>
      <c r="JW67" s="0">
        <v>3462.6</v>
      </c>
      <c r="JX67" s="0">
        <v>3474.067</v>
      </c>
      <c r="JY67" s="0">
        <v>3485.738</v>
      </c>
      <c r="JZ67" s="0">
        <v>3497.207</v>
      </c>
      <c r="KA67" s="0">
        <v>3508.588</v>
      </c>
      <c r="KB67" s="0">
        <v>3520.198</v>
      </c>
      <c r="KC67" s="0">
        <v>3531.779</v>
      </c>
    </row>
    <row r="68">
      <c r="A68" s="0">
        <v>2</v>
      </c>
      <c r="B68" s="0">
        <v>2</v>
      </c>
      <c r="C68" s="0">
        <v>2</v>
      </c>
      <c r="D68" s="0">
        <v>2</v>
      </c>
      <c r="E68" s="0">
        <v>1</v>
      </c>
      <c r="F68" s="0">
        <v>2</v>
      </c>
      <c r="G68" s="0">
        <v>2</v>
      </c>
      <c r="H68" s="0">
        <v>2</v>
      </c>
      <c r="I68" s="0">
        <v>2</v>
      </c>
      <c r="J68" s="0">
        <v>2</v>
      </c>
      <c r="K68" s="0">
        <v>2</v>
      </c>
      <c r="L68" s="0">
        <v>2</v>
      </c>
      <c r="M68" s="0">
        <v>2</v>
      </c>
      <c r="N68" s="0">
        <v>2</v>
      </c>
      <c r="O68" s="0">
        <v>2</v>
      </c>
      <c r="P68" s="0">
        <v>2</v>
      </c>
      <c r="Q68" s="0">
        <v>2</v>
      </c>
      <c r="R68" s="0">
        <v>2</v>
      </c>
      <c r="S68" s="0">
        <v>2</v>
      </c>
      <c r="T68" s="0">
        <v>2</v>
      </c>
      <c r="U68" s="0">
        <v>2</v>
      </c>
      <c r="V68" s="0">
        <v>2</v>
      </c>
      <c r="W68" s="0">
        <v>2</v>
      </c>
      <c r="X68" s="0">
        <v>2</v>
      </c>
      <c r="Y68" s="0">
        <v>2</v>
      </c>
      <c r="Z68" s="0">
        <v>2</v>
      </c>
      <c r="AA68" s="0">
        <v>2</v>
      </c>
      <c r="AB68" s="0">
        <v>2</v>
      </c>
      <c r="AC68" s="0">
        <v>2</v>
      </c>
      <c r="AD68" s="0">
        <v>2</v>
      </c>
      <c r="AE68" s="0">
        <v>2</v>
      </c>
      <c r="AF68" s="0">
        <v>2</v>
      </c>
      <c r="AG68" s="0">
        <v>2</v>
      </c>
      <c r="AH68" s="0">
        <v>2</v>
      </c>
      <c r="AI68" s="0">
        <v>2</v>
      </c>
      <c r="AJ68" s="0">
        <v>2</v>
      </c>
      <c r="AK68" s="0">
        <v>2</v>
      </c>
      <c r="AL68" s="0">
        <v>2</v>
      </c>
      <c r="AM68" s="0">
        <v>2</v>
      </c>
      <c r="AN68" s="0">
        <v>2</v>
      </c>
      <c r="AO68" s="0">
        <v>2</v>
      </c>
      <c r="AP68" s="0">
        <v>2</v>
      </c>
      <c r="AQ68" s="0">
        <v>2</v>
      </c>
      <c r="AR68" s="0">
        <v>2</v>
      </c>
      <c r="AS68" s="0">
        <v>2</v>
      </c>
      <c r="AT68" s="0">
        <v>2</v>
      </c>
      <c r="AU68" s="0">
        <v>2</v>
      </c>
      <c r="AV68" s="0">
        <v>2</v>
      </c>
      <c r="AW68" s="0">
        <v>2</v>
      </c>
      <c r="AX68" s="0">
        <v>3</v>
      </c>
      <c r="AY68" s="0">
        <v>3</v>
      </c>
      <c r="AZ68" s="0">
        <v>3</v>
      </c>
      <c r="BA68" s="0">
        <v>3</v>
      </c>
      <c r="BB68" s="0">
        <v>3</v>
      </c>
      <c r="BC68" s="0">
        <v>3</v>
      </c>
      <c r="BD68" s="0">
        <v>3</v>
      </c>
      <c r="BE68" s="0">
        <v>3</v>
      </c>
      <c r="BF68" s="0">
        <v>3</v>
      </c>
      <c r="BG68" s="0">
        <v>3</v>
      </c>
      <c r="BH68" s="0">
        <v>3</v>
      </c>
      <c r="BI68" s="0">
        <v>3</v>
      </c>
      <c r="BJ68" s="0">
        <v>3</v>
      </c>
      <c r="BK68" s="0">
        <v>3</v>
      </c>
      <c r="BL68" s="0">
        <v>3</v>
      </c>
      <c r="BM68" s="0">
        <v>3</v>
      </c>
      <c r="BN68" s="0">
        <v>3</v>
      </c>
      <c r="BO68" s="0">
        <v>3</v>
      </c>
      <c r="BP68" s="0">
        <v>3</v>
      </c>
      <c r="BQ68" s="0">
        <v>3</v>
      </c>
      <c r="BR68" s="0">
        <v>3</v>
      </c>
      <c r="BS68" s="0">
        <v>3</v>
      </c>
      <c r="BT68" s="0">
        <v>3</v>
      </c>
      <c r="BU68" s="0">
        <v>3</v>
      </c>
      <c r="BV68" s="0">
        <v>3</v>
      </c>
      <c r="BW68" s="0">
        <v>3</v>
      </c>
      <c r="BX68" s="0">
        <v>3</v>
      </c>
      <c r="BY68" s="0">
        <v>3</v>
      </c>
      <c r="BZ68" s="0">
        <v>3</v>
      </c>
      <c r="CA68" s="0">
        <v>3</v>
      </c>
      <c r="CB68" s="0">
        <v>3</v>
      </c>
      <c r="CC68" s="0">
        <v>3</v>
      </c>
      <c r="CD68" s="0">
        <v>3</v>
      </c>
      <c r="CE68" s="0">
        <v>3</v>
      </c>
      <c r="CF68" s="0">
        <v>3</v>
      </c>
      <c r="CG68" s="0">
        <v>3</v>
      </c>
      <c r="CH68" s="0">
        <v>3</v>
      </c>
      <c r="CI68" s="0">
        <v>3</v>
      </c>
      <c r="CJ68" s="0">
        <v>3</v>
      </c>
      <c r="CK68" s="0">
        <v>3</v>
      </c>
      <c r="CL68" s="0">
        <v>3</v>
      </c>
      <c r="CM68" s="0">
        <v>3</v>
      </c>
      <c r="CN68" s="0">
        <v>3</v>
      </c>
      <c r="CO68" s="0">
        <v>3</v>
      </c>
      <c r="CP68" s="0">
        <v>3</v>
      </c>
      <c r="CQ68" s="0">
        <v>3</v>
      </c>
      <c r="CR68" s="0">
        <v>3</v>
      </c>
      <c r="CS68" s="0">
        <v>3</v>
      </c>
      <c r="CT68" s="0">
        <v>3</v>
      </c>
      <c r="CU68" s="0">
        <v>3</v>
      </c>
      <c r="CV68" s="0">
        <v>3</v>
      </c>
      <c r="CW68" s="0">
        <v>3</v>
      </c>
      <c r="CX68" s="0">
        <v>3</v>
      </c>
      <c r="CY68" s="0">
        <v>3</v>
      </c>
      <c r="CZ68" s="0">
        <v>3</v>
      </c>
      <c r="DA68" s="0">
        <v>3</v>
      </c>
      <c r="DB68" s="0">
        <v>3</v>
      </c>
      <c r="DC68" s="0">
        <v>3</v>
      </c>
      <c r="DD68" s="0">
        <v>3</v>
      </c>
      <c r="DE68" s="0">
        <v>3</v>
      </c>
      <c r="DF68" s="0">
        <v>3</v>
      </c>
      <c r="DG68" s="0">
        <v>3</v>
      </c>
      <c r="DH68" s="0">
        <v>3</v>
      </c>
      <c r="DI68" s="0">
        <v>3</v>
      </c>
      <c r="DJ68" s="0">
        <v>3</v>
      </c>
      <c r="DK68" s="0">
        <v>3</v>
      </c>
      <c r="DL68" s="0">
        <v>3</v>
      </c>
      <c r="DM68" s="0">
        <v>3</v>
      </c>
      <c r="DN68" s="0">
        <v>3</v>
      </c>
      <c r="DO68" s="0">
        <v>3</v>
      </c>
      <c r="DP68" s="0">
        <v>3</v>
      </c>
      <c r="DQ68" s="0">
        <v>3</v>
      </c>
      <c r="DR68" s="0">
        <v>3</v>
      </c>
      <c r="DS68" s="0">
        <v>3</v>
      </c>
      <c r="DT68" s="0">
        <v>3</v>
      </c>
      <c r="DU68" s="0">
        <v>3</v>
      </c>
      <c r="DV68" s="0">
        <v>3</v>
      </c>
      <c r="DW68" s="0">
        <v>3</v>
      </c>
      <c r="DX68" s="0">
        <v>3</v>
      </c>
      <c r="DY68" s="0">
        <v>3</v>
      </c>
      <c r="DZ68" s="0">
        <v>3</v>
      </c>
      <c r="EA68" s="0">
        <v>3</v>
      </c>
      <c r="EB68" s="0">
        <v>3</v>
      </c>
      <c r="EC68" s="0">
        <v>3</v>
      </c>
      <c r="ED68" s="0">
        <v>3</v>
      </c>
      <c r="EE68" s="0">
        <v>3</v>
      </c>
      <c r="EF68" s="0">
        <v>3</v>
      </c>
      <c r="EG68" s="0">
        <v>3</v>
      </c>
      <c r="EH68" s="0">
        <v>3</v>
      </c>
      <c r="EI68" s="0">
        <v>3</v>
      </c>
      <c r="EJ68" s="0">
        <v>3</v>
      </c>
      <c r="EK68" s="0">
        <v>3</v>
      </c>
      <c r="EL68" s="0">
        <v>3</v>
      </c>
      <c r="EM68" s="0">
        <v>3</v>
      </c>
      <c r="EN68" s="0">
        <v>3</v>
      </c>
      <c r="EO68" s="0">
        <v>3</v>
      </c>
      <c r="EP68" s="0">
        <v>3</v>
      </c>
      <c r="EQ68" s="0">
        <v>3</v>
      </c>
      <c r="ER68" s="0">
        <v>3</v>
      </c>
      <c r="ES68" s="0">
        <v>3</v>
      </c>
      <c r="ET68" s="0">
        <v>3</v>
      </c>
      <c r="EU68" s="0">
        <v>3</v>
      </c>
      <c r="EV68" s="0">
        <v>3</v>
      </c>
      <c r="EW68" s="0">
        <v>3</v>
      </c>
      <c r="EX68" s="0">
        <v>3</v>
      </c>
      <c r="EY68" s="0">
        <v>3</v>
      </c>
      <c r="EZ68" s="0">
        <v>3</v>
      </c>
      <c r="FA68" s="0">
        <v>3</v>
      </c>
      <c r="FB68" s="0">
        <v>3</v>
      </c>
      <c r="FC68" s="0">
        <v>3</v>
      </c>
      <c r="FD68" s="0">
        <v>3</v>
      </c>
      <c r="FE68" s="0">
        <v>3</v>
      </c>
      <c r="FF68" s="0">
        <v>3</v>
      </c>
      <c r="FG68" s="0">
        <v>3</v>
      </c>
      <c r="FH68" s="0">
        <v>3</v>
      </c>
      <c r="FI68" s="0">
        <v>3</v>
      </c>
      <c r="FJ68" s="0">
        <v>3</v>
      </c>
      <c r="FK68" s="0">
        <v>3</v>
      </c>
      <c r="FL68" s="0">
        <v>3</v>
      </c>
      <c r="FM68" s="0">
        <v>3</v>
      </c>
      <c r="FN68" s="0">
        <v>3</v>
      </c>
      <c r="FO68" s="0">
        <v>3</v>
      </c>
      <c r="FP68" s="0">
        <v>3</v>
      </c>
      <c r="FQ68" s="0">
        <v>3</v>
      </c>
      <c r="FR68" s="0">
        <v>3</v>
      </c>
      <c r="FS68" s="0">
        <v>3</v>
      </c>
      <c r="FT68" s="0">
        <v>3</v>
      </c>
      <c r="FU68" s="0">
        <v>3</v>
      </c>
      <c r="FV68" s="0">
        <v>3</v>
      </c>
      <c r="FW68" s="0">
        <v>3</v>
      </c>
      <c r="FX68" s="0">
        <v>3</v>
      </c>
      <c r="FY68" s="0">
        <v>3</v>
      </c>
      <c r="FZ68" s="0">
        <v>3</v>
      </c>
      <c r="GA68" s="0">
        <v>3</v>
      </c>
      <c r="GB68" s="0">
        <v>3</v>
      </c>
      <c r="GC68" s="0">
        <v>3</v>
      </c>
      <c r="GD68" s="0">
        <v>3</v>
      </c>
      <c r="GE68" s="0">
        <v>3</v>
      </c>
      <c r="GF68" s="0">
        <v>3</v>
      </c>
      <c r="GG68" s="0">
        <v>3</v>
      </c>
      <c r="GH68" s="0">
        <v>3</v>
      </c>
      <c r="GI68" s="0">
        <v>3</v>
      </c>
      <c r="GJ68" s="0">
        <v>3</v>
      </c>
      <c r="GK68" s="0">
        <v>3</v>
      </c>
      <c r="GL68" s="0">
        <v>3</v>
      </c>
      <c r="GM68" s="0">
        <v>3</v>
      </c>
      <c r="GN68" s="0">
        <v>3</v>
      </c>
      <c r="GO68" s="0">
        <v>3</v>
      </c>
      <c r="GP68" s="0">
        <v>3</v>
      </c>
      <c r="GQ68" s="0">
        <v>3</v>
      </c>
      <c r="GR68" s="0">
        <v>3</v>
      </c>
      <c r="GS68" s="0">
        <v>3</v>
      </c>
      <c r="GT68" s="0">
        <v>3</v>
      </c>
      <c r="GU68" s="0">
        <v>3</v>
      </c>
      <c r="GV68" s="0">
        <v>3</v>
      </c>
      <c r="GW68" s="0">
        <v>3</v>
      </c>
      <c r="GX68" s="0">
        <v>3</v>
      </c>
      <c r="GY68" s="0">
        <v>3</v>
      </c>
      <c r="GZ68" s="0">
        <v>3</v>
      </c>
      <c r="HA68" s="0">
        <v>3</v>
      </c>
      <c r="HB68" s="0">
        <v>3</v>
      </c>
      <c r="HC68" s="0">
        <v>3</v>
      </c>
      <c r="HD68" s="0">
        <v>3</v>
      </c>
      <c r="HE68" s="0">
        <v>3</v>
      </c>
      <c r="HF68" s="0">
        <v>3</v>
      </c>
      <c r="HG68" s="0">
        <v>3</v>
      </c>
      <c r="HH68" s="0">
        <v>3</v>
      </c>
      <c r="HI68" s="0">
        <v>3</v>
      </c>
      <c r="HJ68" s="0">
        <v>3</v>
      </c>
      <c r="HK68" s="0">
        <v>3</v>
      </c>
      <c r="HL68" s="0">
        <v>3</v>
      </c>
      <c r="HM68" s="0">
        <v>3</v>
      </c>
      <c r="HN68" s="0">
        <v>3</v>
      </c>
      <c r="HO68" s="0">
        <v>3</v>
      </c>
      <c r="HP68" s="0">
        <v>3</v>
      </c>
      <c r="HQ68" s="0">
        <v>3</v>
      </c>
      <c r="HR68" s="0">
        <v>3</v>
      </c>
      <c r="HS68" s="0">
        <v>3</v>
      </c>
      <c r="HT68" s="0">
        <v>3</v>
      </c>
      <c r="HU68" s="0">
        <v>3</v>
      </c>
      <c r="HV68" s="0">
        <v>3</v>
      </c>
      <c r="HW68" s="0">
        <v>3</v>
      </c>
      <c r="HX68" s="0">
        <v>3</v>
      </c>
      <c r="HY68" s="0">
        <v>3</v>
      </c>
      <c r="HZ68" s="0">
        <v>3</v>
      </c>
      <c r="IA68" s="0">
        <v>3</v>
      </c>
      <c r="IB68" s="0">
        <v>3</v>
      </c>
      <c r="IC68" s="0">
        <v>3</v>
      </c>
      <c r="ID68" s="0">
        <v>3</v>
      </c>
      <c r="IE68" s="0">
        <v>3</v>
      </c>
      <c r="IF68" s="0">
        <v>3</v>
      </c>
      <c r="IG68" s="0">
        <v>3</v>
      </c>
      <c r="IH68" s="0">
        <v>3</v>
      </c>
      <c r="II68" s="0">
        <v>3</v>
      </c>
      <c r="IJ68" s="0">
        <v>3</v>
      </c>
      <c r="IK68" s="0">
        <v>3</v>
      </c>
      <c r="IL68" s="0">
        <v>3</v>
      </c>
      <c r="IM68" s="0">
        <v>3</v>
      </c>
      <c r="IN68" s="0">
        <v>3</v>
      </c>
      <c r="IO68" s="0">
        <v>3</v>
      </c>
      <c r="IP68" s="0">
        <v>3</v>
      </c>
      <c r="IQ68" s="0">
        <v>3</v>
      </c>
      <c r="IR68" s="0">
        <v>3</v>
      </c>
      <c r="IS68" s="0">
        <v>3</v>
      </c>
      <c r="IT68" s="0">
        <v>3</v>
      </c>
      <c r="IU68" s="0">
        <v>3</v>
      </c>
      <c r="IV68" s="0">
        <v>3</v>
      </c>
      <c r="IW68" s="0">
        <v>3</v>
      </c>
      <c r="IX68" s="0">
        <v>3</v>
      </c>
      <c r="IY68" s="0">
        <v>3</v>
      </c>
      <c r="IZ68" s="0">
        <v>3</v>
      </c>
      <c r="JA68" s="0">
        <v>3</v>
      </c>
      <c r="JB68" s="0">
        <v>3</v>
      </c>
      <c r="JC68" s="0">
        <v>3</v>
      </c>
      <c r="JD68" s="0">
        <v>3</v>
      </c>
      <c r="JE68" s="0">
        <v>3</v>
      </c>
      <c r="JF68" s="0">
        <v>3</v>
      </c>
      <c r="JG68" s="0">
        <v>3</v>
      </c>
      <c r="JH68" s="0">
        <v>3</v>
      </c>
      <c r="JI68" s="0">
        <v>3</v>
      </c>
      <c r="JJ68" s="0">
        <v>3</v>
      </c>
      <c r="JK68" s="0">
        <v>3</v>
      </c>
      <c r="JL68" s="0">
        <v>3</v>
      </c>
      <c r="JM68" s="0">
        <v>3</v>
      </c>
      <c r="JN68" s="0">
        <v>3</v>
      </c>
      <c r="JO68" s="0">
        <v>3</v>
      </c>
      <c r="JP68" s="0">
        <v>2</v>
      </c>
      <c r="JQ68" s="0">
        <v>2</v>
      </c>
      <c r="JR68" s="0">
        <v>2</v>
      </c>
      <c r="JS68" s="0">
        <v>2</v>
      </c>
      <c r="JT68" s="0">
        <v>2</v>
      </c>
      <c r="JU68" s="0">
        <v>2</v>
      </c>
      <c r="JV68" s="0">
        <v>2</v>
      </c>
      <c r="JW68" s="0">
        <v>2</v>
      </c>
      <c r="JX68" s="0">
        <v>2</v>
      </c>
      <c r="JY68" s="0">
        <v>2</v>
      </c>
      <c r="JZ68" s="0">
        <v>2</v>
      </c>
      <c r="KA68" s="0">
        <v>2</v>
      </c>
      <c r="KB68" s="0">
        <v>2</v>
      </c>
      <c r="KC68" s="0">
        <v>2</v>
      </c>
    </row>
    <row r="69">
      <c r="A69" s="0">
        <v>11.453</v>
      </c>
      <c r="B69" s="0">
        <v>22.236</v>
      </c>
      <c r="C69" s="0">
        <v>32.982</v>
      </c>
      <c r="D69" s="0">
        <v>43.424</v>
      </c>
      <c r="E69" s="0">
        <v>54.159</v>
      </c>
      <c r="F69" s="0">
        <v>64.841</v>
      </c>
      <c r="G69" s="0">
        <v>75.566</v>
      </c>
      <c r="H69" s="0">
        <v>86.29</v>
      </c>
      <c r="I69" s="0">
        <v>96.966</v>
      </c>
      <c r="J69" s="0">
        <v>107.644</v>
      </c>
      <c r="K69" s="0">
        <v>118.347</v>
      </c>
      <c r="L69" s="0">
        <v>129.105</v>
      </c>
      <c r="M69" s="0">
        <v>139.986</v>
      </c>
      <c r="N69" s="0">
        <v>150.493</v>
      </c>
      <c r="O69" s="0">
        <v>161.091</v>
      </c>
      <c r="P69" s="0">
        <v>171.512</v>
      </c>
      <c r="Q69" s="0">
        <v>182.034</v>
      </c>
      <c r="R69" s="0">
        <v>192.546</v>
      </c>
      <c r="S69" s="0">
        <v>203.054</v>
      </c>
      <c r="T69" s="0">
        <v>213.779</v>
      </c>
      <c r="U69" s="0">
        <v>224.452</v>
      </c>
      <c r="V69" s="0">
        <v>235.14</v>
      </c>
      <c r="W69" s="0">
        <v>245.649</v>
      </c>
      <c r="X69" s="0">
        <v>256.367</v>
      </c>
      <c r="Y69" s="0">
        <v>267.108</v>
      </c>
      <c r="Z69" s="0">
        <v>277.716</v>
      </c>
      <c r="AA69" s="0">
        <v>288.207</v>
      </c>
      <c r="AB69" s="0">
        <v>298.67</v>
      </c>
      <c r="AC69" s="0">
        <v>309.054</v>
      </c>
      <c r="AD69" s="0">
        <v>320.001</v>
      </c>
      <c r="AE69" s="0">
        <v>330.654</v>
      </c>
      <c r="AF69" s="0">
        <v>341.209</v>
      </c>
      <c r="AG69" s="0">
        <v>351.898</v>
      </c>
      <c r="AH69" s="0">
        <v>362.556</v>
      </c>
      <c r="AI69" s="0">
        <v>373.123</v>
      </c>
      <c r="AJ69" s="0">
        <v>383.452</v>
      </c>
      <c r="AK69" s="0">
        <v>393.879</v>
      </c>
      <c r="AL69" s="0">
        <v>404.481</v>
      </c>
      <c r="AM69" s="0">
        <v>415.399</v>
      </c>
      <c r="AN69" s="0">
        <v>425.868</v>
      </c>
      <c r="AO69" s="0">
        <v>436.448</v>
      </c>
      <c r="AP69" s="0">
        <v>447.041</v>
      </c>
      <c r="AQ69" s="0">
        <v>457.642</v>
      </c>
      <c r="AR69" s="0">
        <v>468.2</v>
      </c>
      <c r="AS69" s="0">
        <v>478.877</v>
      </c>
      <c r="AT69" s="0">
        <v>489.239</v>
      </c>
      <c r="AU69" s="0">
        <v>499.881</v>
      </c>
      <c r="AV69" s="0">
        <v>510.709</v>
      </c>
      <c r="AW69" s="0">
        <v>521.392</v>
      </c>
      <c r="AX69" s="0">
        <v>532.052</v>
      </c>
      <c r="AY69" s="0">
        <v>542.457</v>
      </c>
      <c r="AZ69" s="0">
        <v>553.132</v>
      </c>
      <c r="BA69" s="0">
        <v>563.781</v>
      </c>
      <c r="BB69" s="0">
        <v>574.347</v>
      </c>
      <c r="BC69" s="0">
        <v>584.843</v>
      </c>
      <c r="BD69" s="0">
        <v>595.469</v>
      </c>
      <c r="BE69" s="0">
        <v>606.019</v>
      </c>
      <c r="BF69" s="0">
        <v>616.526</v>
      </c>
      <c r="BG69" s="0">
        <v>627.885</v>
      </c>
      <c r="BH69" s="0">
        <v>638.825</v>
      </c>
      <c r="BI69" s="0">
        <v>649.399</v>
      </c>
      <c r="BJ69" s="0">
        <v>659.95</v>
      </c>
      <c r="BK69" s="0">
        <v>670.717</v>
      </c>
      <c r="BL69" s="0">
        <v>681.425</v>
      </c>
      <c r="BM69" s="0">
        <v>692.002</v>
      </c>
      <c r="BN69" s="0">
        <v>702.534</v>
      </c>
      <c r="BO69" s="0">
        <v>713.232</v>
      </c>
      <c r="BP69" s="0">
        <v>723.73</v>
      </c>
      <c r="BQ69" s="0">
        <v>734.272</v>
      </c>
      <c r="BR69" s="0">
        <v>744.807</v>
      </c>
      <c r="BS69" s="0">
        <v>755.759</v>
      </c>
      <c r="BT69" s="0">
        <v>766.416</v>
      </c>
      <c r="BU69" s="0">
        <v>776.936</v>
      </c>
      <c r="BV69" s="0">
        <v>787.678</v>
      </c>
      <c r="BW69" s="0">
        <v>798.04</v>
      </c>
      <c r="BX69" s="0">
        <v>808.525</v>
      </c>
      <c r="BY69" s="0">
        <v>819.481</v>
      </c>
      <c r="BZ69" s="0">
        <v>830.132</v>
      </c>
      <c r="CA69" s="0">
        <v>840.745</v>
      </c>
      <c r="CB69" s="0">
        <v>851.279</v>
      </c>
      <c r="CC69" s="0">
        <v>862.032</v>
      </c>
      <c r="CD69" s="0">
        <v>872.547</v>
      </c>
      <c r="CE69" s="0">
        <v>883.166</v>
      </c>
      <c r="CF69" s="0">
        <v>894.043</v>
      </c>
      <c r="CG69" s="0">
        <v>904.578</v>
      </c>
      <c r="CH69" s="0">
        <v>915.116</v>
      </c>
      <c r="CI69" s="0">
        <v>925.77</v>
      </c>
      <c r="CJ69" s="0">
        <v>936.473</v>
      </c>
      <c r="CK69" s="0">
        <v>947.267</v>
      </c>
      <c r="CL69" s="0">
        <v>958.098</v>
      </c>
      <c r="CM69" s="0">
        <v>968.823</v>
      </c>
      <c r="CN69" s="0">
        <v>979.469</v>
      </c>
      <c r="CO69" s="0">
        <v>990.414</v>
      </c>
      <c r="CP69" s="0">
        <v>1001.182</v>
      </c>
      <c r="CQ69" s="0">
        <v>1016.777</v>
      </c>
      <c r="CR69" s="0">
        <v>1027.356</v>
      </c>
      <c r="CS69" s="0">
        <v>1037.991</v>
      </c>
      <c r="CT69" s="0">
        <v>1048.718</v>
      </c>
      <c r="CU69" s="0">
        <v>1059.544</v>
      </c>
      <c r="CV69" s="0">
        <v>1070.222</v>
      </c>
      <c r="CW69" s="0">
        <v>1081.125</v>
      </c>
      <c r="CX69" s="0">
        <v>1091.639</v>
      </c>
      <c r="CY69" s="0">
        <v>1102.076</v>
      </c>
      <c r="CZ69" s="0">
        <v>1112.482</v>
      </c>
      <c r="DA69" s="0">
        <v>1123.005</v>
      </c>
      <c r="DB69" s="0">
        <v>1133.624</v>
      </c>
      <c r="DC69" s="0">
        <v>1144.106</v>
      </c>
      <c r="DD69" s="0">
        <v>1154.685</v>
      </c>
      <c r="DE69" s="0">
        <v>1165.12</v>
      </c>
      <c r="DF69" s="0">
        <v>1175.579</v>
      </c>
      <c r="DG69" s="0">
        <v>1186.009</v>
      </c>
      <c r="DH69" s="0">
        <v>1196.45</v>
      </c>
      <c r="DI69" s="0">
        <v>1206.908</v>
      </c>
      <c r="DJ69" s="0">
        <v>1217.511</v>
      </c>
      <c r="DK69" s="0">
        <v>1228.181</v>
      </c>
      <c r="DL69" s="0">
        <v>1238.875</v>
      </c>
      <c r="DM69" s="0">
        <v>1249.163</v>
      </c>
      <c r="DN69" s="0">
        <v>1259.467</v>
      </c>
      <c r="DO69" s="0">
        <v>1269.694</v>
      </c>
      <c r="DP69" s="0">
        <v>1280.233</v>
      </c>
      <c r="DQ69" s="0">
        <v>1290.637</v>
      </c>
      <c r="DR69" s="0">
        <v>1301.153</v>
      </c>
      <c r="DS69" s="0">
        <v>1311.656</v>
      </c>
      <c r="DT69" s="0">
        <v>1322.518</v>
      </c>
      <c r="DU69" s="0">
        <v>1333.022</v>
      </c>
      <c r="DV69" s="0">
        <v>1343.493</v>
      </c>
      <c r="DW69" s="0">
        <v>1353.902</v>
      </c>
      <c r="DX69" s="0">
        <v>1364.28</v>
      </c>
      <c r="DY69" s="0">
        <v>1375.024</v>
      </c>
      <c r="DZ69" s="0">
        <v>1385.728</v>
      </c>
      <c r="EA69" s="0">
        <v>1396.274</v>
      </c>
      <c r="EB69" s="0">
        <v>1406.714</v>
      </c>
      <c r="EC69" s="0">
        <v>1417.209</v>
      </c>
      <c r="ED69" s="0">
        <v>1427.681</v>
      </c>
      <c r="EE69" s="0">
        <v>1438.151</v>
      </c>
      <c r="EF69" s="0">
        <v>1448.463</v>
      </c>
      <c r="EG69" s="0">
        <v>1458.883</v>
      </c>
      <c r="EH69" s="0">
        <v>1469.603</v>
      </c>
      <c r="EI69" s="0">
        <v>1479.963</v>
      </c>
      <c r="EJ69" s="0">
        <v>1490.229</v>
      </c>
      <c r="EK69" s="0">
        <v>1500.645</v>
      </c>
      <c r="EL69" s="0">
        <v>1511.132</v>
      </c>
      <c r="EM69" s="0">
        <v>1521.535</v>
      </c>
      <c r="EN69" s="0">
        <v>1531.869</v>
      </c>
      <c r="EO69" s="0">
        <v>1542.252</v>
      </c>
      <c r="EP69" s="0">
        <v>1552.795</v>
      </c>
      <c r="EQ69" s="0">
        <v>1563.145</v>
      </c>
      <c r="ER69" s="0">
        <v>1573.573</v>
      </c>
      <c r="ES69" s="0">
        <v>1584.058</v>
      </c>
      <c r="ET69" s="0">
        <v>1594.533</v>
      </c>
      <c r="EU69" s="0">
        <v>1604.949</v>
      </c>
      <c r="EV69" s="0">
        <v>1615.471</v>
      </c>
      <c r="EW69" s="0">
        <v>1625.779</v>
      </c>
      <c r="EX69" s="0">
        <v>1636.084</v>
      </c>
      <c r="EY69" s="0">
        <v>1646.471</v>
      </c>
      <c r="EZ69" s="0">
        <v>1656.856</v>
      </c>
      <c r="FA69" s="0">
        <v>1667.211</v>
      </c>
      <c r="FB69" s="0">
        <v>1677.476</v>
      </c>
      <c r="FC69" s="0">
        <v>1687.864</v>
      </c>
      <c r="FD69" s="0">
        <v>1698.202</v>
      </c>
      <c r="FE69" s="0">
        <v>1708.82</v>
      </c>
      <c r="FF69" s="0">
        <v>1719.062</v>
      </c>
      <c r="FG69" s="0">
        <v>1729.497</v>
      </c>
      <c r="FH69" s="0">
        <v>1742.64</v>
      </c>
      <c r="FI69" s="0">
        <v>1754.666</v>
      </c>
      <c r="FJ69" s="0">
        <v>1765.735</v>
      </c>
      <c r="FK69" s="0">
        <v>1776.742</v>
      </c>
      <c r="FL69" s="0">
        <v>1787.781</v>
      </c>
      <c r="FM69" s="0">
        <v>1798.71</v>
      </c>
      <c r="FN69" s="0">
        <v>1812.022</v>
      </c>
      <c r="FO69" s="0">
        <v>1823.552</v>
      </c>
      <c r="FP69" s="0">
        <v>1834.789</v>
      </c>
      <c r="FQ69" s="0">
        <v>1845.834</v>
      </c>
      <c r="FR69" s="0">
        <v>1857.11</v>
      </c>
      <c r="FS69" s="0">
        <v>1868.296</v>
      </c>
      <c r="FT69" s="0">
        <v>1879.35</v>
      </c>
      <c r="FU69" s="0">
        <v>1890.125</v>
      </c>
      <c r="FV69" s="0">
        <v>1900.914</v>
      </c>
      <c r="FW69" s="0">
        <v>1912.127</v>
      </c>
      <c r="FX69" s="0">
        <v>1923.564</v>
      </c>
      <c r="FY69" s="0">
        <v>1934.417</v>
      </c>
      <c r="FZ69" s="0">
        <v>1945.093</v>
      </c>
      <c r="GA69" s="0">
        <v>1955.936</v>
      </c>
      <c r="GB69" s="0">
        <v>1966.805</v>
      </c>
      <c r="GC69" s="0">
        <v>1977.804</v>
      </c>
      <c r="GD69" s="0">
        <v>1988.399</v>
      </c>
      <c r="GE69" s="0">
        <v>1999.143</v>
      </c>
      <c r="GF69" s="0">
        <v>2010.137</v>
      </c>
      <c r="GG69" s="0">
        <v>2021.266</v>
      </c>
      <c r="GH69" s="0">
        <v>2032.177</v>
      </c>
      <c r="GI69" s="0">
        <v>2043.375</v>
      </c>
      <c r="GJ69" s="0">
        <v>2054.049</v>
      </c>
      <c r="GK69" s="0">
        <v>2064.948</v>
      </c>
      <c r="GL69" s="0">
        <v>2075.584</v>
      </c>
      <c r="GM69" s="0">
        <v>2086.101</v>
      </c>
      <c r="GN69" s="0">
        <v>2097.006</v>
      </c>
      <c r="GO69" s="0">
        <v>2107.705</v>
      </c>
      <c r="GP69" s="0">
        <v>2118.999</v>
      </c>
      <c r="GQ69" s="0">
        <v>2132.15</v>
      </c>
      <c r="GR69" s="0">
        <v>2143.512</v>
      </c>
      <c r="GS69" s="0">
        <v>2155.062</v>
      </c>
      <c r="GT69" s="0">
        <v>2166.196</v>
      </c>
      <c r="GU69" s="0">
        <v>2177.363</v>
      </c>
      <c r="GV69" s="0">
        <v>2188.3</v>
      </c>
      <c r="GW69" s="0">
        <v>2199.376</v>
      </c>
      <c r="GX69" s="0">
        <v>2210.359</v>
      </c>
      <c r="GY69" s="0">
        <v>2221.27</v>
      </c>
      <c r="GZ69" s="0">
        <v>2232.066</v>
      </c>
      <c r="HA69" s="0">
        <v>2243.896</v>
      </c>
      <c r="HB69" s="0">
        <v>2255.201</v>
      </c>
      <c r="HC69" s="0">
        <v>2266.375</v>
      </c>
      <c r="HD69" s="0">
        <v>2277.29</v>
      </c>
      <c r="HE69" s="0">
        <v>2288.22</v>
      </c>
      <c r="HF69" s="0">
        <v>2299.098</v>
      </c>
      <c r="HG69" s="0">
        <v>2311.001</v>
      </c>
      <c r="HH69" s="0">
        <v>2322.785</v>
      </c>
      <c r="HI69" s="0">
        <v>2333.983</v>
      </c>
      <c r="HJ69" s="0">
        <v>2349.671</v>
      </c>
      <c r="HK69" s="0">
        <v>2361.921</v>
      </c>
      <c r="HL69" s="0">
        <v>2373.013</v>
      </c>
      <c r="HM69" s="0">
        <v>2384.305</v>
      </c>
      <c r="HN69" s="0">
        <v>2395.646</v>
      </c>
      <c r="HO69" s="0">
        <v>2406.775</v>
      </c>
      <c r="HP69" s="0">
        <v>2418.162</v>
      </c>
      <c r="HQ69" s="0">
        <v>2428.877</v>
      </c>
      <c r="HR69" s="0">
        <v>2439.881</v>
      </c>
      <c r="HS69" s="0">
        <v>2450.773</v>
      </c>
      <c r="HT69" s="0">
        <v>2462.156</v>
      </c>
      <c r="HU69" s="0">
        <v>2473.046</v>
      </c>
      <c r="HV69" s="0">
        <v>2484.642</v>
      </c>
      <c r="HW69" s="0">
        <v>2496.041</v>
      </c>
      <c r="HX69" s="0">
        <v>2507.18</v>
      </c>
      <c r="HY69" s="0">
        <v>2518.179</v>
      </c>
      <c r="HZ69" s="0">
        <v>2529.219</v>
      </c>
      <c r="IA69" s="0">
        <v>2540.613</v>
      </c>
      <c r="IB69" s="0">
        <v>2554.635</v>
      </c>
      <c r="IC69" s="0">
        <v>2565.861</v>
      </c>
      <c r="ID69" s="0">
        <v>2576.781</v>
      </c>
      <c r="IE69" s="0">
        <v>2587.577</v>
      </c>
      <c r="IF69" s="0">
        <v>2598.931</v>
      </c>
      <c r="IG69" s="0">
        <v>2610.109</v>
      </c>
      <c r="IH69" s="0">
        <v>2621.333</v>
      </c>
      <c r="II69" s="0">
        <v>2632.247</v>
      </c>
      <c r="IJ69" s="0">
        <v>2643.06</v>
      </c>
      <c r="IK69" s="0">
        <v>2653.97</v>
      </c>
      <c r="IL69" s="0">
        <v>2664.91</v>
      </c>
      <c r="IM69" s="0">
        <v>2675.55</v>
      </c>
      <c r="IN69" s="0">
        <v>2686.401</v>
      </c>
      <c r="IO69" s="0">
        <v>2700.088</v>
      </c>
      <c r="IP69" s="0">
        <v>2711.364</v>
      </c>
      <c r="IQ69" s="0">
        <v>2723.053</v>
      </c>
      <c r="IR69" s="0">
        <v>2734.308</v>
      </c>
      <c r="IS69" s="0">
        <v>2745.6</v>
      </c>
      <c r="IT69" s="0">
        <v>2756.588</v>
      </c>
      <c r="IU69" s="0">
        <v>2767.458</v>
      </c>
      <c r="IV69" s="0">
        <v>2778.33</v>
      </c>
      <c r="IW69" s="0">
        <v>2789.051</v>
      </c>
      <c r="IX69" s="0">
        <v>2799.901</v>
      </c>
      <c r="IY69" s="0">
        <v>2810.906</v>
      </c>
      <c r="IZ69" s="0">
        <v>2822.392</v>
      </c>
      <c r="JA69" s="0">
        <v>2833.177</v>
      </c>
      <c r="JB69" s="0">
        <v>2843.759</v>
      </c>
      <c r="JC69" s="0">
        <v>2854.668</v>
      </c>
      <c r="JD69" s="0">
        <v>2865.648</v>
      </c>
      <c r="JE69" s="0">
        <v>2876.777</v>
      </c>
      <c r="JF69" s="0">
        <v>2887.807</v>
      </c>
      <c r="JG69" s="0">
        <v>2898.547</v>
      </c>
      <c r="JH69" s="0">
        <v>2909.469</v>
      </c>
      <c r="JI69" s="0">
        <v>2921.667</v>
      </c>
      <c r="JJ69" s="0">
        <v>2932.711</v>
      </c>
      <c r="JK69" s="0">
        <v>2943.689</v>
      </c>
      <c r="JL69" s="0">
        <v>2954.337</v>
      </c>
      <c r="JM69" s="0">
        <v>2965.13</v>
      </c>
      <c r="JN69" s="0">
        <v>2975.865</v>
      </c>
      <c r="JO69" s="0">
        <v>2986.753</v>
      </c>
      <c r="JP69" s="0">
        <v>2997.947</v>
      </c>
      <c r="JQ69" s="0">
        <v>3009.116</v>
      </c>
      <c r="JR69" s="0">
        <v>3020.052</v>
      </c>
      <c r="JS69" s="0">
        <v>3030.932</v>
      </c>
      <c r="JT69" s="0">
        <v>3041.917</v>
      </c>
      <c r="JU69" s="0">
        <v>3053.378</v>
      </c>
      <c r="JV69" s="0">
        <v>3064.442</v>
      </c>
      <c r="JW69" s="0">
        <v>3075.167</v>
      </c>
      <c r="JX69" s="0">
        <v>3085.892</v>
      </c>
      <c r="JY69" s="0">
        <v>3096.942</v>
      </c>
      <c r="JZ69" s="0">
        <v>3107.589</v>
      </c>
      <c r="KA69" s="0">
        <v>3118.805</v>
      </c>
      <c r="KB69" s="0">
        <v>3129.778</v>
      </c>
      <c r="KC69" s="0">
        <v>3141.052</v>
      </c>
      <c r="KD69" s="0">
        <v>3152.462</v>
      </c>
      <c r="KE69" s="0">
        <v>3163.445</v>
      </c>
      <c r="KF69" s="0">
        <v>3173.923</v>
      </c>
      <c r="KG69" s="0">
        <v>3184.612</v>
      </c>
      <c r="KH69" s="0">
        <v>3195.435</v>
      </c>
      <c r="KI69" s="0">
        <v>3206.213</v>
      </c>
      <c r="KJ69" s="0">
        <v>3217.193</v>
      </c>
      <c r="KK69" s="0">
        <v>3228.065</v>
      </c>
      <c r="KL69" s="0">
        <v>3238.931</v>
      </c>
      <c r="KM69" s="0">
        <v>3249.805</v>
      </c>
      <c r="KN69" s="0">
        <v>3260.946</v>
      </c>
      <c r="KO69" s="0">
        <v>3271.681</v>
      </c>
      <c r="KP69" s="0">
        <v>3287.337</v>
      </c>
      <c r="KQ69" s="0">
        <v>3298.159</v>
      </c>
      <c r="KR69" s="0">
        <v>3308.835</v>
      </c>
      <c r="KS69" s="0">
        <v>3319.736</v>
      </c>
      <c r="KT69" s="0">
        <v>3330.442</v>
      </c>
      <c r="KU69" s="0">
        <v>3341.322</v>
      </c>
      <c r="KV69" s="0">
        <v>3352.289</v>
      </c>
      <c r="KW69" s="0">
        <v>3363.662</v>
      </c>
      <c r="KX69" s="0">
        <v>3374.891</v>
      </c>
      <c r="KY69" s="0">
        <v>3385.547</v>
      </c>
      <c r="KZ69" s="0">
        <v>3396.347</v>
      </c>
      <c r="LA69" s="0">
        <v>3409.058</v>
      </c>
      <c r="LB69" s="0">
        <v>3420.357</v>
      </c>
      <c r="LC69" s="0">
        <v>3431.085</v>
      </c>
      <c r="LD69" s="0">
        <v>3442.04</v>
      </c>
      <c r="LE69" s="0">
        <v>3452.644</v>
      </c>
      <c r="LF69" s="0">
        <v>3463.488</v>
      </c>
      <c r="LG69" s="0">
        <v>3474.63</v>
      </c>
      <c r="LH69" s="0">
        <v>3485.442</v>
      </c>
      <c r="LI69" s="0">
        <v>3496.208</v>
      </c>
      <c r="LJ69" s="0">
        <v>3506.81</v>
      </c>
      <c r="LK69" s="0">
        <v>3517.625</v>
      </c>
      <c r="LL69" s="0">
        <v>3528.615</v>
      </c>
      <c r="LM69" s="0">
        <v>3541.397</v>
      </c>
    </row>
    <row r="70">
      <c r="A70" s="0">
        <v>4</v>
      </c>
      <c r="B70" s="0">
        <v>4</v>
      </c>
      <c r="C70" s="0">
        <v>4</v>
      </c>
      <c r="D70" s="0">
        <v>4</v>
      </c>
      <c r="E70" s="0">
        <v>4</v>
      </c>
      <c r="F70" s="0">
        <v>4</v>
      </c>
      <c r="G70" s="0">
        <v>4</v>
      </c>
      <c r="H70" s="0">
        <v>4</v>
      </c>
      <c r="I70" s="0">
        <v>4</v>
      </c>
      <c r="J70" s="0">
        <v>4</v>
      </c>
      <c r="K70" s="0">
        <v>4</v>
      </c>
      <c r="L70" s="0">
        <v>4</v>
      </c>
      <c r="M70" s="0">
        <v>4</v>
      </c>
      <c r="N70" s="0">
        <v>4</v>
      </c>
      <c r="O70" s="0">
        <v>4</v>
      </c>
      <c r="P70" s="0">
        <v>4</v>
      </c>
      <c r="Q70" s="0">
        <v>4</v>
      </c>
      <c r="R70" s="0">
        <v>4</v>
      </c>
      <c r="S70" s="0">
        <v>4</v>
      </c>
      <c r="T70" s="0">
        <v>4</v>
      </c>
      <c r="U70" s="0">
        <v>4</v>
      </c>
      <c r="V70" s="0">
        <v>4</v>
      </c>
      <c r="W70" s="0">
        <v>4</v>
      </c>
      <c r="X70" s="0">
        <v>4</v>
      </c>
      <c r="Y70" s="0">
        <v>4</v>
      </c>
      <c r="Z70" s="0">
        <v>4</v>
      </c>
      <c r="AA70" s="0">
        <v>4</v>
      </c>
      <c r="AB70" s="0">
        <v>4</v>
      </c>
      <c r="AC70" s="0">
        <v>4</v>
      </c>
      <c r="AD70" s="0">
        <v>4</v>
      </c>
      <c r="AE70" s="0">
        <v>4</v>
      </c>
      <c r="AF70" s="0">
        <v>4</v>
      </c>
      <c r="AG70" s="0">
        <v>4</v>
      </c>
      <c r="AH70" s="0">
        <v>4</v>
      </c>
      <c r="AI70" s="0">
        <v>4</v>
      </c>
      <c r="AJ70" s="0">
        <v>4</v>
      </c>
      <c r="AK70" s="0">
        <v>4</v>
      </c>
      <c r="AL70" s="0">
        <v>4</v>
      </c>
      <c r="AM70" s="0">
        <v>4</v>
      </c>
      <c r="AN70" s="0">
        <v>4</v>
      </c>
      <c r="AO70" s="0">
        <v>4</v>
      </c>
      <c r="AP70" s="0">
        <v>4</v>
      </c>
      <c r="AQ70" s="0">
        <v>4</v>
      </c>
      <c r="AR70" s="0">
        <v>4</v>
      </c>
      <c r="AS70" s="0">
        <v>4</v>
      </c>
      <c r="AT70" s="0">
        <v>4</v>
      </c>
      <c r="AU70" s="0">
        <v>4</v>
      </c>
      <c r="AV70" s="0">
        <v>4</v>
      </c>
      <c r="AW70" s="0">
        <v>4</v>
      </c>
      <c r="AX70" s="0">
        <v>4</v>
      </c>
      <c r="AY70" s="0">
        <v>4</v>
      </c>
      <c r="AZ70" s="0">
        <v>4</v>
      </c>
      <c r="BA70" s="0">
        <v>4</v>
      </c>
      <c r="BB70" s="0">
        <v>4</v>
      </c>
      <c r="BC70" s="0">
        <v>4</v>
      </c>
      <c r="BD70" s="0">
        <v>4</v>
      </c>
      <c r="BE70" s="0">
        <v>4</v>
      </c>
      <c r="BF70" s="0">
        <v>4</v>
      </c>
      <c r="BG70" s="0">
        <v>4</v>
      </c>
      <c r="BH70" s="0">
        <v>4</v>
      </c>
      <c r="BI70" s="0">
        <v>4</v>
      </c>
      <c r="BJ70" s="0">
        <v>4</v>
      </c>
      <c r="BK70" s="0">
        <v>4</v>
      </c>
      <c r="BL70" s="0">
        <v>4</v>
      </c>
      <c r="BM70" s="0">
        <v>4</v>
      </c>
      <c r="BN70" s="0">
        <v>4</v>
      </c>
      <c r="BO70" s="0">
        <v>4</v>
      </c>
      <c r="BP70" s="0">
        <v>4</v>
      </c>
      <c r="BQ70" s="0">
        <v>4</v>
      </c>
      <c r="BR70" s="0">
        <v>4</v>
      </c>
      <c r="BS70" s="0">
        <v>4</v>
      </c>
      <c r="BT70" s="0">
        <v>4</v>
      </c>
      <c r="BU70" s="0">
        <v>4</v>
      </c>
      <c r="BV70" s="0">
        <v>4</v>
      </c>
      <c r="BW70" s="0">
        <v>4</v>
      </c>
      <c r="BX70" s="0">
        <v>4</v>
      </c>
      <c r="BY70" s="0">
        <v>4</v>
      </c>
      <c r="BZ70" s="0">
        <v>4</v>
      </c>
      <c r="CA70" s="0">
        <v>4</v>
      </c>
      <c r="CB70" s="0">
        <v>4</v>
      </c>
      <c r="CC70" s="0">
        <v>4</v>
      </c>
      <c r="CD70" s="0">
        <v>4</v>
      </c>
      <c r="CE70" s="0">
        <v>4</v>
      </c>
      <c r="CF70" s="0">
        <v>4</v>
      </c>
      <c r="CG70" s="0">
        <v>4</v>
      </c>
      <c r="CH70" s="0">
        <v>4</v>
      </c>
      <c r="CI70" s="0">
        <v>4</v>
      </c>
      <c r="CJ70" s="0">
        <v>4</v>
      </c>
      <c r="CK70" s="0">
        <v>4</v>
      </c>
      <c r="CL70" s="0">
        <v>4</v>
      </c>
      <c r="CM70" s="0">
        <v>4</v>
      </c>
      <c r="CN70" s="0">
        <v>4</v>
      </c>
      <c r="CO70" s="0">
        <v>4</v>
      </c>
      <c r="CP70" s="0">
        <v>4</v>
      </c>
      <c r="CQ70" s="0">
        <v>4</v>
      </c>
      <c r="CR70" s="0">
        <v>4</v>
      </c>
      <c r="CS70" s="0">
        <v>4</v>
      </c>
      <c r="CT70" s="0">
        <v>4</v>
      </c>
      <c r="CU70" s="0">
        <v>4</v>
      </c>
      <c r="CV70" s="0">
        <v>4</v>
      </c>
      <c r="CW70" s="0">
        <v>4</v>
      </c>
      <c r="CX70" s="0">
        <v>4</v>
      </c>
      <c r="CY70" s="0">
        <v>4</v>
      </c>
      <c r="CZ70" s="0">
        <v>4</v>
      </c>
      <c r="DA70" s="0">
        <v>4</v>
      </c>
      <c r="DB70" s="0">
        <v>4</v>
      </c>
      <c r="DC70" s="0">
        <v>4</v>
      </c>
      <c r="DD70" s="0">
        <v>4</v>
      </c>
      <c r="DE70" s="0">
        <v>4</v>
      </c>
      <c r="DF70" s="0">
        <v>4</v>
      </c>
      <c r="DG70" s="0">
        <v>4</v>
      </c>
      <c r="DH70" s="0">
        <v>4</v>
      </c>
      <c r="DI70" s="0">
        <v>4</v>
      </c>
      <c r="DJ70" s="0">
        <v>4</v>
      </c>
      <c r="DK70" s="0">
        <v>4</v>
      </c>
      <c r="DL70" s="0">
        <v>4</v>
      </c>
      <c r="DM70" s="0">
        <v>4</v>
      </c>
      <c r="DN70" s="0">
        <v>4</v>
      </c>
      <c r="DO70" s="0">
        <v>4</v>
      </c>
      <c r="DP70" s="0">
        <v>4</v>
      </c>
      <c r="DQ70" s="0">
        <v>4</v>
      </c>
      <c r="DR70" s="0">
        <v>4</v>
      </c>
      <c r="DS70" s="0">
        <v>4</v>
      </c>
      <c r="DT70" s="0">
        <v>4</v>
      </c>
      <c r="DU70" s="0">
        <v>4</v>
      </c>
      <c r="DV70" s="0">
        <v>4</v>
      </c>
      <c r="DW70" s="0">
        <v>4</v>
      </c>
      <c r="DX70" s="0">
        <v>4</v>
      </c>
      <c r="DY70" s="0">
        <v>4</v>
      </c>
      <c r="DZ70" s="0">
        <v>4</v>
      </c>
      <c r="EA70" s="0">
        <v>4</v>
      </c>
      <c r="EB70" s="0">
        <v>4</v>
      </c>
      <c r="EC70" s="0">
        <v>4</v>
      </c>
      <c r="ED70" s="0">
        <v>4</v>
      </c>
      <c r="EE70" s="0">
        <v>4</v>
      </c>
      <c r="EF70" s="0">
        <v>4</v>
      </c>
      <c r="EG70" s="0">
        <v>4</v>
      </c>
      <c r="EH70" s="0">
        <v>4</v>
      </c>
      <c r="EI70" s="0">
        <v>4</v>
      </c>
      <c r="EJ70" s="0">
        <v>4</v>
      </c>
      <c r="EK70" s="0">
        <v>4</v>
      </c>
      <c r="EL70" s="0">
        <v>4</v>
      </c>
      <c r="EM70" s="0">
        <v>4</v>
      </c>
      <c r="EN70" s="0">
        <v>4</v>
      </c>
      <c r="EO70" s="0">
        <v>4</v>
      </c>
      <c r="EP70" s="0">
        <v>4</v>
      </c>
      <c r="EQ70" s="0">
        <v>4</v>
      </c>
      <c r="ER70" s="0">
        <v>4</v>
      </c>
      <c r="ES70" s="0">
        <v>4</v>
      </c>
      <c r="ET70" s="0">
        <v>4</v>
      </c>
      <c r="EU70" s="0">
        <v>4</v>
      </c>
      <c r="EV70" s="0">
        <v>4</v>
      </c>
      <c r="EW70" s="0">
        <v>4</v>
      </c>
      <c r="EX70" s="0">
        <v>4</v>
      </c>
      <c r="EY70" s="0">
        <v>4</v>
      </c>
      <c r="EZ70" s="0">
        <v>4</v>
      </c>
      <c r="FA70" s="0">
        <v>4</v>
      </c>
      <c r="FB70" s="0">
        <v>4</v>
      </c>
      <c r="FC70" s="0">
        <v>4</v>
      </c>
      <c r="FD70" s="0">
        <v>4</v>
      </c>
      <c r="FE70" s="0">
        <v>4</v>
      </c>
      <c r="FF70" s="0">
        <v>4</v>
      </c>
      <c r="FG70" s="0">
        <v>4</v>
      </c>
      <c r="FH70" s="0">
        <v>4</v>
      </c>
      <c r="FI70" s="0">
        <v>4</v>
      </c>
      <c r="FJ70" s="0">
        <v>4</v>
      </c>
      <c r="FK70" s="0">
        <v>4</v>
      </c>
      <c r="FL70" s="0">
        <v>4</v>
      </c>
      <c r="FM70" s="0">
        <v>4</v>
      </c>
      <c r="FN70" s="0">
        <v>4</v>
      </c>
      <c r="FO70" s="0">
        <v>4</v>
      </c>
      <c r="FP70" s="0">
        <v>4</v>
      </c>
      <c r="FQ70" s="0">
        <v>4</v>
      </c>
      <c r="FR70" s="0">
        <v>4</v>
      </c>
      <c r="FS70" s="0">
        <v>4</v>
      </c>
      <c r="FT70" s="0">
        <v>4</v>
      </c>
      <c r="FU70" s="0">
        <v>4</v>
      </c>
      <c r="FV70" s="0">
        <v>4</v>
      </c>
      <c r="FW70" s="0">
        <v>4</v>
      </c>
      <c r="FX70" s="0">
        <v>4</v>
      </c>
      <c r="FY70" s="0">
        <v>4</v>
      </c>
      <c r="FZ70" s="0">
        <v>4</v>
      </c>
      <c r="GA70" s="0">
        <v>4</v>
      </c>
      <c r="GB70" s="0">
        <v>4</v>
      </c>
      <c r="GC70" s="0">
        <v>4</v>
      </c>
      <c r="GD70" s="0">
        <v>4</v>
      </c>
      <c r="GE70" s="0">
        <v>4</v>
      </c>
      <c r="GF70" s="0">
        <v>4</v>
      </c>
      <c r="GG70" s="0">
        <v>4</v>
      </c>
      <c r="GH70" s="0">
        <v>4</v>
      </c>
      <c r="GI70" s="0">
        <v>4</v>
      </c>
      <c r="GJ70" s="0">
        <v>4</v>
      </c>
      <c r="GK70" s="0">
        <v>4</v>
      </c>
      <c r="GL70" s="0">
        <v>4</v>
      </c>
      <c r="GM70" s="0">
        <v>4</v>
      </c>
      <c r="GN70" s="0">
        <v>4</v>
      </c>
      <c r="GO70" s="0">
        <v>4</v>
      </c>
      <c r="GP70" s="0">
        <v>4</v>
      </c>
      <c r="GQ70" s="0">
        <v>4</v>
      </c>
      <c r="GR70" s="0">
        <v>4</v>
      </c>
      <c r="GS70" s="0">
        <v>4</v>
      </c>
      <c r="GT70" s="0">
        <v>4</v>
      </c>
      <c r="GU70" s="0">
        <v>4</v>
      </c>
      <c r="GV70" s="0">
        <v>4</v>
      </c>
      <c r="GW70" s="0">
        <v>4</v>
      </c>
      <c r="GX70" s="0">
        <v>4</v>
      </c>
      <c r="GY70" s="0">
        <v>4</v>
      </c>
      <c r="GZ70" s="0">
        <v>4</v>
      </c>
      <c r="HA70" s="0">
        <v>4</v>
      </c>
      <c r="HB70" s="0">
        <v>4</v>
      </c>
      <c r="HC70" s="0">
        <v>4</v>
      </c>
      <c r="HD70" s="0">
        <v>4</v>
      </c>
      <c r="HE70" s="0">
        <v>4</v>
      </c>
      <c r="HF70" s="0">
        <v>4</v>
      </c>
      <c r="HG70" s="0">
        <v>4</v>
      </c>
      <c r="HH70" s="0">
        <v>4</v>
      </c>
      <c r="HI70" s="0">
        <v>4</v>
      </c>
      <c r="HJ70" s="0">
        <v>4</v>
      </c>
      <c r="HK70" s="0">
        <v>4</v>
      </c>
      <c r="HL70" s="0">
        <v>4</v>
      </c>
      <c r="HM70" s="0">
        <v>4</v>
      </c>
      <c r="HN70" s="0">
        <v>4</v>
      </c>
      <c r="HO70" s="0">
        <v>4</v>
      </c>
      <c r="HP70" s="0">
        <v>4</v>
      </c>
      <c r="HQ70" s="0">
        <v>4</v>
      </c>
      <c r="HR70" s="0">
        <v>4</v>
      </c>
      <c r="HS70" s="0">
        <v>4</v>
      </c>
      <c r="HT70" s="0">
        <v>4</v>
      </c>
      <c r="HU70" s="0">
        <v>4</v>
      </c>
      <c r="HV70" s="0">
        <v>4</v>
      </c>
      <c r="HW70" s="0">
        <v>4</v>
      </c>
      <c r="HX70" s="0">
        <v>4</v>
      </c>
      <c r="HY70" s="0">
        <v>4</v>
      </c>
      <c r="HZ70" s="0">
        <v>4</v>
      </c>
      <c r="IA70" s="0">
        <v>4</v>
      </c>
      <c r="IB70" s="0">
        <v>4</v>
      </c>
      <c r="IC70" s="0">
        <v>4</v>
      </c>
      <c r="ID70" s="0">
        <v>4</v>
      </c>
      <c r="IE70" s="0">
        <v>4</v>
      </c>
      <c r="IF70" s="0">
        <v>4</v>
      </c>
      <c r="IG70" s="0">
        <v>4</v>
      </c>
      <c r="IH70" s="0">
        <v>4</v>
      </c>
      <c r="II70" s="0">
        <v>4</v>
      </c>
      <c r="IJ70" s="0">
        <v>4</v>
      </c>
      <c r="IK70" s="0">
        <v>4</v>
      </c>
      <c r="IL70" s="0">
        <v>4</v>
      </c>
      <c r="IM70" s="0">
        <v>4</v>
      </c>
      <c r="IN70" s="0">
        <v>4</v>
      </c>
      <c r="IO70" s="0">
        <v>4</v>
      </c>
      <c r="IP70" s="0">
        <v>4</v>
      </c>
      <c r="IQ70" s="0">
        <v>4</v>
      </c>
      <c r="IR70" s="0">
        <v>4</v>
      </c>
      <c r="IS70" s="0">
        <v>4</v>
      </c>
      <c r="IT70" s="0">
        <v>4</v>
      </c>
      <c r="IU70" s="0">
        <v>4</v>
      </c>
      <c r="IV70" s="0">
        <v>4</v>
      </c>
      <c r="IW70" s="0">
        <v>4</v>
      </c>
      <c r="IX70" s="0">
        <v>4</v>
      </c>
      <c r="IY70" s="0">
        <v>4</v>
      </c>
      <c r="IZ70" s="0">
        <v>4</v>
      </c>
      <c r="JA70" s="0">
        <v>4</v>
      </c>
      <c r="JB70" s="0">
        <v>4</v>
      </c>
      <c r="JC70" s="0">
        <v>4</v>
      </c>
      <c r="JD70" s="0">
        <v>4</v>
      </c>
      <c r="JE70" s="0">
        <v>4</v>
      </c>
      <c r="JF70" s="0">
        <v>4</v>
      </c>
      <c r="JG70" s="0">
        <v>4</v>
      </c>
      <c r="JH70" s="0">
        <v>4</v>
      </c>
      <c r="JI70" s="0">
        <v>4</v>
      </c>
      <c r="JJ70" s="0">
        <v>4</v>
      </c>
      <c r="JK70" s="0">
        <v>4</v>
      </c>
      <c r="JL70" s="0">
        <v>4</v>
      </c>
      <c r="JM70" s="0">
        <v>4</v>
      </c>
      <c r="JN70" s="0">
        <v>4</v>
      </c>
      <c r="JO70" s="0">
        <v>4</v>
      </c>
      <c r="JP70" s="0">
        <v>4</v>
      </c>
      <c r="JQ70" s="0">
        <v>4</v>
      </c>
      <c r="JR70" s="0">
        <v>4</v>
      </c>
      <c r="JS70" s="0">
        <v>4</v>
      </c>
      <c r="JT70" s="0">
        <v>4</v>
      </c>
      <c r="JU70" s="0">
        <v>4</v>
      </c>
      <c r="JV70" s="0">
        <v>4</v>
      </c>
      <c r="JW70" s="0">
        <v>4</v>
      </c>
      <c r="JX70" s="0">
        <v>4</v>
      </c>
      <c r="JY70" s="0">
        <v>4</v>
      </c>
      <c r="JZ70" s="0">
        <v>4</v>
      </c>
      <c r="KA70" s="0">
        <v>4</v>
      </c>
      <c r="KB70" s="0">
        <v>4</v>
      </c>
      <c r="KC70" s="0">
        <v>4</v>
      </c>
      <c r="KD70" s="0">
        <v>4</v>
      </c>
      <c r="KE70" s="0">
        <v>4</v>
      </c>
      <c r="KF70" s="0">
        <v>4</v>
      </c>
      <c r="KG70" s="0">
        <v>4</v>
      </c>
      <c r="KH70" s="0">
        <v>4</v>
      </c>
      <c r="KI70" s="0">
        <v>4</v>
      </c>
      <c r="KJ70" s="0">
        <v>4</v>
      </c>
      <c r="KK70" s="0">
        <v>4</v>
      </c>
      <c r="KL70" s="0">
        <v>4</v>
      </c>
      <c r="KM70" s="0">
        <v>4</v>
      </c>
      <c r="KN70" s="0">
        <v>4</v>
      </c>
      <c r="KO70" s="0">
        <v>4</v>
      </c>
      <c r="KP70" s="0">
        <v>4</v>
      </c>
      <c r="KQ70" s="0">
        <v>4</v>
      </c>
      <c r="KR70" s="0">
        <v>4</v>
      </c>
      <c r="KS70" s="0">
        <v>4</v>
      </c>
      <c r="KT70" s="0">
        <v>4</v>
      </c>
      <c r="KU70" s="0">
        <v>4</v>
      </c>
      <c r="KV70" s="0">
        <v>4</v>
      </c>
      <c r="KW70" s="0">
        <v>4</v>
      </c>
      <c r="KX70" s="0">
        <v>4</v>
      </c>
      <c r="KY70" s="0">
        <v>4</v>
      </c>
      <c r="KZ70" s="0">
        <v>4</v>
      </c>
      <c r="LA70" s="0">
        <v>4</v>
      </c>
      <c r="LB70" s="0">
        <v>4</v>
      </c>
      <c r="LC70" s="0">
        <v>4</v>
      </c>
      <c r="LD70" s="0">
        <v>4</v>
      </c>
      <c r="LE70" s="0">
        <v>4</v>
      </c>
      <c r="LF70" s="0">
        <v>4</v>
      </c>
      <c r="LG70" s="0">
        <v>4</v>
      </c>
      <c r="LH70" s="0">
        <v>4</v>
      </c>
      <c r="LI70" s="0">
        <v>4</v>
      </c>
      <c r="LJ70" s="0">
        <v>4</v>
      </c>
      <c r="LK70" s="0">
        <v>4</v>
      </c>
      <c r="LL70" s="0">
        <v>4</v>
      </c>
      <c r="LM70" s="0">
        <v>4</v>
      </c>
    </row>
    <row r="71">
      <c r="A71" s="0">
        <v>13.45</v>
      </c>
      <c r="B71" s="0">
        <v>26.325</v>
      </c>
      <c r="C71" s="0">
        <v>38.653</v>
      </c>
      <c r="D71" s="0">
        <v>51.061</v>
      </c>
      <c r="E71" s="0">
        <v>63.021</v>
      </c>
      <c r="F71" s="0">
        <v>77.623</v>
      </c>
      <c r="G71" s="0">
        <v>89.844</v>
      </c>
      <c r="H71" s="0">
        <v>102.216</v>
      </c>
      <c r="I71" s="0">
        <v>114.208</v>
      </c>
      <c r="J71" s="0">
        <v>126.429</v>
      </c>
      <c r="K71" s="0">
        <v>139.009</v>
      </c>
      <c r="L71" s="0">
        <v>151.191</v>
      </c>
      <c r="M71" s="0">
        <v>163.596</v>
      </c>
      <c r="N71" s="0">
        <v>175.747</v>
      </c>
      <c r="O71" s="0">
        <v>188.103</v>
      </c>
      <c r="P71" s="0">
        <v>200.48</v>
      </c>
      <c r="Q71" s="0">
        <v>212.995</v>
      </c>
      <c r="R71" s="0">
        <v>225.082</v>
      </c>
      <c r="S71" s="0">
        <v>237.631</v>
      </c>
      <c r="T71" s="0">
        <v>250.117</v>
      </c>
      <c r="U71" s="0">
        <v>262.707</v>
      </c>
      <c r="V71" s="0">
        <v>274.992</v>
      </c>
      <c r="W71" s="0">
        <v>287.308</v>
      </c>
      <c r="X71" s="0">
        <v>299.776</v>
      </c>
      <c r="Y71" s="0">
        <v>312.314</v>
      </c>
      <c r="Z71" s="0">
        <v>325.098</v>
      </c>
      <c r="AA71" s="0">
        <v>337.584</v>
      </c>
      <c r="AB71" s="0">
        <v>349.866</v>
      </c>
      <c r="AC71" s="0">
        <v>362.316</v>
      </c>
      <c r="AD71" s="0">
        <v>374.705</v>
      </c>
      <c r="AE71" s="0">
        <v>387.307</v>
      </c>
      <c r="AF71" s="0">
        <v>399.708</v>
      </c>
      <c r="AG71" s="0">
        <v>414.328</v>
      </c>
      <c r="AH71" s="0">
        <v>426.778</v>
      </c>
      <c r="AI71" s="0">
        <v>438.876</v>
      </c>
      <c r="AJ71" s="0">
        <v>450.783</v>
      </c>
      <c r="AK71" s="0">
        <v>462.953</v>
      </c>
      <c r="AL71" s="0">
        <v>475.185</v>
      </c>
      <c r="AM71" s="0">
        <v>487.323</v>
      </c>
      <c r="AN71" s="0">
        <v>499.472</v>
      </c>
      <c r="AO71" s="0">
        <v>511.544</v>
      </c>
      <c r="AP71" s="0">
        <v>523.892</v>
      </c>
      <c r="AQ71" s="0">
        <v>536.505</v>
      </c>
      <c r="AR71" s="0">
        <v>548.501</v>
      </c>
      <c r="AS71" s="0">
        <v>560.322</v>
      </c>
      <c r="AT71" s="0">
        <v>572.884</v>
      </c>
      <c r="AU71" s="0">
        <v>585.055</v>
      </c>
      <c r="AV71" s="0">
        <v>597.388</v>
      </c>
      <c r="AW71" s="0">
        <v>609.466</v>
      </c>
      <c r="AX71" s="0">
        <v>628.458</v>
      </c>
      <c r="AY71" s="0">
        <v>641.389</v>
      </c>
      <c r="AZ71" s="0">
        <v>654.61</v>
      </c>
      <c r="BA71" s="0">
        <v>667.519</v>
      </c>
      <c r="BB71" s="0">
        <v>680.514</v>
      </c>
      <c r="BC71" s="0">
        <v>693.1</v>
      </c>
      <c r="BD71" s="0">
        <v>705.75</v>
      </c>
      <c r="BE71" s="0">
        <v>718.353</v>
      </c>
      <c r="BF71" s="0">
        <v>730.768</v>
      </c>
      <c r="BG71" s="0">
        <v>743.267</v>
      </c>
      <c r="BH71" s="0">
        <v>755.675</v>
      </c>
      <c r="BI71" s="0">
        <v>768.55</v>
      </c>
      <c r="BJ71" s="0">
        <v>781.513</v>
      </c>
      <c r="BK71" s="0">
        <v>793.809</v>
      </c>
      <c r="BL71" s="0">
        <v>806.168</v>
      </c>
      <c r="BM71" s="0">
        <v>818.341</v>
      </c>
      <c r="BN71" s="0">
        <v>830.492</v>
      </c>
      <c r="BO71" s="0">
        <v>843.181</v>
      </c>
      <c r="BP71" s="0">
        <v>855.809</v>
      </c>
      <c r="BQ71" s="0">
        <v>868.21</v>
      </c>
      <c r="BR71" s="0">
        <v>881.161</v>
      </c>
      <c r="BS71" s="0">
        <v>893.951</v>
      </c>
      <c r="BT71" s="0">
        <v>906.275</v>
      </c>
      <c r="BU71" s="0">
        <v>918.533</v>
      </c>
      <c r="BV71" s="0">
        <v>930.922</v>
      </c>
      <c r="BW71" s="0">
        <v>943.39</v>
      </c>
      <c r="BX71" s="0">
        <v>955.974</v>
      </c>
      <c r="BY71" s="0">
        <v>968.49</v>
      </c>
      <c r="BZ71" s="0">
        <v>980.845</v>
      </c>
      <c r="CA71" s="0">
        <v>993.691</v>
      </c>
      <c r="CB71" s="0">
        <v>1006.105</v>
      </c>
      <c r="CC71" s="0">
        <v>1018.367</v>
      </c>
      <c r="CD71" s="0">
        <v>1030.487</v>
      </c>
      <c r="CE71" s="0">
        <v>1042.579</v>
      </c>
      <c r="CF71" s="0">
        <v>1055.305</v>
      </c>
      <c r="CG71" s="0">
        <v>1067.264</v>
      </c>
      <c r="CH71" s="0">
        <v>1079.21</v>
      </c>
      <c r="CI71" s="0">
        <v>1091.251</v>
      </c>
      <c r="CJ71" s="0">
        <v>1103.126</v>
      </c>
      <c r="CK71" s="0">
        <v>1115.405</v>
      </c>
      <c r="CL71" s="0">
        <v>1127.647</v>
      </c>
      <c r="CM71" s="0">
        <v>1139.726</v>
      </c>
      <c r="CN71" s="0">
        <v>1152.007</v>
      </c>
      <c r="CO71" s="0">
        <v>1164.018</v>
      </c>
      <c r="CP71" s="0">
        <v>1179.004</v>
      </c>
      <c r="CQ71" s="0">
        <v>1191.125</v>
      </c>
      <c r="CR71" s="0">
        <v>1203.334</v>
      </c>
      <c r="CS71" s="0">
        <v>1215.722</v>
      </c>
      <c r="CT71" s="0">
        <v>1227.831</v>
      </c>
      <c r="CU71" s="0">
        <v>1239.965</v>
      </c>
      <c r="CV71" s="0">
        <v>1252.101</v>
      </c>
      <c r="CW71" s="0">
        <v>1264.288</v>
      </c>
      <c r="CX71" s="0">
        <v>1276.593</v>
      </c>
      <c r="CY71" s="0">
        <v>1288.743</v>
      </c>
      <c r="CZ71" s="0">
        <v>1300.631</v>
      </c>
      <c r="DA71" s="0">
        <v>1312.769</v>
      </c>
      <c r="DB71" s="0">
        <v>1324.96</v>
      </c>
      <c r="DC71" s="0">
        <v>1337.556</v>
      </c>
      <c r="DD71" s="0">
        <v>1349.945</v>
      </c>
      <c r="DE71" s="0">
        <v>1361.974</v>
      </c>
      <c r="DF71" s="0">
        <v>1374.172</v>
      </c>
      <c r="DG71" s="0">
        <v>1386.51</v>
      </c>
      <c r="DH71" s="0">
        <v>1398.618</v>
      </c>
      <c r="DI71" s="0">
        <v>1410.434</v>
      </c>
      <c r="DJ71" s="0">
        <v>1422.34</v>
      </c>
      <c r="DK71" s="0">
        <v>1434.086</v>
      </c>
      <c r="DL71" s="0">
        <v>1445.989</v>
      </c>
      <c r="DM71" s="0">
        <v>1458.102</v>
      </c>
      <c r="DN71" s="0">
        <v>1469.783</v>
      </c>
      <c r="DO71" s="0">
        <v>1483.148</v>
      </c>
      <c r="DP71" s="0">
        <v>1495.18</v>
      </c>
      <c r="DQ71" s="0">
        <v>1507.372</v>
      </c>
      <c r="DR71" s="0">
        <v>1519.642</v>
      </c>
      <c r="DS71" s="0">
        <v>1537.092</v>
      </c>
      <c r="DT71" s="0">
        <v>1549.315</v>
      </c>
      <c r="DU71" s="0">
        <v>1561.454</v>
      </c>
      <c r="DV71" s="0">
        <v>1573.487</v>
      </c>
      <c r="DW71" s="0">
        <v>1585.515</v>
      </c>
      <c r="DX71" s="0">
        <v>1597.544</v>
      </c>
      <c r="DY71" s="0">
        <v>1609.77</v>
      </c>
      <c r="DZ71" s="0">
        <v>1622.229</v>
      </c>
      <c r="EA71" s="0">
        <v>1634.226</v>
      </c>
      <c r="EB71" s="0">
        <v>1646.356</v>
      </c>
      <c r="EC71" s="0">
        <v>1658.251</v>
      </c>
      <c r="ED71" s="0">
        <v>1669.903</v>
      </c>
      <c r="EE71" s="0">
        <v>1682.201</v>
      </c>
      <c r="EF71" s="0">
        <v>1694.112</v>
      </c>
      <c r="EG71" s="0">
        <v>1706.187</v>
      </c>
      <c r="EH71" s="0">
        <v>1718.201</v>
      </c>
      <c r="EI71" s="0">
        <v>1735.266</v>
      </c>
      <c r="EJ71" s="0">
        <v>1747.293</v>
      </c>
      <c r="EK71" s="0">
        <v>1758.616</v>
      </c>
      <c r="EL71" s="0">
        <v>1769.871</v>
      </c>
      <c r="EM71" s="0">
        <v>1781.144</v>
      </c>
      <c r="EN71" s="0">
        <v>1792.598</v>
      </c>
      <c r="EO71" s="0">
        <v>1808.429</v>
      </c>
      <c r="EP71" s="0">
        <v>1820.533</v>
      </c>
      <c r="EQ71" s="0">
        <v>1832.571</v>
      </c>
      <c r="ER71" s="0">
        <v>1844.183</v>
      </c>
      <c r="ES71" s="0">
        <v>1856.455</v>
      </c>
      <c r="ET71" s="0">
        <v>1867.993</v>
      </c>
      <c r="EU71" s="0">
        <v>1879.49</v>
      </c>
      <c r="EV71" s="0">
        <v>1890.905</v>
      </c>
      <c r="EW71" s="0">
        <v>1902.248</v>
      </c>
      <c r="EX71" s="0">
        <v>1913.889</v>
      </c>
      <c r="EY71" s="0">
        <v>1925.367</v>
      </c>
      <c r="EZ71" s="0">
        <v>1936.795</v>
      </c>
      <c r="FA71" s="0">
        <v>1948.557</v>
      </c>
      <c r="FB71" s="0">
        <v>1960.4</v>
      </c>
      <c r="FC71" s="0">
        <v>1972.136</v>
      </c>
      <c r="FD71" s="0">
        <v>1983.931</v>
      </c>
      <c r="FE71" s="0">
        <v>1995.493</v>
      </c>
      <c r="FF71" s="0">
        <v>2007.297</v>
      </c>
      <c r="FG71" s="0">
        <v>2018.852</v>
      </c>
      <c r="FH71" s="0">
        <v>2030.444</v>
      </c>
      <c r="FI71" s="0">
        <v>2042.231</v>
      </c>
      <c r="FJ71" s="0">
        <v>2053.718</v>
      </c>
      <c r="FK71" s="0">
        <v>2069.125</v>
      </c>
      <c r="FL71" s="0">
        <v>2083.726</v>
      </c>
      <c r="FM71" s="0">
        <v>2108.686</v>
      </c>
      <c r="FN71" s="0">
        <v>2120.472</v>
      </c>
      <c r="FO71" s="0">
        <v>2131.944</v>
      </c>
      <c r="FP71" s="0">
        <v>2143.229</v>
      </c>
      <c r="FQ71" s="0">
        <v>2154.619</v>
      </c>
      <c r="FR71" s="0">
        <v>2166.246</v>
      </c>
      <c r="FS71" s="0">
        <v>2177.908</v>
      </c>
      <c r="FT71" s="0">
        <v>2189.377</v>
      </c>
      <c r="FU71" s="0">
        <v>2201.1</v>
      </c>
      <c r="FV71" s="0">
        <v>2212.887</v>
      </c>
      <c r="FW71" s="0">
        <v>2224.449</v>
      </c>
      <c r="FX71" s="0">
        <v>2236.039</v>
      </c>
      <c r="FY71" s="0">
        <v>2247.632</v>
      </c>
      <c r="FZ71" s="0">
        <v>2259.154</v>
      </c>
      <c r="GA71" s="0">
        <v>2270.781</v>
      </c>
      <c r="GB71" s="0">
        <v>2282.547</v>
      </c>
      <c r="GC71" s="0">
        <v>2294.214</v>
      </c>
      <c r="GD71" s="0">
        <v>2305.899</v>
      </c>
      <c r="GE71" s="0">
        <v>2317.524</v>
      </c>
      <c r="GF71" s="0">
        <v>2329.357</v>
      </c>
      <c r="GG71" s="0">
        <v>2341.018</v>
      </c>
      <c r="GH71" s="0">
        <v>2352.624</v>
      </c>
      <c r="GI71" s="0">
        <v>2364.268</v>
      </c>
      <c r="GJ71" s="0">
        <v>2375.99</v>
      </c>
      <c r="GK71" s="0">
        <v>2387.511</v>
      </c>
      <c r="GL71" s="0">
        <v>2398.935</v>
      </c>
      <c r="GM71" s="0">
        <v>2410.662</v>
      </c>
      <c r="GN71" s="0">
        <v>2422.557</v>
      </c>
      <c r="GO71" s="0">
        <v>2434.169</v>
      </c>
      <c r="GP71" s="0">
        <v>2446.068</v>
      </c>
      <c r="GQ71" s="0">
        <v>2461.596</v>
      </c>
      <c r="GR71" s="0">
        <v>2473.231</v>
      </c>
      <c r="GS71" s="0">
        <v>2485.384</v>
      </c>
      <c r="GT71" s="0">
        <v>2497.067</v>
      </c>
      <c r="GU71" s="0">
        <v>2508.564</v>
      </c>
      <c r="GV71" s="0">
        <v>2520.418</v>
      </c>
      <c r="GW71" s="0">
        <v>2532.038</v>
      </c>
      <c r="GX71" s="0">
        <v>2543.522</v>
      </c>
      <c r="GY71" s="0">
        <v>2555.08</v>
      </c>
      <c r="GZ71" s="0">
        <v>2566.476</v>
      </c>
      <c r="HA71" s="0">
        <v>2577.829</v>
      </c>
      <c r="HB71" s="0">
        <v>2589.308</v>
      </c>
      <c r="HC71" s="0">
        <v>2601.77</v>
      </c>
      <c r="HD71" s="0">
        <v>2613.445</v>
      </c>
      <c r="HE71" s="0">
        <v>2625.017</v>
      </c>
      <c r="HF71" s="0">
        <v>2636.811</v>
      </c>
      <c r="HG71" s="0">
        <v>2648.459</v>
      </c>
      <c r="HH71" s="0">
        <v>2659.937</v>
      </c>
      <c r="HI71" s="0">
        <v>2671.574</v>
      </c>
      <c r="HJ71" s="0">
        <v>2683.215</v>
      </c>
      <c r="HK71" s="0">
        <v>2697.346</v>
      </c>
      <c r="HL71" s="0">
        <v>2709.507</v>
      </c>
      <c r="HM71" s="0">
        <v>2721.293</v>
      </c>
      <c r="HN71" s="0">
        <v>2732.716</v>
      </c>
      <c r="HO71" s="0">
        <v>2748.498</v>
      </c>
      <c r="HP71" s="0">
        <v>2760.141</v>
      </c>
      <c r="HQ71" s="0">
        <v>2771.834</v>
      </c>
      <c r="HR71" s="0">
        <v>2783.295</v>
      </c>
      <c r="HS71" s="0">
        <v>2794.609</v>
      </c>
      <c r="HT71" s="0">
        <v>2806.253</v>
      </c>
      <c r="HU71" s="0">
        <v>2817.652</v>
      </c>
      <c r="HV71" s="0">
        <v>2829.084</v>
      </c>
      <c r="HW71" s="0">
        <v>2840.482</v>
      </c>
      <c r="HX71" s="0">
        <v>2851.781</v>
      </c>
      <c r="HY71" s="0">
        <v>2863.288</v>
      </c>
      <c r="HZ71" s="0">
        <v>2875.184</v>
      </c>
      <c r="IA71" s="0">
        <v>2887.007</v>
      </c>
      <c r="IB71" s="0">
        <v>2898.474</v>
      </c>
      <c r="IC71" s="0">
        <v>2909.852</v>
      </c>
      <c r="ID71" s="0">
        <v>2921.687</v>
      </c>
      <c r="IE71" s="0">
        <v>2933.342</v>
      </c>
      <c r="IF71" s="0">
        <v>2945.251</v>
      </c>
      <c r="IG71" s="0">
        <v>2956.718</v>
      </c>
      <c r="IH71" s="0">
        <v>2968.256</v>
      </c>
      <c r="II71" s="0">
        <v>2979.968</v>
      </c>
      <c r="IJ71" s="0">
        <v>2992.134</v>
      </c>
      <c r="IK71" s="0">
        <v>3003.92</v>
      </c>
      <c r="IL71" s="0">
        <v>3028.348</v>
      </c>
      <c r="IM71" s="0">
        <v>3040.159</v>
      </c>
      <c r="IN71" s="0">
        <v>3051.706</v>
      </c>
      <c r="IO71" s="0">
        <v>3063.618</v>
      </c>
      <c r="IP71" s="0">
        <v>3075.285</v>
      </c>
      <c r="IQ71" s="0">
        <v>3086.502</v>
      </c>
      <c r="IR71" s="0">
        <v>3097.881</v>
      </c>
      <c r="IS71" s="0">
        <v>3109.133</v>
      </c>
      <c r="IT71" s="0">
        <v>3120.357</v>
      </c>
      <c r="IU71" s="0">
        <v>3131.775</v>
      </c>
      <c r="IV71" s="0">
        <v>3142.935</v>
      </c>
      <c r="IW71" s="0">
        <v>3154.497</v>
      </c>
      <c r="IX71" s="0">
        <v>3166.032</v>
      </c>
      <c r="IY71" s="0">
        <v>3177.514</v>
      </c>
      <c r="IZ71" s="0">
        <v>3189.1</v>
      </c>
      <c r="JA71" s="0">
        <v>3200.502</v>
      </c>
      <c r="JB71" s="0">
        <v>3211.927</v>
      </c>
      <c r="JC71" s="0">
        <v>3223.633</v>
      </c>
      <c r="JD71" s="0">
        <v>3235.259</v>
      </c>
      <c r="JE71" s="0">
        <v>3246.915</v>
      </c>
      <c r="JF71" s="0">
        <v>3258.335</v>
      </c>
      <c r="JG71" s="0">
        <v>3269.895</v>
      </c>
      <c r="JH71" s="0">
        <v>3281.499</v>
      </c>
      <c r="JI71" s="0">
        <v>3293.122</v>
      </c>
      <c r="JJ71" s="0">
        <v>3304.765</v>
      </c>
      <c r="JK71" s="0">
        <v>3316.088</v>
      </c>
      <c r="JL71" s="0">
        <v>3327.45</v>
      </c>
      <c r="JM71" s="0">
        <v>3338.871</v>
      </c>
      <c r="JN71" s="0">
        <v>3350.329</v>
      </c>
      <c r="JO71" s="0">
        <v>3362.101</v>
      </c>
      <c r="JP71" s="0">
        <v>3374.003</v>
      </c>
      <c r="JQ71" s="0">
        <v>3385.985</v>
      </c>
      <c r="JR71" s="0">
        <v>3398.632</v>
      </c>
      <c r="JS71" s="0">
        <v>3410.138</v>
      </c>
      <c r="JT71" s="0">
        <v>3421.439</v>
      </c>
      <c r="JU71" s="0">
        <v>3432.75</v>
      </c>
      <c r="JV71" s="0">
        <v>3444.136</v>
      </c>
      <c r="JW71" s="0">
        <v>3455.473</v>
      </c>
      <c r="JX71" s="0">
        <v>3466.666</v>
      </c>
      <c r="JY71" s="0">
        <v>3478.177</v>
      </c>
      <c r="JZ71" s="0">
        <v>3489.592</v>
      </c>
      <c r="KA71" s="0">
        <v>3501.028</v>
      </c>
      <c r="KB71" s="0">
        <v>3512.591</v>
      </c>
      <c r="KC71" s="0">
        <v>3524.076</v>
      </c>
      <c r="KD71" s="0">
        <v>3535.788</v>
      </c>
    </row>
    <row r="72">
      <c r="A72" s="0">
        <v>3</v>
      </c>
      <c r="B72" s="0">
        <v>3</v>
      </c>
      <c r="C72" s="0">
        <v>3</v>
      </c>
      <c r="D72" s="0">
        <v>3</v>
      </c>
      <c r="E72" s="0">
        <v>3</v>
      </c>
      <c r="F72" s="0">
        <v>3</v>
      </c>
      <c r="G72" s="0">
        <v>3</v>
      </c>
      <c r="H72" s="0">
        <v>3</v>
      </c>
      <c r="I72" s="0">
        <v>3</v>
      </c>
      <c r="J72" s="0">
        <v>3</v>
      </c>
      <c r="K72" s="0">
        <v>3</v>
      </c>
      <c r="L72" s="0">
        <v>3</v>
      </c>
      <c r="M72" s="0">
        <v>3</v>
      </c>
      <c r="N72" s="0">
        <v>3</v>
      </c>
      <c r="O72" s="0">
        <v>3</v>
      </c>
      <c r="P72" s="0">
        <v>3</v>
      </c>
      <c r="Q72" s="0">
        <v>3</v>
      </c>
      <c r="R72" s="0">
        <v>3</v>
      </c>
      <c r="S72" s="0">
        <v>3</v>
      </c>
      <c r="T72" s="0">
        <v>3</v>
      </c>
      <c r="U72" s="0">
        <v>3</v>
      </c>
      <c r="V72" s="0">
        <v>3</v>
      </c>
      <c r="W72" s="0">
        <v>3</v>
      </c>
      <c r="X72" s="0">
        <v>3</v>
      </c>
      <c r="Y72" s="0">
        <v>3</v>
      </c>
      <c r="Z72" s="0">
        <v>3</v>
      </c>
      <c r="AA72" s="0">
        <v>3</v>
      </c>
      <c r="AB72" s="0">
        <v>3</v>
      </c>
      <c r="AC72" s="0">
        <v>3</v>
      </c>
      <c r="AD72" s="0">
        <v>3</v>
      </c>
      <c r="AE72" s="0">
        <v>3</v>
      </c>
      <c r="AF72" s="0">
        <v>3</v>
      </c>
      <c r="AG72" s="0">
        <v>3</v>
      </c>
      <c r="AH72" s="0">
        <v>3</v>
      </c>
      <c r="AI72" s="0">
        <v>3</v>
      </c>
      <c r="AJ72" s="0">
        <v>3</v>
      </c>
      <c r="AK72" s="0">
        <v>3</v>
      </c>
      <c r="AL72" s="0">
        <v>3</v>
      </c>
      <c r="AM72" s="0">
        <v>3</v>
      </c>
      <c r="AN72" s="0">
        <v>3</v>
      </c>
      <c r="AO72" s="0">
        <v>3</v>
      </c>
      <c r="AP72" s="0">
        <v>3</v>
      </c>
      <c r="AQ72" s="0">
        <v>3</v>
      </c>
      <c r="AR72" s="0">
        <v>3</v>
      </c>
      <c r="AS72" s="0">
        <v>3</v>
      </c>
      <c r="AT72" s="0">
        <v>3</v>
      </c>
      <c r="AU72" s="0">
        <v>3</v>
      </c>
      <c r="AV72" s="0">
        <v>3</v>
      </c>
      <c r="AW72" s="0">
        <v>3</v>
      </c>
      <c r="AX72" s="0">
        <v>2</v>
      </c>
      <c r="AY72" s="0">
        <v>2</v>
      </c>
      <c r="AZ72" s="0">
        <v>2</v>
      </c>
      <c r="BA72" s="0">
        <v>2</v>
      </c>
      <c r="BB72" s="0">
        <v>2</v>
      </c>
      <c r="BC72" s="0">
        <v>2</v>
      </c>
      <c r="BD72" s="0">
        <v>2</v>
      </c>
      <c r="BE72" s="0">
        <v>2</v>
      </c>
      <c r="BF72" s="0">
        <v>2</v>
      </c>
      <c r="BG72" s="0">
        <v>2</v>
      </c>
      <c r="BH72" s="0">
        <v>2</v>
      </c>
      <c r="BI72" s="0">
        <v>2</v>
      </c>
      <c r="BJ72" s="0">
        <v>2</v>
      </c>
      <c r="BK72" s="0">
        <v>2</v>
      </c>
      <c r="BL72" s="0">
        <v>2</v>
      </c>
      <c r="BM72" s="0">
        <v>2</v>
      </c>
      <c r="BN72" s="0">
        <v>2</v>
      </c>
      <c r="BO72" s="0">
        <v>2</v>
      </c>
      <c r="BP72" s="0">
        <v>2</v>
      </c>
      <c r="BQ72" s="0">
        <v>2</v>
      </c>
      <c r="BR72" s="0">
        <v>2</v>
      </c>
      <c r="BS72" s="0">
        <v>2</v>
      </c>
      <c r="BT72" s="0">
        <v>2</v>
      </c>
      <c r="BU72" s="0">
        <v>2</v>
      </c>
      <c r="BV72" s="0">
        <v>2</v>
      </c>
      <c r="BW72" s="0">
        <v>2</v>
      </c>
      <c r="BX72" s="0">
        <v>2</v>
      </c>
      <c r="BY72" s="0">
        <v>2</v>
      </c>
      <c r="BZ72" s="0">
        <v>2</v>
      </c>
      <c r="CA72" s="0">
        <v>2</v>
      </c>
      <c r="CB72" s="0">
        <v>2</v>
      </c>
      <c r="CC72" s="0">
        <v>2</v>
      </c>
      <c r="CD72" s="0">
        <v>2</v>
      </c>
      <c r="CE72" s="0">
        <v>2</v>
      </c>
      <c r="CF72" s="0">
        <v>2</v>
      </c>
      <c r="CG72" s="0">
        <v>2</v>
      </c>
      <c r="CH72" s="0">
        <v>2</v>
      </c>
      <c r="CI72" s="0">
        <v>2</v>
      </c>
      <c r="CJ72" s="0">
        <v>2</v>
      </c>
      <c r="CK72" s="0">
        <v>2</v>
      </c>
      <c r="CL72" s="0">
        <v>2</v>
      </c>
      <c r="CM72" s="0">
        <v>2</v>
      </c>
      <c r="CN72" s="0">
        <v>2</v>
      </c>
      <c r="CO72" s="0">
        <v>2</v>
      </c>
      <c r="CP72" s="0">
        <v>2</v>
      </c>
      <c r="CQ72" s="0">
        <v>2</v>
      </c>
      <c r="CR72" s="0">
        <v>2</v>
      </c>
      <c r="CS72" s="0">
        <v>2</v>
      </c>
      <c r="CT72" s="0">
        <v>2</v>
      </c>
      <c r="CU72" s="0">
        <v>2</v>
      </c>
      <c r="CV72" s="0">
        <v>2</v>
      </c>
      <c r="CW72" s="0">
        <v>2</v>
      </c>
      <c r="CX72" s="0">
        <v>2</v>
      </c>
      <c r="CY72" s="0">
        <v>2</v>
      </c>
      <c r="CZ72" s="0">
        <v>2</v>
      </c>
      <c r="DA72" s="0">
        <v>2</v>
      </c>
      <c r="DB72" s="0">
        <v>2</v>
      </c>
      <c r="DC72" s="0">
        <v>2</v>
      </c>
      <c r="DD72" s="0">
        <v>2</v>
      </c>
      <c r="DE72" s="0">
        <v>2</v>
      </c>
      <c r="DF72" s="0">
        <v>2</v>
      </c>
      <c r="DG72" s="0">
        <v>2</v>
      </c>
      <c r="DH72" s="0">
        <v>2</v>
      </c>
      <c r="DI72" s="0">
        <v>2</v>
      </c>
      <c r="DJ72" s="0">
        <v>2</v>
      </c>
      <c r="DK72" s="0">
        <v>2</v>
      </c>
      <c r="DL72" s="0">
        <v>2</v>
      </c>
      <c r="DM72" s="0">
        <v>2</v>
      </c>
      <c r="DN72" s="0">
        <v>2</v>
      </c>
      <c r="DO72" s="0">
        <v>2</v>
      </c>
      <c r="DP72" s="0">
        <v>2</v>
      </c>
      <c r="DQ72" s="0">
        <v>2</v>
      </c>
      <c r="DR72" s="0">
        <v>2</v>
      </c>
      <c r="DS72" s="0">
        <v>2</v>
      </c>
      <c r="DT72" s="0">
        <v>2</v>
      </c>
      <c r="DU72" s="0">
        <v>2</v>
      </c>
      <c r="DV72" s="0">
        <v>2</v>
      </c>
      <c r="DW72" s="0">
        <v>2</v>
      </c>
      <c r="DX72" s="0">
        <v>2</v>
      </c>
      <c r="DY72" s="0">
        <v>2</v>
      </c>
      <c r="DZ72" s="0">
        <v>2</v>
      </c>
      <c r="EA72" s="0">
        <v>2</v>
      </c>
      <c r="EB72" s="0">
        <v>2</v>
      </c>
      <c r="EC72" s="0">
        <v>2</v>
      </c>
      <c r="ED72" s="0">
        <v>2</v>
      </c>
      <c r="EE72" s="0">
        <v>2</v>
      </c>
      <c r="EF72" s="0">
        <v>2</v>
      </c>
      <c r="EG72" s="0">
        <v>2</v>
      </c>
      <c r="EH72" s="0">
        <v>2</v>
      </c>
      <c r="EI72" s="0">
        <v>2</v>
      </c>
      <c r="EJ72" s="0">
        <v>2</v>
      </c>
      <c r="EK72" s="0">
        <v>2</v>
      </c>
      <c r="EL72" s="0">
        <v>2</v>
      </c>
      <c r="EM72" s="0">
        <v>2</v>
      </c>
      <c r="EN72" s="0">
        <v>2</v>
      </c>
      <c r="EO72" s="0">
        <v>2</v>
      </c>
      <c r="EP72" s="0">
        <v>2</v>
      </c>
      <c r="EQ72" s="0">
        <v>2</v>
      </c>
      <c r="ER72" s="0">
        <v>2</v>
      </c>
      <c r="ES72" s="0">
        <v>2</v>
      </c>
      <c r="ET72" s="0">
        <v>2</v>
      </c>
      <c r="EU72" s="0">
        <v>2</v>
      </c>
      <c r="EV72" s="0">
        <v>2</v>
      </c>
      <c r="EW72" s="0">
        <v>2</v>
      </c>
      <c r="EX72" s="0">
        <v>2</v>
      </c>
      <c r="EY72" s="0">
        <v>2</v>
      </c>
      <c r="EZ72" s="0">
        <v>2</v>
      </c>
      <c r="FA72" s="0">
        <v>2</v>
      </c>
      <c r="FB72" s="0">
        <v>2</v>
      </c>
      <c r="FC72" s="0">
        <v>2</v>
      </c>
      <c r="FD72" s="0">
        <v>2</v>
      </c>
      <c r="FE72" s="0">
        <v>2</v>
      </c>
      <c r="FF72" s="0">
        <v>2</v>
      </c>
      <c r="FG72" s="0">
        <v>2</v>
      </c>
      <c r="FH72" s="0">
        <v>2</v>
      </c>
      <c r="FI72" s="0">
        <v>2</v>
      </c>
      <c r="FJ72" s="0">
        <v>2</v>
      </c>
      <c r="FK72" s="0">
        <v>2</v>
      </c>
      <c r="FL72" s="0">
        <v>2</v>
      </c>
      <c r="FM72" s="0">
        <v>2</v>
      </c>
      <c r="FN72" s="0">
        <v>2</v>
      </c>
      <c r="FO72" s="0">
        <v>2</v>
      </c>
      <c r="FP72" s="0">
        <v>2</v>
      </c>
      <c r="FQ72" s="0">
        <v>2</v>
      </c>
      <c r="FR72" s="0">
        <v>2</v>
      </c>
      <c r="FS72" s="0">
        <v>2</v>
      </c>
      <c r="FT72" s="0">
        <v>2</v>
      </c>
      <c r="FU72" s="0">
        <v>2</v>
      </c>
      <c r="FV72" s="0">
        <v>2</v>
      </c>
      <c r="FW72" s="0">
        <v>2</v>
      </c>
      <c r="FX72" s="0">
        <v>2</v>
      </c>
      <c r="FY72" s="0">
        <v>2</v>
      </c>
      <c r="FZ72" s="0">
        <v>2</v>
      </c>
      <c r="GA72" s="0">
        <v>2</v>
      </c>
      <c r="GB72" s="0">
        <v>2</v>
      </c>
      <c r="GC72" s="0">
        <v>2</v>
      </c>
      <c r="GD72" s="0">
        <v>2</v>
      </c>
      <c r="GE72" s="0">
        <v>2</v>
      </c>
      <c r="GF72" s="0">
        <v>2</v>
      </c>
      <c r="GG72" s="0">
        <v>2</v>
      </c>
      <c r="GH72" s="0">
        <v>2</v>
      </c>
      <c r="GI72" s="0">
        <v>2</v>
      </c>
      <c r="GJ72" s="0">
        <v>2</v>
      </c>
      <c r="GK72" s="0">
        <v>2</v>
      </c>
      <c r="GL72" s="0">
        <v>2</v>
      </c>
      <c r="GM72" s="0">
        <v>2</v>
      </c>
      <c r="GN72" s="0">
        <v>2</v>
      </c>
      <c r="GO72" s="0">
        <v>2</v>
      </c>
      <c r="GP72" s="0">
        <v>2</v>
      </c>
      <c r="GQ72" s="0">
        <v>2</v>
      </c>
      <c r="GR72" s="0">
        <v>2</v>
      </c>
      <c r="GS72" s="0">
        <v>2</v>
      </c>
      <c r="GT72" s="0">
        <v>2</v>
      </c>
      <c r="GU72" s="0">
        <v>2</v>
      </c>
      <c r="GV72" s="0">
        <v>2</v>
      </c>
      <c r="GW72" s="0">
        <v>2</v>
      </c>
      <c r="GX72" s="0">
        <v>2</v>
      </c>
      <c r="GY72" s="0">
        <v>2</v>
      </c>
      <c r="GZ72" s="0">
        <v>2</v>
      </c>
      <c r="HA72" s="0">
        <v>2</v>
      </c>
      <c r="HB72" s="0">
        <v>2</v>
      </c>
      <c r="HC72" s="0">
        <v>2</v>
      </c>
      <c r="HD72" s="0">
        <v>2</v>
      </c>
      <c r="HE72" s="0">
        <v>2</v>
      </c>
      <c r="HF72" s="0">
        <v>2</v>
      </c>
      <c r="HG72" s="0">
        <v>2</v>
      </c>
      <c r="HH72" s="0">
        <v>2</v>
      </c>
      <c r="HI72" s="0">
        <v>2</v>
      </c>
      <c r="HJ72" s="0">
        <v>2</v>
      </c>
      <c r="HK72" s="0">
        <v>2</v>
      </c>
      <c r="HL72" s="0">
        <v>2</v>
      </c>
      <c r="HM72" s="0">
        <v>2</v>
      </c>
      <c r="HN72" s="0">
        <v>2</v>
      </c>
      <c r="HO72" s="0">
        <v>2</v>
      </c>
      <c r="HP72" s="0">
        <v>2</v>
      </c>
      <c r="HQ72" s="0">
        <v>2</v>
      </c>
      <c r="HR72" s="0">
        <v>2</v>
      </c>
      <c r="HS72" s="0">
        <v>2</v>
      </c>
      <c r="HT72" s="0">
        <v>2</v>
      </c>
      <c r="HU72" s="0">
        <v>2</v>
      </c>
      <c r="HV72" s="0">
        <v>2</v>
      </c>
      <c r="HW72" s="0">
        <v>2</v>
      </c>
      <c r="HX72" s="0">
        <v>2</v>
      </c>
      <c r="HY72" s="0">
        <v>2</v>
      </c>
      <c r="HZ72" s="0">
        <v>2</v>
      </c>
      <c r="IA72" s="0">
        <v>2</v>
      </c>
      <c r="IB72" s="0">
        <v>2</v>
      </c>
      <c r="IC72" s="0">
        <v>2</v>
      </c>
      <c r="ID72" s="0">
        <v>2</v>
      </c>
      <c r="IE72" s="0">
        <v>2</v>
      </c>
      <c r="IF72" s="0">
        <v>2</v>
      </c>
      <c r="IG72" s="0">
        <v>2</v>
      </c>
      <c r="IH72" s="0">
        <v>2</v>
      </c>
      <c r="II72" s="0">
        <v>2</v>
      </c>
      <c r="IJ72" s="0">
        <v>2</v>
      </c>
      <c r="IK72" s="0">
        <v>2</v>
      </c>
      <c r="IL72" s="0">
        <v>2</v>
      </c>
      <c r="IM72" s="0">
        <v>2</v>
      </c>
      <c r="IN72" s="0">
        <v>2</v>
      </c>
      <c r="IO72" s="0">
        <v>2</v>
      </c>
      <c r="IP72" s="0">
        <v>2</v>
      </c>
      <c r="IQ72" s="0">
        <v>2</v>
      </c>
      <c r="IR72" s="0">
        <v>2</v>
      </c>
      <c r="IS72" s="0">
        <v>2</v>
      </c>
      <c r="IT72" s="0">
        <v>2</v>
      </c>
      <c r="IU72" s="0">
        <v>2</v>
      </c>
      <c r="IV72" s="0">
        <v>2</v>
      </c>
      <c r="IW72" s="0">
        <v>2</v>
      </c>
      <c r="IX72" s="0">
        <v>2</v>
      </c>
      <c r="IY72" s="0">
        <v>2</v>
      </c>
      <c r="IZ72" s="0">
        <v>2</v>
      </c>
      <c r="JA72" s="0">
        <v>2</v>
      </c>
      <c r="JB72" s="0">
        <v>2</v>
      </c>
      <c r="JC72" s="0">
        <v>2</v>
      </c>
      <c r="JD72" s="0">
        <v>2</v>
      </c>
      <c r="JE72" s="0">
        <v>2</v>
      </c>
      <c r="JF72" s="0">
        <v>2</v>
      </c>
      <c r="JG72" s="0">
        <v>2</v>
      </c>
      <c r="JH72" s="0">
        <v>2</v>
      </c>
      <c r="JI72" s="0">
        <v>2</v>
      </c>
      <c r="JJ72" s="0">
        <v>2</v>
      </c>
      <c r="JK72" s="0">
        <v>2</v>
      </c>
      <c r="JL72" s="0">
        <v>2</v>
      </c>
      <c r="JM72" s="0">
        <v>2</v>
      </c>
      <c r="JN72" s="0">
        <v>2</v>
      </c>
      <c r="JO72" s="0">
        <v>2</v>
      </c>
      <c r="JP72" s="0">
        <v>3</v>
      </c>
      <c r="JQ72" s="0">
        <v>3</v>
      </c>
      <c r="JR72" s="0">
        <v>3</v>
      </c>
      <c r="JS72" s="0">
        <v>3</v>
      </c>
      <c r="JT72" s="0">
        <v>3</v>
      </c>
      <c r="JU72" s="0">
        <v>3</v>
      </c>
      <c r="JV72" s="0">
        <v>3</v>
      </c>
      <c r="JW72" s="0">
        <v>3</v>
      </c>
      <c r="JX72" s="0">
        <v>3</v>
      </c>
      <c r="JY72" s="0">
        <v>3</v>
      </c>
      <c r="JZ72" s="0">
        <v>3</v>
      </c>
      <c r="KA72" s="0">
        <v>3</v>
      </c>
      <c r="KB72" s="0">
        <v>3</v>
      </c>
      <c r="KC72" s="0">
        <v>3</v>
      </c>
      <c r="KD72" s="0">
        <v>3</v>
      </c>
    </row>
    <row r="73">
      <c r="A73" s="0">
        <v>287</v>
      </c>
      <c r="B73" s="0">
        <v>289</v>
      </c>
      <c r="C73" s="0">
        <v>287</v>
      </c>
      <c r="D73" s="0">
        <v>314</v>
      </c>
    </row>
    <row r="74">
      <c r="A74" s="0">
        <v>12.803</v>
      </c>
      <c r="B74" s="0">
        <v>25.176</v>
      </c>
      <c r="C74" s="0">
        <v>36.693</v>
      </c>
      <c r="D74" s="0">
        <v>48.541</v>
      </c>
      <c r="E74" s="0">
        <v>60.28</v>
      </c>
      <c r="F74" s="0">
        <v>71.848</v>
      </c>
      <c r="G74" s="0">
        <v>83.447</v>
      </c>
      <c r="H74" s="0">
        <v>95.071</v>
      </c>
      <c r="I74" s="0">
        <v>106.785</v>
      </c>
      <c r="J74" s="0">
        <v>118.456</v>
      </c>
      <c r="K74" s="0">
        <v>130.279</v>
      </c>
      <c r="L74" s="0">
        <v>141.699</v>
      </c>
      <c r="M74" s="0">
        <v>152.997</v>
      </c>
      <c r="N74" s="0">
        <v>164.732</v>
      </c>
      <c r="O74" s="0">
        <v>176.45</v>
      </c>
      <c r="P74" s="0">
        <v>188.144</v>
      </c>
      <c r="Q74" s="0">
        <v>199.775</v>
      </c>
      <c r="R74" s="0">
        <v>211.319</v>
      </c>
      <c r="S74" s="0">
        <v>222.653</v>
      </c>
      <c r="T74" s="0">
        <v>234.109</v>
      </c>
      <c r="U74" s="0">
        <v>246.22</v>
      </c>
      <c r="V74" s="0">
        <v>257.827</v>
      </c>
      <c r="W74" s="0">
        <v>269.516</v>
      </c>
      <c r="X74" s="0">
        <v>281.279</v>
      </c>
      <c r="Y74" s="0">
        <v>292.925</v>
      </c>
      <c r="Z74" s="0">
        <v>305.007</v>
      </c>
      <c r="AA74" s="0">
        <v>316.962</v>
      </c>
      <c r="AB74" s="0">
        <v>328.708</v>
      </c>
      <c r="AC74" s="0">
        <v>340.206</v>
      </c>
      <c r="AD74" s="0">
        <v>351.623</v>
      </c>
      <c r="AE74" s="0">
        <v>367.428</v>
      </c>
      <c r="AF74" s="0">
        <v>379.43</v>
      </c>
      <c r="AG74" s="0">
        <v>390.889</v>
      </c>
      <c r="AH74" s="0">
        <v>402.523</v>
      </c>
      <c r="AI74" s="0">
        <v>414.214</v>
      </c>
      <c r="AJ74" s="0">
        <v>425.911</v>
      </c>
      <c r="AK74" s="0">
        <v>441.915</v>
      </c>
      <c r="AL74" s="0">
        <v>453.874</v>
      </c>
      <c r="AM74" s="0">
        <v>465.883</v>
      </c>
      <c r="AN74" s="0">
        <v>477.613</v>
      </c>
      <c r="AO74" s="0">
        <v>489.565</v>
      </c>
      <c r="AP74" s="0">
        <v>501.375</v>
      </c>
      <c r="AQ74" s="0">
        <v>513.21</v>
      </c>
      <c r="AR74" s="0">
        <v>525.113</v>
      </c>
      <c r="AS74" s="0">
        <v>536.868</v>
      </c>
      <c r="AT74" s="0">
        <v>548.633</v>
      </c>
      <c r="AU74" s="0">
        <v>560.031</v>
      </c>
      <c r="AV74" s="0">
        <v>571.651</v>
      </c>
      <c r="AW74" s="0">
        <v>583.301</v>
      </c>
      <c r="AX74" s="0">
        <v>594.853</v>
      </c>
      <c r="AY74" s="0">
        <v>606.527</v>
      </c>
      <c r="AZ74" s="0">
        <v>618.044</v>
      </c>
      <c r="BA74" s="0">
        <v>629.438</v>
      </c>
      <c r="BB74" s="0">
        <v>641.161</v>
      </c>
      <c r="BC74" s="0">
        <v>652.602</v>
      </c>
      <c r="BD74" s="0">
        <v>664.028</v>
      </c>
      <c r="BE74" s="0">
        <v>675.793</v>
      </c>
      <c r="BF74" s="0">
        <v>687.603</v>
      </c>
      <c r="BG74" s="0">
        <v>699.127</v>
      </c>
      <c r="BH74" s="0">
        <v>710.699</v>
      </c>
      <c r="BI74" s="0">
        <v>722.457</v>
      </c>
      <c r="BJ74" s="0">
        <v>734.107</v>
      </c>
      <c r="BK74" s="0">
        <v>751.244</v>
      </c>
      <c r="BL74" s="0">
        <v>763.267</v>
      </c>
      <c r="BM74" s="0">
        <v>775.277</v>
      </c>
      <c r="BN74" s="0">
        <v>786.642</v>
      </c>
      <c r="BO74" s="0">
        <v>798.406</v>
      </c>
      <c r="BP74" s="0">
        <v>809.934</v>
      </c>
      <c r="BQ74" s="0">
        <v>821.594</v>
      </c>
      <c r="BR74" s="0">
        <v>833.156</v>
      </c>
      <c r="BS74" s="0">
        <v>844.911</v>
      </c>
      <c r="BT74" s="0">
        <v>856.354</v>
      </c>
      <c r="BU74" s="0">
        <v>867.952</v>
      </c>
      <c r="BV74" s="0">
        <v>879.323</v>
      </c>
      <c r="BW74" s="0">
        <v>890.915</v>
      </c>
      <c r="BX74" s="0">
        <v>904.203</v>
      </c>
      <c r="BY74" s="0">
        <v>915.857</v>
      </c>
      <c r="BZ74" s="0">
        <v>927.452</v>
      </c>
      <c r="CA74" s="0">
        <v>938.841</v>
      </c>
      <c r="CB74" s="0">
        <v>950.283</v>
      </c>
      <c r="CC74" s="0">
        <v>961.579</v>
      </c>
      <c r="CD74" s="0">
        <v>973.289</v>
      </c>
      <c r="CE74" s="0">
        <v>984.713</v>
      </c>
      <c r="CF74" s="0">
        <v>1000.091</v>
      </c>
      <c r="CG74" s="0">
        <v>1011.681</v>
      </c>
      <c r="CH74" s="0">
        <v>1023.311</v>
      </c>
      <c r="CI74" s="0">
        <v>1036.596</v>
      </c>
      <c r="CJ74" s="0">
        <v>1048.511</v>
      </c>
      <c r="CK74" s="0">
        <v>1060.571</v>
      </c>
      <c r="CL74" s="0">
        <v>1072.283</v>
      </c>
      <c r="CM74" s="0">
        <v>1083.811</v>
      </c>
      <c r="CN74" s="0">
        <v>1095.247</v>
      </c>
      <c r="CO74" s="0">
        <v>1106.973</v>
      </c>
      <c r="CP74" s="0">
        <v>1118.764</v>
      </c>
      <c r="CQ74" s="0">
        <v>1136.847</v>
      </c>
      <c r="CR74" s="0">
        <v>1149.476</v>
      </c>
      <c r="CS74" s="0">
        <v>1161.265</v>
      </c>
      <c r="CT74" s="0">
        <v>1173.341</v>
      </c>
      <c r="CU74" s="0">
        <v>1187.812</v>
      </c>
      <c r="CV74" s="0">
        <v>1199.862</v>
      </c>
      <c r="CW74" s="0">
        <v>1211.693</v>
      </c>
      <c r="CX74" s="0">
        <v>1223.598</v>
      </c>
      <c r="CY74" s="0">
        <v>1235.344</v>
      </c>
      <c r="CZ74" s="0">
        <v>1247.304</v>
      </c>
      <c r="DA74" s="0">
        <v>1258.985</v>
      </c>
      <c r="DB74" s="0">
        <v>1270.768</v>
      </c>
      <c r="DC74" s="0">
        <v>1282.187</v>
      </c>
      <c r="DD74" s="0">
        <v>1293.675</v>
      </c>
      <c r="DE74" s="0">
        <v>1305.209</v>
      </c>
      <c r="DF74" s="0">
        <v>1316.87</v>
      </c>
      <c r="DG74" s="0">
        <v>1328.405</v>
      </c>
      <c r="DH74" s="0">
        <v>1340.241</v>
      </c>
      <c r="DI74" s="0">
        <v>1351.89</v>
      </c>
      <c r="DJ74" s="0">
        <v>1363.342</v>
      </c>
      <c r="DK74" s="0">
        <v>1375.025</v>
      </c>
      <c r="DL74" s="0">
        <v>1386.721</v>
      </c>
      <c r="DM74" s="0">
        <v>1398.44</v>
      </c>
      <c r="DN74" s="0">
        <v>1410.428</v>
      </c>
      <c r="DO74" s="0">
        <v>1422.074</v>
      </c>
      <c r="DP74" s="0">
        <v>1433.642</v>
      </c>
      <c r="DQ74" s="0">
        <v>1445.703</v>
      </c>
      <c r="DR74" s="0">
        <v>1457.436</v>
      </c>
      <c r="DS74" s="0">
        <v>1469.157</v>
      </c>
      <c r="DT74" s="0">
        <v>1480.842</v>
      </c>
      <c r="DU74" s="0">
        <v>1492.656</v>
      </c>
      <c r="DV74" s="0">
        <v>1504.337</v>
      </c>
      <c r="DW74" s="0">
        <v>1515.999</v>
      </c>
      <c r="DX74" s="0">
        <v>1528.026</v>
      </c>
      <c r="DY74" s="0">
        <v>1540.046</v>
      </c>
      <c r="DZ74" s="0">
        <v>1557.011</v>
      </c>
      <c r="EA74" s="0">
        <v>1569.055</v>
      </c>
      <c r="EB74" s="0">
        <v>1581.173</v>
      </c>
      <c r="EC74" s="0">
        <v>1592.935</v>
      </c>
      <c r="ED74" s="0">
        <v>1605.077</v>
      </c>
      <c r="EE74" s="0">
        <v>1617.096</v>
      </c>
      <c r="EF74" s="0">
        <v>1629.232</v>
      </c>
      <c r="EG74" s="0">
        <v>1646.658</v>
      </c>
      <c r="EH74" s="0">
        <v>1663.634</v>
      </c>
      <c r="EI74" s="0">
        <v>1675.903</v>
      </c>
      <c r="EJ74" s="0">
        <v>1688.484</v>
      </c>
      <c r="EK74" s="0">
        <v>1701.075</v>
      </c>
      <c r="EL74" s="0">
        <v>1713.236</v>
      </c>
      <c r="EM74" s="0">
        <v>1725.609</v>
      </c>
      <c r="EN74" s="0">
        <v>1744.974</v>
      </c>
      <c r="EO74" s="0">
        <v>1776.756</v>
      </c>
      <c r="EP74" s="0">
        <v>1788.594</v>
      </c>
      <c r="EQ74" s="0">
        <v>1800.431</v>
      </c>
      <c r="ER74" s="0">
        <v>1812.019</v>
      </c>
      <c r="ES74" s="0">
        <v>1823.802</v>
      </c>
      <c r="ET74" s="0">
        <v>1835.432</v>
      </c>
      <c r="EU74" s="0">
        <v>1847.09</v>
      </c>
      <c r="EV74" s="0">
        <v>1864.573</v>
      </c>
      <c r="EW74" s="0">
        <v>1876.96</v>
      </c>
      <c r="EX74" s="0">
        <v>1897.8</v>
      </c>
      <c r="EY74" s="0">
        <v>1909.255</v>
      </c>
      <c r="EZ74" s="0">
        <v>1921.11</v>
      </c>
      <c r="FA74" s="0">
        <v>1933.543</v>
      </c>
      <c r="FB74" s="0">
        <v>1945.729</v>
      </c>
      <c r="FC74" s="0">
        <v>1957.472</v>
      </c>
      <c r="FD74" s="0">
        <v>1969.087</v>
      </c>
      <c r="FE74" s="0">
        <v>1980.714</v>
      </c>
      <c r="FF74" s="0">
        <v>1992.906</v>
      </c>
      <c r="FG74" s="0">
        <v>2004.989</v>
      </c>
      <c r="FH74" s="0">
        <v>2019.724</v>
      </c>
      <c r="FI74" s="0">
        <v>2032.198</v>
      </c>
      <c r="FJ74" s="0">
        <v>2044.411</v>
      </c>
      <c r="FK74" s="0">
        <v>2056.502</v>
      </c>
      <c r="FL74" s="0">
        <v>2068.495</v>
      </c>
      <c r="FM74" s="0">
        <v>2080.165</v>
      </c>
      <c r="FN74" s="0">
        <v>2092.182</v>
      </c>
      <c r="FO74" s="0">
        <v>2104.581</v>
      </c>
      <c r="FP74" s="0">
        <v>2116.419</v>
      </c>
      <c r="FQ74" s="0">
        <v>2128.744</v>
      </c>
      <c r="FR74" s="0">
        <v>2140.549</v>
      </c>
      <c r="FS74" s="0">
        <v>2152.276</v>
      </c>
      <c r="FT74" s="0">
        <v>2164.32</v>
      </c>
      <c r="FU74" s="0">
        <v>2178.005</v>
      </c>
      <c r="FV74" s="0">
        <v>2189.784</v>
      </c>
      <c r="FW74" s="0">
        <v>2201.515</v>
      </c>
      <c r="FX74" s="0">
        <v>2215.909</v>
      </c>
      <c r="FY74" s="0">
        <v>2228.006</v>
      </c>
      <c r="FZ74" s="0">
        <v>2239.726</v>
      </c>
      <c r="GA74" s="0">
        <v>2254.68</v>
      </c>
      <c r="GB74" s="0">
        <v>2266.532</v>
      </c>
      <c r="GC74" s="0">
        <v>2278.345</v>
      </c>
      <c r="GD74" s="0">
        <v>2289.904</v>
      </c>
      <c r="GE74" s="0">
        <v>2301.607</v>
      </c>
      <c r="GF74" s="0">
        <v>2313.672</v>
      </c>
      <c r="GG74" s="0">
        <v>2325.508</v>
      </c>
      <c r="GH74" s="0">
        <v>2337.499</v>
      </c>
      <c r="GI74" s="0">
        <v>2349.053</v>
      </c>
      <c r="GJ74" s="0">
        <v>2361.103</v>
      </c>
      <c r="GK74" s="0">
        <v>2373.1</v>
      </c>
      <c r="GL74" s="0">
        <v>2385.033</v>
      </c>
      <c r="GM74" s="0">
        <v>2396.754</v>
      </c>
      <c r="GN74" s="0">
        <v>2408.627</v>
      </c>
      <c r="GO74" s="0">
        <v>2420.48</v>
      </c>
      <c r="GP74" s="0">
        <v>2432.162</v>
      </c>
      <c r="GQ74" s="0">
        <v>2450.527</v>
      </c>
      <c r="GR74" s="0">
        <v>2471.078</v>
      </c>
      <c r="GS74" s="0">
        <v>2482.905</v>
      </c>
      <c r="GT74" s="0">
        <v>2494.27</v>
      </c>
      <c r="GU74" s="0">
        <v>2505.858</v>
      </c>
      <c r="GV74" s="0">
        <v>2517.653</v>
      </c>
      <c r="GW74" s="0">
        <v>2529.338</v>
      </c>
      <c r="GX74" s="0">
        <v>2540.833</v>
      </c>
      <c r="GY74" s="0">
        <v>2552.711</v>
      </c>
      <c r="GZ74" s="0">
        <v>2564.766</v>
      </c>
      <c r="HA74" s="0">
        <v>2576.842</v>
      </c>
      <c r="HB74" s="0">
        <v>2588.725</v>
      </c>
      <c r="HC74" s="0">
        <v>2600.516</v>
      </c>
      <c r="HD74" s="0">
        <v>2612.449</v>
      </c>
      <c r="HE74" s="0">
        <v>2624.126</v>
      </c>
      <c r="HF74" s="0">
        <v>2636.148</v>
      </c>
      <c r="HG74" s="0">
        <v>2647.835</v>
      </c>
      <c r="HH74" s="0">
        <v>2659.515</v>
      </c>
      <c r="HI74" s="0">
        <v>2671.126</v>
      </c>
      <c r="HJ74" s="0">
        <v>2682.621</v>
      </c>
      <c r="HK74" s="0">
        <v>2694.314</v>
      </c>
      <c r="HL74" s="0">
        <v>2705.827</v>
      </c>
      <c r="HM74" s="0">
        <v>2721.789</v>
      </c>
      <c r="HN74" s="0">
        <v>2733.814</v>
      </c>
      <c r="HO74" s="0">
        <v>2745.336</v>
      </c>
      <c r="HP74" s="0">
        <v>2756.97</v>
      </c>
      <c r="HQ74" s="0">
        <v>2768.896</v>
      </c>
      <c r="HR74" s="0">
        <v>2780.506</v>
      </c>
      <c r="HS74" s="0">
        <v>2792.09</v>
      </c>
      <c r="HT74" s="0">
        <v>2803.574</v>
      </c>
      <c r="HU74" s="0">
        <v>2815.743</v>
      </c>
      <c r="HV74" s="0">
        <v>2827.3</v>
      </c>
      <c r="HW74" s="0">
        <v>2839.239</v>
      </c>
      <c r="HX74" s="0">
        <v>2850.945</v>
      </c>
      <c r="HY74" s="0">
        <v>2862.67</v>
      </c>
      <c r="HZ74" s="0">
        <v>2874.217</v>
      </c>
      <c r="IA74" s="0">
        <v>2885.848</v>
      </c>
      <c r="IB74" s="0">
        <v>2897.346</v>
      </c>
      <c r="IC74" s="0">
        <v>2909.316</v>
      </c>
      <c r="ID74" s="0">
        <v>2927.118</v>
      </c>
      <c r="IE74" s="0">
        <v>2938.901</v>
      </c>
      <c r="IF74" s="0">
        <v>2950.672</v>
      </c>
      <c r="IG74" s="0">
        <v>2962.686</v>
      </c>
      <c r="IH74" s="0">
        <v>2974.554</v>
      </c>
      <c r="II74" s="0">
        <v>2986.134</v>
      </c>
      <c r="IJ74" s="0">
        <v>2997.769</v>
      </c>
      <c r="IK74" s="0">
        <v>3009.269</v>
      </c>
      <c r="IL74" s="0">
        <v>3020.922</v>
      </c>
      <c r="IM74" s="0">
        <v>3032.53</v>
      </c>
      <c r="IN74" s="0">
        <v>3046.816</v>
      </c>
      <c r="IO74" s="0">
        <v>3058.443</v>
      </c>
      <c r="IP74" s="0">
        <v>3070.283</v>
      </c>
      <c r="IQ74" s="0">
        <v>3082.025</v>
      </c>
      <c r="IR74" s="0">
        <v>3093.927</v>
      </c>
      <c r="IS74" s="0">
        <v>3105.654</v>
      </c>
      <c r="IT74" s="0">
        <v>3117.306</v>
      </c>
      <c r="IU74" s="0">
        <v>3128.803</v>
      </c>
      <c r="IV74" s="0">
        <v>3140.953</v>
      </c>
      <c r="IW74" s="0">
        <v>3152.893</v>
      </c>
      <c r="IX74" s="0">
        <v>3165.073</v>
      </c>
      <c r="IY74" s="0">
        <v>3176.999</v>
      </c>
      <c r="IZ74" s="0">
        <v>3188.74</v>
      </c>
      <c r="JA74" s="0">
        <v>3200.696</v>
      </c>
      <c r="JB74" s="0">
        <v>3212.934</v>
      </c>
      <c r="JC74" s="0">
        <v>3225.237</v>
      </c>
      <c r="JD74" s="0">
        <v>3237.342</v>
      </c>
      <c r="JE74" s="0">
        <v>3249.465</v>
      </c>
      <c r="JF74" s="0">
        <v>3261.593</v>
      </c>
      <c r="JG74" s="0">
        <v>3273.812</v>
      </c>
      <c r="JH74" s="0">
        <v>3292.69</v>
      </c>
      <c r="JI74" s="0">
        <v>3304.476</v>
      </c>
      <c r="JJ74" s="0">
        <v>3316.556</v>
      </c>
      <c r="JK74" s="0">
        <v>3328.997</v>
      </c>
      <c r="JL74" s="0">
        <v>3347.688</v>
      </c>
      <c r="JM74" s="0">
        <v>3361.104</v>
      </c>
      <c r="JN74" s="0">
        <v>3372.795</v>
      </c>
      <c r="JO74" s="0">
        <v>3385.187</v>
      </c>
      <c r="JP74" s="0">
        <v>3397.236</v>
      </c>
      <c r="JQ74" s="0">
        <v>3409.309</v>
      </c>
      <c r="JR74" s="0">
        <v>3421.024</v>
      </c>
      <c r="JS74" s="0">
        <v>3433.055</v>
      </c>
      <c r="JT74" s="0">
        <v>3445.06</v>
      </c>
      <c r="JU74" s="0">
        <v>3456.88</v>
      </c>
      <c r="JV74" s="0">
        <v>3473.365</v>
      </c>
      <c r="JW74" s="0">
        <v>3485.115</v>
      </c>
      <c r="JX74" s="0">
        <v>3497.223</v>
      </c>
      <c r="JY74" s="0">
        <v>3509.116</v>
      </c>
      <c r="JZ74" s="0">
        <v>3521.091</v>
      </c>
      <c r="KA74" s="0">
        <v>3532.667</v>
      </c>
    </row>
    <row r="75">
      <c r="A75" s="0">
        <v>4</v>
      </c>
      <c r="B75" s="0">
        <v>4</v>
      </c>
      <c r="C75" s="0">
        <v>4</v>
      </c>
      <c r="D75" s="0">
        <v>4</v>
      </c>
      <c r="E75" s="0">
        <v>4</v>
      </c>
      <c r="F75" s="0">
        <v>4</v>
      </c>
      <c r="G75" s="0">
        <v>4</v>
      </c>
      <c r="H75" s="0">
        <v>4</v>
      </c>
      <c r="I75" s="0">
        <v>4</v>
      </c>
      <c r="J75" s="0">
        <v>4</v>
      </c>
      <c r="K75" s="0">
        <v>4</v>
      </c>
      <c r="L75" s="0">
        <v>4</v>
      </c>
      <c r="M75" s="0">
        <v>4</v>
      </c>
      <c r="N75" s="0">
        <v>4</v>
      </c>
      <c r="O75" s="0">
        <v>4</v>
      </c>
      <c r="P75" s="0">
        <v>4</v>
      </c>
      <c r="Q75" s="0">
        <v>4</v>
      </c>
      <c r="R75" s="0">
        <v>4</v>
      </c>
      <c r="S75" s="0">
        <v>4</v>
      </c>
      <c r="T75" s="0">
        <v>4</v>
      </c>
      <c r="U75" s="0">
        <v>4</v>
      </c>
      <c r="V75" s="0">
        <v>4</v>
      </c>
      <c r="W75" s="0">
        <v>4</v>
      </c>
      <c r="X75" s="0">
        <v>4</v>
      </c>
      <c r="Y75" s="0">
        <v>4</v>
      </c>
      <c r="Z75" s="0">
        <v>4</v>
      </c>
      <c r="AA75" s="0">
        <v>4</v>
      </c>
      <c r="AB75" s="0">
        <v>4</v>
      </c>
      <c r="AC75" s="0">
        <v>4</v>
      </c>
      <c r="AD75" s="0">
        <v>4</v>
      </c>
      <c r="AE75" s="0">
        <v>4</v>
      </c>
      <c r="AF75" s="0">
        <v>4</v>
      </c>
      <c r="AG75" s="0">
        <v>4</v>
      </c>
      <c r="AH75" s="0">
        <v>4</v>
      </c>
      <c r="AI75" s="0">
        <v>4</v>
      </c>
      <c r="AJ75" s="0">
        <v>4</v>
      </c>
      <c r="AK75" s="0">
        <v>4</v>
      </c>
      <c r="AL75" s="0">
        <v>4</v>
      </c>
      <c r="AM75" s="0">
        <v>4</v>
      </c>
      <c r="AN75" s="0">
        <v>4</v>
      </c>
      <c r="AO75" s="0">
        <v>4</v>
      </c>
      <c r="AP75" s="0">
        <v>4</v>
      </c>
      <c r="AQ75" s="0">
        <v>4</v>
      </c>
      <c r="AR75" s="0">
        <v>4</v>
      </c>
      <c r="AS75" s="0">
        <v>4</v>
      </c>
      <c r="AT75" s="0">
        <v>4</v>
      </c>
      <c r="AU75" s="0">
        <v>4</v>
      </c>
      <c r="AV75" s="0">
        <v>4</v>
      </c>
      <c r="AW75" s="0">
        <v>4</v>
      </c>
      <c r="AX75" s="0">
        <v>4</v>
      </c>
      <c r="AY75" s="0">
        <v>4</v>
      </c>
      <c r="AZ75" s="0">
        <v>4</v>
      </c>
      <c r="BA75" s="0">
        <v>4</v>
      </c>
      <c r="BB75" s="0">
        <v>4</v>
      </c>
      <c r="BC75" s="0">
        <v>4</v>
      </c>
      <c r="BD75" s="0">
        <v>4</v>
      </c>
      <c r="BE75" s="0">
        <v>4</v>
      </c>
      <c r="BF75" s="0">
        <v>4</v>
      </c>
      <c r="BG75" s="0">
        <v>4</v>
      </c>
      <c r="BH75" s="0">
        <v>4</v>
      </c>
      <c r="BI75" s="0">
        <v>4</v>
      </c>
      <c r="BJ75" s="0">
        <v>4</v>
      </c>
      <c r="BK75" s="0">
        <v>4</v>
      </c>
      <c r="BL75" s="0">
        <v>4</v>
      </c>
      <c r="BM75" s="0">
        <v>4</v>
      </c>
      <c r="BN75" s="0">
        <v>4</v>
      </c>
      <c r="BO75" s="0">
        <v>4</v>
      </c>
      <c r="BP75" s="0">
        <v>4</v>
      </c>
      <c r="BQ75" s="0">
        <v>4</v>
      </c>
      <c r="BR75" s="0">
        <v>4</v>
      </c>
      <c r="BS75" s="0">
        <v>4</v>
      </c>
      <c r="BT75" s="0">
        <v>4</v>
      </c>
      <c r="BU75" s="0">
        <v>4</v>
      </c>
      <c r="BV75" s="0">
        <v>4</v>
      </c>
      <c r="BW75" s="0">
        <v>4</v>
      </c>
      <c r="BX75" s="0">
        <v>4</v>
      </c>
      <c r="BY75" s="0">
        <v>4</v>
      </c>
      <c r="BZ75" s="0">
        <v>4</v>
      </c>
      <c r="CA75" s="0">
        <v>4</v>
      </c>
      <c r="CB75" s="0">
        <v>4</v>
      </c>
      <c r="CC75" s="0">
        <v>4</v>
      </c>
      <c r="CD75" s="0">
        <v>4</v>
      </c>
      <c r="CE75" s="0">
        <v>4</v>
      </c>
      <c r="CF75" s="0">
        <v>4</v>
      </c>
      <c r="CG75" s="0">
        <v>4</v>
      </c>
      <c r="CH75" s="0">
        <v>4</v>
      </c>
      <c r="CI75" s="0">
        <v>4</v>
      </c>
      <c r="CJ75" s="0">
        <v>4</v>
      </c>
      <c r="CK75" s="0">
        <v>4</v>
      </c>
      <c r="CL75" s="0">
        <v>4</v>
      </c>
      <c r="CM75" s="0">
        <v>4</v>
      </c>
      <c r="CN75" s="0">
        <v>4</v>
      </c>
      <c r="CO75" s="0">
        <v>4</v>
      </c>
      <c r="CP75" s="0">
        <v>4</v>
      </c>
      <c r="CQ75" s="0">
        <v>4</v>
      </c>
      <c r="CR75" s="0">
        <v>4</v>
      </c>
      <c r="CS75" s="0">
        <v>4</v>
      </c>
      <c r="CT75" s="0">
        <v>4</v>
      </c>
      <c r="CU75" s="0">
        <v>4</v>
      </c>
      <c r="CV75" s="0">
        <v>4</v>
      </c>
      <c r="CW75" s="0">
        <v>4</v>
      </c>
      <c r="CX75" s="0">
        <v>4</v>
      </c>
      <c r="CY75" s="0">
        <v>4</v>
      </c>
      <c r="CZ75" s="0">
        <v>4</v>
      </c>
      <c r="DA75" s="0">
        <v>4</v>
      </c>
      <c r="DB75" s="0">
        <v>4</v>
      </c>
      <c r="DC75" s="0">
        <v>4</v>
      </c>
      <c r="DD75" s="0">
        <v>4</v>
      </c>
      <c r="DE75" s="0">
        <v>4</v>
      </c>
      <c r="DF75" s="0">
        <v>4</v>
      </c>
      <c r="DG75" s="0">
        <v>4</v>
      </c>
      <c r="DH75" s="0">
        <v>4</v>
      </c>
      <c r="DI75" s="0">
        <v>4</v>
      </c>
      <c r="DJ75" s="0">
        <v>4</v>
      </c>
      <c r="DK75" s="0">
        <v>4</v>
      </c>
      <c r="DL75" s="0">
        <v>4</v>
      </c>
      <c r="DM75" s="0">
        <v>4</v>
      </c>
      <c r="DN75" s="0">
        <v>4</v>
      </c>
      <c r="DO75" s="0">
        <v>4</v>
      </c>
      <c r="DP75" s="0">
        <v>4</v>
      </c>
      <c r="DQ75" s="0">
        <v>4</v>
      </c>
      <c r="DR75" s="0">
        <v>4</v>
      </c>
      <c r="DS75" s="0">
        <v>4</v>
      </c>
      <c r="DT75" s="0">
        <v>4</v>
      </c>
      <c r="DU75" s="0">
        <v>4</v>
      </c>
      <c r="DV75" s="0">
        <v>4</v>
      </c>
      <c r="DW75" s="0">
        <v>4</v>
      </c>
      <c r="DX75" s="0">
        <v>4</v>
      </c>
      <c r="DY75" s="0">
        <v>4</v>
      </c>
      <c r="DZ75" s="0">
        <v>4</v>
      </c>
      <c r="EA75" s="0">
        <v>4</v>
      </c>
      <c r="EB75" s="0">
        <v>4</v>
      </c>
      <c r="EC75" s="0">
        <v>4</v>
      </c>
      <c r="ED75" s="0">
        <v>4</v>
      </c>
      <c r="EE75" s="0">
        <v>4</v>
      </c>
      <c r="EF75" s="0">
        <v>4</v>
      </c>
      <c r="EG75" s="0">
        <v>4</v>
      </c>
      <c r="EH75" s="0">
        <v>4</v>
      </c>
      <c r="EI75" s="0">
        <v>4</v>
      </c>
      <c r="EJ75" s="0">
        <v>4</v>
      </c>
      <c r="EK75" s="0">
        <v>4</v>
      </c>
      <c r="EL75" s="0">
        <v>4</v>
      </c>
      <c r="EM75" s="0">
        <v>4</v>
      </c>
      <c r="EN75" s="0">
        <v>4</v>
      </c>
      <c r="EO75" s="0">
        <v>1</v>
      </c>
      <c r="EP75" s="0">
        <v>1</v>
      </c>
      <c r="EQ75" s="0">
        <v>1</v>
      </c>
      <c r="ER75" s="0">
        <v>1</v>
      </c>
      <c r="ES75" s="0">
        <v>1</v>
      </c>
      <c r="ET75" s="0">
        <v>1</v>
      </c>
      <c r="EU75" s="0">
        <v>1</v>
      </c>
      <c r="EV75" s="0">
        <v>1</v>
      </c>
      <c r="EW75" s="0">
        <v>1</v>
      </c>
      <c r="EX75" s="0">
        <v>1</v>
      </c>
      <c r="EY75" s="0">
        <v>1</v>
      </c>
      <c r="EZ75" s="0">
        <v>1</v>
      </c>
      <c r="FA75" s="0">
        <v>1</v>
      </c>
      <c r="FB75" s="0">
        <v>1</v>
      </c>
      <c r="FC75" s="0">
        <v>1</v>
      </c>
      <c r="FD75" s="0">
        <v>1</v>
      </c>
      <c r="FE75" s="0">
        <v>1</v>
      </c>
      <c r="FF75" s="0">
        <v>1</v>
      </c>
      <c r="FG75" s="0">
        <v>1</v>
      </c>
      <c r="FH75" s="0">
        <v>1</v>
      </c>
      <c r="FI75" s="0">
        <v>1</v>
      </c>
      <c r="FJ75" s="0">
        <v>1</v>
      </c>
      <c r="FK75" s="0">
        <v>1</v>
      </c>
      <c r="FL75" s="0">
        <v>1</v>
      </c>
      <c r="FM75" s="0">
        <v>1</v>
      </c>
      <c r="FN75" s="0">
        <v>2</v>
      </c>
      <c r="FO75" s="0">
        <v>2</v>
      </c>
      <c r="FP75" s="0">
        <v>2</v>
      </c>
      <c r="FQ75" s="0">
        <v>2</v>
      </c>
      <c r="FR75" s="0">
        <v>2</v>
      </c>
      <c r="FS75" s="0">
        <v>2</v>
      </c>
      <c r="FT75" s="0">
        <v>2</v>
      </c>
      <c r="FU75" s="0">
        <v>2</v>
      </c>
      <c r="FV75" s="0">
        <v>2</v>
      </c>
      <c r="FW75" s="0">
        <v>2</v>
      </c>
      <c r="FX75" s="0">
        <v>2</v>
      </c>
      <c r="FY75" s="0">
        <v>2</v>
      </c>
      <c r="FZ75" s="0">
        <v>2</v>
      </c>
      <c r="GA75" s="0">
        <v>2</v>
      </c>
      <c r="GB75" s="0">
        <v>2</v>
      </c>
      <c r="GC75" s="0">
        <v>2</v>
      </c>
      <c r="GD75" s="0">
        <v>2</v>
      </c>
      <c r="GE75" s="0">
        <v>2</v>
      </c>
      <c r="GF75" s="0">
        <v>2</v>
      </c>
      <c r="GG75" s="0">
        <v>2</v>
      </c>
      <c r="GH75" s="0">
        <v>2</v>
      </c>
      <c r="GI75" s="0">
        <v>2</v>
      </c>
      <c r="GJ75" s="0">
        <v>2</v>
      </c>
      <c r="GK75" s="0">
        <v>2</v>
      </c>
      <c r="GL75" s="0">
        <v>2</v>
      </c>
      <c r="GM75" s="0">
        <v>2</v>
      </c>
      <c r="GN75" s="0">
        <v>2</v>
      </c>
      <c r="GO75" s="0">
        <v>2</v>
      </c>
      <c r="GP75" s="0">
        <v>2</v>
      </c>
      <c r="GQ75" s="0">
        <v>2</v>
      </c>
      <c r="GR75" s="0">
        <v>1</v>
      </c>
      <c r="GS75" s="0">
        <v>1</v>
      </c>
      <c r="GT75" s="0">
        <v>1</v>
      </c>
      <c r="GU75" s="0">
        <v>1</v>
      </c>
      <c r="GV75" s="0">
        <v>1</v>
      </c>
      <c r="GW75" s="0">
        <v>1</v>
      </c>
      <c r="GX75" s="0">
        <v>1</v>
      </c>
      <c r="GY75" s="0">
        <v>2</v>
      </c>
      <c r="GZ75" s="0">
        <v>2</v>
      </c>
      <c r="HA75" s="0">
        <v>2</v>
      </c>
      <c r="HB75" s="0">
        <v>2</v>
      </c>
      <c r="HC75" s="0">
        <v>2</v>
      </c>
      <c r="HD75" s="0">
        <v>2</v>
      </c>
      <c r="HE75" s="0">
        <v>2</v>
      </c>
      <c r="HF75" s="0">
        <v>2</v>
      </c>
      <c r="HG75" s="0">
        <v>2</v>
      </c>
      <c r="HH75" s="0">
        <v>2</v>
      </c>
      <c r="HI75" s="0">
        <v>2</v>
      </c>
      <c r="HJ75" s="0">
        <v>2</v>
      </c>
      <c r="HK75" s="0">
        <v>2</v>
      </c>
      <c r="HL75" s="0">
        <v>2</v>
      </c>
      <c r="HM75" s="0">
        <v>2</v>
      </c>
      <c r="HN75" s="0">
        <v>2</v>
      </c>
      <c r="HO75" s="0">
        <v>2</v>
      </c>
      <c r="HP75" s="0">
        <v>2</v>
      </c>
      <c r="HQ75" s="0">
        <v>2</v>
      </c>
      <c r="HR75" s="0">
        <v>2</v>
      </c>
      <c r="HS75" s="0">
        <v>2</v>
      </c>
      <c r="HT75" s="0">
        <v>2</v>
      </c>
      <c r="HU75" s="0">
        <v>2</v>
      </c>
      <c r="HV75" s="0">
        <v>2</v>
      </c>
      <c r="HW75" s="0">
        <v>2</v>
      </c>
      <c r="HX75" s="0">
        <v>2</v>
      </c>
      <c r="HY75" s="0">
        <v>2</v>
      </c>
      <c r="HZ75" s="0">
        <v>2</v>
      </c>
      <c r="IA75" s="0">
        <v>2</v>
      </c>
      <c r="IB75" s="0">
        <v>2</v>
      </c>
      <c r="IC75" s="0">
        <v>2</v>
      </c>
      <c r="ID75" s="0">
        <v>2</v>
      </c>
      <c r="IE75" s="0">
        <v>2</v>
      </c>
      <c r="IF75" s="0">
        <v>2</v>
      </c>
      <c r="IG75" s="0">
        <v>2</v>
      </c>
      <c r="IH75" s="0">
        <v>2</v>
      </c>
      <c r="II75" s="0">
        <v>2</v>
      </c>
      <c r="IJ75" s="0">
        <v>2</v>
      </c>
      <c r="IK75" s="0">
        <v>2</v>
      </c>
      <c r="IL75" s="0">
        <v>2</v>
      </c>
      <c r="IM75" s="0">
        <v>2</v>
      </c>
      <c r="IN75" s="0">
        <v>2</v>
      </c>
      <c r="IO75" s="0">
        <v>2</v>
      </c>
      <c r="IP75" s="0">
        <v>2</v>
      </c>
      <c r="IQ75" s="0">
        <v>2</v>
      </c>
      <c r="IR75" s="0">
        <v>2</v>
      </c>
      <c r="IS75" s="0">
        <v>2</v>
      </c>
      <c r="IT75" s="0">
        <v>2</v>
      </c>
      <c r="IU75" s="0">
        <v>2</v>
      </c>
      <c r="IV75" s="0">
        <v>2</v>
      </c>
      <c r="IW75" s="0">
        <v>2</v>
      </c>
      <c r="IX75" s="0">
        <v>2</v>
      </c>
      <c r="IY75" s="0">
        <v>2</v>
      </c>
      <c r="IZ75" s="0">
        <v>2</v>
      </c>
      <c r="JA75" s="0">
        <v>2</v>
      </c>
      <c r="JB75" s="0">
        <v>2</v>
      </c>
      <c r="JC75" s="0">
        <v>2</v>
      </c>
      <c r="JD75" s="0">
        <v>2</v>
      </c>
      <c r="JE75" s="0">
        <v>2</v>
      </c>
      <c r="JF75" s="0">
        <v>2</v>
      </c>
      <c r="JG75" s="0">
        <v>2</v>
      </c>
      <c r="JH75" s="0">
        <v>2</v>
      </c>
      <c r="JI75" s="0">
        <v>2</v>
      </c>
      <c r="JJ75" s="0">
        <v>2</v>
      </c>
      <c r="JK75" s="0">
        <v>2</v>
      </c>
      <c r="JL75" s="0">
        <v>2</v>
      </c>
      <c r="JM75" s="0">
        <v>2</v>
      </c>
      <c r="JN75" s="0">
        <v>2</v>
      </c>
      <c r="JO75" s="0">
        <v>2</v>
      </c>
      <c r="JP75" s="0">
        <v>2</v>
      </c>
      <c r="JQ75" s="0">
        <v>2</v>
      </c>
      <c r="JR75" s="0">
        <v>2</v>
      </c>
      <c r="JS75" s="0">
        <v>2</v>
      </c>
      <c r="JT75" s="0">
        <v>2</v>
      </c>
      <c r="JU75" s="0">
        <v>2</v>
      </c>
      <c r="JV75" s="0">
        <v>2</v>
      </c>
      <c r="JW75" s="0">
        <v>2</v>
      </c>
      <c r="JX75" s="0">
        <v>2</v>
      </c>
      <c r="JY75" s="0">
        <v>2</v>
      </c>
      <c r="JZ75" s="0">
        <v>2</v>
      </c>
      <c r="KA75" s="0">
        <v>2</v>
      </c>
    </row>
    <row r="76">
      <c r="A76" s="0">
        <v>12.523</v>
      </c>
      <c r="B76" s="0">
        <v>24.646</v>
      </c>
      <c r="C76" s="0">
        <v>36.453</v>
      </c>
      <c r="D76" s="0">
        <v>48.49</v>
      </c>
      <c r="E76" s="0">
        <v>60.327</v>
      </c>
      <c r="F76" s="0">
        <v>72.267</v>
      </c>
      <c r="G76" s="0">
        <v>84.172</v>
      </c>
      <c r="H76" s="0">
        <v>95.951</v>
      </c>
      <c r="I76" s="0">
        <v>111.766</v>
      </c>
      <c r="J76" s="0">
        <v>123.727</v>
      </c>
      <c r="K76" s="0">
        <v>135.428</v>
      </c>
      <c r="L76" s="0">
        <v>147.162</v>
      </c>
      <c r="M76" s="0">
        <v>159.083</v>
      </c>
      <c r="N76" s="0">
        <v>171.275</v>
      </c>
      <c r="O76" s="0">
        <v>187.75</v>
      </c>
      <c r="P76" s="0">
        <v>199.982</v>
      </c>
      <c r="Q76" s="0">
        <v>212.179</v>
      </c>
      <c r="R76" s="0">
        <v>224.633</v>
      </c>
      <c r="S76" s="0">
        <v>237.355</v>
      </c>
      <c r="T76" s="0">
        <v>250.518</v>
      </c>
      <c r="U76" s="0">
        <v>272.753</v>
      </c>
      <c r="V76" s="0">
        <v>284.615</v>
      </c>
      <c r="W76" s="0">
        <v>300.632</v>
      </c>
      <c r="X76" s="0">
        <v>312.357</v>
      </c>
      <c r="Y76" s="0">
        <v>324.057</v>
      </c>
      <c r="Z76" s="0">
        <v>335.527</v>
      </c>
      <c r="AA76" s="0">
        <v>347.513</v>
      </c>
      <c r="AB76" s="0">
        <v>359.645</v>
      </c>
      <c r="AC76" s="0">
        <v>371.225</v>
      </c>
      <c r="AD76" s="0">
        <v>382.927</v>
      </c>
      <c r="AE76" s="0">
        <v>394.5</v>
      </c>
      <c r="AF76" s="0">
        <v>406.062</v>
      </c>
      <c r="AG76" s="0">
        <v>417.656</v>
      </c>
      <c r="AH76" s="0">
        <v>429.456</v>
      </c>
      <c r="AI76" s="0">
        <v>441.082</v>
      </c>
      <c r="AJ76" s="0">
        <v>452.627</v>
      </c>
      <c r="AK76" s="0">
        <v>464.345</v>
      </c>
      <c r="AL76" s="0">
        <v>475.97</v>
      </c>
      <c r="AM76" s="0">
        <v>487.788</v>
      </c>
      <c r="AN76" s="0">
        <v>499.614</v>
      </c>
      <c r="AO76" s="0">
        <v>511.3</v>
      </c>
      <c r="AP76" s="0">
        <v>522.905</v>
      </c>
      <c r="AQ76" s="0">
        <v>534.732</v>
      </c>
      <c r="AR76" s="0">
        <v>546.691</v>
      </c>
      <c r="AS76" s="0">
        <v>558.735</v>
      </c>
      <c r="AT76" s="0">
        <v>570.615</v>
      </c>
      <c r="AU76" s="0">
        <v>582.732</v>
      </c>
      <c r="AV76" s="0">
        <v>594.612</v>
      </c>
      <c r="AW76" s="0">
        <v>606.205</v>
      </c>
      <c r="AX76" s="0">
        <v>617.834</v>
      </c>
      <c r="AY76" s="0">
        <v>629.949</v>
      </c>
      <c r="AZ76" s="0">
        <v>642.014</v>
      </c>
      <c r="BA76" s="0">
        <v>654.001</v>
      </c>
      <c r="BB76" s="0">
        <v>666.14</v>
      </c>
      <c r="BC76" s="0">
        <v>678.058</v>
      </c>
      <c r="BD76" s="0">
        <v>690.089</v>
      </c>
      <c r="BE76" s="0">
        <v>701.913</v>
      </c>
      <c r="BF76" s="0">
        <v>713.652</v>
      </c>
      <c r="BG76" s="0">
        <v>725.439</v>
      </c>
      <c r="BH76" s="0">
        <v>737.421</v>
      </c>
      <c r="BI76" s="0">
        <v>749.246</v>
      </c>
      <c r="BJ76" s="0">
        <v>760.953</v>
      </c>
      <c r="BK76" s="0">
        <v>772.747</v>
      </c>
      <c r="BL76" s="0">
        <v>784.488</v>
      </c>
      <c r="BM76" s="0">
        <v>796.289</v>
      </c>
      <c r="BN76" s="0">
        <v>808.12</v>
      </c>
      <c r="BO76" s="0">
        <v>819.606</v>
      </c>
      <c r="BP76" s="0">
        <v>831.08</v>
      </c>
      <c r="BQ76" s="0">
        <v>842.795</v>
      </c>
      <c r="BR76" s="0">
        <v>854.726</v>
      </c>
      <c r="BS76" s="0">
        <v>866.579</v>
      </c>
      <c r="BT76" s="0">
        <v>878.155</v>
      </c>
      <c r="BU76" s="0">
        <v>889.922</v>
      </c>
      <c r="BV76" s="0">
        <v>904.715</v>
      </c>
      <c r="BW76" s="0">
        <v>920.001</v>
      </c>
      <c r="BX76" s="0">
        <v>931.865</v>
      </c>
      <c r="BY76" s="0">
        <v>943.568</v>
      </c>
      <c r="BZ76" s="0">
        <v>955.163</v>
      </c>
      <c r="CA76" s="0">
        <v>966.739</v>
      </c>
      <c r="CB76" s="0">
        <v>978.43</v>
      </c>
      <c r="CC76" s="0">
        <v>990.118</v>
      </c>
      <c r="CD76" s="0">
        <v>1001.73</v>
      </c>
      <c r="CE76" s="0">
        <v>1013.299</v>
      </c>
      <c r="CF76" s="0">
        <v>1024.728</v>
      </c>
      <c r="CG76" s="0">
        <v>1036.18</v>
      </c>
      <c r="CH76" s="0">
        <v>1047.662</v>
      </c>
      <c r="CI76" s="0">
        <v>1059.116</v>
      </c>
      <c r="CJ76" s="0">
        <v>1070.918</v>
      </c>
      <c r="CK76" s="0">
        <v>1082.784</v>
      </c>
      <c r="CL76" s="0">
        <v>1094.491</v>
      </c>
      <c r="CM76" s="0">
        <v>1106.054</v>
      </c>
      <c r="CN76" s="0">
        <v>1117.579</v>
      </c>
      <c r="CO76" s="0">
        <v>1129.686</v>
      </c>
      <c r="CP76" s="0">
        <v>1141.711</v>
      </c>
      <c r="CQ76" s="0">
        <v>1153.668</v>
      </c>
      <c r="CR76" s="0">
        <v>1165.181</v>
      </c>
      <c r="CS76" s="0">
        <v>1177.002</v>
      </c>
      <c r="CT76" s="0">
        <v>1188.793</v>
      </c>
      <c r="CU76" s="0">
        <v>1200.539</v>
      </c>
      <c r="CV76" s="0">
        <v>1212.008</v>
      </c>
      <c r="CW76" s="0">
        <v>1223.875</v>
      </c>
      <c r="CX76" s="0">
        <v>1235.512</v>
      </c>
      <c r="CY76" s="0">
        <v>1247.095</v>
      </c>
      <c r="CZ76" s="0">
        <v>1258.999</v>
      </c>
      <c r="DA76" s="0">
        <v>1271.069</v>
      </c>
      <c r="DB76" s="0">
        <v>1282.683</v>
      </c>
      <c r="DC76" s="0">
        <v>1294.385</v>
      </c>
      <c r="DD76" s="0">
        <v>1306.034</v>
      </c>
      <c r="DE76" s="0">
        <v>1317.711</v>
      </c>
      <c r="DF76" s="0">
        <v>1329.279</v>
      </c>
      <c r="DG76" s="0">
        <v>1340.598</v>
      </c>
      <c r="DH76" s="0">
        <v>1352.209</v>
      </c>
      <c r="DI76" s="0">
        <v>1364.538</v>
      </c>
      <c r="DJ76" s="0">
        <v>1376.251</v>
      </c>
      <c r="DK76" s="0">
        <v>1387.897</v>
      </c>
      <c r="DL76" s="0">
        <v>1399.661</v>
      </c>
      <c r="DM76" s="0">
        <v>1411.301</v>
      </c>
      <c r="DN76" s="0">
        <v>1422.809</v>
      </c>
      <c r="DO76" s="0">
        <v>1434.374</v>
      </c>
      <c r="DP76" s="0">
        <v>1446.364</v>
      </c>
      <c r="DQ76" s="0">
        <v>1458.071</v>
      </c>
      <c r="DR76" s="0">
        <v>1470.186</v>
      </c>
      <c r="DS76" s="0">
        <v>1481.752</v>
      </c>
      <c r="DT76" s="0">
        <v>1497.469</v>
      </c>
      <c r="DU76" s="0">
        <v>1508.993</v>
      </c>
      <c r="DV76" s="0">
        <v>1521.099</v>
      </c>
      <c r="DW76" s="0">
        <v>1533.587</v>
      </c>
      <c r="DX76" s="0">
        <v>1545.913</v>
      </c>
      <c r="DY76" s="0">
        <v>1558.087</v>
      </c>
      <c r="DZ76" s="0">
        <v>1569.994</v>
      </c>
      <c r="EA76" s="0">
        <v>1582.082</v>
      </c>
      <c r="EB76" s="0">
        <v>1593.754</v>
      </c>
      <c r="EC76" s="0">
        <v>1605.406</v>
      </c>
      <c r="ED76" s="0">
        <v>1616.95</v>
      </c>
      <c r="EE76" s="0">
        <v>1628.833</v>
      </c>
      <c r="EF76" s="0">
        <v>1640.645</v>
      </c>
      <c r="EG76" s="0">
        <v>1652.474</v>
      </c>
      <c r="EH76" s="0">
        <v>1663.841</v>
      </c>
      <c r="EI76" s="0">
        <v>1675.254</v>
      </c>
      <c r="EJ76" s="0">
        <v>1687.731</v>
      </c>
      <c r="EK76" s="0">
        <v>1703.426</v>
      </c>
      <c r="EL76" s="0">
        <v>1715.579</v>
      </c>
      <c r="EM76" s="0">
        <v>1727.6</v>
      </c>
      <c r="EN76" s="0">
        <v>1740.026</v>
      </c>
      <c r="EO76" s="0">
        <v>1757.153</v>
      </c>
      <c r="EP76" s="0">
        <v>1769.714</v>
      </c>
      <c r="EQ76" s="0">
        <v>1781.72</v>
      </c>
      <c r="ER76" s="0">
        <v>1793.706</v>
      </c>
      <c r="ES76" s="0">
        <v>1805.651</v>
      </c>
      <c r="ET76" s="0">
        <v>1817.387</v>
      </c>
      <c r="EU76" s="0">
        <v>1829.209</v>
      </c>
      <c r="EV76" s="0">
        <v>1841.235</v>
      </c>
      <c r="EW76" s="0">
        <v>1853.692</v>
      </c>
      <c r="EX76" s="0">
        <v>1865.909</v>
      </c>
      <c r="EY76" s="0">
        <v>1877.739</v>
      </c>
      <c r="EZ76" s="0">
        <v>1889.857</v>
      </c>
      <c r="FA76" s="0">
        <v>1904.218</v>
      </c>
      <c r="FB76" s="0">
        <v>1916.283</v>
      </c>
      <c r="FC76" s="0">
        <v>1928.354</v>
      </c>
      <c r="FD76" s="0">
        <v>1940.45</v>
      </c>
      <c r="FE76" s="0">
        <v>1952.661</v>
      </c>
      <c r="FF76" s="0">
        <v>1974.048</v>
      </c>
      <c r="FG76" s="0">
        <v>1986.218</v>
      </c>
      <c r="FH76" s="0">
        <v>1998.311</v>
      </c>
      <c r="FI76" s="0">
        <v>2010.258</v>
      </c>
      <c r="FJ76" s="0">
        <v>2022.015</v>
      </c>
      <c r="FK76" s="0">
        <v>2033.738</v>
      </c>
      <c r="FL76" s="0">
        <v>2045.617</v>
      </c>
      <c r="FM76" s="0">
        <v>2057.591</v>
      </c>
      <c r="FN76" s="0">
        <v>2069.576</v>
      </c>
      <c r="FO76" s="0">
        <v>2081.496</v>
      </c>
      <c r="FP76" s="0">
        <v>2093.565</v>
      </c>
      <c r="FQ76" s="0">
        <v>2105.32</v>
      </c>
      <c r="FR76" s="0">
        <v>2117.238</v>
      </c>
      <c r="FS76" s="0">
        <v>2129.061</v>
      </c>
      <c r="FT76" s="0">
        <v>2140.918</v>
      </c>
      <c r="FU76" s="0">
        <v>2152.636</v>
      </c>
      <c r="FV76" s="0">
        <v>2164.544</v>
      </c>
      <c r="FW76" s="0">
        <v>2176.55</v>
      </c>
      <c r="FX76" s="0">
        <v>2188.379</v>
      </c>
      <c r="FY76" s="0">
        <v>2200.039</v>
      </c>
      <c r="FZ76" s="0">
        <v>2212.162</v>
      </c>
      <c r="GA76" s="0">
        <v>2224.068</v>
      </c>
      <c r="GB76" s="0">
        <v>2235.783</v>
      </c>
      <c r="GC76" s="0">
        <v>2247.723</v>
      </c>
      <c r="GD76" s="0">
        <v>2259.545</v>
      </c>
      <c r="GE76" s="0">
        <v>2271.123</v>
      </c>
      <c r="GF76" s="0">
        <v>2282.95</v>
      </c>
      <c r="GG76" s="0">
        <v>2294.872</v>
      </c>
      <c r="GH76" s="0">
        <v>2307.571</v>
      </c>
      <c r="GI76" s="0">
        <v>2319.609</v>
      </c>
      <c r="GJ76" s="0">
        <v>2331.47</v>
      </c>
      <c r="GK76" s="0">
        <v>2343.265</v>
      </c>
      <c r="GL76" s="0">
        <v>2354.949</v>
      </c>
      <c r="GM76" s="0">
        <v>2366.671</v>
      </c>
      <c r="GN76" s="0">
        <v>2378.593</v>
      </c>
      <c r="GO76" s="0">
        <v>2390.546</v>
      </c>
      <c r="GP76" s="0">
        <v>2402.132</v>
      </c>
      <c r="GQ76" s="0">
        <v>2414.123</v>
      </c>
      <c r="GR76" s="0">
        <v>2426.066</v>
      </c>
      <c r="GS76" s="0">
        <v>2437.871</v>
      </c>
      <c r="GT76" s="0">
        <v>2450.029</v>
      </c>
      <c r="GU76" s="0">
        <v>2461.971</v>
      </c>
      <c r="GV76" s="0">
        <v>2473.724</v>
      </c>
      <c r="GW76" s="0">
        <v>2485.655</v>
      </c>
      <c r="GX76" s="0">
        <v>2497.31</v>
      </c>
      <c r="GY76" s="0">
        <v>2509.062</v>
      </c>
      <c r="GZ76" s="0">
        <v>2520.952</v>
      </c>
      <c r="HA76" s="0">
        <v>2532.738</v>
      </c>
      <c r="HB76" s="0">
        <v>2544.555</v>
      </c>
      <c r="HC76" s="0">
        <v>2556.409</v>
      </c>
      <c r="HD76" s="0">
        <v>2568.154</v>
      </c>
      <c r="HE76" s="0">
        <v>2580.434</v>
      </c>
      <c r="HF76" s="0">
        <v>2592.253</v>
      </c>
      <c r="HG76" s="0">
        <v>2604.393</v>
      </c>
      <c r="HH76" s="0">
        <v>2616.215</v>
      </c>
      <c r="HI76" s="0">
        <v>2628.116</v>
      </c>
      <c r="HJ76" s="0">
        <v>2639.898</v>
      </c>
      <c r="HK76" s="0">
        <v>2651.692</v>
      </c>
      <c r="HL76" s="0">
        <v>2663.438</v>
      </c>
      <c r="HM76" s="0">
        <v>2675.277</v>
      </c>
      <c r="HN76" s="0">
        <v>2687.058</v>
      </c>
      <c r="HO76" s="0">
        <v>2698.831</v>
      </c>
      <c r="HP76" s="0">
        <v>2710.748</v>
      </c>
      <c r="HQ76" s="0">
        <v>2722.634</v>
      </c>
      <c r="HR76" s="0">
        <v>2734.528</v>
      </c>
      <c r="HS76" s="0">
        <v>2746.388</v>
      </c>
      <c r="HT76" s="0">
        <v>2763.597</v>
      </c>
      <c r="HU76" s="0">
        <v>2775.898</v>
      </c>
      <c r="HV76" s="0">
        <v>2787.668</v>
      </c>
      <c r="HW76" s="0">
        <v>2799.304</v>
      </c>
      <c r="HX76" s="0">
        <v>2811.211</v>
      </c>
      <c r="HY76" s="0">
        <v>2822.704</v>
      </c>
      <c r="HZ76" s="0">
        <v>2834.312</v>
      </c>
      <c r="IA76" s="0">
        <v>2846.115</v>
      </c>
      <c r="IB76" s="0">
        <v>2860.915</v>
      </c>
      <c r="IC76" s="0">
        <v>2872.823</v>
      </c>
      <c r="ID76" s="0">
        <v>2884.712</v>
      </c>
      <c r="IE76" s="0">
        <v>2896.794</v>
      </c>
      <c r="IF76" s="0">
        <v>2908.612</v>
      </c>
      <c r="IG76" s="0">
        <v>2920.491</v>
      </c>
      <c r="IH76" s="0">
        <v>2932.515</v>
      </c>
      <c r="II76" s="0">
        <v>2944.078</v>
      </c>
      <c r="IJ76" s="0">
        <v>2955.961</v>
      </c>
      <c r="IK76" s="0">
        <v>2968.072</v>
      </c>
      <c r="IL76" s="0">
        <v>2980.068</v>
      </c>
      <c r="IM76" s="0">
        <v>2992.03</v>
      </c>
      <c r="IN76" s="0">
        <v>3004.158</v>
      </c>
      <c r="IO76" s="0">
        <v>3019.668</v>
      </c>
      <c r="IP76" s="0">
        <v>3031.293</v>
      </c>
      <c r="IQ76" s="0">
        <v>3042.917</v>
      </c>
      <c r="IR76" s="0">
        <v>3054.544</v>
      </c>
      <c r="IS76" s="0">
        <v>3065.986</v>
      </c>
      <c r="IT76" s="0">
        <v>3077.549</v>
      </c>
      <c r="IU76" s="0">
        <v>3089.224</v>
      </c>
      <c r="IV76" s="0">
        <v>3101.19</v>
      </c>
      <c r="IW76" s="0">
        <v>3112.771</v>
      </c>
      <c r="IX76" s="0">
        <v>3124.328</v>
      </c>
      <c r="IY76" s="0">
        <v>3139.356</v>
      </c>
      <c r="IZ76" s="0">
        <v>3151.704</v>
      </c>
      <c r="JA76" s="0">
        <v>3164.154</v>
      </c>
      <c r="JB76" s="0">
        <v>3176.293</v>
      </c>
      <c r="JC76" s="0">
        <v>3210.768</v>
      </c>
      <c r="JD76" s="0">
        <v>3223.121</v>
      </c>
      <c r="JE76" s="0">
        <v>3235.131</v>
      </c>
      <c r="JF76" s="0">
        <v>3247.101</v>
      </c>
      <c r="JG76" s="0">
        <v>3258.873</v>
      </c>
      <c r="JH76" s="0">
        <v>3270.571</v>
      </c>
      <c r="JI76" s="0">
        <v>3282.528</v>
      </c>
      <c r="JJ76" s="0">
        <v>3294.204</v>
      </c>
      <c r="JK76" s="0">
        <v>3305.833</v>
      </c>
      <c r="JL76" s="0">
        <v>3317.487</v>
      </c>
      <c r="JM76" s="0">
        <v>3328.968</v>
      </c>
      <c r="JN76" s="0">
        <v>3340.55</v>
      </c>
      <c r="JO76" s="0">
        <v>3356.551</v>
      </c>
      <c r="JP76" s="0">
        <v>3368.316</v>
      </c>
      <c r="JQ76" s="0">
        <v>3380.158</v>
      </c>
      <c r="JR76" s="0">
        <v>3392.233</v>
      </c>
      <c r="JS76" s="0">
        <v>3407.967</v>
      </c>
      <c r="JT76" s="0">
        <v>3419.915</v>
      </c>
      <c r="JU76" s="0">
        <v>3431.745</v>
      </c>
      <c r="JV76" s="0">
        <v>3443.505</v>
      </c>
      <c r="JW76" s="0">
        <v>3455.371</v>
      </c>
      <c r="JX76" s="0">
        <v>3467.092</v>
      </c>
      <c r="JY76" s="0">
        <v>3478.983</v>
      </c>
      <c r="JZ76" s="0">
        <v>3490.766</v>
      </c>
      <c r="KA76" s="0">
        <v>3502.658</v>
      </c>
      <c r="KB76" s="0">
        <v>3514.488</v>
      </c>
      <c r="KC76" s="0">
        <v>3526.474</v>
      </c>
    </row>
    <row r="77">
      <c r="A77" s="0">
        <v>3</v>
      </c>
      <c r="B77" s="0">
        <v>3</v>
      </c>
      <c r="C77" s="0">
        <v>3</v>
      </c>
      <c r="D77" s="0">
        <v>3</v>
      </c>
      <c r="E77" s="0">
        <v>3</v>
      </c>
      <c r="F77" s="0">
        <v>3</v>
      </c>
      <c r="G77" s="0">
        <v>3</v>
      </c>
      <c r="H77" s="0">
        <v>3</v>
      </c>
      <c r="I77" s="0">
        <v>3</v>
      </c>
      <c r="J77" s="0">
        <v>3</v>
      </c>
      <c r="K77" s="0">
        <v>3</v>
      </c>
      <c r="L77" s="0">
        <v>3</v>
      </c>
      <c r="M77" s="0">
        <v>2</v>
      </c>
      <c r="N77" s="0">
        <v>3</v>
      </c>
      <c r="O77" s="0">
        <v>3</v>
      </c>
      <c r="P77" s="0">
        <v>3</v>
      </c>
      <c r="Q77" s="0">
        <v>3</v>
      </c>
      <c r="R77" s="0">
        <v>3</v>
      </c>
      <c r="S77" s="0">
        <v>3</v>
      </c>
      <c r="T77" s="0">
        <v>3</v>
      </c>
      <c r="U77" s="0">
        <v>1</v>
      </c>
      <c r="V77" s="0">
        <v>1</v>
      </c>
      <c r="W77" s="0">
        <v>1</v>
      </c>
      <c r="X77" s="0">
        <v>1</v>
      </c>
      <c r="Y77" s="0">
        <v>1</v>
      </c>
      <c r="Z77" s="0">
        <v>1</v>
      </c>
      <c r="AA77" s="0">
        <v>1</v>
      </c>
      <c r="AB77" s="0">
        <v>1</v>
      </c>
      <c r="AC77" s="0">
        <v>1</v>
      </c>
      <c r="AD77" s="0">
        <v>1</v>
      </c>
      <c r="AE77" s="0">
        <v>1</v>
      </c>
      <c r="AF77" s="0">
        <v>1</v>
      </c>
      <c r="AG77" s="0">
        <v>1</v>
      </c>
      <c r="AH77" s="0">
        <v>1</v>
      </c>
      <c r="AI77" s="0">
        <v>1</v>
      </c>
      <c r="AJ77" s="0">
        <v>1</v>
      </c>
      <c r="AK77" s="0">
        <v>1</v>
      </c>
      <c r="AL77" s="0">
        <v>1</v>
      </c>
      <c r="AM77" s="0">
        <v>1</v>
      </c>
      <c r="AN77" s="0">
        <v>1</v>
      </c>
      <c r="AO77" s="0">
        <v>1</v>
      </c>
      <c r="AP77" s="0">
        <v>1</v>
      </c>
      <c r="AQ77" s="0">
        <v>1</v>
      </c>
      <c r="AR77" s="0">
        <v>1</v>
      </c>
      <c r="AS77" s="0">
        <v>1</v>
      </c>
      <c r="AT77" s="0">
        <v>1</v>
      </c>
      <c r="AU77" s="0">
        <v>1</v>
      </c>
      <c r="AV77" s="0">
        <v>1</v>
      </c>
      <c r="AW77" s="0">
        <v>1</v>
      </c>
      <c r="AX77" s="0">
        <v>1</v>
      </c>
      <c r="AY77" s="0">
        <v>1</v>
      </c>
      <c r="AZ77" s="0">
        <v>1</v>
      </c>
      <c r="BA77" s="0">
        <v>2</v>
      </c>
      <c r="BB77" s="0">
        <v>2</v>
      </c>
      <c r="BC77" s="0">
        <v>2</v>
      </c>
      <c r="BD77" s="0">
        <v>2</v>
      </c>
      <c r="BE77" s="0">
        <v>2</v>
      </c>
      <c r="BF77" s="0">
        <v>2</v>
      </c>
      <c r="BG77" s="0">
        <v>2</v>
      </c>
      <c r="BH77" s="0">
        <v>2</v>
      </c>
      <c r="BI77" s="0">
        <v>2</v>
      </c>
      <c r="BJ77" s="0">
        <v>2</v>
      </c>
      <c r="BK77" s="0">
        <v>2</v>
      </c>
      <c r="BL77" s="0">
        <v>2</v>
      </c>
      <c r="BM77" s="0">
        <v>2</v>
      </c>
      <c r="BN77" s="0">
        <v>2</v>
      </c>
      <c r="BO77" s="0">
        <v>2</v>
      </c>
      <c r="BP77" s="0">
        <v>2</v>
      </c>
      <c r="BQ77" s="0">
        <v>2</v>
      </c>
      <c r="BR77" s="0">
        <v>2</v>
      </c>
      <c r="BS77" s="0">
        <v>2</v>
      </c>
      <c r="BT77" s="0">
        <v>2</v>
      </c>
      <c r="BU77" s="0">
        <v>2</v>
      </c>
      <c r="BV77" s="0">
        <v>1</v>
      </c>
      <c r="BW77" s="0">
        <v>1</v>
      </c>
      <c r="BX77" s="0">
        <v>1</v>
      </c>
      <c r="BY77" s="0">
        <v>1</v>
      </c>
      <c r="BZ77" s="0">
        <v>1</v>
      </c>
      <c r="CA77" s="0">
        <v>1</v>
      </c>
      <c r="CB77" s="0">
        <v>1</v>
      </c>
      <c r="CC77" s="0">
        <v>1</v>
      </c>
      <c r="CD77" s="0">
        <v>1</v>
      </c>
      <c r="CE77" s="0">
        <v>1</v>
      </c>
      <c r="CF77" s="0">
        <v>1</v>
      </c>
      <c r="CG77" s="0">
        <v>1</v>
      </c>
      <c r="CH77" s="0">
        <v>1</v>
      </c>
      <c r="CI77" s="0">
        <v>1</v>
      </c>
      <c r="CJ77" s="0">
        <v>1</v>
      </c>
      <c r="CK77" s="0">
        <v>1</v>
      </c>
      <c r="CL77" s="0">
        <v>1</v>
      </c>
      <c r="CM77" s="0">
        <v>1</v>
      </c>
      <c r="CN77" s="0">
        <v>1</v>
      </c>
      <c r="CO77" s="0">
        <v>1</v>
      </c>
      <c r="CP77" s="0">
        <v>1</v>
      </c>
      <c r="CQ77" s="0">
        <v>1</v>
      </c>
      <c r="CR77" s="0">
        <v>1</v>
      </c>
      <c r="CS77" s="0">
        <v>1</v>
      </c>
      <c r="CT77" s="0">
        <v>1</v>
      </c>
      <c r="CU77" s="0">
        <v>1</v>
      </c>
      <c r="CV77" s="0">
        <v>1</v>
      </c>
      <c r="CW77" s="0">
        <v>1</v>
      </c>
      <c r="CX77" s="0">
        <v>1</v>
      </c>
      <c r="CY77" s="0">
        <v>1</v>
      </c>
      <c r="CZ77" s="0">
        <v>2</v>
      </c>
      <c r="DA77" s="0">
        <v>2</v>
      </c>
      <c r="DB77" s="0">
        <v>2</v>
      </c>
      <c r="DC77" s="0">
        <v>2</v>
      </c>
      <c r="DD77" s="0">
        <v>2</v>
      </c>
      <c r="DE77" s="0">
        <v>2</v>
      </c>
      <c r="DF77" s="0">
        <v>2</v>
      </c>
      <c r="DG77" s="0">
        <v>2</v>
      </c>
      <c r="DH77" s="0">
        <v>2</v>
      </c>
      <c r="DI77" s="0">
        <v>2</v>
      </c>
      <c r="DJ77" s="0">
        <v>2</v>
      </c>
      <c r="DK77" s="0">
        <v>2</v>
      </c>
      <c r="DL77" s="0">
        <v>2</v>
      </c>
      <c r="DM77" s="0">
        <v>2</v>
      </c>
      <c r="DN77" s="0">
        <v>2</v>
      </c>
      <c r="DO77" s="0">
        <v>2</v>
      </c>
      <c r="DP77" s="0">
        <v>2</v>
      </c>
      <c r="DQ77" s="0">
        <v>2</v>
      </c>
      <c r="DR77" s="0">
        <v>2</v>
      </c>
      <c r="DS77" s="0">
        <v>2</v>
      </c>
      <c r="DT77" s="0">
        <v>2</v>
      </c>
      <c r="DU77" s="0">
        <v>2</v>
      </c>
      <c r="DV77" s="0">
        <v>2</v>
      </c>
      <c r="DW77" s="0">
        <v>2</v>
      </c>
      <c r="DX77" s="0">
        <v>2</v>
      </c>
      <c r="DY77" s="0">
        <v>3</v>
      </c>
      <c r="DZ77" s="0">
        <v>3</v>
      </c>
      <c r="EA77" s="0">
        <v>3</v>
      </c>
      <c r="EB77" s="0">
        <v>3</v>
      </c>
      <c r="EC77" s="0">
        <v>3</v>
      </c>
      <c r="ED77" s="0">
        <v>3</v>
      </c>
      <c r="EE77" s="0">
        <v>3</v>
      </c>
      <c r="EF77" s="0">
        <v>3</v>
      </c>
      <c r="EG77" s="0">
        <v>3</v>
      </c>
      <c r="EH77" s="0">
        <v>3</v>
      </c>
      <c r="EI77" s="0">
        <v>3</v>
      </c>
      <c r="EJ77" s="0">
        <v>3</v>
      </c>
      <c r="EK77" s="0">
        <v>2</v>
      </c>
      <c r="EL77" s="0">
        <v>2</v>
      </c>
      <c r="EM77" s="0">
        <v>2</v>
      </c>
      <c r="EN77" s="0">
        <v>3</v>
      </c>
      <c r="EO77" s="0">
        <v>3</v>
      </c>
      <c r="EP77" s="0">
        <v>3</v>
      </c>
      <c r="EQ77" s="0">
        <v>3</v>
      </c>
      <c r="ER77" s="0">
        <v>3</v>
      </c>
      <c r="ES77" s="0">
        <v>3</v>
      </c>
      <c r="ET77" s="0">
        <v>3</v>
      </c>
      <c r="EU77" s="0">
        <v>3</v>
      </c>
      <c r="EV77" s="0">
        <v>3</v>
      </c>
      <c r="EW77" s="0">
        <v>3</v>
      </c>
      <c r="EX77" s="0">
        <v>3</v>
      </c>
      <c r="EY77" s="0">
        <v>3</v>
      </c>
      <c r="EZ77" s="0">
        <v>3</v>
      </c>
      <c r="FA77" s="0">
        <v>3</v>
      </c>
      <c r="FB77" s="0">
        <v>3</v>
      </c>
      <c r="FC77" s="0">
        <v>3</v>
      </c>
      <c r="FD77" s="0">
        <v>3</v>
      </c>
      <c r="FE77" s="0">
        <v>3</v>
      </c>
      <c r="FF77" s="0">
        <v>3</v>
      </c>
      <c r="FG77" s="0">
        <v>3</v>
      </c>
      <c r="FH77" s="0">
        <v>3</v>
      </c>
      <c r="FI77" s="0">
        <v>3</v>
      </c>
      <c r="FJ77" s="0">
        <v>3</v>
      </c>
      <c r="FK77" s="0">
        <v>3</v>
      </c>
      <c r="FL77" s="0">
        <v>3</v>
      </c>
      <c r="FM77" s="0">
        <v>3</v>
      </c>
      <c r="FN77" s="0">
        <v>3</v>
      </c>
      <c r="FO77" s="0">
        <v>3</v>
      </c>
      <c r="FP77" s="0">
        <v>3</v>
      </c>
      <c r="FQ77" s="0">
        <v>3</v>
      </c>
      <c r="FR77" s="0">
        <v>3</v>
      </c>
      <c r="FS77" s="0">
        <v>3</v>
      </c>
      <c r="FT77" s="0">
        <v>3</v>
      </c>
      <c r="FU77" s="0">
        <v>3</v>
      </c>
      <c r="FV77" s="0">
        <v>3</v>
      </c>
      <c r="FW77" s="0">
        <v>3</v>
      </c>
      <c r="FX77" s="0">
        <v>3</v>
      </c>
      <c r="FY77" s="0">
        <v>3</v>
      </c>
      <c r="FZ77" s="0">
        <v>3</v>
      </c>
      <c r="GA77" s="0">
        <v>3</v>
      </c>
      <c r="GB77" s="0">
        <v>3</v>
      </c>
      <c r="GC77" s="0">
        <v>3</v>
      </c>
      <c r="GD77" s="0">
        <v>3</v>
      </c>
      <c r="GE77" s="0">
        <v>3</v>
      </c>
      <c r="GF77" s="0">
        <v>3</v>
      </c>
      <c r="GG77" s="0">
        <v>3</v>
      </c>
      <c r="GH77" s="0">
        <v>3</v>
      </c>
      <c r="GI77" s="0">
        <v>3</v>
      </c>
      <c r="GJ77" s="0">
        <v>3</v>
      </c>
      <c r="GK77" s="0">
        <v>3</v>
      </c>
      <c r="GL77" s="0">
        <v>3</v>
      </c>
      <c r="GM77" s="0">
        <v>3</v>
      </c>
      <c r="GN77" s="0">
        <v>3</v>
      </c>
      <c r="GO77" s="0">
        <v>3</v>
      </c>
      <c r="GP77" s="0">
        <v>3</v>
      </c>
      <c r="GQ77" s="0">
        <v>3</v>
      </c>
      <c r="GR77" s="0">
        <v>3</v>
      </c>
      <c r="GS77" s="0">
        <v>3</v>
      </c>
      <c r="GT77" s="0">
        <v>3</v>
      </c>
      <c r="GU77" s="0">
        <v>3</v>
      </c>
      <c r="GV77" s="0">
        <v>3</v>
      </c>
      <c r="GW77" s="0">
        <v>3</v>
      </c>
      <c r="GX77" s="0">
        <v>3</v>
      </c>
      <c r="GY77" s="0">
        <v>3</v>
      </c>
      <c r="GZ77" s="0">
        <v>3</v>
      </c>
      <c r="HA77" s="0">
        <v>3</v>
      </c>
      <c r="HB77" s="0">
        <v>3</v>
      </c>
      <c r="HC77" s="0">
        <v>3</v>
      </c>
      <c r="HD77" s="0">
        <v>3</v>
      </c>
      <c r="HE77" s="0">
        <v>3</v>
      </c>
      <c r="HF77" s="0">
        <v>3</v>
      </c>
      <c r="HG77" s="0">
        <v>3</v>
      </c>
      <c r="HH77" s="0">
        <v>3</v>
      </c>
      <c r="HI77" s="0">
        <v>3</v>
      </c>
      <c r="HJ77" s="0">
        <v>3</v>
      </c>
      <c r="HK77" s="0">
        <v>3</v>
      </c>
      <c r="HL77" s="0">
        <v>3</v>
      </c>
      <c r="HM77" s="0">
        <v>3</v>
      </c>
      <c r="HN77" s="0">
        <v>3</v>
      </c>
      <c r="HO77" s="0">
        <v>3</v>
      </c>
      <c r="HP77" s="0">
        <v>3</v>
      </c>
      <c r="HQ77" s="0">
        <v>3</v>
      </c>
      <c r="HR77" s="0">
        <v>3</v>
      </c>
      <c r="HS77" s="0">
        <v>3</v>
      </c>
      <c r="HT77" s="0">
        <v>3</v>
      </c>
      <c r="HU77" s="0">
        <v>3</v>
      </c>
      <c r="HV77" s="0">
        <v>3</v>
      </c>
      <c r="HW77" s="0">
        <v>3</v>
      </c>
      <c r="HX77" s="0">
        <v>3</v>
      </c>
      <c r="HY77" s="0">
        <v>3</v>
      </c>
      <c r="HZ77" s="0">
        <v>3</v>
      </c>
      <c r="IA77" s="0">
        <v>3</v>
      </c>
      <c r="IB77" s="0">
        <v>3</v>
      </c>
      <c r="IC77" s="0">
        <v>3</v>
      </c>
      <c r="ID77" s="0">
        <v>3</v>
      </c>
      <c r="IE77" s="0">
        <v>3</v>
      </c>
      <c r="IF77" s="0">
        <v>3</v>
      </c>
      <c r="IG77" s="0">
        <v>3</v>
      </c>
      <c r="IH77" s="0">
        <v>3</v>
      </c>
      <c r="II77" s="0">
        <v>3</v>
      </c>
      <c r="IJ77" s="0">
        <v>3</v>
      </c>
      <c r="IK77" s="0">
        <v>3</v>
      </c>
      <c r="IL77" s="0">
        <v>3</v>
      </c>
      <c r="IM77" s="0">
        <v>3</v>
      </c>
      <c r="IN77" s="0">
        <v>3</v>
      </c>
      <c r="IO77" s="0">
        <v>3</v>
      </c>
      <c r="IP77" s="0">
        <v>3</v>
      </c>
      <c r="IQ77" s="0">
        <v>3</v>
      </c>
      <c r="IR77" s="0">
        <v>3</v>
      </c>
      <c r="IS77" s="0">
        <v>3</v>
      </c>
      <c r="IT77" s="0">
        <v>3</v>
      </c>
      <c r="IU77" s="0">
        <v>3</v>
      </c>
      <c r="IV77" s="0">
        <v>3</v>
      </c>
      <c r="IW77" s="0">
        <v>3</v>
      </c>
      <c r="IX77" s="0">
        <v>3</v>
      </c>
      <c r="IY77" s="0">
        <v>3</v>
      </c>
      <c r="IZ77" s="0">
        <v>3</v>
      </c>
      <c r="JA77" s="0">
        <v>3</v>
      </c>
      <c r="JB77" s="0">
        <v>3</v>
      </c>
      <c r="JC77" s="0">
        <v>3</v>
      </c>
      <c r="JD77" s="0">
        <v>3</v>
      </c>
      <c r="JE77" s="0">
        <v>3</v>
      </c>
      <c r="JF77" s="0">
        <v>3</v>
      </c>
      <c r="JG77" s="0">
        <v>3</v>
      </c>
      <c r="JH77" s="0">
        <v>3</v>
      </c>
      <c r="JI77" s="0">
        <v>3</v>
      </c>
      <c r="JJ77" s="0">
        <v>3</v>
      </c>
      <c r="JK77" s="0">
        <v>3</v>
      </c>
      <c r="JL77" s="0">
        <v>3</v>
      </c>
      <c r="JM77" s="0">
        <v>3</v>
      </c>
      <c r="JN77" s="0">
        <v>3</v>
      </c>
      <c r="JO77" s="0">
        <v>3</v>
      </c>
      <c r="JP77" s="0">
        <v>3</v>
      </c>
      <c r="JQ77" s="0">
        <v>3</v>
      </c>
      <c r="JR77" s="0">
        <v>3</v>
      </c>
      <c r="JS77" s="0">
        <v>3</v>
      </c>
      <c r="JT77" s="0">
        <v>3</v>
      </c>
      <c r="JU77" s="0">
        <v>3</v>
      </c>
      <c r="JV77" s="0">
        <v>3</v>
      </c>
      <c r="JW77" s="0">
        <v>3</v>
      </c>
      <c r="JX77" s="0">
        <v>3</v>
      </c>
      <c r="JY77" s="0">
        <v>3</v>
      </c>
      <c r="JZ77" s="0">
        <v>3</v>
      </c>
      <c r="KA77" s="0">
        <v>3</v>
      </c>
      <c r="KB77" s="0">
        <v>3</v>
      </c>
      <c r="KC77" s="0">
        <v>3</v>
      </c>
    </row>
    <row r="78">
      <c r="A78" s="0">
        <v>26.52</v>
      </c>
      <c r="B78" s="0">
        <v>37.974</v>
      </c>
      <c r="C78" s="0">
        <v>49.339</v>
      </c>
      <c r="D78" s="0">
        <v>60.726</v>
      </c>
      <c r="E78" s="0">
        <v>71.942</v>
      </c>
      <c r="F78" s="0">
        <v>83.589</v>
      </c>
      <c r="G78" s="0">
        <v>95.088</v>
      </c>
      <c r="H78" s="0">
        <v>106.592</v>
      </c>
      <c r="I78" s="0">
        <v>118.087</v>
      </c>
      <c r="J78" s="0">
        <v>129.701</v>
      </c>
      <c r="K78" s="0">
        <v>141.154</v>
      </c>
      <c r="L78" s="0">
        <v>152.531</v>
      </c>
      <c r="M78" s="0">
        <v>163.979</v>
      </c>
      <c r="N78" s="0">
        <v>195.304</v>
      </c>
      <c r="O78" s="0">
        <v>206.814</v>
      </c>
      <c r="P78" s="0">
        <v>218.316</v>
      </c>
      <c r="Q78" s="0">
        <v>229.556</v>
      </c>
      <c r="R78" s="0">
        <v>240.994</v>
      </c>
      <c r="S78" s="0">
        <v>252.19</v>
      </c>
      <c r="T78" s="0">
        <v>263.717</v>
      </c>
      <c r="U78" s="0">
        <v>275.317</v>
      </c>
      <c r="V78" s="0">
        <v>286.763</v>
      </c>
      <c r="W78" s="0">
        <v>298.389</v>
      </c>
      <c r="X78" s="0">
        <v>310.094</v>
      </c>
      <c r="Y78" s="0">
        <v>321.951</v>
      </c>
      <c r="Z78" s="0">
        <v>333.592</v>
      </c>
      <c r="AA78" s="0">
        <v>345.714</v>
      </c>
      <c r="AB78" s="0">
        <v>357.438</v>
      </c>
      <c r="AC78" s="0">
        <v>369.248</v>
      </c>
      <c r="AD78" s="0">
        <v>381.103</v>
      </c>
      <c r="AE78" s="0">
        <v>392.672</v>
      </c>
      <c r="AF78" s="0">
        <v>404.42</v>
      </c>
      <c r="AG78" s="0">
        <v>415.921</v>
      </c>
      <c r="AH78" s="0">
        <v>427.442</v>
      </c>
      <c r="AI78" s="0">
        <v>438.849</v>
      </c>
      <c r="AJ78" s="0">
        <v>450.362</v>
      </c>
      <c r="AK78" s="0">
        <v>462.034</v>
      </c>
      <c r="AL78" s="0">
        <v>473.725</v>
      </c>
      <c r="AM78" s="0">
        <v>485.708</v>
      </c>
      <c r="AN78" s="0">
        <v>497.685</v>
      </c>
      <c r="AO78" s="0">
        <v>509.468</v>
      </c>
      <c r="AP78" s="0">
        <v>521.397</v>
      </c>
      <c r="AQ78" s="0">
        <v>533.258</v>
      </c>
      <c r="AR78" s="0">
        <v>544.92</v>
      </c>
      <c r="AS78" s="0">
        <v>556.86</v>
      </c>
      <c r="AT78" s="0">
        <v>568.636</v>
      </c>
      <c r="AU78" s="0">
        <v>580.21</v>
      </c>
      <c r="AV78" s="0">
        <v>591.775</v>
      </c>
      <c r="AW78" s="0">
        <v>603.213</v>
      </c>
      <c r="AX78" s="0">
        <v>617.44</v>
      </c>
      <c r="AY78" s="0">
        <v>631.463</v>
      </c>
      <c r="AZ78" s="0">
        <v>643.53</v>
      </c>
      <c r="BA78" s="0">
        <v>664.025</v>
      </c>
      <c r="BB78" s="0">
        <v>675.799</v>
      </c>
      <c r="BC78" s="0">
        <v>687.279</v>
      </c>
      <c r="BD78" s="0">
        <v>698.79</v>
      </c>
      <c r="BE78" s="0">
        <v>710.234</v>
      </c>
      <c r="BF78" s="0">
        <v>721.526</v>
      </c>
      <c r="BG78" s="0">
        <v>733.074</v>
      </c>
      <c r="BH78" s="0">
        <v>745.147</v>
      </c>
      <c r="BI78" s="0">
        <v>756.974</v>
      </c>
      <c r="BJ78" s="0">
        <v>769.1</v>
      </c>
      <c r="BK78" s="0">
        <v>781.031</v>
      </c>
      <c r="BL78" s="0">
        <v>792.636</v>
      </c>
      <c r="BM78" s="0">
        <v>804.035</v>
      </c>
      <c r="BN78" s="0">
        <v>815.561</v>
      </c>
      <c r="BO78" s="0">
        <v>827.032</v>
      </c>
      <c r="BP78" s="0">
        <v>838.549</v>
      </c>
      <c r="BQ78" s="0">
        <v>850.285</v>
      </c>
      <c r="BR78" s="0">
        <v>861.755</v>
      </c>
      <c r="BS78" s="0">
        <v>873.01</v>
      </c>
      <c r="BT78" s="0">
        <v>884.386</v>
      </c>
      <c r="BU78" s="0">
        <v>895.789</v>
      </c>
      <c r="BV78" s="0">
        <v>907.32</v>
      </c>
      <c r="BW78" s="0">
        <v>918.681</v>
      </c>
      <c r="BX78" s="0">
        <v>930.084</v>
      </c>
      <c r="BY78" s="0">
        <v>941.339</v>
      </c>
      <c r="BZ78" s="0">
        <v>952.781</v>
      </c>
      <c r="CA78" s="0">
        <v>964.087</v>
      </c>
      <c r="CB78" s="0">
        <v>975.322</v>
      </c>
      <c r="CC78" s="0">
        <v>989.256</v>
      </c>
      <c r="CD78" s="0">
        <v>1000.859</v>
      </c>
      <c r="CE78" s="0">
        <v>1012.517</v>
      </c>
      <c r="CF78" s="0">
        <v>1023.974</v>
      </c>
      <c r="CG78" s="0">
        <v>1035.352</v>
      </c>
      <c r="CH78" s="0">
        <v>1046.804</v>
      </c>
      <c r="CI78" s="0">
        <v>1058.475</v>
      </c>
      <c r="CJ78" s="0">
        <v>1070.002</v>
      </c>
      <c r="CK78" s="0">
        <v>1081.519</v>
      </c>
      <c r="CL78" s="0">
        <v>1092.906</v>
      </c>
      <c r="CM78" s="0">
        <v>1104.45</v>
      </c>
      <c r="CN78" s="0">
        <v>1115.937</v>
      </c>
      <c r="CO78" s="0">
        <v>1127.645</v>
      </c>
      <c r="CP78" s="0">
        <v>1138.988</v>
      </c>
      <c r="CQ78" s="0">
        <v>1150.302</v>
      </c>
      <c r="CR78" s="0">
        <v>1161.699</v>
      </c>
      <c r="CS78" s="0">
        <v>1176.166</v>
      </c>
      <c r="CT78" s="0">
        <v>1187.93</v>
      </c>
      <c r="CU78" s="0">
        <v>1199.589</v>
      </c>
      <c r="CV78" s="0">
        <v>1211.156</v>
      </c>
      <c r="CW78" s="0">
        <v>1222.598</v>
      </c>
      <c r="CX78" s="0">
        <v>1234.049</v>
      </c>
      <c r="CY78" s="0">
        <v>1245.375</v>
      </c>
      <c r="CZ78" s="0">
        <v>1256.999</v>
      </c>
      <c r="DA78" s="0">
        <v>1268.611</v>
      </c>
      <c r="DB78" s="0">
        <v>1280.037</v>
      </c>
      <c r="DC78" s="0">
        <v>1291.79</v>
      </c>
      <c r="DD78" s="0">
        <v>1303.531</v>
      </c>
      <c r="DE78" s="0">
        <v>1315.139</v>
      </c>
      <c r="DF78" s="0">
        <v>1326.516</v>
      </c>
      <c r="DG78" s="0">
        <v>1337.95</v>
      </c>
      <c r="DH78" s="0">
        <v>1349.522</v>
      </c>
      <c r="DI78" s="0">
        <v>1361.398</v>
      </c>
      <c r="DJ78" s="0">
        <v>1373.276</v>
      </c>
      <c r="DK78" s="0">
        <v>1384.871</v>
      </c>
      <c r="DL78" s="0">
        <v>1396.63</v>
      </c>
      <c r="DM78" s="0">
        <v>1408.076</v>
      </c>
      <c r="DN78" s="0">
        <v>1419.411</v>
      </c>
      <c r="DO78" s="0">
        <v>1430.729</v>
      </c>
      <c r="DP78" s="0">
        <v>1445.209</v>
      </c>
      <c r="DQ78" s="0">
        <v>1457.109</v>
      </c>
      <c r="DR78" s="0">
        <v>1468.643</v>
      </c>
      <c r="DS78" s="0">
        <v>1480.147</v>
      </c>
      <c r="DT78" s="0">
        <v>1491.488</v>
      </c>
      <c r="DU78" s="0">
        <v>1502.9</v>
      </c>
      <c r="DV78" s="0">
        <v>1514.4</v>
      </c>
      <c r="DW78" s="0">
        <v>1530.254</v>
      </c>
      <c r="DX78" s="0">
        <v>1547.166</v>
      </c>
      <c r="DY78" s="0">
        <v>1570.767</v>
      </c>
      <c r="DZ78" s="0">
        <v>1582.559</v>
      </c>
      <c r="EA78" s="0">
        <v>1593.853</v>
      </c>
      <c r="EB78" s="0">
        <v>1608.702</v>
      </c>
      <c r="EC78" s="0">
        <v>1620.223</v>
      </c>
      <c r="ED78" s="0">
        <v>1633.094</v>
      </c>
      <c r="EE78" s="0">
        <v>1644.883</v>
      </c>
      <c r="EF78" s="0">
        <v>1656.503</v>
      </c>
      <c r="EG78" s="0">
        <v>1668.016</v>
      </c>
      <c r="EH78" s="0">
        <v>1679.407</v>
      </c>
      <c r="EI78" s="0">
        <v>1694.955</v>
      </c>
      <c r="EJ78" s="0">
        <v>1707.062</v>
      </c>
      <c r="EK78" s="0">
        <v>1718.651</v>
      </c>
      <c r="EL78" s="0">
        <v>1730.74</v>
      </c>
      <c r="EM78" s="0">
        <v>1743.301</v>
      </c>
      <c r="EN78" s="0">
        <v>1755.359</v>
      </c>
      <c r="EO78" s="0">
        <v>1771.849</v>
      </c>
      <c r="EP78" s="0">
        <v>1784.706</v>
      </c>
      <c r="EQ78" s="0">
        <v>1797.226</v>
      </c>
      <c r="ER78" s="0">
        <v>1809.537</v>
      </c>
      <c r="ES78" s="0">
        <v>1821.735</v>
      </c>
      <c r="ET78" s="0">
        <v>1833.886</v>
      </c>
      <c r="EU78" s="0">
        <v>1845.891</v>
      </c>
      <c r="EV78" s="0">
        <v>1858.084</v>
      </c>
      <c r="EW78" s="0">
        <v>1870.361</v>
      </c>
      <c r="EX78" s="0">
        <v>1882.607</v>
      </c>
      <c r="EY78" s="0">
        <v>1894.956</v>
      </c>
      <c r="EZ78" s="0">
        <v>1910.366</v>
      </c>
      <c r="FA78" s="0">
        <v>1922.472</v>
      </c>
      <c r="FB78" s="0">
        <v>1934.685</v>
      </c>
      <c r="FC78" s="0">
        <v>1946.803</v>
      </c>
      <c r="FD78" s="0">
        <v>1959.229</v>
      </c>
      <c r="FE78" s="0">
        <v>1971.486</v>
      </c>
      <c r="FF78" s="0">
        <v>1983.459</v>
      </c>
      <c r="FG78" s="0">
        <v>1995.833</v>
      </c>
      <c r="FH78" s="0">
        <v>2007.704</v>
      </c>
      <c r="FI78" s="0">
        <v>2019.972</v>
      </c>
      <c r="FJ78" s="0">
        <v>2042.051</v>
      </c>
      <c r="FK78" s="0">
        <v>2054.924</v>
      </c>
      <c r="FL78" s="0">
        <v>2067.287</v>
      </c>
      <c r="FM78" s="0">
        <v>2079.257</v>
      </c>
      <c r="FN78" s="0">
        <v>2094.64</v>
      </c>
      <c r="FO78" s="0">
        <v>2106.54</v>
      </c>
      <c r="FP78" s="0">
        <v>2118.722</v>
      </c>
      <c r="FQ78" s="0">
        <v>2130.691</v>
      </c>
      <c r="FR78" s="0">
        <v>2142.566</v>
      </c>
      <c r="FS78" s="0">
        <v>2157.37</v>
      </c>
      <c r="FT78" s="0">
        <v>2169.631</v>
      </c>
      <c r="FU78" s="0">
        <v>2181.589</v>
      </c>
      <c r="FV78" s="0">
        <v>2193.635</v>
      </c>
      <c r="FW78" s="0">
        <v>2211.521</v>
      </c>
      <c r="FX78" s="0">
        <v>2224.454</v>
      </c>
      <c r="FY78" s="0">
        <v>2236.583</v>
      </c>
      <c r="FZ78" s="0">
        <v>2248.504</v>
      </c>
      <c r="GA78" s="0">
        <v>2260.43</v>
      </c>
      <c r="GB78" s="0">
        <v>2272.709</v>
      </c>
      <c r="GC78" s="0">
        <v>2284.622</v>
      </c>
      <c r="GD78" s="0">
        <v>2296.506</v>
      </c>
      <c r="GE78" s="0">
        <v>2308.444</v>
      </c>
      <c r="GF78" s="0">
        <v>2320.246</v>
      </c>
      <c r="GG78" s="0">
        <v>2332.191</v>
      </c>
      <c r="GH78" s="0">
        <v>2344.025</v>
      </c>
      <c r="GI78" s="0">
        <v>2356.51</v>
      </c>
      <c r="GJ78" s="0">
        <v>2368.369</v>
      </c>
      <c r="GK78" s="0">
        <v>2380.564</v>
      </c>
      <c r="GL78" s="0">
        <v>2394.095</v>
      </c>
      <c r="GM78" s="0">
        <v>2406.081</v>
      </c>
      <c r="GN78" s="0">
        <v>2418.022</v>
      </c>
      <c r="GO78" s="0">
        <v>2429.748</v>
      </c>
      <c r="GP78" s="0">
        <v>2441.669</v>
      </c>
      <c r="GQ78" s="0">
        <v>2453.841</v>
      </c>
      <c r="GR78" s="0">
        <v>2466.004</v>
      </c>
      <c r="GS78" s="0">
        <v>2477.763</v>
      </c>
      <c r="GT78" s="0">
        <v>2489.584</v>
      </c>
      <c r="GU78" s="0">
        <v>2501.436</v>
      </c>
      <c r="GV78" s="0">
        <v>2513.597</v>
      </c>
      <c r="GW78" s="0">
        <v>2525.653</v>
      </c>
      <c r="GX78" s="0">
        <v>2537.597</v>
      </c>
      <c r="GY78" s="0">
        <v>2553.828</v>
      </c>
      <c r="GZ78" s="0">
        <v>2570.026</v>
      </c>
      <c r="HA78" s="0">
        <v>2585.529</v>
      </c>
      <c r="HB78" s="0">
        <v>2598.225</v>
      </c>
      <c r="HC78" s="0">
        <v>2610.81</v>
      </c>
      <c r="HD78" s="0">
        <v>2622.943</v>
      </c>
      <c r="HE78" s="0">
        <v>2635.156</v>
      </c>
      <c r="HF78" s="0">
        <v>2652.215</v>
      </c>
      <c r="HG78" s="0">
        <v>2664.746</v>
      </c>
      <c r="HH78" s="0">
        <v>2677.042</v>
      </c>
      <c r="HI78" s="0">
        <v>2689.061</v>
      </c>
      <c r="HJ78" s="0">
        <v>2700.98</v>
      </c>
      <c r="HK78" s="0">
        <v>2712.995</v>
      </c>
      <c r="HL78" s="0">
        <v>2741.745</v>
      </c>
      <c r="HM78" s="0">
        <v>2753.362</v>
      </c>
      <c r="HN78" s="0">
        <v>2767.699</v>
      </c>
      <c r="HO78" s="0">
        <v>2779.372</v>
      </c>
      <c r="HP78" s="0">
        <v>2790.906</v>
      </c>
      <c r="HQ78" s="0">
        <v>2802.659</v>
      </c>
      <c r="HR78" s="0">
        <v>2814.48</v>
      </c>
      <c r="HS78" s="0">
        <v>2826.165</v>
      </c>
      <c r="HT78" s="0">
        <v>2837.717</v>
      </c>
      <c r="HU78" s="0">
        <v>2849.034</v>
      </c>
      <c r="HV78" s="0">
        <v>2860.422</v>
      </c>
      <c r="HW78" s="0">
        <v>2872.094</v>
      </c>
      <c r="HX78" s="0">
        <v>2883.778</v>
      </c>
      <c r="HY78" s="0">
        <v>2895.136</v>
      </c>
      <c r="HZ78" s="0">
        <v>2906.5</v>
      </c>
      <c r="IA78" s="0">
        <v>2917.92</v>
      </c>
      <c r="IB78" s="0">
        <v>2929.367</v>
      </c>
      <c r="IC78" s="0">
        <v>2943.234</v>
      </c>
      <c r="ID78" s="0">
        <v>2954.84</v>
      </c>
      <c r="IE78" s="0">
        <v>2966.527</v>
      </c>
      <c r="IF78" s="0">
        <v>2977.957</v>
      </c>
      <c r="IG78" s="0">
        <v>2995.241</v>
      </c>
      <c r="IH78" s="0">
        <v>3007.276</v>
      </c>
      <c r="II78" s="0">
        <v>3019.345</v>
      </c>
      <c r="IJ78" s="0">
        <v>3031.007</v>
      </c>
      <c r="IK78" s="0">
        <v>3042.585</v>
      </c>
      <c r="IL78" s="0">
        <v>3054.341</v>
      </c>
      <c r="IM78" s="0">
        <v>3066.197</v>
      </c>
      <c r="IN78" s="0">
        <v>3078.032</v>
      </c>
      <c r="IO78" s="0">
        <v>3089.666</v>
      </c>
      <c r="IP78" s="0">
        <v>3101.287</v>
      </c>
      <c r="IQ78" s="0">
        <v>3113.085</v>
      </c>
      <c r="IR78" s="0">
        <v>3124.987</v>
      </c>
      <c r="IS78" s="0">
        <v>3136.758</v>
      </c>
      <c r="IT78" s="0">
        <v>3148.523</v>
      </c>
      <c r="IU78" s="0">
        <v>3159.931</v>
      </c>
      <c r="IV78" s="0">
        <v>3171.429</v>
      </c>
      <c r="IW78" s="0">
        <v>3183.127</v>
      </c>
      <c r="IX78" s="0">
        <v>3194.505</v>
      </c>
      <c r="IY78" s="0">
        <v>3206.105</v>
      </c>
      <c r="IZ78" s="0">
        <v>3217.7</v>
      </c>
      <c r="JA78" s="0">
        <v>3229.091</v>
      </c>
      <c r="JB78" s="0">
        <v>3240.499</v>
      </c>
      <c r="JC78" s="0">
        <v>3252.071</v>
      </c>
      <c r="JD78" s="0">
        <v>3263.775</v>
      </c>
      <c r="JE78" s="0">
        <v>3275.695</v>
      </c>
      <c r="JF78" s="0">
        <v>3287.341</v>
      </c>
      <c r="JG78" s="0">
        <v>3299.157</v>
      </c>
      <c r="JH78" s="0">
        <v>3310.562</v>
      </c>
      <c r="JI78" s="0">
        <v>3321.928</v>
      </c>
      <c r="JJ78" s="0">
        <v>3333.213</v>
      </c>
      <c r="JK78" s="0">
        <v>3344.703</v>
      </c>
      <c r="JL78" s="0">
        <v>3356.167</v>
      </c>
      <c r="JM78" s="0">
        <v>3367.371</v>
      </c>
      <c r="JN78" s="0">
        <v>3379.012</v>
      </c>
      <c r="JO78" s="0">
        <v>3390.765</v>
      </c>
      <c r="JP78" s="0">
        <v>3404.233</v>
      </c>
      <c r="JQ78" s="0">
        <v>3415.558</v>
      </c>
      <c r="JR78" s="0">
        <v>3426.955</v>
      </c>
      <c r="JS78" s="0">
        <v>3438.351</v>
      </c>
      <c r="JT78" s="0">
        <v>3452.165</v>
      </c>
      <c r="JU78" s="0">
        <v>3464.355</v>
      </c>
      <c r="JV78" s="0">
        <v>3476.403</v>
      </c>
      <c r="JW78" s="0">
        <v>3488.611</v>
      </c>
      <c r="JX78" s="0">
        <v>3501.09</v>
      </c>
      <c r="JY78" s="0">
        <v>3515.71</v>
      </c>
      <c r="JZ78" s="0">
        <v>3527.594</v>
      </c>
      <c r="KA78" s="0">
        <v>3539.317</v>
      </c>
    </row>
    <row r="79">
      <c r="A79" s="0">
        <v>2</v>
      </c>
      <c r="B79" s="0">
        <v>2</v>
      </c>
      <c r="C79" s="0">
        <v>2</v>
      </c>
      <c r="D79" s="0">
        <v>2</v>
      </c>
      <c r="E79" s="0">
        <v>2</v>
      </c>
      <c r="F79" s="0">
        <v>2</v>
      </c>
      <c r="G79" s="0">
        <v>2</v>
      </c>
      <c r="H79" s="0">
        <v>2</v>
      </c>
      <c r="I79" s="0">
        <v>2</v>
      </c>
      <c r="J79" s="0">
        <v>2</v>
      </c>
      <c r="K79" s="0">
        <v>2</v>
      </c>
      <c r="L79" s="0">
        <v>2</v>
      </c>
      <c r="M79" s="0">
        <v>3</v>
      </c>
      <c r="N79" s="0">
        <v>1</v>
      </c>
      <c r="O79" s="0">
        <v>1</v>
      </c>
      <c r="P79" s="0">
        <v>1</v>
      </c>
      <c r="Q79" s="0">
        <v>1</v>
      </c>
      <c r="R79" s="0">
        <v>1</v>
      </c>
      <c r="S79" s="0">
        <v>1</v>
      </c>
      <c r="T79" s="0">
        <v>1</v>
      </c>
      <c r="U79" s="0">
        <v>2</v>
      </c>
      <c r="V79" s="0">
        <v>2</v>
      </c>
      <c r="W79" s="0">
        <v>2</v>
      </c>
      <c r="X79" s="0">
        <v>2</v>
      </c>
      <c r="Y79" s="0">
        <v>2</v>
      </c>
      <c r="Z79" s="0">
        <v>2</v>
      </c>
      <c r="AA79" s="0">
        <v>2</v>
      </c>
      <c r="AB79" s="0">
        <v>2</v>
      </c>
      <c r="AC79" s="0">
        <v>2</v>
      </c>
      <c r="AD79" s="0">
        <v>3</v>
      </c>
      <c r="AE79" s="0">
        <v>3</v>
      </c>
      <c r="AF79" s="0">
        <v>3</v>
      </c>
      <c r="AG79" s="0">
        <v>3</v>
      </c>
      <c r="AH79" s="0">
        <v>3</v>
      </c>
      <c r="AI79" s="0">
        <v>3</v>
      </c>
      <c r="AJ79" s="0">
        <v>3</v>
      </c>
      <c r="AK79" s="0">
        <v>3</v>
      </c>
      <c r="AL79" s="0">
        <v>3</v>
      </c>
      <c r="AM79" s="0">
        <v>3</v>
      </c>
      <c r="AN79" s="0">
        <v>3</v>
      </c>
      <c r="AO79" s="0">
        <v>3</v>
      </c>
      <c r="AP79" s="0">
        <v>3</v>
      </c>
      <c r="AQ79" s="0">
        <v>3</v>
      </c>
      <c r="AR79" s="0">
        <v>3</v>
      </c>
      <c r="AS79" s="0">
        <v>3</v>
      </c>
      <c r="AT79" s="0">
        <v>3</v>
      </c>
      <c r="AU79" s="0">
        <v>3</v>
      </c>
      <c r="AV79" s="0">
        <v>3</v>
      </c>
      <c r="AW79" s="0">
        <v>3</v>
      </c>
      <c r="AX79" s="0">
        <v>3</v>
      </c>
      <c r="AY79" s="0">
        <v>3</v>
      </c>
      <c r="AZ79" s="0">
        <v>3</v>
      </c>
      <c r="BA79" s="0">
        <v>1</v>
      </c>
      <c r="BB79" s="0">
        <v>1</v>
      </c>
      <c r="BC79" s="0">
        <v>1</v>
      </c>
      <c r="BD79" s="0">
        <v>1</v>
      </c>
      <c r="BE79" s="0">
        <v>1</v>
      </c>
      <c r="BF79" s="0">
        <v>1</v>
      </c>
      <c r="BG79" s="0">
        <v>1</v>
      </c>
      <c r="BH79" s="0">
        <v>1</v>
      </c>
      <c r="BI79" s="0">
        <v>1</v>
      </c>
      <c r="BJ79" s="0">
        <v>1</v>
      </c>
      <c r="BK79" s="0">
        <v>1</v>
      </c>
      <c r="BL79" s="0">
        <v>1</v>
      </c>
      <c r="BM79" s="0">
        <v>1</v>
      </c>
      <c r="BN79" s="0">
        <v>1</v>
      </c>
      <c r="BO79" s="0">
        <v>1</v>
      </c>
      <c r="BP79" s="0">
        <v>1</v>
      </c>
      <c r="BQ79" s="0">
        <v>1</v>
      </c>
      <c r="BR79" s="0">
        <v>1</v>
      </c>
      <c r="BS79" s="0">
        <v>1</v>
      </c>
      <c r="BT79" s="0">
        <v>1</v>
      </c>
      <c r="BU79" s="0">
        <v>1</v>
      </c>
      <c r="BV79" s="0">
        <v>2</v>
      </c>
      <c r="BW79" s="0">
        <v>2</v>
      </c>
      <c r="BX79" s="0">
        <v>2</v>
      </c>
      <c r="BY79" s="0">
        <v>2</v>
      </c>
      <c r="BZ79" s="0">
        <v>2</v>
      </c>
      <c r="CA79" s="0">
        <v>2</v>
      </c>
      <c r="CB79" s="0">
        <v>2</v>
      </c>
      <c r="CC79" s="0">
        <v>2</v>
      </c>
      <c r="CD79" s="0">
        <v>2</v>
      </c>
      <c r="CE79" s="0">
        <v>2</v>
      </c>
      <c r="CF79" s="0">
        <v>2</v>
      </c>
      <c r="CG79" s="0">
        <v>2</v>
      </c>
      <c r="CH79" s="0">
        <v>2</v>
      </c>
      <c r="CI79" s="0">
        <v>2</v>
      </c>
      <c r="CJ79" s="0">
        <v>2</v>
      </c>
      <c r="CK79" s="0">
        <v>2</v>
      </c>
      <c r="CL79" s="0">
        <v>2</v>
      </c>
      <c r="CM79" s="0">
        <v>2</v>
      </c>
      <c r="CN79" s="0">
        <v>2</v>
      </c>
      <c r="CO79" s="0">
        <v>2</v>
      </c>
      <c r="CP79" s="0">
        <v>2</v>
      </c>
      <c r="CQ79" s="0">
        <v>2</v>
      </c>
      <c r="CR79" s="0">
        <v>2</v>
      </c>
      <c r="CS79" s="0">
        <v>3</v>
      </c>
      <c r="CT79" s="0">
        <v>3</v>
      </c>
      <c r="CU79" s="0">
        <v>3</v>
      </c>
      <c r="CV79" s="0">
        <v>3</v>
      </c>
      <c r="CW79" s="0">
        <v>3</v>
      </c>
      <c r="CX79" s="0">
        <v>3</v>
      </c>
      <c r="CY79" s="0">
        <v>3</v>
      </c>
      <c r="CZ79" s="0">
        <v>3</v>
      </c>
      <c r="DA79" s="0">
        <v>3</v>
      </c>
      <c r="DB79" s="0">
        <v>3</v>
      </c>
      <c r="DC79" s="0">
        <v>3</v>
      </c>
      <c r="DD79" s="0">
        <v>3</v>
      </c>
      <c r="DE79" s="0">
        <v>3</v>
      </c>
      <c r="DF79" s="0">
        <v>3</v>
      </c>
      <c r="DG79" s="0">
        <v>3</v>
      </c>
      <c r="DH79" s="0">
        <v>3</v>
      </c>
      <c r="DI79" s="0">
        <v>3</v>
      </c>
      <c r="DJ79" s="0">
        <v>3</v>
      </c>
      <c r="DK79" s="0">
        <v>3</v>
      </c>
      <c r="DL79" s="0">
        <v>3</v>
      </c>
      <c r="DM79" s="0">
        <v>3</v>
      </c>
      <c r="DN79" s="0">
        <v>3</v>
      </c>
      <c r="DO79" s="0">
        <v>3</v>
      </c>
      <c r="DP79" s="0">
        <v>3</v>
      </c>
      <c r="DQ79" s="0">
        <v>3</v>
      </c>
      <c r="DR79" s="0">
        <v>3</v>
      </c>
      <c r="DS79" s="0">
        <v>3</v>
      </c>
      <c r="DT79" s="0">
        <v>3</v>
      </c>
      <c r="DU79" s="0">
        <v>3</v>
      </c>
      <c r="DV79" s="0">
        <v>3</v>
      </c>
      <c r="DW79" s="0">
        <v>3</v>
      </c>
      <c r="DX79" s="0">
        <v>3</v>
      </c>
      <c r="DY79" s="0">
        <v>1</v>
      </c>
      <c r="DZ79" s="0">
        <v>1</v>
      </c>
      <c r="EA79" s="0">
        <v>1</v>
      </c>
      <c r="EB79" s="0">
        <v>1</v>
      </c>
      <c r="EC79" s="0">
        <v>1</v>
      </c>
      <c r="ED79" s="0">
        <v>1</v>
      </c>
      <c r="EE79" s="0">
        <v>1</v>
      </c>
      <c r="EF79" s="0">
        <v>1</v>
      </c>
      <c r="EG79" s="0">
        <v>1</v>
      </c>
      <c r="EH79" s="0">
        <v>1</v>
      </c>
      <c r="EI79" s="0">
        <v>1</v>
      </c>
      <c r="EJ79" s="0">
        <v>1</v>
      </c>
      <c r="EK79" s="0">
        <v>1</v>
      </c>
      <c r="EL79" s="0">
        <v>1</v>
      </c>
      <c r="EM79" s="0">
        <v>1</v>
      </c>
      <c r="EN79" s="0">
        <v>1</v>
      </c>
      <c r="EO79" s="0">
        <v>2</v>
      </c>
      <c r="EP79" s="0">
        <v>2</v>
      </c>
      <c r="EQ79" s="0">
        <v>2</v>
      </c>
      <c r="ER79" s="0">
        <v>2</v>
      </c>
      <c r="ES79" s="0">
        <v>2</v>
      </c>
      <c r="ET79" s="0">
        <v>2</v>
      </c>
      <c r="EU79" s="0">
        <v>2</v>
      </c>
      <c r="EV79" s="0">
        <v>2</v>
      </c>
      <c r="EW79" s="0">
        <v>2</v>
      </c>
      <c r="EX79" s="0">
        <v>2</v>
      </c>
      <c r="EY79" s="0">
        <v>2</v>
      </c>
      <c r="EZ79" s="0">
        <v>2</v>
      </c>
      <c r="FA79" s="0">
        <v>2</v>
      </c>
      <c r="FB79" s="0">
        <v>2</v>
      </c>
      <c r="FC79" s="0">
        <v>2</v>
      </c>
      <c r="FD79" s="0">
        <v>2</v>
      </c>
      <c r="FE79" s="0">
        <v>2</v>
      </c>
      <c r="FF79" s="0">
        <v>2</v>
      </c>
      <c r="FG79" s="0">
        <v>2</v>
      </c>
      <c r="FH79" s="0">
        <v>2</v>
      </c>
      <c r="FI79" s="0">
        <v>2</v>
      </c>
      <c r="FJ79" s="0">
        <v>2</v>
      </c>
      <c r="FK79" s="0">
        <v>2</v>
      </c>
      <c r="FL79" s="0">
        <v>2</v>
      </c>
      <c r="FM79" s="0">
        <v>2</v>
      </c>
      <c r="FN79" s="0">
        <v>1</v>
      </c>
      <c r="FO79" s="0">
        <v>1</v>
      </c>
      <c r="FP79" s="0">
        <v>1</v>
      </c>
      <c r="FQ79" s="0">
        <v>1</v>
      </c>
      <c r="FR79" s="0">
        <v>1</v>
      </c>
      <c r="FS79" s="0">
        <v>1</v>
      </c>
      <c r="FT79" s="0">
        <v>1</v>
      </c>
      <c r="FU79" s="0">
        <v>1</v>
      </c>
      <c r="FV79" s="0">
        <v>1</v>
      </c>
      <c r="FW79" s="0">
        <v>1</v>
      </c>
      <c r="FX79" s="0">
        <v>1</v>
      </c>
      <c r="FY79" s="0">
        <v>1</v>
      </c>
      <c r="FZ79" s="0">
        <v>1</v>
      </c>
      <c r="GA79" s="0">
        <v>1</v>
      </c>
      <c r="GB79" s="0">
        <v>1</v>
      </c>
      <c r="GC79" s="0">
        <v>1</v>
      </c>
      <c r="GD79" s="0">
        <v>1</v>
      </c>
      <c r="GE79" s="0">
        <v>1</v>
      </c>
      <c r="GF79" s="0">
        <v>1</v>
      </c>
      <c r="GG79" s="0">
        <v>1</v>
      </c>
      <c r="GH79" s="0">
        <v>1</v>
      </c>
      <c r="GI79" s="0">
        <v>1</v>
      </c>
      <c r="GJ79" s="0">
        <v>1</v>
      </c>
      <c r="GK79" s="0">
        <v>1</v>
      </c>
      <c r="GL79" s="0">
        <v>1</v>
      </c>
      <c r="GM79" s="0">
        <v>1</v>
      </c>
      <c r="GN79" s="0">
        <v>1</v>
      </c>
      <c r="GO79" s="0">
        <v>1</v>
      </c>
      <c r="GP79" s="0">
        <v>1</v>
      </c>
      <c r="GQ79" s="0">
        <v>1</v>
      </c>
      <c r="GR79" s="0">
        <v>2</v>
      </c>
      <c r="GS79" s="0">
        <v>2</v>
      </c>
      <c r="GT79" s="0">
        <v>2</v>
      </c>
      <c r="GU79" s="0">
        <v>2</v>
      </c>
      <c r="GV79" s="0">
        <v>2</v>
      </c>
      <c r="GW79" s="0">
        <v>2</v>
      </c>
      <c r="GX79" s="0">
        <v>2</v>
      </c>
      <c r="GY79" s="0">
        <v>1</v>
      </c>
      <c r="GZ79" s="0">
        <v>1</v>
      </c>
      <c r="HA79" s="0">
        <v>1</v>
      </c>
      <c r="HB79" s="0">
        <v>1</v>
      </c>
      <c r="HC79" s="0">
        <v>1</v>
      </c>
      <c r="HD79" s="0">
        <v>1</v>
      </c>
      <c r="HE79" s="0">
        <v>1</v>
      </c>
      <c r="HF79" s="0">
        <v>1</v>
      </c>
      <c r="HG79" s="0">
        <v>1</v>
      </c>
      <c r="HH79" s="0">
        <v>1</v>
      </c>
      <c r="HI79" s="0">
        <v>1</v>
      </c>
      <c r="HJ79" s="0">
        <v>1</v>
      </c>
      <c r="HK79" s="0">
        <v>1</v>
      </c>
      <c r="HL79" s="0">
        <v>1</v>
      </c>
      <c r="HM79" s="0">
        <v>1</v>
      </c>
      <c r="HN79" s="0">
        <v>1</v>
      </c>
      <c r="HO79" s="0">
        <v>1</v>
      </c>
      <c r="HP79" s="0">
        <v>1</v>
      </c>
      <c r="HQ79" s="0">
        <v>1</v>
      </c>
      <c r="HR79" s="0">
        <v>1</v>
      </c>
      <c r="HS79" s="0">
        <v>1</v>
      </c>
      <c r="HT79" s="0">
        <v>1</v>
      </c>
      <c r="HU79" s="0">
        <v>1</v>
      </c>
      <c r="HV79" s="0">
        <v>1</v>
      </c>
      <c r="HW79" s="0">
        <v>1</v>
      </c>
      <c r="HX79" s="0">
        <v>1</v>
      </c>
      <c r="HY79" s="0">
        <v>1</v>
      </c>
      <c r="HZ79" s="0">
        <v>1</v>
      </c>
      <c r="IA79" s="0">
        <v>1</v>
      </c>
      <c r="IB79" s="0">
        <v>1</v>
      </c>
      <c r="IC79" s="0">
        <v>1</v>
      </c>
      <c r="ID79" s="0">
        <v>1</v>
      </c>
      <c r="IE79" s="0">
        <v>1</v>
      </c>
      <c r="IF79" s="0">
        <v>1</v>
      </c>
      <c r="IG79" s="0">
        <v>1</v>
      </c>
      <c r="IH79" s="0">
        <v>1</v>
      </c>
      <c r="II79" s="0">
        <v>1</v>
      </c>
      <c r="IJ79" s="0">
        <v>1</v>
      </c>
      <c r="IK79" s="0">
        <v>1</v>
      </c>
      <c r="IL79" s="0">
        <v>1</v>
      </c>
      <c r="IM79" s="0">
        <v>1</v>
      </c>
      <c r="IN79" s="0">
        <v>1</v>
      </c>
      <c r="IO79" s="0">
        <v>1</v>
      </c>
      <c r="IP79" s="0">
        <v>1</v>
      </c>
      <c r="IQ79" s="0">
        <v>1</v>
      </c>
      <c r="IR79" s="0">
        <v>1</v>
      </c>
      <c r="IS79" s="0">
        <v>1</v>
      </c>
      <c r="IT79" s="0">
        <v>1</v>
      </c>
      <c r="IU79" s="0">
        <v>1</v>
      </c>
      <c r="IV79" s="0">
        <v>1</v>
      </c>
      <c r="IW79" s="0">
        <v>1</v>
      </c>
      <c r="IX79" s="0">
        <v>1</v>
      </c>
      <c r="IY79" s="0">
        <v>1</v>
      </c>
      <c r="IZ79" s="0">
        <v>1</v>
      </c>
      <c r="JA79" s="0">
        <v>1</v>
      </c>
      <c r="JB79" s="0">
        <v>1</v>
      </c>
      <c r="JC79" s="0">
        <v>1</v>
      </c>
      <c r="JD79" s="0">
        <v>1</v>
      </c>
      <c r="JE79" s="0">
        <v>1</v>
      </c>
      <c r="JF79" s="0">
        <v>1</v>
      </c>
      <c r="JG79" s="0">
        <v>1</v>
      </c>
      <c r="JH79" s="0">
        <v>1</v>
      </c>
      <c r="JI79" s="0">
        <v>1</v>
      </c>
      <c r="JJ79" s="0">
        <v>1</v>
      </c>
      <c r="JK79" s="0">
        <v>1</v>
      </c>
      <c r="JL79" s="0">
        <v>1</v>
      </c>
      <c r="JM79" s="0">
        <v>1</v>
      </c>
      <c r="JN79" s="0">
        <v>1</v>
      </c>
      <c r="JO79" s="0">
        <v>1</v>
      </c>
      <c r="JP79" s="0">
        <v>1</v>
      </c>
      <c r="JQ79" s="0">
        <v>1</v>
      </c>
      <c r="JR79" s="0">
        <v>1</v>
      </c>
      <c r="JS79" s="0">
        <v>1</v>
      </c>
      <c r="JT79" s="0">
        <v>1</v>
      </c>
      <c r="JU79" s="0">
        <v>1</v>
      </c>
      <c r="JV79" s="0">
        <v>1</v>
      </c>
      <c r="JW79" s="0">
        <v>1</v>
      </c>
      <c r="JX79" s="0">
        <v>1</v>
      </c>
      <c r="JY79" s="0">
        <v>1</v>
      </c>
      <c r="JZ79" s="0">
        <v>1</v>
      </c>
      <c r="KA79" s="0">
        <v>1</v>
      </c>
    </row>
    <row r="80">
      <c r="A80" s="0">
        <v>22.6</v>
      </c>
      <c r="B80" s="0">
        <v>34.824</v>
      </c>
      <c r="C80" s="0">
        <v>46.518</v>
      </c>
      <c r="D80" s="0">
        <v>58.003</v>
      </c>
      <c r="E80" s="0">
        <v>70.054</v>
      </c>
      <c r="F80" s="0">
        <v>81.709</v>
      </c>
      <c r="G80" s="0">
        <v>93.056</v>
      </c>
      <c r="H80" s="0">
        <v>105.152</v>
      </c>
      <c r="I80" s="0">
        <v>116.933</v>
      </c>
      <c r="J80" s="0">
        <v>128.824</v>
      </c>
      <c r="K80" s="0">
        <v>140.571</v>
      </c>
      <c r="L80" s="0">
        <v>152.472</v>
      </c>
      <c r="M80" s="0">
        <v>164.102</v>
      </c>
      <c r="N80" s="0">
        <v>176.064</v>
      </c>
      <c r="O80" s="0">
        <v>189.775</v>
      </c>
      <c r="P80" s="0">
        <v>201.634</v>
      </c>
      <c r="Q80" s="0">
        <v>213.217</v>
      </c>
      <c r="R80" s="0">
        <v>225.159</v>
      </c>
      <c r="S80" s="0">
        <v>237.484</v>
      </c>
      <c r="T80" s="0">
        <v>249.612</v>
      </c>
      <c r="U80" s="0">
        <v>261.026</v>
      </c>
      <c r="V80" s="0">
        <v>274.927</v>
      </c>
      <c r="W80" s="0">
        <v>287.276</v>
      </c>
      <c r="X80" s="0">
        <v>299.102</v>
      </c>
      <c r="Y80" s="0">
        <v>310.883</v>
      </c>
      <c r="Z80" s="0">
        <v>322.735</v>
      </c>
      <c r="AA80" s="0">
        <v>334.546</v>
      </c>
      <c r="AB80" s="0">
        <v>346.162</v>
      </c>
      <c r="AC80" s="0">
        <v>357.61</v>
      </c>
      <c r="AD80" s="0">
        <v>374.545</v>
      </c>
      <c r="AE80" s="0">
        <v>386.446</v>
      </c>
      <c r="AF80" s="0">
        <v>398.261</v>
      </c>
      <c r="AG80" s="0">
        <v>409.831</v>
      </c>
      <c r="AH80" s="0">
        <v>421.361</v>
      </c>
      <c r="AI80" s="0">
        <v>433.587</v>
      </c>
      <c r="AJ80" s="0">
        <v>445.229</v>
      </c>
      <c r="AK80" s="0">
        <v>456.517</v>
      </c>
      <c r="AL80" s="0">
        <v>468.875</v>
      </c>
      <c r="AM80" s="0">
        <v>480.72</v>
      </c>
      <c r="AN80" s="0">
        <v>492.175</v>
      </c>
      <c r="AO80" s="0">
        <v>504.314</v>
      </c>
      <c r="AP80" s="0">
        <v>516.005</v>
      </c>
      <c r="AQ80" s="0">
        <v>527.297</v>
      </c>
      <c r="AR80" s="0">
        <v>538.788</v>
      </c>
      <c r="AS80" s="0">
        <v>550.535</v>
      </c>
      <c r="AT80" s="0">
        <v>562.165</v>
      </c>
      <c r="AU80" s="0">
        <v>576.809</v>
      </c>
      <c r="AV80" s="0">
        <v>588.499</v>
      </c>
      <c r="AW80" s="0">
        <v>602.129</v>
      </c>
      <c r="AX80" s="0">
        <v>613.919</v>
      </c>
      <c r="AY80" s="0">
        <v>625.483</v>
      </c>
      <c r="AZ80" s="0">
        <v>637.763</v>
      </c>
      <c r="BA80" s="0">
        <v>649.656</v>
      </c>
      <c r="BB80" s="0">
        <v>661.706</v>
      </c>
      <c r="BC80" s="0">
        <v>673.296</v>
      </c>
      <c r="BD80" s="0">
        <v>685.224</v>
      </c>
      <c r="BE80" s="0">
        <v>697.359</v>
      </c>
      <c r="BF80" s="0">
        <v>709.288</v>
      </c>
      <c r="BG80" s="0">
        <v>721.427</v>
      </c>
      <c r="BH80" s="0">
        <v>733.467</v>
      </c>
      <c r="BI80" s="0">
        <v>745.453</v>
      </c>
      <c r="BJ80" s="0">
        <v>756.84</v>
      </c>
      <c r="BK80" s="0">
        <v>768.548</v>
      </c>
      <c r="BL80" s="0">
        <v>780.148</v>
      </c>
      <c r="BM80" s="0">
        <v>791.646</v>
      </c>
      <c r="BN80" s="0">
        <v>803.436</v>
      </c>
      <c r="BO80" s="0">
        <v>814.587</v>
      </c>
      <c r="BP80" s="0">
        <v>825.735</v>
      </c>
      <c r="BQ80" s="0">
        <v>837.94</v>
      </c>
      <c r="BR80" s="0">
        <v>849.469</v>
      </c>
      <c r="BS80" s="0">
        <v>860.947</v>
      </c>
      <c r="BT80" s="0">
        <v>872.538</v>
      </c>
      <c r="BU80" s="0">
        <v>884.119</v>
      </c>
      <c r="BV80" s="0">
        <v>896.011</v>
      </c>
      <c r="BW80" s="0">
        <v>907.676</v>
      </c>
      <c r="BX80" s="0">
        <v>919.182</v>
      </c>
      <c r="BY80" s="0">
        <v>930.672</v>
      </c>
      <c r="BZ80" s="0">
        <v>941.936</v>
      </c>
      <c r="CA80" s="0">
        <v>953.452</v>
      </c>
      <c r="CB80" s="0">
        <v>965.32</v>
      </c>
      <c r="CC80" s="0">
        <v>976.961</v>
      </c>
      <c r="CD80" s="0">
        <v>988.314</v>
      </c>
      <c r="CE80" s="0">
        <v>999.617</v>
      </c>
      <c r="CF80" s="0">
        <v>1010.833</v>
      </c>
      <c r="CG80" s="0">
        <v>1022.061</v>
      </c>
      <c r="CH80" s="0">
        <v>1033.681</v>
      </c>
      <c r="CI80" s="0">
        <v>1045.16</v>
      </c>
      <c r="CJ80" s="0">
        <v>1056.328</v>
      </c>
      <c r="CK80" s="0">
        <v>1067.655</v>
      </c>
      <c r="CL80" s="0">
        <v>1078.745</v>
      </c>
      <c r="CM80" s="0">
        <v>1089.909</v>
      </c>
      <c r="CN80" s="0">
        <v>1101.339</v>
      </c>
      <c r="CO80" s="0">
        <v>1112.928</v>
      </c>
      <c r="CP80" s="0">
        <v>1125.195</v>
      </c>
      <c r="CQ80" s="0">
        <v>1141.076</v>
      </c>
      <c r="CR80" s="0">
        <v>1152.697</v>
      </c>
      <c r="CS80" s="0">
        <v>1172.978</v>
      </c>
      <c r="CT80" s="0">
        <v>1184.596</v>
      </c>
      <c r="CU80" s="0">
        <v>1196.281</v>
      </c>
      <c r="CV80" s="0">
        <v>1208.144</v>
      </c>
      <c r="CW80" s="0">
        <v>1219.919</v>
      </c>
      <c r="CX80" s="0">
        <v>1231.663</v>
      </c>
      <c r="CY80" s="0">
        <v>1243.326</v>
      </c>
      <c r="CZ80" s="0">
        <v>1260.16</v>
      </c>
      <c r="DA80" s="0">
        <v>1271.821</v>
      </c>
      <c r="DB80" s="0">
        <v>1283.735</v>
      </c>
      <c r="DC80" s="0">
        <v>1295.96</v>
      </c>
      <c r="DD80" s="0">
        <v>1308.007</v>
      </c>
      <c r="DE80" s="0">
        <v>1319.784</v>
      </c>
      <c r="DF80" s="0">
        <v>1331.577</v>
      </c>
      <c r="DG80" s="0">
        <v>1343.222</v>
      </c>
      <c r="DH80" s="0">
        <v>1354.367</v>
      </c>
      <c r="DI80" s="0">
        <v>1369.714</v>
      </c>
      <c r="DJ80" s="0">
        <v>1381.606</v>
      </c>
      <c r="DK80" s="0">
        <v>1393.151</v>
      </c>
      <c r="DL80" s="0">
        <v>1404.939</v>
      </c>
      <c r="DM80" s="0">
        <v>1416.327</v>
      </c>
      <c r="DN80" s="0">
        <v>1428.395</v>
      </c>
      <c r="DO80" s="0">
        <v>1440.509</v>
      </c>
      <c r="DP80" s="0">
        <v>1451.993</v>
      </c>
      <c r="DQ80" s="0">
        <v>1463.786</v>
      </c>
      <c r="DR80" s="0">
        <v>1475.182</v>
      </c>
      <c r="DS80" s="0">
        <v>1486.497</v>
      </c>
      <c r="DT80" s="0">
        <v>1498.374</v>
      </c>
      <c r="DU80" s="0">
        <v>1509.78</v>
      </c>
      <c r="DV80" s="0">
        <v>1521.949</v>
      </c>
      <c r="DW80" s="0">
        <v>1534.179</v>
      </c>
      <c r="DX80" s="0">
        <v>1546.212</v>
      </c>
      <c r="DY80" s="0">
        <v>1557.9</v>
      </c>
      <c r="DZ80" s="0">
        <v>1569.335</v>
      </c>
      <c r="EA80" s="0">
        <v>1580.571</v>
      </c>
      <c r="EB80" s="0">
        <v>1591.952</v>
      </c>
      <c r="EC80" s="0">
        <v>1603.489</v>
      </c>
      <c r="ED80" s="0">
        <v>1615.077</v>
      </c>
      <c r="EE80" s="0">
        <v>1626.848</v>
      </c>
      <c r="EF80" s="0">
        <v>1638.658</v>
      </c>
      <c r="EG80" s="0">
        <v>1650.171</v>
      </c>
      <c r="EH80" s="0">
        <v>1661.808</v>
      </c>
      <c r="EI80" s="0">
        <v>1673.171</v>
      </c>
      <c r="EJ80" s="0">
        <v>1685.668</v>
      </c>
      <c r="EK80" s="0">
        <v>1697.216</v>
      </c>
      <c r="EL80" s="0">
        <v>1708.71</v>
      </c>
      <c r="EM80" s="0">
        <v>1720.265</v>
      </c>
      <c r="EN80" s="0">
        <v>1739.11</v>
      </c>
      <c r="EO80" s="0">
        <v>1749.792</v>
      </c>
      <c r="EP80" s="0">
        <v>1760.432</v>
      </c>
      <c r="EQ80" s="0">
        <v>1771.235</v>
      </c>
      <c r="ER80" s="0">
        <v>1781.645</v>
      </c>
      <c r="ES80" s="0">
        <v>1792.251</v>
      </c>
      <c r="ET80" s="0">
        <v>1802.75</v>
      </c>
      <c r="EU80" s="0">
        <v>1813.172</v>
      </c>
      <c r="EV80" s="0">
        <v>1823.626</v>
      </c>
      <c r="EW80" s="0">
        <v>1834.107</v>
      </c>
      <c r="EX80" s="0">
        <v>1844.814</v>
      </c>
      <c r="EY80" s="0">
        <v>1855.665</v>
      </c>
      <c r="EZ80" s="0">
        <v>1866.146</v>
      </c>
      <c r="FA80" s="0">
        <v>1876.595</v>
      </c>
      <c r="FB80" s="0">
        <v>1886.995</v>
      </c>
      <c r="FC80" s="0">
        <v>1897.644</v>
      </c>
      <c r="FD80" s="0">
        <v>1908.091</v>
      </c>
      <c r="FE80" s="0">
        <v>1918.521</v>
      </c>
      <c r="FF80" s="0">
        <v>1929.153</v>
      </c>
      <c r="FG80" s="0">
        <v>1939.668</v>
      </c>
      <c r="FH80" s="0">
        <v>1950.238</v>
      </c>
      <c r="FI80" s="0">
        <v>1960.769</v>
      </c>
      <c r="FJ80" s="0">
        <v>1971.116</v>
      </c>
      <c r="FK80" s="0">
        <v>1981.457</v>
      </c>
      <c r="FL80" s="0">
        <v>1991.967</v>
      </c>
      <c r="FM80" s="0">
        <v>2002.538</v>
      </c>
      <c r="FN80" s="0">
        <v>2013.048</v>
      </c>
      <c r="FO80" s="0">
        <v>2023.481</v>
      </c>
      <c r="FP80" s="0">
        <v>2033.839</v>
      </c>
      <c r="FQ80" s="0">
        <v>2044.317</v>
      </c>
      <c r="FR80" s="0">
        <v>2054.862</v>
      </c>
      <c r="FS80" s="0">
        <v>2065.255</v>
      </c>
      <c r="FT80" s="0">
        <v>2075.644</v>
      </c>
      <c r="FU80" s="0">
        <v>2086.069</v>
      </c>
      <c r="FV80" s="0">
        <v>2096.322</v>
      </c>
      <c r="FW80" s="0">
        <v>2106.68</v>
      </c>
      <c r="FX80" s="0">
        <v>2117.163</v>
      </c>
      <c r="FY80" s="0">
        <v>2127.624</v>
      </c>
      <c r="FZ80" s="0">
        <v>2138.136</v>
      </c>
      <c r="GA80" s="0">
        <v>2148.751</v>
      </c>
      <c r="GB80" s="0">
        <v>2159.165</v>
      </c>
      <c r="GC80" s="0">
        <v>2169.559</v>
      </c>
      <c r="GD80" s="0">
        <v>2180.074</v>
      </c>
      <c r="GE80" s="0">
        <v>2190.514</v>
      </c>
      <c r="GF80" s="0">
        <v>2201.386</v>
      </c>
      <c r="GG80" s="0">
        <v>2212.421</v>
      </c>
      <c r="GH80" s="0">
        <v>2223.287</v>
      </c>
      <c r="GI80" s="0">
        <v>2233.814</v>
      </c>
      <c r="GJ80" s="0">
        <v>2244.132</v>
      </c>
      <c r="GK80" s="0">
        <v>2254.776</v>
      </c>
      <c r="GL80" s="0">
        <v>2265.321</v>
      </c>
      <c r="GM80" s="0">
        <v>2275.763</v>
      </c>
      <c r="GN80" s="0">
        <v>2286.194</v>
      </c>
      <c r="GO80" s="0">
        <v>2296.605</v>
      </c>
      <c r="GP80" s="0">
        <v>2307.13</v>
      </c>
      <c r="GQ80" s="0">
        <v>2317.703</v>
      </c>
      <c r="GR80" s="0">
        <v>2328.166</v>
      </c>
      <c r="GS80" s="0">
        <v>2338.664</v>
      </c>
      <c r="GT80" s="0">
        <v>2349.257</v>
      </c>
      <c r="GU80" s="0">
        <v>2359.932</v>
      </c>
      <c r="GV80" s="0">
        <v>2370.405</v>
      </c>
      <c r="GW80" s="0">
        <v>2380.788</v>
      </c>
      <c r="GX80" s="0">
        <v>2391.321</v>
      </c>
      <c r="GY80" s="0">
        <v>2401.796</v>
      </c>
      <c r="GZ80" s="0">
        <v>2412.143</v>
      </c>
      <c r="HA80" s="0">
        <v>2422.585</v>
      </c>
      <c r="HB80" s="0">
        <v>2433.115</v>
      </c>
      <c r="HC80" s="0">
        <v>2443.519</v>
      </c>
      <c r="HD80" s="0">
        <v>2454.042</v>
      </c>
      <c r="HE80" s="0">
        <v>2464.562</v>
      </c>
      <c r="HF80" s="0">
        <v>2475.079</v>
      </c>
      <c r="HG80" s="0">
        <v>2485.413</v>
      </c>
      <c r="HH80" s="0">
        <v>2495.965</v>
      </c>
      <c r="HI80" s="0">
        <v>2506.386</v>
      </c>
      <c r="HJ80" s="0">
        <v>2516.892</v>
      </c>
      <c r="HK80" s="0">
        <v>2527.248</v>
      </c>
      <c r="HL80" s="0">
        <v>2537.719</v>
      </c>
      <c r="HM80" s="0">
        <v>2548.323</v>
      </c>
      <c r="HN80" s="0">
        <v>2558.774</v>
      </c>
      <c r="HO80" s="0">
        <v>2569.14</v>
      </c>
      <c r="HP80" s="0">
        <v>2579.723</v>
      </c>
      <c r="HQ80" s="0">
        <v>2590.281</v>
      </c>
      <c r="HR80" s="0">
        <v>2600.944</v>
      </c>
      <c r="HS80" s="0">
        <v>2611.42</v>
      </c>
      <c r="HT80" s="0">
        <v>2621.888</v>
      </c>
      <c r="HU80" s="0">
        <v>2632.432</v>
      </c>
      <c r="HV80" s="0">
        <v>2643.372</v>
      </c>
      <c r="HW80" s="0">
        <v>2653.808</v>
      </c>
      <c r="HX80" s="0">
        <v>2664.579</v>
      </c>
      <c r="HY80" s="0">
        <v>2675.29</v>
      </c>
      <c r="HZ80" s="0">
        <v>2686.319</v>
      </c>
      <c r="IA80" s="0">
        <v>2696.876</v>
      </c>
      <c r="IB80" s="0">
        <v>2707.295</v>
      </c>
      <c r="IC80" s="0">
        <v>2717.839</v>
      </c>
      <c r="ID80" s="0">
        <v>2728.706</v>
      </c>
      <c r="IE80" s="0">
        <v>2739.318</v>
      </c>
      <c r="IF80" s="0">
        <v>2749.91</v>
      </c>
      <c r="IG80" s="0">
        <v>2760.345</v>
      </c>
      <c r="IH80" s="0">
        <v>2770.706</v>
      </c>
      <c r="II80" s="0">
        <v>2781.326</v>
      </c>
      <c r="IJ80" s="0">
        <v>2791.786</v>
      </c>
      <c r="IK80" s="0">
        <v>2802.116</v>
      </c>
      <c r="IL80" s="0">
        <v>2812.858</v>
      </c>
      <c r="IM80" s="0">
        <v>2823.261</v>
      </c>
      <c r="IN80" s="0">
        <v>2833.966</v>
      </c>
      <c r="IO80" s="0">
        <v>2844.414</v>
      </c>
      <c r="IP80" s="0">
        <v>2854.901</v>
      </c>
      <c r="IQ80" s="0">
        <v>2865.415</v>
      </c>
      <c r="IR80" s="0">
        <v>2875.738</v>
      </c>
      <c r="IS80" s="0">
        <v>2886.332</v>
      </c>
      <c r="IT80" s="0">
        <v>2896.914</v>
      </c>
      <c r="IU80" s="0">
        <v>2907.364</v>
      </c>
      <c r="IV80" s="0">
        <v>2917.887</v>
      </c>
      <c r="IW80" s="0">
        <v>2928.496</v>
      </c>
      <c r="IX80" s="0">
        <v>2938.9</v>
      </c>
      <c r="IY80" s="0">
        <v>2949.345</v>
      </c>
      <c r="IZ80" s="0">
        <v>2959.781</v>
      </c>
      <c r="JA80" s="0">
        <v>2970.129</v>
      </c>
      <c r="JB80" s="0">
        <v>2980.535</v>
      </c>
      <c r="JC80" s="0">
        <v>2991.058</v>
      </c>
      <c r="JD80" s="0">
        <v>3001.603</v>
      </c>
      <c r="JE80" s="0">
        <v>3012.171</v>
      </c>
      <c r="JF80" s="0">
        <v>3022.777</v>
      </c>
      <c r="JG80" s="0">
        <v>3033.356</v>
      </c>
      <c r="JH80" s="0">
        <v>3043.729</v>
      </c>
      <c r="JI80" s="0">
        <v>3054.251</v>
      </c>
      <c r="JJ80" s="0">
        <v>3064.661</v>
      </c>
      <c r="JK80" s="0">
        <v>3074.997</v>
      </c>
      <c r="JL80" s="0">
        <v>3085.422</v>
      </c>
      <c r="JM80" s="0">
        <v>3095.726</v>
      </c>
      <c r="JN80" s="0">
        <v>3106.119</v>
      </c>
      <c r="JO80" s="0">
        <v>3116.474</v>
      </c>
      <c r="JP80" s="0">
        <v>3127.013</v>
      </c>
      <c r="JQ80" s="0">
        <v>3137.456</v>
      </c>
      <c r="JR80" s="0">
        <v>3147.793</v>
      </c>
      <c r="JS80" s="0">
        <v>3158.38</v>
      </c>
      <c r="JT80" s="0">
        <v>3168.775</v>
      </c>
      <c r="JU80" s="0">
        <v>3179.232</v>
      </c>
      <c r="JV80" s="0">
        <v>3189.758</v>
      </c>
      <c r="JW80" s="0">
        <v>3200.174</v>
      </c>
      <c r="JX80" s="0">
        <v>3210.614</v>
      </c>
      <c r="JY80" s="0">
        <v>3221.235</v>
      </c>
      <c r="JZ80" s="0">
        <v>3231.673</v>
      </c>
      <c r="KA80" s="0">
        <v>3242.211</v>
      </c>
      <c r="KB80" s="0">
        <v>3252.734</v>
      </c>
      <c r="KC80" s="0">
        <v>3263.086</v>
      </c>
      <c r="KD80" s="0">
        <v>3273.975</v>
      </c>
      <c r="KE80" s="0">
        <v>3284.391</v>
      </c>
      <c r="KF80" s="0">
        <v>3294.759</v>
      </c>
      <c r="KG80" s="0">
        <v>3305.411</v>
      </c>
      <c r="KH80" s="0">
        <v>3315.812</v>
      </c>
      <c r="KI80" s="0">
        <v>3326.29</v>
      </c>
      <c r="KJ80" s="0">
        <v>3336.855</v>
      </c>
      <c r="KK80" s="0">
        <v>3347.412</v>
      </c>
      <c r="KL80" s="0">
        <v>3357.852</v>
      </c>
      <c r="KM80" s="0">
        <v>3368.448</v>
      </c>
      <c r="KN80" s="0">
        <v>3378.947</v>
      </c>
      <c r="KO80" s="0">
        <v>3389.418</v>
      </c>
      <c r="KP80" s="0">
        <v>3399.838</v>
      </c>
      <c r="KQ80" s="0">
        <v>3410.213</v>
      </c>
      <c r="KR80" s="0">
        <v>3420.656</v>
      </c>
      <c r="KS80" s="0">
        <v>3430.951</v>
      </c>
      <c r="KT80" s="0">
        <v>3441.399</v>
      </c>
      <c r="KU80" s="0">
        <v>3451.921</v>
      </c>
      <c r="KV80" s="0">
        <v>3462.505</v>
      </c>
      <c r="KW80" s="0">
        <v>3472.811</v>
      </c>
      <c r="KX80" s="0">
        <v>3483.213</v>
      </c>
      <c r="KY80" s="0">
        <v>3493.553</v>
      </c>
      <c r="KZ80" s="0">
        <v>3504.461</v>
      </c>
      <c r="LA80" s="0">
        <v>3515.01</v>
      </c>
      <c r="LB80" s="0">
        <v>3525.521</v>
      </c>
    </row>
    <row r="81">
      <c r="A81" s="0">
        <v>1</v>
      </c>
      <c r="B81" s="0">
        <v>1</v>
      </c>
      <c r="C81" s="0">
        <v>1</v>
      </c>
      <c r="D81" s="0">
        <v>1</v>
      </c>
      <c r="E81" s="0">
        <v>1</v>
      </c>
      <c r="F81" s="0">
        <v>1</v>
      </c>
      <c r="G81" s="0">
        <v>1</v>
      </c>
      <c r="H81" s="0">
        <v>1</v>
      </c>
      <c r="I81" s="0">
        <v>1</v>
      </c>
      <c r="J81" s="0">
        <v>1</v>
      </c>
      <c r="K81" s="0">
        <v>1</v>
      </c>
      <c r="L81" s="0">
        <v>1</v>
      </c>
      <c r="M81" s="0">
        <v>1</v>
      </c>
      <c r="N81" s="0">
        <v>2</v>
      </c>
      <c r="O81" s="0">
        <v>2</v>
      </c>
      <c r="P81" s="0">
        <v>2</v>
      </c>
      <c r="Q81" s="0">
        <v>2</v>
      </c>
      <c r="R81" s="0">
        <v>2</v>
      </c>
      <c r="S81" s="0">
        <v>2</v>
      </c>
      <c r="T81" s="0">
        <v>2</v>
      </c>
      <c r="U81" s="0">
        <v>3</v>
      </c>
      <c r="V81" s="0">
        <v>3</v>
      </c>
      <c r="W81" s="0">
        <v>3</v>
      </c>
      <c r="X81" s="0">
        <v>3</v>
      </c>
      <c r="Y81" s="0">
        <v>3</v>
      </c>
      <c r="Z81" s="0">
        <v>3</v>
      </c>
      <c r="AA81" s="0">
        <v>3</v>
      </c>
      <c r="AB81" s="0">
        <v>3</v>
      </c>
      <c r="AC81" s="0">
        <v>3</v>
      </c>
      <c r="AD81" s="0">
        <v>2</v>
      </c>
      <c r="AE81" s="0">
        <v>2</v>
      </c>
      <c r="AF81" s="0">
        <v>2</v>
      </c>
      <c r="AG81" s="0">
        <v>2</v>
      </c>
      <c r="AH81" s="0">
        <v>2</v>
      </c>
      <c r="AI81" s="0">
        <v>2</v>
      </c>
      <c r="AJ81" s="0">
        <v>2</v>
      </c>
      <c r="AK81" s="0">
        <v>2</v>
      </c>
      <c r="AL81" s="0">
        <v>2</v>
      </c>
      <c r="AM81" s="0">
        <v>2</v>
      </c>
      <c r="AN81" s="0">
        <v>2</v>
      </c>
      <c r="AO81" s="0">
        <v>2</v>
      </c>
      <c r="AP81" s="0">
        <v>2</v>
      </c>
      <c r="AQ81" s="0">
        <v>2</v>
      </c>
      <c r="AR81" s="0">
        <v>2</v>
      </c>
      <c r="AS81" s="0">
        <v>2</v>
      </c>
      <c r="AT81" s="0">
        <v>2</v>
      </c>
      <c r="AU81" s="0">
        <v>2</v>
      </c>
      <c r="AV81" s="0">
        <v>2</v>
      </c>
      <c r="AW81" s="0">
        <v>2</v>
      </c>
      <c r="AX81" s="0">
        <v>2</v>
      </c>
      <c r="AY81" s="0">
        <v>2</v>
      </c>
      <c r="AZ81" s="0">
        <v>2</v>
      </c>
      <c r="BA81" s="0">
        <v>3</v>
      </c>
      <c r="BB81" s="0">
        <v>3</v>
      </c>
      <c r="BC81" s="0">
        <v>3</v>
      </c>
      <c r="BD81" s="0">
        <v>3</v>
      </c>
      <c r="BE81" s="0">
        <v>3</v>
      </c>
      <c r="BF81" s="0">
        <v>3</v>
      </c>
      <c r="BG81" s="0">
        <v>3</v>
      </c>
      <c r="BH81" s="0">
        <v>3</v>
      </c>
      <c r="BI81" s="0">
        <v>3</v>
      </c>
      <c r="BJ81" s="0">
        <v>3</v>
      </c>
      <c r="BK81" s="0">
        <v>3</v>
      </c>
      <c r="BL81" s="0">
        <v>3</v>
      </c>
      <c r="BM81" s="0">
        <v>3</v>
      </c>
      <c r="BN81" s="0">
        <v>3</v>
      </c>
      <c r="BO81" s="0">
        <v>3</v>
      </c>
      <c r="BP81" s="0">
        <v>3</v>
      </c>
      <c r="BQ81" s="0">
        <v>3</v>
      </c>
      <c r="BR81" s="0">
        <v>3</v>
      </c>
      <c r="BS81" s="0">
        <v>3</v>
      </c>
      <c r="BT81" s="0">
        <v>3</v>
      </c>
      <c r="BU81" s="0">
        <v>3</v>
      </c>
      <c r="BV81" s="0">
        <v>3</v>
      </c>
      <c r="BW81" s="0">
        <v>3</v>
      </c>
      <c r="BX81" s="0">
        <v>3</v>
      </c>
      <c r="BY81" s="0">
        <v>3</v>
      </c>
      <c r="BZ81" s="0">
        <v>3</v>
      </c>
      <c r="CA81" s="0">
        <v>3</v>
      </c>
      <c r="CB81" s="0">
        <v>3</v>
      </c>
      <c r="CC81" s="0">
        <v>3</v>
      </c>
      <c r="CD81" s="0">
        <v>3</v>
      </c>
      <c r="CE81" s="0">
        <v>3</v>
      </c>
      <c r="CF81" s="0">
        <v>3</v>
      </c>
      <c r="CG81" s="0">
        <v>3</v>
      </c>
      <c r="CH81" s="0">
        <v>3</v>
      </c>
      <c r="CI81" s="0">
        <v>3</v>
      </c>
      <c r="CJ81" s="0">
        <v>3</v>
      </c>
      <c r="CK81" s="0">
        <v>3</v>
      </c>
      <c r="CL81" s="0">
        <v>3</v>
      </c>
      <c r="CM81" s="0">
        <v>3</v>
      </c>
      <c r="CN81" s="0">
        <v>3</v>
      </c>
      <c r="CO81" s="0">
        <v>3</v>
      </c>
      <c r="CP81" s="0">
        <v>3</v>
      </c>
      <c r="CQ81" s="0">
        <v>3</v>
      </c>
      <c r="CR81" s="0">
        <v>3</v>
      </c>
      <c r="CS81" s="0">
        <v>2</v>
      </c>
      <c r="CT81" s="0">
        <v>2</v>
      </c>
      <c r="CU81" s="0">
        <v>2</v>
      </c>
      <c r="CV81" s="0">
        <v>2</v>
      </c>
      <c r="CW81" s="0">
        <v>2</v>
      </c>
      <c r="CX81" s="0">
        <v>2</v>
      </c>
      <c r="CY81" s="0">
        <v>2</v>
      </c>
      <c r="CZ81" s="0">
        <v>1</v>
      </c>
      <c r="DA81" s="0">
        <v>1</v>
      </c>
      <c r="DB81" s="0">
        <v>1</v>
      </c>
      <c r="DC81" s="0">
        <v>1</v>
      </c>
      <c r="DD81" s="0">
        <v>1</v>
      </c>
      <c r="DE81" s="0">
        <v>1</v>
      </c>
      <c r="DF81" s="0">
        <v>1</v>
      </c>
      <c r="DG81" s="0">
        <v>1</v>
      </c>
      <c r="DH81" s="0">
        <v>1</v>
      </c>
      <c r="DI81" s="0">
        <v>1</v>
      </c>
      <c r="DJ81" s="0">
        <v>1</v>
      </c>
      <c r="DK81" s="0">
        <v>1</v>
      </c>
      <c r="DL81" s="0">
        <v>1</v>
      </c>
      <c r="DM81" s="0">
        <v>1</v>
      </c>
      <c r="DN81" s="0">
        <v>1</v>
      </c>
      <c r="DO81" s="0">
        <v>1</v>
      </c>
      <c r="DP81" s="0">
        <v>1</v>
      </c>
      <c r="DQ81" s="0">
        <v>1</v>
      </c>
      <c r="DR81" s="0">
        <v>1</v>
      </c>
      <c r="DS81" s="0">
        <v>1</v>
      </c>
      <c r="DT81" s="0">
        <v>1</v>
      </c>
      <c r="DU81" s="0">
        <v>1</v>
      </c>
      <c r="DV81" s="0">
        <v>1</v>
      </c>
      <c r="DW81" s="0">
        <v>1</v>
      </c>
      <c r="DX81" s="0">
        <v>1</v>
      </c>
      <c r="DY81" s="0">
        <v>2</v>
      </c>
      <c r="DZ81" s="0">
        <v>2</v>
      </c>
      <c r="EA81" s="0">
        <v>2</v>
      </c>
      <c r="EB81" s="0">
        <v>2</v>
      </c>
      <c r="EC81" s="0">
        <v>2</v>
      </c>
      <c r="ED81" s="0">
        <v>2</v>
      </c>
      <c r="EE81" s="0">
        <v>2</v>
      </c>
      <c r="EF81" s="0">
        <v>2</v>
      </c>
      <c r="EG81" s="0">
        <v>2</v>
      </c>
      <c r="EH81" s="0">
        <v>2</v>
      </c>
      <c r="EI81" s="0">
        <v>2</v>
      </c>
      <c r="EJ81" s="0">
        <v>2</v>
      </c>
      <c r="EK81" s="0">
        <v>3</v>
      </c>
      <c r="EL81" s="0">
        <v>3</v>
      </c>
      <c r="EM81" s="0">
        <v>3</v>
      </c>
      <c r="EN81" s="0">
        <v>2</v>
      </c>
      <c r="EO81" s="0">
        <v>4</v>
      </c>
      <c r="EP81" s="0">
        <v>4</v>
      </c>
      <c r="EQ81" s="0">
        <v>4</v>
      </c>
      <c r="ER81" s="0">
        <v>4</v>
      </c>
      <c r="ES81" s="0">
        <v>4</v>
      </c>
      <c r="ET81" s="0">
        <v>4</v>
      </c>
      <c r="EU81" s="0">
        <v>4</v>
      </c>
      <c r="EV81" s="0">
        <v>4</v>
      </c>
      <c r="EW81" s="0">
        <v>4</v>
      </c>
      <c r="EX81" s="0">
        <v>4</v>
      </c>
      <c r="EY81" s="0">
        <v>4</v>
      </c>
      <c r="EZ81" s="0">
        <v>4</v>
      </c>
      <c r="FA81" s="0">
        <v>4</v>
      </c>
      <c r="FB81" s="0">
        <v>4</v>
      </c>
      <c r="FC81" s="0">
        <v>4</v>
      </c>
      <c r="FD81" s="0">
        <v>4</v>
      </c>
      <c r="FE81" s="0">
        <v>4</v>
      </c>
      <c r="FF81" s="0">
        <v>4</v>
      </c>
      <c r="FG81" s="0">
        <v>4</v>
      </c>
      <c r="FH81" s="0">
        <v>4</v>
      </c>
      <c r="FI81" s="0">
        <v>4</v>
      </c>
      <c r="FJ81" s="0">
        <v>4</v>
      </c>
      <c r="FK81" s="0">
        <v>4</v>
      </c>
      <c r="FL81" s="0">
        <v>4</v>
      </c>
      <c r="FM81" s="0">
        <v>4</v>
      </c>
      <c r="FN81" s="0">
        <v>4</v>
      </c>
      <c r="FO81" s="0">
        <v>4</v>
      </c>
      <c r="FP81" s="0">
        <v>4</v>
      </c>
      <c r="FQ81" s="0">
        <v>4</v>
      </c>
      <c r="FR81" s="0">
        <v>4</v>
      </c>
      <c r="FS81" s="0">
        <v>4</v>
      </c>
      <c r="FT81" s="0">
        <v>4</v>
      </c>
      <c r="FU81" s="0">
        <v>4</v>
      </c>
      <c r="FV81" s="0">
        <v>4</v>
      </c>
      <c r="FW81" s="0">
        <v>4</v>
      </c>
      <c r="FX81" s="0">
        <v>4</v>
      </c>
      <c r="FY81" s="0">
        <v>4</v>
      </c>
      <c r="FZ81" s="0">
        <v>4</v>
      </c>
      <c r="GA81" s="0">
        <v>4</v>
      </c>
      <c r="GB81" s="0">
        <v>4</v>
      </c>
      <c r="GC81" s="0">
        <v>4</v>
      </c>
      <c r="GD81" s="0">
        <v>4</v>
      </c>
      <c r="GE81" s="0">
        <v>4</v>
      </c>
      <c r="GF81" s="0">
        <v>4</v>
      </c>
      <c r="GG81" s="0">
        <v>4</v>
      </c>
      <c r="GH81" s="0">
        <v>4</v>
      </c>
      <c r="GI81" s="0">
        <v>4</v>
      </c>
      <c r="GJ81" s="0">
        <v>4</v>
      </c>
      <c r="GK81" s="0">
        <v>4</v>
      </c>
      <c r="GL81" s="0">
        <v>4</v>
      </c>
      <c r="GM81" s="0">
        <v>4</v>
      </c>
      <c r="GN81" s="0">
        <v>4</v>
      </c>
      <c r="GO81" s="0">
        <v>4</v>
      </c>
      <c r="GP81" s="0">
        <v>4</v>
      </c>
      <c r="GQ81" s="0">
        <v>4</v>
      </c>
      <c r="GR81" s="0">
        <v>4</v>
      </c>
      <c r="GS81" s="0">
        <v>4</v>
      </c>
      <c r="GT81" s="0">
        <v>4</v>
      </c>
      <c r="GU81" s="0">
        <v>4</v>
      </c>
      <c r="GV81" s="0">
        <v>4</v>
      </c>
      <c r="GW81" s="0">
        <v>4</v>
      </c>
      <c r="GX81" s="0">
        <v>4</v>
      </c>
      <c r="GY81" s="0">
        <v>4</v>
      </c>
      <c r="GZ81" s="0">
        <v>4</v>
      </c>
      <c r="HA81" s="0">
        <v>4</v>
      </c>
      <c r="HB81" s="0">
        <v>4</v>
      </c>
      <c r="HC81" s="0">
        <v>4</v>
      </c>
      <c r="HD81" s="0">
        <v>4</v>
      </c>
      <c r="HE81" s="0">
        <v>4</v>
      </c>
      <c r="HF81" s="0">
        <v>4</v>
      </c>
      <c r="HG81" s="0">
        <v>4</v>
      </c>
      <c r="HH81" s="0">
        <v>4</v>
      </c>
      <c r="HI81" s="0">
        <v>4</v>
      </c>
      <c r="HJ81" s="0">
        <v>4</v>
      </c>
      <c r="HK81" s="0">
        <v>4</v>
      </c>
      <c r="HL81" s="0">
        <v>4</v>
      </c>
      <c r="HM81" s="0">
        <v>4</v>
      </c>
      <c r="HN81" s="0">
        <v>4</v>
      </c>
      <c r="HO81" s="0">
        <v>4</v>
      </c>
      <c r="HP81" s="0">
        <v>4</v>
      </c>
      <c r="HQ81" s="0">
        <v>4</v>
      </c>
      <c r="HR81" s="0">
        <v>4</v>
      </c>
      <c r="HS81" s="0">
        <v>4</v>
      </c>
      <c r="HT81" s="0">
        <v>4</v>
      </c>
      <c r="HU81" s="0">
        <v>4</v>
      </c>
      <c r="HV81" s="0">
        <v>4</v>
      </c>
      <c r="HW81" s="0">
        <v>4</v>
      </c>
      <c r="HX81" s="0">
        <v>4</v>
      </c>
      <c r="HY81" s="0">
        <v>4</v>
      </c>
      <c r="HZ81" s="0">
        <v>4</v>
      </c>
      <c r="IA81" s="0">
        <v>4</v>
      </c>
      <c r="IB81" s="0">
        <v>4</v>
      </c>
      <c r="IC81" s="0">
        <v>4</v>
      </c>
      <c r="ID81" s="0">
        <v>4</v>
      </c>
      <c r="IE81" s="0">
        <v>4</v>
      </c>
      <c r="IF81" s="0">
        <v>4</v>
      </c>
      <c r="IG81" s="0">
        <v>4</v>
      </c>
      <c r="IH81" s="0">
        <v>4</v>
      </c>
      <c r="II81" s="0">
        <v>4</v>
      </c>
      <c r="IJ81" s="0">
        <v>4</v>
      </c>
      <c r="IK81" s="0">
        <v>4</v>
      </c>
      <c r="IL81" s="0">
        <v>4</v>
      </c>
      <c r="IM81" s="0">
        <v>4</v>
      </c>
      <c r="IN81" s="0">
        <v>4</v>
      </c>
      <c r="IO81" s="0">
        <v>4</v>
      </c>
      <c r="IP81" s="0">
        <v>4</v>
      </c>
      <c r="IQ81" s="0">
        <v>4</v>
      </c>
      <c r="IR81" s="0">
        <v>4</v>
      </c>
      <c r="IS81" s="0">
        <v>4</v>
      </c>
      <c r="IT81" s="0">
        <v>4</v>
      </c>
      <c r="IU81" s="0">
        <v>4</v>
      </c>
      <c r="IV81" s="0">
        <v>4</v>
      </c>
      <c r="IW81" s="0">
        <v>4</v>
      </c>
      <c r="IX81" s="0">
        <v>4</v>
      </c>
      <c r="IY81" s="0">
        <v>4</v>
      </c>
      <c r="IZ81" s="0">
        <v>4</v>
      </c>
      <c r="JA81" s="0">
        <v>4</v>
      </c>
      <c r="JB81" s="0">
        <v>4</v>
      </c>
      <c r="JC81" s="0">
        <v>4</v>
      </c>
      <c r="JD81" s="0">
        <v>4</v>
      </c>
      <c r="JE81" s="0">
        <v>4</v>
      </c>
      <c r="JF81" s="0">
        <v>4</v>
      </c>
      <c r="JG81" s="0">
        <v>4</v>
      </c>
      <c r="JH81" s="0">
        <v>4</v>
      </c>
      <c r="JI81" s="0">
        <v>4</v>
      </c>
      <c r="JJ81" s="0">
        <v>4</v>
      </c>
      <c r="JK81" s="0">
        <v>4</v>
      </c>
      <c r="JL81" s="0">
        <v>4</v>
      </c>
      <c r="JM81" s="0">
        <v>4</v>
      </c>
      <c r="JN81" s="0">
        <v>4</v>
      </c>
      <c r="JO81" s="0">
        <v>4</v>
      </c>
      <c r="JP81" s="0">
        <v>4</v>
      </c>
      <c r="JQ81" s="0">
        <v>4</v>
      </c>
      <c r="JR81" s="0">
        <v>4</v>
      </c>
      <c r="JS81" s="0">
        <v>4</v>
      </c>
      <c r="JT81" s="0">
        <v>4</v>
      </c>
      <c r="JU81" s="0">
        <v>4</v>
      </c>
      <c r="JV81" s="0">
        <v>4</v>
      </c>
      <c r="JW81" s="0">
        <v>4</v>
      </c>
      <c r="JX81" s="0">
        <v>4</v>
      </c>
      <c r="JY81" s="0">
        <v>4</v>
      </c>
      <c r="JZ81" s="0">
        <v>4</v>
      </c>
      <c r="KA81" s="0">
        <v>4</v>
      </c>
      <c r="KB81" s="0">
        <v>4</v>
      </c>
      <c r="KC81" s="0">
        <v>4</v>
      </c>
      <c r="KD81" s="0">
        <v>4</v>
      </c>
      <c r="KE81" s="0">
        <v>4</v>
      </c>
      <c r="KF81" s="0">
        <v>4</v>
      </c>
      <c r="KG81" s="0">
        <v>4</v>
      </c>
      <c r="KH81" s="0">
        <v>4</v>
      </c>
      <c r="KI81" s="0">
        <v>4</v>
      </c>
      <c r="KJ81" s="0">
        <v>4</v>
      </c>
      <c r="KK81" s="0">
        <v>4</v>
      </c>
      <c r="KL81" s="0">
        <v>4</v>
      </c>
      <c r="KM81" s="0">
        <v>4</v>
      </c>
      <c r="KN81" s="0">
        <v>4</v>
      </c>
      <c r="KO81" s="0">
        <v>4</v>
      </c>
      <c r="KP81" s="0">
        <v>4</v>
      </c>
      <c r="KQ81" s="0">
        <v>4</v>
      </c>
      <c r="KR81" s="0">
        <v>4</v>
      </c>
      <c r="KS81" s="0">
        <v>4</v>
      </c>
      <c r="KT81" s="0">
        <v>4</v>
      </c>
      <c r="KU81" s="0">
        <v>4</v>
      </c>
      <c r="KV81" s="0">
        <v>4</v>
      </c>
      <c r="KW81" s="0">
        <v>4</v>
      </c>
      <c r="KX81" s="0">
        <v>4</v>
      </c>
      <c r="KY81" s="0">
        <v>4</v>
      </c>
      <c r="KZ81" s="0">
        <v>4</v>
      </c>
      <c r="LA81" s="0">
        <v>4</v>
      </c>
      <c r="LB81" s="0">
        <v>4</v>
      </c>
    </row>
    <row r="82">
      <c r="A82" s="0">
        <v>281</v>
      </c>
      <c r="B82" s="0">
        <v>296</v>
      </c>
      <c r="C82" s="0">
        <v>290</v>
      </c>
      <c r="D82" s="0">
        <v>275</v>
      </c>
    </row>
    <row r="83">
      <c r="A83" s="0">
        <v>12.04</v>
      </c>
      <c r="B83" s="0">
        <v>24.15</v>
      </c>
      <c r="C83" s="0">
        <v>36.027</v>
      </c>
      <c r="D83" s="0">
        <v>48.026</v>
      </c>
      <c r="E83" s="0">
        <v>60.265</v>
      </c>
      <c r="F83" s="0">
        <v>72.254</v>
      </c>
      <c r="G83" s="0">
        <v>84.051</v>
      </c>
      <c r="H83" s="0">
        <v>95.913</v>
      </c>
      <c r="I83" s="0">
        <v>107.528</v>
      </c>
      <c r="J83" s="0">
        <v>119.29</v>
      </c>
      <c r="K83" s="0">
        <v>130.96</v>
      </c>
      <c r="L83" s="0">
        <v>142.604</v>
      </c>
      <c r="M83" s="0">
        <v>154.325</v>
      </c>
      <c r="N83" s="0">
        <v>166.103</v>
      </c>
      <c r="O83" s="0">
        <v>177.704</v>
      </c>
      <c r="P83" s="0">
        <v>189.314</v>
      </c>
      <c r="Q83" s="0">
        <v>201.22</v>
      </c>
      <c r="R83" s="0">
        <v>213.001</v>
      </c>
      <c r="S83" s="0">
        <v>225.278</v>
      </c>
      <c r="T83" s="0">
        <v>237.023</v>
      </c>
      <c r="U83" s="0">
        <v>249.033</v>
      </c>
      <c r="V83" s="0">
        <v>260.759</v>
      </c>
      <c r="W83" s="0">
        <v>272.868</v>
      </c>
      <c r="X83" s="0">
        <v>284.649</v>
      </c>
      <c r="Y83" s="0">
        <v>296.643</v>
      </c>
      <c r="Z83" s="0">
        <v>308.46</v>
      </c>
      <c r="AA83" s="0">
        <v>320.383</v>
      </c>
      <c r="AB83" s="0">
        <v>332.459</v>
      </c>
      <c r="AC83" s="0">
        <v>344.237</v>
      </c>
      <c r="AD83" s="0">
        <v>355.915</v>
      </c>
      <c r="AE83" s="0">
        <v>367.465</v>
      </c>
      <c r="AF83" s="0">
        <v>379.269</v>
      </c>
      <c r="AG83" s="0">
        <v>390.83</v>
      </c>
      <c r="AH83" s="0">
        <v>402.848</v>
      </c>
      <c r="AI83" s="0">
        <v>414.654</v>
      </c>
      <c r="AJ83" s="0">
        <v>426.494</v>
      </c>
      <c r="AK83" s="0">
        <v>438.733</v>
      </c>
      <c r="AL83" s="0">
        <v>450.763</v>
      </c>
      <c r="AM83" s="0">
        <v>462.494</v>
      </c>
      <c r="AN83" s="0">
        <v>474.585</v>
      </c>
      <c r="AO83" s="0">
        <v>486.621</v>
      </c>
      <c r="AP83" s="0">
        <v>498.798</v>
      </c>
      <c r="AQ83" s="0">
        <v>510.807</v>
      </c>
      <c r="AR83" s="0">
        <v>522.608</v>
      </c>
      <c r="AS83" s="0">
        <v>534.28</v>
      </c>
      <c r="AT83" s="0">
        <v>545.993</v>
      </c>
      <c r="AU83" s="0">
        <v>558.251</v>
      </c>
      <c r="AV83" s="0">
        <v>570.616</v>
      </c>
      <c r="AW83" s="0">
        <v>582.409</v>
      </c>
      <c r="AX83" s="0">
        <v>594.536</v>
      </c>
      <c r="AY83" s="0">
        <v>606.599</v>
      </c>
      <c r="AZ83" s="0">
        <v>618.673</v>
      </c>
      <c r="BA83" s="0">
        <v>630.657</v>
      </c>
      <c r="BB83" s="0">
        <v>647.768</v>
      </c>
      <c r="BC83" s="0">
        <v>659.743</v>
      </c>
      <c r="BD83" s="0">
        <v>672.904</v>
      </c>
      <c r="BE83" s="0">
        <v>684.751</v>
      </c>
      <c r="BF83" s="0">
        <v>696.81</v>
      </c>
      <c r="BG83" s="0">
        <v>708.76</v>
      </c>
      <c r="BH83" s="0">
        <v>720.619</v>
      </c>
      <c r="BI83" s="0">
        <v>732.612</v>
      </c>
      <c r="BJ83" s="0">
        <v>744.481</v>
      </c>
      <c r="BK83" s="0">
        <v>756.326</v>
      </c>
      <c r="BL83" s="0">
        <v>768.385</v>
      </c>
      <c r="BM83" s="0">
        <v>780.761</v>
      </c>
      <c r="BN83" s="0">
        <v>792.824</v>
      </c>
      <c r="BO83" s="0">
        <v>805.298</v>
      </c>
      <c r="BP83" s="0">
        <v>817.976</v>
      </c>
      <c r="BQ83" s="0">
        <v>830.174</v>
      </c>
      <c r="BR83" s="0">
        <v>842.261</v>
      </c>
      <c r="BS83" s="0">
        <v>854.503</v>
      </c>
      <c r="BT83" s="0">
        <v>866.187</v>
      </c>
      <c r="BU83" s="0">
        <v>877.905</v>
      </c>
      <c r="BV83" s="0">
        <v>889.452</v>
      </c>
      <c r="BW83" s="0">
        <v>901.142</v>
      </c>
      <c r="BX83" s="0">
        <v>912.878</v>
      </c>
      <c r="BY83" s="0">
        <v>929.585</v>
      </c>
      <c r="BZ83" s="0">
        <v>942.219</v>
      </c>
      <c r="CA83" s="0">
        <v>954.578</v>
      </c>
      <c r="CB83" s="0">
        <v>966.637</v>
      </c>
      <c r="CC83" s="0">
        <v>989.399</v>
      </c>
      <c r="CD83" s="0">
        <v>1003.069</v>
      </c>
      <c r="CE83" s="0">
        <v>1014.958</v>
      </c>
      <c r="CF83" s="0">
        <v>1026.595</v>
      </c>
      <c r="CG83" s="0">
        <v>1038.267</v>
      </c>
      <c r="CH83" s="0">
        <v>1050.142</v>
      </c>
      <c r="CI83" s="0">
        <v>1061.849</v>
      </c>
      <c r="CJ83" s="0">
        <v>1073.462</v>
      </c>
      <c r="CK83" s="0">
        <v>1084.965</v>
      </c>
      <c r="CL83" s="0">
        <v>1096.606</v>
      </c>
      <c r="CM83" s="0">
        <v>1108.25</v>
      </c>
      <c r="CN83" s="0">
        <v>1120.189</v>
      </c>
      <c r="CO83" s="0">
        <v>1135.784</v>
      </c>
      <c r="CP83" s="0">
        <v>1148.209</v>
      </c>
      <c r="CQ83" s="0">
        <v>1160.093</v>
      </c>
      <c r="CR83" s="0">
        <v>1172.055</v>
      </c>
      <c r="CS83" s="0">
        <v>1183.742</v>
      </c>
      <c r="CT83" s="0">
        <v>1195.44</v>
      </c>
      <c r="CU83" s="0">
        <v>1206.841</v>
      </c>
      <c r="CV83" s="0">
        <v>1218.168</v>
      </c>
      <c r="CW83" s="0">
        <v>1230.048</v>
      </c>
      <c r="CX83" s="0">
        <v>1241.66</v>
      </c>
      <c r="CY83" s="0">
        <v>1253.34</v>
      </c>
      <c r="CZ83" s="0">
        <v>1265.556</v>
      </c>
      <c r="DA83" s="0">
        <v>1277.233</v>
      </c>
      <c r="DB83" s="0">
        <v>1288.853</v>
      </c>
      <c r="DC83" s="0">
        <v>1300.551</v>
      </c>
      <c r="DD83" s="0">
        <v>1312.371</v>
      </c>
      <c r="DE83" s="0">
        <v>1323.923</v>
      </c>
      <c r="DF83" s="0">
        <v>1339.446</v>
      </c>
      <c r="DG83" s="0">
        <v>1351.444</v>
      </c>
      <c r="DH83" s="0">
        <v>1363.084</v>
      </c>
      <c r="DI83" s="0">
        <v>1374.716</v>
      </c>
      <c r="DJ83" s="0">
        <v>1386.357</v>
      </c>
      <c r="DK83" s="0">
        <v>1397.979</v>
      </c>
      <c r="DL83" s="0">
        <v>1409.428</v>
      </c>
      <c r="DM83" s="0">
        <v>1421.12</v>
      </c>
      <c r="DN83" s="0">
        <v>1432.867</v>
      </c>
      <c r="DO83" s="0">
        <v>1444.517</v>
      </c>
      <c r="DP83" s="0">
        <v>1459.64</v>
      </c>
      <c r="DQ83" s="0">
        <v>1472.596</v>
      </c>
      <c r="DR83" s="0">
        <v>1484.936</v>
      </c>
      <c r="DS83" s="0">
        <v>1496.555</v>
      </c>
      <c r="DT83" s="0">
        <v>1508.074</v>
      </c>
      <c r="DU83" s="0">
        <v>1521.712</v>
      </c>
      <c r="DV83" s="0">
        <v>1533.758</v>
      </c>
      <c r="DW83" s="0">
        <v>1545.46</v>
      </c>
      <c r="DX83" s="0">
        <v>1557.273</v>
      </c>
      <c r="DY83" s="0">
        <v>1569.082</v>
      </c>
      <c r="DZ83" s="0">
        <v>1580.869</v>
      </c>
      <c r="EA83" s="0">
        <v>1593.056</v>
      </c>
      <c r="EB83" s="0">
        <v>1605.235</v>
      </c>
      <c r="EC83" s="0">
        <v>1617.243</v>
      </c>
      <c r="ED83" s="0">
        <v>1628.811</v>
      </c>
      <c r="EE83" s="0">
        <v>1640.318</v>
      </c>
      <c r="EF83" s="0">
        <v>1652.228</v>
      </c>
      <c r="EG83" s="0">
        <v>1664.271</v>
      </c>
      <c r="EH83" s="0">
        <v>1676.245</v>
      </c>
      <c r="EI83" s="0">
        <v>1687.86</v>
      </c>
      <c r="EJ83" s="0">
        <v>1699.449</v>
      </c>
      <c r="EK83" s="0">
        <v>1711.312</v>
      </c>
      <c r="EL83" s="0">
        <v>1724.383</v>
      </c>
      <c r="EM83" s="0">
        <v>1737.357</v>
      </c>
      <c r="EN83" s="0">
        <v>1749.902</v>
      </c>
      <c r="EO83" s="0">
        <v>1765.863</v>
      </c>
      <c r="EP83" s="0">
        <v>1778.052</v>
      </c>
      <c r="EQ83" s="0">
        <v>1789.92</v>
      </c>
      <c r="ER83" s="0">
        <v>1801.584</v>
      </c>
      <c r="ES83" s="0">
        <v>1813.028</v>
      </c>
      <c r="ET83" s="0">
        <v>1824.866</v>
      </c>
      <c r="EU83" s="0">
        <v>1836.618</v>
      </c>
      <c r="EV83" s="0">
        <v>1848.271</v>
      </c>
      <c r="EW83" s="0">
        <v>1864.397</v>
      </c>
      <c r="EX83" s="0">
        <v>1876.341</v>
      </c>
      <c r="EY83" s="0">
        <v>1888.217</v>
      </c>
      <c r="EZ83" s="0">
        <v>1900.132</v>
      </c>
      <c r="FA83" s="0">
        <v>1912.171</v>
      </c>
      <c r="FB83" s="0">
        <v>1924.293</v>
      </c>
      <c r="FC83" s="0">
        <v>1936.11</v>
      </c>
      <c r="FD83" s="0">
        <v>1948.016</v>
      </c>
      <c r="FE83" s="0">
        <v>1959.824</v>
      </c>
      <c r="FF83" s="0">
        <v>1971.841</v>
      </c>
      <c r="FG83" s="0">
        <v>1983.69</v>
      </c>
      <c r="FH83" s="0">
        <v>1995.557</v>
      </c>
      <c r="FI83" s="0">
        <v>2007.543</v>
      </c>
      <c r="FJ83" s="0">
        <v>2019.342</v>
      </c>
      <c r="FK83" s="0">
        <v>2031.241</v>
      </c>
      <c r="FL83" s="0">
        <v>2042.976</v>
      </c>
      <c r="FM83" s="0">
        <v>2055.092</v>
      </c>
      <c r="FN83" s="0">
        <v>2067.05</v>
      </c>
      <c r="FO83" s="0">
        <v>2079.19</v>
      </c>
      <c r="FP83" s="0">
        <v>2091.14</v>
      </c>
      <c r="FQ83" s="0">
        <v>2103.31</v>
      </c>
      <c r="FR83" s="0">
        <v>2115.312</v>
      </c>
      <c r="FS83" s="0">
        <v>2126.978</v>
      </c>
      <c r="FT83" s="0">
        <v>2138.903</v>
      </c>
      <c r="FU83" s="0">
        <v>2151.078</v>
      </c>
      <c r="FV83" s="0">
        <v>2163.382</v>
      </c>
      <c r="FW83" s="0">
        <v>2175.468</v>
      </c>
      <c r="FX83" s="0">
        <v>2187.442</v>
      </c>
      <c r="FY83" s="0">
        <v>2199.528</v>
      </c>
      <c r="FZ83" s="0">
        <v>2211.455</v>
      </c>
      <c r="GA83" s="0">
        <v>2223.231</v>
      </c>
      <c r="GB83" s="0">
        <v>2234.988</v>
      </c>
      <c r="GC83" s="0">
        <v>2246.908</v>
      </c>
      <c r="GD83" s="0">
        <v>2258.794</v>
      </c>
      <c r="GE83" s="0">
        <v>2270.659</v>
      </c>
      <c r="GF83" s="0">
        <v>2282.553</v>
      </c>
      <c r="GG83" s="0">
        <v>2294.209</v>
      </c>
      <c r="GH83" s="0">
        <v>2306.061</v>
      </c>
      <c r="GI83" s="0">
        <v>2318.006</v>
      </c>
      <c r="GJ83" s="0">
        <v>2329.627</v>
      </c>
      <c r="GK83" s="0">
        <v>2341.509</v>
      </c>
      <c r="GL83" s="0">
        <v>2353.486</v>
      </c>
      <c r="GM83" s="0">
        <v>2365.34</v>
      </c>
      <c r="GN83" s="0">
        <v>2377.295</v>
      </c>
      <c r="GO83" s="0">
        <v>2389.136</v>
      </c>
      <c r="GP83" s="0">
        <v>2401.211</v>
      </c>
      <c r="GQ83" s="0">
        <v>2413.565</v>
      </c>
      <c r="GR83" s="0">
        <v>2425.463</v>
      </c>
      <c r="GS83" s="0">
        <v>2437.606</v>
      </c>
      <c r="GT83" s="0">
        <v>2449.333</v>
      </c>
      <c r="GU83" s="0">
        <v>2461.192</v>
      </c>
      <c r="GV83" s="0">
        <v>2472.875</v>
      </c>
      <c r="GW83" s="0">
        <v>2487.531</v>
      </c>
      <c r="GX83" s="0">
        <v>2499.527</v>
      </c>
      <c r="GY83" s="0">
        <v>2511.718</v>
      </c>
      <c r="GZ83" s="0">
        <v>2523.548</v>
      </c>
      <c r="HA83" s="0">
        <v>2535.336</v>
      </c>
      <c r="HB83" s="0">
        <v>2552.006</v>
      </c>
      <c r="HC83" s="0">
        <v>2563.803</v>
      </c>
      <c r="HD83" s="0">
        <v>2575.842</v>
      </c>
      <c r="HE83" s="0">
        <v>2587.777</v>
      </c>
      <c r="HF83" s="0">
        <v>2599.605</v>
      </c>
      <c r="HG83" s="0">
        <v>2611.438</v>
      </c>
      <c r="HH83" s="0">
        <v>2623.783</v>
      </c>
      <c r="HI83" s="0">
        <v>2636.198</v>
      </c>
      <c r="HJ83" s="0">
        <v>2657.722</v>
      </c>
      <c r="HK83" s="0">
        <v>2671.315</v>
      </c>
      <c r="HL83" s="0">
        <v>2684.377</v>
      </c>
      <c r="HM83" s="0">
        <v>2697.661</v>
      </c>
      <c r="HN83" s="0">
        <v>2710.624</v>
      </c>
      <c r="HO83" s="0">
        <v>2724.219</v>
      </c>
      <c r="HP83" s="0">
        <v>2737.18</v>
      </c>
      <c r="HQ83" s="0">
        <v>2750.281</v>
      </c>
      <c r="HR83" s="0">
        <v>2763.316</v>
      </c>
      <c r="HS83" s="0">
        <v>2776.053</v>
      </c>
      <c r="HT83" s="0">
        <v>2789.106</v>
      </c>
      <c r="HU83" s="0">
        <v>2801.611</v>
      </c>
      <c r="HV83" s="0">
        <v>2814.578</v>
      </c>
      <c r="HW83" s="0">
        <v>2827.82</v>
      </c>
      <c r="HX83" s="0">
        <v>2840.513</v>
      </c>
      <c r="HY83" s="0">
        <v>2853.406</v>
      </c>
      <c r="HZ83" s="0">
        <v>2866.124</v>
      </c>
      <c r="IA83" s="0">
        <v>2878.858</v>
      </c>
      <c r="IB83" s="0">
        <v>2891.486</v>
      </c>
      <c r="IC83" s="0">
        <v>2904.811</v>
      </c>
      <c r="ID83" s="0">
        <v>2917.413</v>
      </c>
      <c r="IE83" s="0">
        <v>2930.136</v>
      </c>
      <c r="IF83" s="0">
        <v>2948.554</v>
      </c>
      <c r="IG83" s="0">
        <v>2962.593</v>
      </c>
      <c r="IH83" s="0">
        <v>2975.648</v>
      </c>
      <c r="II83" s="0">
        <v>2988.377</v>
      </c>
      <c r="IJ83" s="0">
        <v>3001.543</v>
      </c>
      <c r="IK83" s="0">
        <v>3014.289</v>
      </c>
      <c r="IL83" s="0">
        <v>3029</v>
      </c>
      <c r="IM83" s="0">
        <v>3041.889</v>
      </c>
      <c r="IN83" s="0">
        <v>3054.742</v>
      </c>
      <c r="IO83" s="0">
        <v>3067.805</v>
      </c>
      <c r="IP83" s="0">
        <v>3080.512</v>
      </c>
      <c r="IQ83" s="0">
        <v>3093.061</v>
      </c>
      <c r="IR83" s="0">
        <v>3105.827</v>
      </c>
      <c r="IS83" s="0">
        <v>3122.721</v>
      </c>
      <c r="IT83" s="0">
        <v>3135.82</v>
      </c>
      <c r="IU83" s="0">
        <v>3149.063</v>
      </c>
      <c r="IV83" s="0">
        <v>3161.745</v>
      </c>
      <c r="IW83" s="0">
        <v>3174.652</v>
      </c>
      <c r="IX83" s="0">
        <v>3187.417</v>
      </c>
      <c r="IY83" s="0">
        <v>3200.148</v>
      </c>
      <c r="IZ83" s="0">
        <v>3212.709</v>
      </c>
      <c r="JA83" s="0">
        <v>3225.432</v>
      </c>
      <c r="JB83" s="0">
        <v>3238.502</v>
      </c>
      <c r="JC83" s="0">
        <v>3251.743</v>
      </c>
      <c r="JD83" s="0">
        <v>3264.997</v>
      </c>
      <c r="JE83" s="0">
        <v>3277.724</v>
      </c>
      <c r="JF83" s="0">
        <v>3293.596</v>
      </c>
      <c r="JG83" s="0">
        <v>3306.41</v>
      </c>
      <c r="JH83" s="0">
        <v>3318.999</v>
      </c>
      <c r="JI83" s="0">
        <v>3331.632</v>
      </c>
      <c r="JJ83" s="0">
        <v>3344.643</v>
      </c>
      <c r="JK83" s="0">
        <v>3357.633</v>
      </c>
      <c r="JL83" s="0">
        <v>3370.618</v>
      </c>
      <c r="JM83" s="0">
        <v>3383.732</v>
      </c>
      <c r="JN83" s="0">
        <v>3452.008</v>
      </c>
      <c r="JO83" s="0">
        <v>3464.492</v>
      </c>
      <c r="JP83" s="0">
        <v>3476.861</v>
      </c>
      <c r="JQ83" s="0">
        <v>3488.912</v>
      </c>
      <c r="JR83" s="0">
        <v>3500.951</v>
      </c>
      <c r="JS83" s="0">
        <v>3513.121</v>
      </c>
      <c r="JT83" s="0">
        <v>3525.422</v>
      </c>
      <c r="JU83" s="0">
        <v>3538.443</v>
      </c>
    </row>
    <row r="84">
      <c r="A84" s="0">
        <v>4</v>
      </c>
      <c r="B84" s="0">
        <v>3</v>
      </c>
      <c r="C84" s="0">
        <v>3</v>
      </c>
      <c r="D84" s="0">
        <v>4</v>
      </c>
      <c r="E84" s="0">
        <v>4</v>
      </c>
      <c r="F84" s="0">
        <v>4</v>
      </c>
      <c r="G84" s="0">
        <v>4</v>
      </c>
      <c r="H84" s="0">
        <v>4</v>
      </c>
      <c r="I84" s="0">
        <v>4</v>
      </c>
      <c r="J84" s="0">
        <v>4</v>
      </c>
      <c r="K84" s="0">
        <v>4</v>
      </c>
      <c r="L84" s="0">
        <v>4</v>
      </c>
      <c r="M84" s="0">
        <v>4</v>
      </c>
      <c r="N84" s="0">
        <v>4</v>
      </c>
      <c r="O84" s="0">
        <v>4</v>
      </c>
      <c r="P84" s="0">
        <v>4</v>
      </c>
      <c r="Q84" s="0">
        <v>4</v>
      </c>
      <c r="R84" s="0">
        <v>4</v>
      </c>
      <c r="S84" s="0">
        <v>4</v>
      </c>
      <c r="T84" s="0">
        <v>4</v>
      </c>
      <c r="U84" s="0">
        <v>4</v>
      </c>
      <c r="V84" s="0">
        <v>4</v>
      </c>
      <c r="W84" s="0">
        <v>4</v>
      </c>
      <c r="X84" s="0">
        <v>4</v>
      </c>
      <c r="Y84" s="0">
        <v>4</v>
      </c>
      <c r="Z84" s="0">
        <v>4</v>
      </c>
      <c r="AA84" s="0">
        <v>3</v>
      </c>
      <c r="AB84" s="0">
        <v>3</v>
      </c>
      <c r="AC84" s="0">
        <v>3</v>
      </c>
      <c r="AD84" s="0">
        <v>3</v>
      </c>
      <c r="AE84" s="0">
        <v>3</v>
      </c>
      <c r="AF84" s="0">
        <v>3</v>
      </c>
      <c r="AG84" s="0">
        <v>3</v>
      </c>
      <c r="AH84" s="0">
        <v>4</v>
      </c>
      <c r="AI84" s="0">
        <v>3</v>
      </c>
      <c r="AJ84" s="0">
        <v>3</v>
      </c>
      <c r="AK84" s="0">
        <v>3</v>
      </c>
      <c r="AL84" s="0">
        <v>3</v>
      </c>
      <c r="AM84" s="0">
        <v>3</v>
      </c>
      <c r="AN84" s="0">
        <v>3</v>
      </c>
      <c r="AO84" s="0">
        <v>3</v>
      </c>
      <c r="AP84" s="0">
        <v>3</v>
      </c>
      <c r="AQ84" s="0">
        <v>3</v>
      </c>
      <c r="AR84" s="0">
        <v>3</v>
      </c>
      <c r="AS84" s="0">
        <v>3</v>
      </c>
      <c r="AT84" s="0">
        <v>3</v>
      </c>
      <c r="AU84" s="0">
        <v>3</v>
      </c>
      <c r="AV84" s="0">
        <v>3</v>
      </c>
      <c r="AW84" s="0">
        <v>2</v>
      </c>
      <c r="AX84" s="0">
        <v>2</v>
      </c>
      <c r="AY84" s="0">
        <v>2</v>
      </c>
      <c r="AZ84" s="0">
        <v>2</v>
      </c>
      <c r="BA84" s="0">
        <v>3</v>
      </c>
      <c r="BB84" s="0">
        <v>2</v>
      </c>
      <c r="BC84" s="0">
        <v>2</v>
      </c>
      <c r="BD84" s="0">
        <v>2</v>
      </c>
      <c r="BE84" s="0">
        <v>2</v>
      </c>
      <c r="BF84" s="0">
        <v>2</v>
      </c>
      <c r="BG84" s="0">
        <v>2</v>
      </c>
      <c r="BH84" s="0">
        <v>2</v>
      </c>
      <c r="BI84" s="0">
        <v>2</v>
      </c>
      <c r="BJ84" s="0">
        <v>2</v>
      </c>
      <c r="BK84" s="0">
        <v>2</v>
      </c>
      <c r="BL84" s="0">
        <v>2</v>
      </c>
      <c r="BM84" s="0">
        <v>2</v>
      </c>
      <c r="BN84" s="0">
        <v>2</v>
      </c>
      <c r="BO84" s="0">
        <v>2</v>
      </c>
      <c r="BP84" s="0">
        <v>2</v>
      </c>
      <c r="BQ84" s="0">
        <v>2</v>
      </c>
      <c r="BR84" s="0">
        <v>2</v>
      </c>
      <c r="BS84" s="0">
        <v>2</v>
      </c>
      <c r="BT84" s="0">
        <v>2</v>
      </c>
      <c r="BU84" s="0">
        <v>2</v>
      </c>
      <c r="BV84" s="0">
        <v>2</v>
      </c>
      <c r="BW84" s="0">
        <v>2</v>
      </c>
      <c r="BX84" s="0">
        <v>2</v>
      </c>
      <c r="BY84" s="0">
        <v>2</v>
      </c>
      <c r="BZ84" s="0">
        <v>2</v>
      </c>
      <c r="CA84" s="0">
        <v>2</v>
      </c>
      <c r="CB84" s="0">
        <v>2</v>
      </c>
      <c r="CC84" s="0">
        <v>2</v>
      </c>
      <c r="CD84" s="0">
        <v>2</v>
      </c>
      <c r="CE84" s="0">
        <v>2</v>
      </c>
      <c r="CF84" s="0">
        <v>2</v>
      </c>
      <c r="CG84" s="0">
        <v>2</v>
      </c>
      <c r="CH84" s="0">
        <v>2</v>
      </c>
      <c r="CI84" s="0">
        <v>2</v>
      </c>
      <c r="CJ84" s="0">
        <v>2</v>
      </c>
      <c r="CK84" s="0">
        <v>2</v>
      </c>
      <c r="CL84" s="0">
        <v>2</v>
      </c>
      <c r="CM84" s="0">
        <v>2</v>
      </c>
      <c r="CN84" s="0">
        <v>2</v>
      </c>
      <c r="CO84" s="0">
        <v>2</v>
      </c>
      <c r="CP84" s="0">
        <v>2</v>
      </c>
      <c r="CQ84" s="0">
        <v>2</v>
      </c>
      <c r="CR84" s="0">
        <v>2</v>
      </c>
      <c r="CS84" s="0">
        <v>2</v>
      </c>
      <c r="CT84" s="0">
        <v>2</v>
      </c>
      <c r="CU84" s="0">
        <v>2</v>
      </c>
      <c r="CV84" s="0">
        <v>2</v>
      </c>
      <c r="CW84" s="0">
        <v>2</v>
      </c>
      <c r="CX84" s="0">
        <v>2</v>
      </c>
      <c r="CY84" s="0">
        <v>2</v>
      </c>
      <c r="CZ84" s="0">
        <v>2</v>
      </c>
      <c r="DA84" s="0">
        <v>2</v>
      </c>
      <c r="DB84" s="0">
        <v>2</v>
      </c>
      <c r="DC84" s="0">
        <v>2</v>
      </c>
      <c r="DD84" s="0">
        <v>2</v>
      </c>
      <c r="DE84" s="0">
        <v>2</v>
      </c>
      <c r="DF84" s="0">
        <v>2</v>
      </c>
      <c r="DG84" s="0">
        <v>2</v>
      </c>
      <c r="DH84" s="0">
        <v>2</v>
      </c>
      <c r="DI84" s="0">
        <v>2</v>
      </c>
      <c r="DJ84" s="0">
        <v>2</v>
      </c>
      <c r="DK84" s="0">
        <v>2</v>
      </c>
      <c r="DL84" s="0">
        <v>2</v>
      </c>
      <c r="DM84" s="0">
        <v>2</v>
      </c>
      <c r="DN84" s="0">
        <v>2</v>
      </c>
      <c r="DO84" s="0">
        <v>2</v>
      </c>
      <c r="DP84" s="0">
        <v>2</v>
      </c>
      <c r="DQ84" s="0">
        <v>2</v>
      </c>
      <c r="DR84" s="0">
        <v>2</v>
      </c>
      <c r="DS84" s="0">
        <v>2</v>
      </c>
      <c r="DT84" s="0">
        <v>2</v>
      </c>
      <c r="DU84" s="0">
        <v>2</v>
      </c>
      <c r="DV84" s="0">
        <v>2</v>
      </c>
      <c r="DW84" s="0">
        <v>3</v>
      </c>
      <c r="DX84" s="0">
        <v>3</v>
      </c>
      <c r="DY84" s="0">
        <v>3</v>
      </c>
      <c r="DZ84" s="0">
        <v>3</v>
      </c>
      <c r="EA84" s="0">
        <v>3</v>
      </c>
      <c r="EB84" s="0">
        <v>3</v>
      </c>
      <c r="EC84" s="0">
        <v>3</v>
      </c>
      <c r="ED84" s="0">
        <v>3</v>
      </c>
      <c r="EE84" s="0">
        <v>3</v>
      </c>
      <c r="EF84" s="0">
        <v>3</v>
      </c>
      <c r="EG84" s="0">
        <v>3</v>
      </c>
      <c r="EH84" s="0">
        <v>3</v>
      </c>
      <c r="EI84" s="0">
        <v>3</v>
      </c>
      <c r="EJ84" s="0">
        <v>3</v>
      </c>
      <c r="EK84" s="0">
        <v>3</v>
      </c>
      <c r="EL84" s="0">
        <v>3</v>
      </c>
      <c r="EM84" s="0">
        <v>3</v>
      </c>
      <c r="EN84" s="0">
        <v>3</v>
      </c>
      <c r="EO84" s="0">
        <v>3</v>
      </c>
      <c r="EP84" s="0">
        <v>3</v>
      </c>
      <c r="EQ84" s="0">
        <v>3</v>
      </c>
      <c r="ER84" s="0">
        <v>3</v>
      </c>
      <c r="ES84" s="0">
        <v>3</v>
      </c>
      <c r="ET84" s="0">
        <v>3</v>
      </c>
      <c r="EU84" s="0">
        <v>3</v>
      </c>
      <c r="EV84" s="0">
        <v>3</v>
      </c>
      <c r="EW84" s="0">
        <v>3</v>
      </c>
      <c r="EX84" s="0">
        <v>3</v>
      </c>
      <c r="EY84" s="0">
        <v>3</v>
      </c>
      <c r="EZ84" s="0">
        <v>3</v>
      </c>
      <c r="FA84" s="0">
        <v>3</v>
      </c>
      <c r="FB84" s="0">
        <v>3</v>
      </c>
      <c r="FC84" s="0">
        <v>3</v>
      </c>
      <c r="FD84" s="0">
        <v>3</v>
      </c>
      <c r="FE84" s="0">
        <v>3</v>
      </c>
      <c r="FF84" s="0">
        <v>3</v>
      </c>
      <c r="FG84" s="0">
        <v>3</v>
      </c>
      <c r="FH84" s="0">
        <v>3</v>
      </c>
      <c r="FI84" s="0">
        <v>3</v>
      </c>
      <c r="FJ84" s="0">
        <v>3</v>
      </c>
      <c r="FK84" s="0">
        <v>3</v>
      </c>
      <c r="FL84" s="0">
        <v>3</v>
      </c>
      <c r="FM84" s="0">
        <v>3</v>
      </c>
      <c r="FN84" s="0">
        <v>3</v>
      </c>
      <c r="FO84" s="0">
        <v>3</v>
      </c>
      <c r="FP84" s="0">
        <v>3</v>
      </c>
      <c r="FQ84" s="0">
        <v>3</v>
      </c>
      <c r="FR84" s="0">
        <v>3</v>
      </c>
      <c r="FS84" s="0">
        <v>3</v>
      </c>
      <c r="FT84" s="0">
        <v>3</v>
      </c>
      <c r="FU84" s="0">
        <v>3</v>
      </c>
      <c r="FV84" s="0">
        <v>3</v>
      </c>
      <c r="FW84" s="0">
        <v>3</v>
      </c>
      <c r="FX84" s="0">
        <v>3</v>
      </c>
      <c r="FY84" s="0">
        <v>3</v>
      </c>
      <c r="FZ84" s="0">
        <v>3</v>
      </c>
      <c r="GA84" s="0">
        <v>3</v>
      </c>
      <c r="GB84" s="0">
        <v>3</v>
      </c>
      <c r="GC84" s="0">
        <v>3</v>
      </c>
      <c r="GD84" s="0">
        <v>3</v>
      </c>
      <c r="GE84" s="0">
        <v>3</v>
      </c>
      <c r="GF84" s="0">
        <v>3</v>
      </c>
      <c r="GG84" s="0">
        <v>3</v>
      </c>
      <c r="GH84" s="0">
        <v>3</v>
      </c>
      <c r="GI84" s="0">
        <v>3</v>
      </c>
      <c r="GJ84" s="0">
        <v>3</v>
      </c>
      <c r="GK84" s="0">
        <v>3</v>
      </c>
      <c r="GL84" s="0">
        <v>3</v>
      </c>
      <c r="GM84" s="0">
        <v>3</v>
      </c>
      <c r="GN84" s="0">
        <v>3</v>
      </c>
      <c r="GO84" s="0">
        <v>3</v>
      </c>
      <c r="GP84" s="0">
        <v>3</v>
      </c>
      <c r="GQ84" s="0">
        <v>3</v>
      </c>
      <c r="GR84" s="0">
        <v>3</v>
      </c>
      <c r="GS84" s="0">
        <v>3</v>
      </c>
      <c r="GT84" s="0">
        <v>3</v>
      </c>
      <c r="GU84" s="0">
        <v>3</v>
      </c>
      <c r="GV84" s="0">
        <v>3</v>
      </c>
      <c r="GW84" s="0">
        <v>3</v>
      </c>
      <c r="GX84" s="0">
        <v>3</v>
      </c>
      <c r="GY84" s="0">
        <v>3</v>
      </c>
      <c r="GZ84" s="0">
        <v>3</v>
      </c>
      <c r="HA84" s="0">
        <v>3</v>
      </c>
      <c r="HB84" s="0">
        <v>3</v>
      </c>
      <c r="HC84" s="0">
        <v>3</v>
      </c>
      <c r="HD84" s="0">
        <v>3</v>
      </c>
      <c r="HE84" s="0">
        <v>3</v>
      </c>
      <c r="HF84" s="0">
        <v>3</v>
      </c>
      <c r="HG84" s="0">
        <v>3</v>
      </c>
      <c r="HH84" s="0">
        <v>3</v>
      </c>
      <c r="HI84" s="0">
        <v>3</v>
      </c>
      <c r="HJ84" s="0">
        <v>3</v>
      </c>
      <c r="HK84" s="0">
        <v>3</v>
      </c>
      <c r="HL84" s="0">
        <v>3</v>
      </c>
      <c r="HM84" s="0">
        <v>3</v>
      </c>
      <c r="HN84" s="0">
        <v>3</v>
      </c>
      <c r="HO84" s="0">
        <v>2</v>
      </c>
      <c r="HP84" s="0">
        <v>2</v>
      </c>
      <c r="HQ84" s="0">
        <v>2</v>
      </c>
      <c r="HR84" s="0">
        <v>2</v>
      </c>
      <c r="HS84" s="0">
        <v>2</v>
      </c>
      <c r="HT84" s="0">
        <v>2</v>
      </c>
      <c r="HU84" s="0">
        <v>2</v>
      </c>
      <c r="HV84" s="0">
        <v>2</v>
      </c>
      <c r="HW84" s="0">
        <v>2</v>
      </c>
      <c r="HX84" s="0">
        <v>2</v>
      </c>
      <c r="HY84" s="0">
        <v>2</v>
      </c>
      <c r="HZ84" s="0">
        <v>2</v>
      </c>
      <c r="IA84" s="0">
        <v>2</v>
      </c>
      <c r="IB84" s="0">
        <v>2</v>
      </c>
      <c r="IC84" s="0">
        <v>2</v>
      </c>
      <c r="ID84" s="0">
        <v>2</v>
      </c>
      <c r="IE84" s="0">
        <v>2</v>
      </c>
      <c r="IF84" s="0">
        <v>2</v>
      </c>
      <c r="IG84" s="0">
        <v>2</v>
      </c>
      <c r="IH84" s="0">
        <v>2</v>
      </c>
      <c r="II84" s="0">
        <v>2</v>
      </c>
      <c r="IJ84" s="0">
        <v>2</v>
      </c>
      <c r="IK84" s="0">
        <v>2</v>
      </c>
      <c r="IL84" s="0">
        <v>2</v>
      </c>
      <c r="IM84" s="0">
        <v>2</v>
      </c>
      <c r="IN84" s="0">
        <v>2</v>
      </c>
      <c r="IO84" s="0">
        <v>2</v>
      </c>
      <c r="IP84" s="0">
        <v>2</v>
      </c>
      <c r="IQ84" s="0">
        <v>2</v>
      </c>
      <c r="IR84" s="0">
        <v>2</v>
      </c>
      <c r="IS84" s="0">
        <v>2</v>
      </c>
      <c r="IT84" s="0">
        <v>2</v>
      </c>
      <c r="IU84" s="0">
        <v>2</v>
      </c>
      <c r="IV84" s="0">
        <v>2</v>
      </c>
      <c r="IW84" s="0">
        <v>2</v>
      </c>
      <c r="IX84" s="0">
        <v>2</v>
      </c>
      <c r="IY84" s="0">
        <v>2</v>
      </c>
      <c r="IZ84" s="0">
        <v>2</v>
      </c>
      <c r="JA84" s="0">
        <v>2</v>
      </c>
      <c r="JB84" s="0">
        <v>2</v>
      </c>
      <c r="JC84" s="0">
        <v>2</v>
      </c>
      <c r="JD84" s="0">
        <v>2</v>
      </c>
      <c r="JE84" s="0">
        <v>2</v>
      </c>
      <c r="JF84" s="0">
        <v>2</v>
      </c>
      <c r="JG84" s="0">
        <v>2</v>
      </c>
      <c r="JH84" s="0">
        <v>2</v>
      </c>
      <c r="JI84" s="0">
        <v>2</v>
      </c>
      <c r="JJ84" s="0">
        <v>2</v>
      </c>
      <c r="JK84" s="0">
        <v>2</v>
      </c>
      <c r="JL84" s="0">
        <v>2</v>
      </c>
      <c r="JM84" s="0">
        <v>2</v>
      </c>
      <c r="JN84" s="0">
        <v>2</v>
      </c>
      <c r="JO84" s="0">
        <v>2</v>
      </c>
      <c r="JP84" s="0">
        <v>2</v>
      </c>
      <c r="JQ84" s="0">
        <v>2</v>
      </c>
      <c r="JR84" s="0">
        <v>2</v>
      </c>
      <c r="JS84" s="0">
        <v>2</v>
      </c>
      <c r="JT84" s="0">
        <v>2</v>
      </c>
      <c r="JU84" s="0">
        <v>2</v>
      </c>
    </row>
    <row r="85">
      <c r="A85" s="0">
        <v>10.401</v>
      </c>
      <c r="B85" s="0">
        <v>22.271</v>
      </c>
      <c r="C85" s="0">
        <v>34.176</v>
      </c>
      <c r="D85" s="0">
        <v>46.377</v>
      </c>
      <c r="E85" s="0">
        <v>66.993</v>
      </c>
      <c r="F85" s="0">
        <v>78.169</v>
      </c>
      <c r="G85" s="0">
        <v>89.655</v>
      </c>
      <c r="H85" s="0">
        <v>100.939</v>
      </c>
      <c r="I85" s="0">
        <v>112.104</v>
      </c>
      <c r="J85" s="0">
        <v>123.177</v>
      </c>
      <c r="K85" s="0">
        <v>134.503</v>
      </c>
      <c r="L85" s="0">
        <v>145.963</v>
      </c>
      <c r="M85" s="0">
        <v>157.278</v>
      </c>
      <c r="N85" s="0">
        <v>168.61</v>
      </c>
      <c r="O85" s="0">
        <v>179.913</v>
      </c>
      <c r="P85" s="0">
        <v>191.495</v>
      </c>
      <c r="Q85" s="0">
        <v>203.016</v>
      </c>
      <c r="R85" s="0">
        <v>214.099</v>
      </c>
      <c r="S85" s="0">
        <v>225.445</v>
      </c>
      <c r="T85" s="0">
        <v>236.741</v>
      </c>
      <c r="U85" s="0">
        <v>247.952</v>
      </c>
      <c r="V85" s="0">
        <v>261.753</v>
      </c>
      <c r="W85" s="0">
        <v>273.187</v>
      </c>
      <c r="X85" s="0">
        <v>284.597</v>
      </c>
      <c r="Y85" s="0">
        <v>295.972</v>
      </c>
      <c r="Z85" s="0">
        <v>307.339</v>
      </c>
      <c r="AA85" s="0">
        <v>318.532</v>
      </c>
      <c r="AB85" s="0">
        <v>329.648</v>
      </c>
      <c r="AC85" s="0">
        <v>340.976</v>
      </c>
      <c r="AD85" s="0">
        <v>352.406</v>
      </c>
      <c r="AE85" s="0">
        <v>363.997</v>
      </c>
      <c r="AF85" s="0">
        <v>375.676</v>
      </c>
      <c r="AG85" s="0">
        <v>387.019</v>
      </c>
      <c r="AH85" s="0">
        <v>401.165</v>
      </c>
      <c r="AI85" s="0">
        <v>412.284</v>
      </c>
      <c r="AJ85" s="0">
        <v>423.468</v>
      </c>
      <c r="AK85" s="0">
        <v>434.987</v>
      </c>
      <c r="AL85" s="0">
        <v>446.566</v>
      </c>
      <c r="AM85" s="0">
        <v>457.671</v>
      </c>
      <c r="AN85" s="0">
        <v>468.86</v>
      </c>
      <c r="AO85" s="0">
        <v>480.208</v>
      </c>
      <c r="AP85" s="0">
        <v>494.329</v>
      </c>
      <c r="AQ85" s="0">
        <v>506.15</v>
      </c>
      <c r="AR85" s="0">
        <v>517.643</v>
      </c>
      <c r="AS85" s="0">
        <v>529.006</v>
      </c>
      <c r="AT85" s="0">
        <v>540.18</v>
      </c>
      <c r="AU85" s="0">
        <v>551.359</v>
      </c>
      <c r="AV85" s="0">
        <v>562.703</v>
      </c>
      <c r="AW85" s="0">
        <v>573.996</v>
      </c>
      <c r="AX85" s="0">
        <v>585.359</v>
      </c>
      <c r="AY85" s="0">
        <v>596.429</v>
      </c>
      <c r="AZ85" s="0">
        <v>607.323</v>
      </c>
      <c r="BA85" s="0">
        <v>618.538</v>
      </c>
      <c r="BB85" s="0">
        <v>629.774</v>
      </c>
      <c r="BC85" s="0">
        <v>646.543</v>
      </c>
      <c r="BD85" s="0">
        <v>658.418</v>
      </c>
      <c r="BE85" s="0">
        <v>670.075</v>
      </c>
      <c r="BF85" s="0">
        <v>681.307</v>
      </c>
      <c r="BG85" s="0">
        <v>692.623</v>
      </c>
      <c r="BH85" s="0">
        <v>703.71</v>
      </c>
      <c r="BI85" s="0">
        <v>715.012</v>
      </c>
      <c r="BJ85" s="0">
        <v>726.539</v>
      </c>
      <c r="BK85" s="0">
        <v>738.023</v>
      </c>
      <c r="BL85" s="0">
        <v>749.395</v>
      </c>
      <c r="BM85" s="0">
        <v>760.912</v>
      </c>
      <c r="BN85" s="0">
        <v>772.008</v>
      </c>
      <c r="BO85" s="0">
        <v>783.167</v>
      </c>
      <c r="BP85" s="0">
        <v>799.561</v>
      </c>
      <c r="BQ85" s="0">
        <v>811.297</v>
      </c>
      <c r="BR85" s="0">
        <v>822.499</v>
      </c>
      <c r="BS85" s="0">
        <v>833.775</v>
      </c>
      <c r="BT85" s="0">
        <v>844.856</v>
      </c>
      <c r="BU85" s="0">
        <v>856.139</v>
      </c>
      <c r="BV85" s="0">
        <v>867.445</v>
      </c>
      <c r="BW85" s="0">
        <v>878.525</v>
      </c>
      <c r="BX85" s="0">
        <v>889.582</v>
      </c>
      <c r="BY85" s="0">
        <v>900.29</v>
      </c>
      <c r="BZ85" s="0">
        <v>911.417</v>
      </c>
      <c r="CA85" s="0">
        <v>922.877</v>
      </c>
      <c r="CB85" s="0">
        <v>934.123</v>
      </c>
      <c r="CC85" s="0">
        <v>945.921</v>
      </c>
      <c r="CD85" s="0">
        <v>956.984</v>
      </c>
      <c r="CE85" s="0">
        <v>968.266</v>
      </c>
      <c r="CF85" s="0">
        <v>979.496</v>
      </c>
      <c r="CG85" s="0">
        <v>990.573</v>
      </c>
      <c r="CH85" s="0">
        <v>1001.782</v>
      </c>
      <c r="CI85" s="0">
        <v>1017.126</v>
      </c>
      <c r="CJ85" s="0">
        <v>1028.699</v>
      </c>
      <c r="CK85" s="0">
        <v>1040.293</v>
      </c>
      <c r="CL85" s="0">
        <v>1051.606</v>
      </c>
      <c r="CM85" s="0">
        <v>1065.293</v>
      </c>
      <c r="CN85" s="0">
        <v>1076.613</v>
      </c>
      <c r="CO85" s="0">
        <v>1087.645</v>
      </c>
      <c r="CP85" s="0">
        <v>1099.191</v>
      </c>
      <c r="CQ85" s="0">
        <v>1110.345</v>
      </c>
      <c r="CR85" s="0">
        <v>1127.478</v>
      </c>
      <c r="CS85" s="0">
        <v>1138.832</v>
      </c>
      <c r="CT85" s="0">
        <v>1150.301</v>
      </c>
      <c r="CU85" s="0">
        <v>1162.063</v>
      </c>
      <c r="CV85" s="0">
        <v>1173.48</v>
      </c>
      <c r="CW85" s="0">
        <v>1184.593</v>
      </c>
      <c r="CX85" s="0">
        <v>1195.96</v>
      </c>
      <c r="CY85" s="0">
        <v>1207.161</v>
      </c>
      <c r="CZ85" s="0">
        <v>1218.379</v>
      </c>
      <c r="DA85" s="0">
        <v>1234.524</v>
      </c>
      <c r="DB85" s="0">
        <v>1254.079</v>
      </c>
      <c r="DC85" s="0">
        <v>1264.982</v>
      </c>
      <c r="DD85" s="0">
        <v>1275.718</v>
      </c>
      <c r="DE85" s="0">
        <v>1286.742</v>
      </c>
      <c r="DF85" s="0">
        <v>1297.632</v>
      </c>
      <c r="DG85" s="0">
        <v>1308.526</v>
      </c>
      <c r="DH85" s="0">
        <v>1319.512</v>
      </c>
      <c r="DI85" s="0">
        <v>1330.257</v>
      </c>
      <c r="DJ85" s="0">
        <v>1341.192</v>
      </c>
      <c r="DK85" s="0">
        <v>1352.007</v>
      </c>
      <c r="DL85" s="0">
        <v>1362.858</v>
      </c>
      <c r="DM85" s="0">
        <v>1373.423</v>
      </c>
      <c r="DN85" s="0">
        <v>1384.349</v>
      </c>
      <c r="DO85" s="0">
        <v>1395.157</v>
      </c>
      <c r="DP85" s="0">
        <v>1405.834</v>
      </c>
      <c r="DQ85" s="0">
        <v>1416.6</v>
      </c>
      <c r="DR85" s="0">
        <v>1427.416</v>
      </c>
      <c r="DS85" s="0">
        <v>1437.947</v>
      </c>
      <c r="DT85" s="0">
        <v>1448.789</v>
      </c>
      <c r="DU85" s="0">
        <v>1459.763</v>
      </c>
      <c r="DV85" s="0">
        <v>1474.167</v>
      </c>
      <c r="DW85" s="0">
        <v>1485.508</v>
      </c>
      <c r="DX85" s="0">
        <v>1496.352</v>
      </c>
      <c r="DY85" s="0">
        <v>1512.407</v>
      </c>
      <c r="DZ85" s="0">
        <v>1523.893</v>
      </c>
      <c r="EA85" s="0">
        <v>1535.105</v>
      </c>
      <c r="EB85" s="0">
        <v>1545.95</v>
      </c>
      <c r="EC85" s="0">
        <v>1556.558</v>
      </c>
      <c r="ED85" s="0">
        <v>1567.134</v>
      </c>
      <c r="EE85" s="0">
        <v>1577.951</v>
      </c>
      <c r="EF85" s="0">
        <v>1589.018</v>
      </c>
      <c r="EG85" s="0">
        <v>1599.769</v>
      </c>
      <c r="EH85" s="0">
        <v>1617.098</v>
      </c>
      <c r="EI85" s="0">
        <v>1628.338</v>
      </c>
      <c r="EJ85" s="0">
        <v>1638.968</v>
      </c>
      <c r="EK85" s="0">
        <v>1657.599</v>
      </c>
      <c r="EL85" s="0">
        <v>1668.927</v>
      </c>
      <c r="EM85" s="0">
        <v>1679.56</v>
      </c>
      <c r="EN85" s="0">
        <v>1692.981</v>
      </c>
      <c r="EO85" s="0">
        <v>1704.289</v>
      </c>
      <c r="EP85" s="0">
        <v>1715.364</v>
      </c>
      <c r="EQ85" s="0">
        <v>1726.46</v>
      </c>
      <c r="ER85" s="0">
        <v>1737.779</v>
      </c>
      <c r="ES85" s="0">
        <v>1754.948</v>
      </c>
      <c r="ET85" s="0">
        <v>1777.702</v>
      </c>
      <c r="EU85" s="0">
        <v>1789.87</v>
      </c>
      <c r="EV85" s="0">
        <v>1802.398</v>
      </c>
      <c r="EW85" s="0">
        <v>1815.061</v>
      </c>
      <c r="EX85" s="0">
        <v>1829.944</v>
      </c>
      <c r="EY85" s="0">
        <v>1842.133</v>
      </c>
      <c r="EZ85" s="0">
        <v>1854.222</v>
      </c>
      <c r="FA85" s="0">
        <v>1871.033</v>
      </c>
      <c r="FB85" s="0">
        <v>1883.423</v>
      </c>
      <c r="FC85" s="0">
        <v>1895.217</v>
      </c>
      <c r="FD85" s="0">
        <v>1907.597</v>
      </c>
      <c r="FE85" s="0">
        <v>1919.422</v>
      </c>
      <c r="FF85" s="0">
        <v>1931.669</v>
      </c>
      <c r="FG85" s="0">
        <v>1943.658</v>
      </c>
      <c r="FH85" s="0">
        <v>1956.309</v>
      </c>
      <c r="FI85" s="0">
        <v>1968.233</v>
      </c>
      <c r="FJ85" s="0">
        <v>1980.168</v>
      </c>
      <c r="FK85" s="0">
        <v>1992.581</v>
      </c>
      <c r="FL85" s="0">
        <v>2004.816</v>
      </c>
      <c r="FM85" s="0">
        <v>2016.732</v>
      </c>
      <c r="FN85" s="0">
        <v>2028.648</v>
      </c>
      <c r="FO85" s="0">
        <v>2040.831</v>
      </c>
      <c r="FP85" s="0">
        <v>2053.477</v>
      </c>
      <c r="FQ85" s="0">
        <v>2065.6</v>
      </c>
      <c r="FR85" s="0">
        <v>2077.7</v>
      </c>
      <c r="FS85" s="0">
        <v>2089.888</v>
      </c>
      <c r="FT85" s="0">
        <v>2101.756</v>
      </c>
      <c r="FU85" s="0">
        <v>2113.942</v>
      </c>
      <c r="FV85" s="0">
        <v>2125.884</v>
      </c>
      <c r="FW85" s="0">
        <v>2137.599</v>
      </c>
      <c r="FX85" s="0">
        <v>2150.026</v>
      </c>
      <c r="FY85" s="0">
        <v>2162.304</v>
      </c>
      <c r="FZ85" s="0">
        <v>2174.322</v>
      </c>
      <c r="GA85" s="0">
        <v>2186.235</v>
      </c>
      <c r="GB85" s="0">
        <v>2197.853</v>
      </c>
      <c r="GC85" s="0">
        <v>2210.146</v>
      </c>
      <c r="GD85" s="0">
        <v>2222.079</v>
      </c>
      <c r="GE85" s="0">
        <v>2233.867</v>
      </c>
      <c r="GF85" s="0">
        <v>2245.802</v>
      </c>
      <c r="GG85" s="0">
        <v>2257.766</v>
      </c>
      <c r="GH85" s="0">
        <v>2269.677</v>
      </c>
      <c r="GI85" s="0">
        <v>2281.529</v>
      </c>
      <c r="GJ85" s="0">
        <v>2293.17</v>
      </c>
      <c r="GK85" s="0">
        <v>2304.804</v>
      </c>
      <c r="GL85" s="0">
        <v>2316.576</v>
      </c>
      <c r="GM85" s="0">
        <v>2328.098</v>
      </c>
      <c r="GN85" s="0">
        <v>2340.156</v>
      </c>
      <c r="GO85" s="0">
        <v>2352.107</v>
      </c>
      <c r="GP85" s="0">
        <v>2363.758</v>
      </c>
      <c r="GQ85" s="0">
        <v>2375.797</v>
      </c>
      <c r="GR85" s="0">
        <v>2387.754</v>
      </c>
      <c r="GS85" s="0">
        <v>2399.433</v>
      </c>
      <c r="GT85" s="0">
        <v>2411.567</v>
      </c>
      <c r="GU85" s="0">
        <v>2423.898</v>
      </c>
      <c r="GV85" s="0">
        <v>2435.968</v>
      </c>
      <c r="GW85" s="0">
        <v>2447.573</v>
      </c>
      <c r="GX85" s="0">
        <v>2459.285</v>
      </c>
      <c r="GY85" s="0">
        <v>2470.925</v>
      </c>
      <c r="GZ85" s="0">
        <v>2483.289</v>
      </c>
      <c r="HA85" s="0">
        <v>2495.06</v>
      </c>
      <c r="HB85" s="0">
        <v>2506.186</v>
      </c>
      <c r="HC85" s="0">
        <v>2517.696</v>
      </c>
      <c r="HD85" s="0">
        <v>2529.385</v>
      </c>
      <c r="HE85" s="0">
        <v>2541.013</v>
      </c>
      <c r="HF85" s="0">
        <v>2552.598</v>
      </c>
      <c r="HG85" s="0">
        <v>2563.92</v>
      </c>
      <c r="HH85" s="0">
        <v>2575.709</v>
      </c>
      <c r="HI85" s="0">
        <v>2587.806</v>
      </c>
      <c r="HJ85" s="0">
        <v>2599.72</v>
      </c>
      <c r="HK85" s="0">
        <v>2611.402</v>
      </c>
      <c r="HL85" s="0">
        <v>2623.671</v>
      </c>
      <c r="HM85" s="0">
        <v>2635.886</v>
      </c>
      <c r="HN85" s="0">
        <v>2648.096</v>
      </c>
      <c r="HO85" s="0">
        <v>2660.815</v>
      </c>
      <c r="HP85" s="0">
        <v>2677.744</v>
      </c>
      <c r="HQ85" s="0">
        <v>2689.59</v>
      </c>
      <c r="HR85" s="0">
        <v>2701.339</v>
      </c>
      <c r="HS85" s="0">
        <v>2712.834</v>
      </c>
      <c r="HT85" s="0">
        <v>2724.574</v>
      </c>
      <c r="HU85" s="0">
        <v>2736.012</v>
      </c>
      <c r="HV85" s="0">
        <v>2747.894</v>
      </c>
      <c r="HW85" s="0">
        <v>2760.361</v>
      </c>
      <c r="HX85" s="0">
        <v>2772.184</v>
      </c>
      <c r="HY85" s="0">
        <v>2784.059</v>
      </c>
      <c r="HZ85" s="0">
        <v>2795.779</v>
      </c>
      <c r="IA85" s="0">
        <v>2807.654</v>
      </c>
      <c r="IB85" s="0">
        <v>2819.577</v>
      </c>
      <c r="IC85" s="0">
        <v>2830.991</v>
      </c>
      <c r="ID85" s="0">
        <v>2843.321</v>
      </c>
      <c r="IE85" s="0">
        <v>2855.633</v>
      </c>
      <c r="IF85" s="0">
        <v>2867.932</v>
      </c>
      <c r="IG85" s="0">
        <v>2880.374</v>
      </c>
      <c r="IH85" s="0">
        <v>2892.26</v>
      </c>
      <c r="II85" s="0">
        <v>2904.401</v>
      </c>
      <c r="IJ85" s="0">
        <v>2916.455</v>
      </c>
      <c r="IK85" s="0">
        <v>2928.717</v>
      </c>
      <c r="IL85" s="0">
        <v>2941.356</v>
      </c>
      <c r="IM85" s="0">
        <v>2953.925</v>
      </c>
      <c r="IN85" s="0">
        <v>2965.527</v>
      </c>
      <c r="IO85" s="0">
        <v>2977.209</v>
      </c>
      <c r="IP85" s="0">
        <v>2988.611</v>
      </c>
      <c r="IQ85" s="0">
        <v>2999.982</v>
      </c>
      <c r="IR85" s="0">
        <v>3011.514</v>
      </c>
      <c r="IS85" s="0">
        <v>3028.236</v>
      </c>
      <c r="IT85" s="0">
        <v>3040.298</v>
      </c>
      <c r="IU85" s="0">
        <v>3052.905</v>
      </c>
      <c r="IV85" s="0">
        <v>3064.888</v>
      </c>
      <c r="IW85" s="0">
        <v>3076.538</v>
      </c>
      <c r="IX85" s="0">
        <v>3088.113</v>
      </c>
      <c r="IY85" s="0">
        <v>3100.112</v>
      </c>
      <c r="IZ85" s="0">
        <v>3111.988</v>
      </c>
      <c r="JA85" s="0">
        <v>3123.505</v>
      </c>
      <c r="JB85" s="0">
        <v>3135.19</v>
      </c>
      <c r="JC85" s="0">
        <v>3146.967</v>
      </c>
      <c r="JD85" s="0">
        <v>3159.042</v>
      </c>
      <c r="JE85" s="0">
        <v>3171.173</v>
      </c>
      <c r="JF85" s="0">
        <v>3182.639</v>
      </c>
      <c r="JG85" s="0">
        <v>3194.459</v>
      </c>
      <c r="JH85" s="0">
        <v>3206.065</v>
      </c>
      <c r="JI85" s="0">
        <v>3218.032</v>
      </c>
      <c r="JJ85" s="0">
        <v>3229.986</v>
      </c>
      <c r="JK85" s="0">
        <v>3242.08</v>
      </c>
      <c r="JL85" s="0">
        <v>3253.661</v>
      </c>
      <c r="JM85" s="0">
        <v>3265.402</v>
      </c>
      <c r="JN85" s="0">
        <v>3278.167</v>
      </c>
      <c r="JO85" s="0">
        <v>3290.52</v>
      </c>
      <c r="JP85" s="0">
        <v>3302.037</v>
      </c>
      <c r="JQ85" s="0">
        <v>3315.638</v>
      </c>
      <c r="JR85" s="0">
        <v>3327.353</v>
      </c>
      <c r="JS85" s="0">
        <v>3338.834</v>
      </c>
      <c r="JT85" s="0">
        <v>3349.893</v>
      </c>
      <c r="JU85" s="0">
        <v>3361.45</v>
      </c>
      <c r="JV85" s="0">
        <v>3373.328</v>
      </c>
      <c r="JW85" s="0">
        <v>3384.938</v>
      </c>
      <c r="JX85" s="0">
        <v>3396.934</v>
      </c>
      <c r="JY85" s="0">
        <v>3408.461</v>
      </c>
      <c r="JZ85" s="0">
        <v>3420.22</v>
      </c>
      <c r="KA85" s="0">
        <v>3431.837</v>
      </c>
      <c r="KB85" s="0">
        <v>3443.291</v>
      </c>
      <c r="KC85" s="0">
        <v>3454.96</v>
      </c>
      <c r="KD85" s="0">
        <v>3466.747</v>
      </c>
      <c r="KE85" s="0">
        <v>3478.253</v>
      </c>
      <c r="KF85" s="0">
        <v>3490.042</v>
      </c>
      <c r="KG85" s="0">
        <v>3501.496</v>
      </c>
      <c r="KH85" s="0">
        <v>3513.215</v>
      </c>
      <c r="KI85" s="0">
        <v>3524.856</v>
      </c>
      <c r="KJ85" s="0">
        <v>3536.942</v>
      </c>
    </row>
    <row r="86">
      <c r="A86" s="0">
        <v>3</v>
      </c>
      <c r="B86" s="0">
        <v>4</v>
      </c>
      <c r="C86" s="0">
        <v>4</v>
      </c>
      <c r="D86" s="0">
        <v>3</v>
      </c>
      <c r="E86" s="0">
        <v>3</v>
      </c>
      <c r="F86" s="0">
        <v>3</v>
      </c>
      <c r="G86" s="0">
        <v>3</v>
      </c>
      <c r="H86" s="0">
        <v>3</v>
      </c>
      <c r="I86" s="0">
        <v>3</v>
      </c>
      <c r="J86" s="0">
        <v>3</v>
      </c>
      <c r="K86" s="0">
        <v>3</v>
      </c>
      <c r="L86" s="0">
        <v>3</v>
      </c>
      <c r="M86" s="0">
        <v>3</v>
      </c>
      <c r="N86" s="0">
        <v>3</v>
      </c>
      <c r="O86" s="0">
        <v>3</v>
      </c>
      <c r="P86" s="0">
        <v>3</v>
      </c>
      <c r="Q86" s="0">
        <v>3</v>
      </c>
      <c r="R86" s="0">
        <v>3</v>
      </c>
      <c r="S86" s="0">
        <v>3</v>
      </c>
      <c r="T86" s="0">
        <v>3</v>
      </c>
      <c r="U86" s="0">
        <v>3</v>
      </c>
      <c r="V86" s="0">
        <v>3</v>
      </c>
      <c r="W86" s="0">
        <v>3</v>
      </c>
      <c r="X86" s="0">
        <v>3</v>
      </c>
      <c r="Y86" s="0">
        <v>3</v>
      </c>
      <c r="Z86" s="0">
        <v>3</v>
      </c>
      <c r="AA86" s="0">
        <v>4</v>
      </c>
      <c r="AB86" s="0">
        <v>4</v>
      </c>
      <c r="AC86" s="0">
        <v>4</v>
      </c>
      <c r="AD86" s="0">
        <v>4</v>
      </c>
      <c r="AE86" s="0">
        <v>4</v>
      </c>
      <c r="AF86" s="0">
        <v>4</v>
      </c>
      <c r="AG86" s="0">
        <v>4</v>
      </c>
      <c r="AH86" s="0">
        <v>3</v>
      </c>
      <c r="AI86" s="0">
        <v>4</v>
      </c>
      <c r="AJ86" s="0">
        <v>4</v>
      </c>
      <c r="AK86" s="0">
        <v>4</v>
      </c>
      <c r="AL86" s="0">
        <v>4</v>
      </c>
      <c r="AM86" s="0">
        <v>4</v>
      </c>
      <c r="AN86" s="0">
        <v>4</v>
      </c>
      <c r="AO86" s="0">
        <v>4</v>
      </c>
      <c r="AP86" s="0">
        <v>4</v>
      </c>
      <c r="AQ86" s="0">
        <v>4</v>
      </c>
      <c r="AR86" s="0">
        <v>4</v>
      </c>
      <c r="AS86" s="0">
        <v>4</v>
      </c>
      <c r="AT86" s="0">
        <v>4</v>
      </c>
      <c r="AU86" s="0">
        <v>4</v>
      </c>
      <c r="AV86" s="0">
        <v>4</v>
      </c>
      <c r="AW86" s="0">
        <v>4</v>
      </c>
      <c r="AX86" s="0">
        <v>4</v>
      </c>
      <c r="AY86" s="0">
        <v>4</v>
      </c>
      <c r="AZ86" s="0">
        <v>4</v>
      </c>
      <c r="BA86" s="0">
        <v>4</v>
      </c>
      <c r="BB86" s="0">
        <v>4</v>
      </c>
      <c r="BC86" s="0">
        <v>4</v>
      </c>
      <c r="BD86" s="0">
        <v>4</v>
      </c>
      <c r="BE86" s="0">
        <v>4</v>
      </c>
      <c r="BF86" s="0">
        <v>4</v>
      </c>
      <c r="BG86" s="0">
        <v>4</v>
      </c>
      <c r="BH86" s="0">
        <v>4</v>
      </c>
      <c r="BI86" s="0">
        <v>4</v>
      </c>
      <c r="BJ86" s="0">
        <v>4</v>
      </c>
      <c r="BK86" s="0">
        <v>4</v>
      </c>
      <c r="BL86" s="0">
        <v>4</v>
      </c>
      <c r="BM86" s="0">
        <v>4</v>
      </c>
      <c r="BN86" s="0">
        <v>4</v>
      </c>
      <c r="BO86" s="0">
        <v>4</v>
      </c>
      <c r="BP86" s="0">
        <v>4</v>
      </c>
      <c r="BQ86" s="0">
        <v>4</v>
      </c>
      <c r="BR86" s="0">
        <v>4</v>
      </c>
      <c r="BS86" s="0">
        <v>4</v>
      </c>
      <c r="BT86" s="0">
        <v>4</v>
      </c>
      <c r="BU86" s="0">
        <v>4</v>
      </c>
      <c r="BV86" s="0">
        <v>4</v>
      </c>
      <c r="BW86" s="0">
        <v>4</v>
      </c>
      <c r="BX86" s="0">
        <v>4</v>
      </c>
      <c r="BY86" s="0">
        <v>4</v>
      </c>
      <c r="BZ86" s="0">
        <v>4</v>
      </c>
      <c r="CA86" s="0">
        <v>4</v>
      </c>
      <c r="CB86" s="0">
        <v>4</v>
      </c>
      <c r="CC86" s="0">
        <v>4</v>
      </c>
      <c r="CD86" s="0">
        <v>4</v>
      </c>
      <c r="CE86" s="0">
        <v>4</v>
      </c>
      <c r="CF86" s="0">
        <v>4</v>
      </c>
      <c r="CG86" s="0">
        <v>4</v>
      </c>
      <c r="CH86" s="0">
        <v>4</v>
      </c>
      <c r="CI86" s="0">
        <v>4</v>
      </c>
      <c r="CJ86" s="0">
        <v>4</v>
      </c>
      <c r="CK86" s="0">
        <v>4</v>
      </c>
      <c r="CL86" s="0">
        <v>4</v>
      </c>
      <c r="CM86" s="0">
        <v>4</v>
      </c>
      <c r="CN86" s="0">
        <v>4</v>
      </c>
      <c r="CO86" s="0">
        <v>4</v>
      </c>
      <c r="CP86" s="0">
        <v>4</v>
      </c>
      <c r="CQ86" s="0">
        <v>4</v>
      </c>
      <c r="CR86" s="0">
        <v>4</v>
      </c>
      <c r="CS86" s="0">
        <v>4</v>
      </c>
      <c r="CT86" s="0">
        <v>4</v>
      </c>
      <c r="CU86" s="0">
        <v>4</v>
      </c>
      <c r="CV86" s="0">
        <v>4</v>
      </c>
      <c r="CW86" s="0">
        <v>4</v>
      </c>
      <c r="CX86" s="0">
        <v>4</v>
      </c>
      <c r="CY86" s="0">
        <v>4</v>
      </c>
      <c r="CZ86" s="0">
        <v>4</v>
      </c>
      <c r="DA86" s="0">
        <v>4</v>
      </c>
      <c r="DB86" s="0">
        <v>4</v>
      </c>
      <c r="DC86" s="0">
        <v>4</v>
      </c>
      <c r="DD86" s="0">
        <v>4</v>
      </c>
      <c r="DE86" s="0">
        <v>4</v>
      </c>
      <c r="DF86" s="0">
        <v>4</v>
      </c>
      <c r="DG86" s="0">
        <v>4</v>
      </c>
      <c r="DH86" s="0">
        <v>4</v>
      </c>
      <c r="DI86" s="0">
        <v>4</v>
      </c>
      <c r="DJ86" s="0">
        <v>4</v>
      </c>
      <c r="DK86" s="0">
        <v>4</v>
      </c>
      <c r="DL86" s="0">
        <v>4</v>
      </c>
      <c r="DM86" s="0">
        <v>4</v>
      </c>
      <c r="DN86" s="0">
        <v>4</v>
      </c>
      <c r="DO86" s="0">
        <v>4</v>
      </c>
      <c r="DP86" s="0">
        <v>4</v>
      </c>
      <c r="DQ86" s="0">
        <v>4</v>
      </c>
      <c r="DR86" s="0">
        <v>4</v>
      </c>
      <c r="DS86" s="0">
        <v>4</v>
      </c>
      <c r="DT86" s="0">
        <v>4</v>
      </c>
      <c r="DU86" s="0">
        <v>4</v>
      </c>
      <c r="DV86" s="0">
        <v>4</v>
      </c>
      <c r="DW86" s="0">
        <v>4</v>
      </c>
      <c r="DX86" s="0">
        <v>4</v>
      </c>
      <c r="DY86" s="0">
        <v>4</v>
      </c>
      <c r="DZ86" s="0">
        <v>4</v>
      </c>
      <c r="EA86" s="0">
        <v>4</v>
      </c>
      <c r="EB86" s="0">
        <v>4</v>
      </c>
      <c r="EC86" s="0">
        <v>4</v>
      </c>
      <c r="ED86" s="0">
        <v>4</v>
      </c>
      <c r="EE86" s="0">
        <v>4</v>
      </c>
      <c r="EF86" s="0">
        <v>4</v>
      </c>
      <c r="EG86" s="0">
        <v>4</v>
      </c>
      <c r="EH86" s="0">
        <v>4</v>
      </c>
      <c r="EI86" s="0">
        <v>4</v>
      </c>
      <c r="EJ86" s="0">
        <v>4</v>
      </c>
      <c r="EK86" s="0">
        <v>4</v>
      </c>
      <c r="EL86" s="0">
        <v>4</v>
      </c>
      <c r="EM86" s="0">
        <v>4</v>
      </c>
      <c r="EN86" s="0">
        <v>4</v>
      </c>
      <c r="EO86" s="0">
        <v>4</v>
      </c>
      <c r="EP86" s="0">
        <v>4</v>
      </c>
      <c r="EQ86" s="0">
        <v>4</v>
      </c>
      <c r="ER86" s="0">
        <v>4</v>
      </c>
      <c r="ES86" s="0">
        <v>4</v>
      </c>
      <c r="ET86" s="0">
        <v>4</v>
      </c>
      <c r="EU86" s="0">
        <v>4</v>
      </c>
      <c r="EV86" s="0">
        <v>4</v>
      </c>
      <c r="EW86" s="0">
        <v>4</v>
      </c>
      <c r="EX86" s="0">
        <v>4</v>
      </c>
      <c r="EY86" s="0">
        <v>4</v>
      </c>
      <c r="EZ86" s="0">
        <v>4</v>
      </c>
      <c r="FA86" s="0">
        <v>4</v>
      </c>
      <c r="FB86" s="0">
        <v>4</v>
      </c>
      <c r="FC86" s="0">
        <v>4</v>
      </c>
      <c r="FD86" s="0">
        <v>4</v>
      </c>
      <c r="FE86" s="0">
        <v>4</v>
      </c>
      <c r="FF86" s="0">
        <v>4</v>
      </c>
      <c r="FG86" s="0">
        <v>4</v>
      </c>
      <c r="FH86" s="0">
        <v>4</v>
      </c>
      <c r="FI86" s="0">
        <v>4</v>
      </c>
      <c r="FJ86" s="0">
        <v>4</v>
      </c>
      <c r="FK86" s="0">
        <v>4</v>
      </c>
      <c r="FL86" s="0">
        <v>4</v>
      </c>
      <c r="FM86" s="0">
        <v>4</v>
      </c>
      <c r="FN86" s="0">
        <v>4</v>
      </c>
      <c r="FO86" s="0">
        <v>4</v>
      </c>
      <c r="FP86" s="0">
        <v>4</v>
      </c>
      <c r="FQ86" s="0">
        <v>4</v>
      </c>
      <c r="FR86" s="0">
        <v>4</v>
      </c>
      <c r="FS86" s="0">
        <v>4</v>
      </c>
      <c r="FT86" s="0">
        <v>4</v>
      </c>
      <c r="FU86" s="0">
        <v>4</v>
      </c>
      <c r="FV86" s="0">
        <v>4</v>
      </c>
      <c r="FW86" s="0">
        <v>4</v>
      </c>
      <c r="FX86" s="0">
        <v>4</v>
      </c>
      <c r="FY86" s="0">
        <v>4</v>
      </c>
      <c r="FZ86" s="0">
        <v>4</v>
      </c>
      <c r="GA86" s="0">
        <v>4</v>
      </c>
      <c r="GB86" s="0">
        <v>4</v>
      </c>
      <c r="GC86" s="0">
        <v>4</v>
      </c>
      <c r="GD86" s="0">
        <v>4</v>
      </c>
      <c r="GE86" s="0">
        <v>4</v>
      </c>
      <c r="GF86" s="0">
        <v>4</v>
      </c>
      <c r="GG86" s="0">
        <v>4</v>
      </c>
      <c r="GH86" s="0">
        <v>4</v>
      </c>
      <c r="GI86" s="0">
        <v>4</v>
      </c>
      <c r="GJ86" s="0">
        <v>4</v>
      </c>
      <c r="GK86" s="0">
        <v>4</v>
      </c>
      <c r="GL86" s="0">
        <v>4</v>
      </c>
      <c r="GM86" s="0">
        <v>4</v>
      </c>
      <c r="GN86" s="0">
        <v>4</v>
      </c>
      <c r="GO86" s="0">
        <v>4</v>
      </c>
      <c r="GP86" s="0">
        <v>4</v>
      </c>
      <c r="GQ86" s="0">
        <v>4</v>
      </c>
      <c r="GR86" s="0">
        <v>4</v>
      </c>
      <c r="GS86" s="0">
        <v>4</v>
      </c>
      <c r="GT86" s="0">
        <v>4</v>
      </c>
      <c r="GU86" s="0">
        <v>4</v>
      </c>
      <c r="GV86" s="0">
        <v>4</v>
      </c>
      <c r="GW86" s="0">
        <v>4</v>
      </c>
      <c r="GX86" s="0">
        <v>4</v>
      </c>
      <c r="GY86" s="0">
        <v>4</v>
      </c>
      <c r="GZ86" s="0">
        <v>4</v>
      </c>
      <c r="HA86" s="0">
        <v>4</v>
      </c>
      <c r="HB86" s="0">
        <v>4</v>
      </c>
      <c r="HC86" s="0">
        <v>4</v>
      </c>
      <c r="HD86" s="0">
        <v>4</v>
      </c>
      <c r="HE86" s="0">
        <v>4</v>
      </c>
      <c r="HF86" s="0">
        <v>4</v>
      </c>
      <c r="HG86" s="0">
        <v>4</v>
      </c>
      <c r="HH86" s="0">
        <v>4</v>
      </c>
      <c r="HI86" s="0">
        <v>4</v>
      </c>
      <c r="HJ86" s="0">
        <v>4</v>
      </c>
      <c r="HK86" s="0">
        <v>4</v>
      </c>
      <c r="HL86" s="0">
        <v>4</v>
      </c>
      <c r="HM86" s="0">
        <v>4</v>
      </c>
      <c r="HN86" s="0">
        <v>4</v>
      </c>
      <c r="HO86" s="0">
        <v>4</v>
      </c>
      <c r="HP86" s="0">
        <v>4</v>
      </c>
      <c r="HQ86" s="0">
        <v>4</v>
      </c>
      <c r="HR86" s="0">
        <v>4</v>
      </c>
      <c r="HS86" s="0">
        <v>4</v>
      </c>
      <c r="HT86" s="0">
        <v>4</v>
      </c>
      <c r="HU86" s="0">
        <v>4</v>
      </c>
      <c r="HV86" s="0">
        <v>4</v>
      </c>
      <c r="HW86" s="0">
        <v>4</v>
      </c>
      <c r="HX86" s="0">
        <v>4</v>
      </c>
      <c r="HY86" s="0">
        <v>4</v>
      </c>
      <c r="HZ86" s="0">
        <v>4</v>
      </c>
      <c r="IA86" s="0">
        <v>4</v>
      </c>
      <c r="IB86" s="0">
        <v>4</v>
      </c>
      <c r="IC86" s="0">
        <v>4</v>
      </c>
      <c r="ID86" s="0">
        <v>4</v>
      </c>
      <c r="IE86" s="0">
        <v>4</v>
      </c>
      <c r="IF86" s="0">
        <v>4</v>
      </c>
      <c r="IG86" s="0">
        <v>4</v>
      </c>
      <c r="IH86" s="0">
        <v>4</v>
      </c>
      <c r="II86" s="0">
        <v>4</v>
      </c>
      <c r="IJ86" s="0">
        <v>4</v>
      </c>
      <c r="IK86" s="0">
        <v>4</v>
      </c>
      <c r="IL86" s="0">
        <v>4</v>
      </c>
      <c r="IM86" s="0">
        <v>4</v>
      </c>
      <c r="IN86" s="0">
        <v>4</v>
      </c>
      <c r="IO86" s="0">
        <v>4</v>
      </c>
      <c r="IP86" s="0">
        <v>4</v>
      </c>
      <c r="IQ86" s="0">
        <v>4</v>
      </c>
      <c r="IR86" s="0">
        <v>4</v>
      </c>
      <c r="IS86" s="0">
        <v>4</v>
      </c>
      <c r="IT86" s="0">
        <v>4</v>
      </c>
      <c r="IU86" s="0">
        <v>4</v>
      </c>
      <c r="IV86" s="0">
        <v>4</v>
      </c>
      <c r="IW86" s="0">
        <v>4</v>
      </c>
      <c r="IX86" s="0">
        <v>4</v>
      </c>
      <c r="IY86" s="0">
        <v>4</v>
      </c>
      <c r="IZ86" s="0">
        <v>4</v>
      </c>
      <c r="JA86" s="0">
        <v>4</v>
      </c>
      <c r="JB86" s="0">
        <v>4</v>
      </c>
      <c r="JC86" s="0">
        <v>4</v>
      </c>
      <c r="JD86" s="0">
        <v>4</v>
      </c>
      <c r="JE86" s="0">
        <v>4</v>
      </c>
      <c r="JF86" s="0">
        <v>4</v>
      </c>
      <c r="JG86" s="0">
        <v>4</v>
      </c>
      <c r="JH86" s="0">
        <v>4</v>
      </c>
      <c r="JI86" s="0">
        <v>4</v>
      </c>
      <c r="JJ86" s="0">
        <v>4</v>
      </c>
      <c r="JK86" s="0">
        <v>4</v>
      </c>
      <c r="JL86" s="0">
        <v>4</v>
      </c>
      <c r="JM86" s="0">
        <v>4</v>
      </c>
      <c r="JN86" s="0">
        <v>4</v>
      </c>
      <c r="JO86" s="0">
        <v>4</v>
      </c>
      <c r="JP86" s="0">
        <v>4</v>
      </c>
      <c r="JQ86" s="0">
        <v>4</v>
      </c>
      <c r="JR86" s="0">
        <v>4</v>
      </c>
      <c r="JS86" s="0">
        <v>4</v>
      </c>
      <c r="JT86" s="0">
        <v>4</v>
      </c>
      <c r="JU86" s="0">
        <v>4</v>
      </c>
      <c r="JV86" s="0">
        <v>4</v>
      </c>
      <c r="JW86" s="0">
        <v>4</v>
      </c>
      <c r="JX86" s="0">
        <v>4</v>
      </c>
      <c r="JY86" s="0">
        <v>4</v>
      </c>
      <c r="JZ86" s="0">
        <v>4</v>
      </c>
      <c r="KA86" s="0">
        <v>4</v>
      </c>
      <c r="KB86" s="0">
        <v>4</v>
      </c>
      <c r="KC86" s="0">
        <v>4</v>
      </c>
      <c r="KD86" s="0">
        <v>4</v>
      </c>
      <c r="KE86" s="0">
        <v>4</v>
      </c>
      <c r="KF86" s="0">
        <v>4</v>
      </c>
      <c r="KG86" s="0">
        <v>4</v>
      </c>
      <c r="KH86" s="0">
        <v>4</v>
      </c>
      <c r="KI86" s="0">
        <v>4</v>
      </c>
      <c r="KJ86" s="0">
        <v>4</v>
      </c>
    </row>
    <row r="87">
      <c r="A87" s="0">
        <v>12.338</v>
      </c>
      <c r="B87" s="0">
        <v>29.718</v>
      </c>
      <c r="C87" s="0">
        <v>41.835</v>
      </c>
      <c r="D87" s="0">
        <v>53.55</v>
      </c>
      <c r="E87" s="0">
        <v>75.152</v>
      </c>
      <c r="F87" s="0">
        <v>86.857</v>
      </c>
      <c r="G87" s="0">
        <v>98.26</v>
      </c>
      <c r="H87" s="0">
        <v>109.593</v>
      </c>
      <c r="I87" s="0">
        <v>121.04</v>
      </c>
      <c r="J87" s="0">
        <v>132.33</v>
      </c>
      <c r="K87" s="0">
        <v>143.47</v>
      </c>
      <c r="L87" s="0">
        <v>154.843</v>
      </c>
      <c r="M87" s="0">
        <v>166.158</v>
      </c>
      <c r="N87" s="0">
        <v>177.355</v>
      </c>
      <c r="O87" s="0">
        <v>188.561</v>
      </c>
      <c r="P87" s="0">
        <v>200.114</v>
      </c>
      <c r="Q87" s="0">
        <v>211.448</v>
      </c>
      <c r="R87" s="0">
        <v>227.618</v>
      </c>
      <c r="S87" s="0">
        <v>238.758</v>
      </c>
      <c r="T87" s="0">
        <v>250.288</v>
      </c>
      <c r="U87" s="0">
        <v>261.795</v>
      </c>
      <c r="V87" s="0">
        <v>273.156</v>
      </c>
      <c r="W87" s="0">
        <v>284.642</v>
      </c>
      <c r="X87" s="0">
        <v>296.589</v>
      </c>
      <c r="Y87" s="0">
        <v>307.93</v>
      </c>
      <c r="Z87" s="0">
        <v>319.377</v>
      </c>
      <c r="AA87" s="0">
        <v>330.794</v>
      </c>
      <c r="AB87" s="0">
        <v>342.058</v>
      </c>
      <c r="AC87" s="0">
        <v>353.294</v>
      </c>
      <c r="AD87" s="0">
        <v>364.922</v>
      </c>
      <c r="AE87" s="0">
        <v>376.463</v>
      </c>
      <c r="AF87" s="0">
        <v>387.81</v>
      </c>
      <c r="AG87" s="0">
        <v>399.525</v>
      </c>
      <c r="AH87" s="0">
        <v>410.795</v>
      </c>
      <c r="AI87" s="0">
        <v>422.033</v>
      </c>
      <c r="AJ87" s="0">
        <v>433.31</v>
      </c>
      <c r="AK87" s="0">
        <v>444.865</v>
      </c>
      <c r="AL87" s="0">
        <v>456.354</v>
      </c>
      <c r="AM87" s="0">
        <v>467.535</v>
      </c>
      <c r="AN87" s="0">
        <v>478.597</v>
      </c>
      <c r="AO87" s="0">
        <v>489.899</v>
      </c>
      <c r="AP87" s="0">
        <v>501.284</v>
      </c>
      <c r="AQ87" s="0">
        <v>512.765</v>
      </c>
      <c r="AR87" s="0">
        <v>524.071</v>
      </c>
      <c r="AS87" s="0">
        <v>535.451</v>
      </c>
      <c r="AT87" s="0">
        <v>546.531</v>
      </c>
      <c r="AU87" s="0">
        <v>557.919</v>
      </c>
      <c r="AV87" s="0">
        <v>569.61</v>
      </c>
      <c r="AW87" s="0">
        <v>581.182</v>
      </c>
      <c r="AX87" s="0">
        <v>592.962</v>
      </c>
      <c r="AY87" s="0">
        <v>604.632</v>
      </c>
      <c r="AZ87" s="0">
        <v>616.205</v>
      </c>
      <c r="BA87" s="0">
        <v>632.411</v>
      </c>
      <c r="BB87" s="0">
        <v>644.55</v>
      </c>
      <c r="BC87" s="0">
        <v>656.211</v>
      </c>
      <c r="BD87" s="0">
        <v>667.284</v>
      </c>
      <c r="BE87" s="0">
        <v>678.733</v>
      </c>
      <c r="BF87" s="0">
        <v>689.89</v>
      </c>
      <c r="BG87" s="0">
        <v>700.979</v>
      </c>
      <c r="BH87" s="0">
        <v>715.658</v>
      </c>
      <c r="BI87" s="0">
        <v>727.204</v>
      </c>
      <c r="BJ87" s="0">
        <v>738.647</v>
      </c>
      <c r="BK87" s="0">
        <v>749.891</v>
      </c>
      <c r="BL87" s="0">
        <v>761.873</v>
      </c>
      <c r="BM87" s="0">
        <v>773.228</v>
      </c>
      <c r="BN87" s="0">
        <v>784.719</v>
      </c>
      <c r="BO87" s="0">
        <v>796.681</v>
      </c>
      <c r="BP87" s="0">
        <v>809.458</v>
      </c>
      <c r="BQ87" s="0">
        <v>820.966</v>
      </c>
      <c r="BR87" s="0">
        <v>832.213</v>
      </c>
      <c r="BS87" s="0">
        <v>843.498</v>
      </c>
      <c r="BT87" s="0">
        <v>854.849</v>
      </c>
      <c r="BU87" s="0">
        <v>866.053</v>
      </c>
      <c r="BV87" s="0">
        <v>877.073</v>
      </c>
      <c r="BW87" s="0">
        <v>888.307</v>
      </c>
      <c r="BX87" s="0">
        <v>899.835</v>
      </c>
      <c r="BY87" s="0">
        <v>911.074</v>
      </c>
      <c r="BZ87" s="0">
        <v>932.954</v>
      </c>
      <c r="CA87" s="0">
        <v>946.845</v>
      </c>
      <c r="CB87" s="0">
        <v>957.807</v>
      </c>
      <c r="CC87" s="0">
        <v>969.018</v>
      </c>
      <c r="CD87" s="0">
        <v>981.517</v>
      </c>
      <c r="CE87" s="0">
        <v>994.056</v>
      </c>
      <c r="CF87" s="0">
        <v>1015.483</v>
      </c>
      <c r="CG87" s="0">
        <v>1027.015</v>
      </c>
      <c r="CH87" s="0">
        <v>1038.399</v>
      </c>
      <c r="CI87" s="0">
        <v>1049.806</v>
      </c>
      <c r="CJ87" s="0">
        <v>1061.019</v>
      </c>
      <c r="CK87" s="0">
        <v>1072.479</v>
      </c>
      <c r="CL87" s="0">
        <v>1084.272</v>
      </c>
      <c r="CM87" s="0">
        <v>1095.518</v>
      </c>
      <c r="CN87" s="0">
        <v>1107.193</v>
      </c>
      <c r="CO87" s="0">
        <v>1119.189</v>
      </c>
      <c r="CP87" s="0">
        <v>1130.712</v>
      </c>
      <c r="CQ87" s="0">
        <v>1145.697</v>
      </c>
      <c r="CR87" s="0">
        <v>1157.438</v>
      </c>
      <c r="CS87" s="0">
        <v>1169.242</v>
      </c>
      <c r="CT87" s="0">
        <v>1180.969</v>
      </c>
      <c r="CU87" s="0">
        <v>1192.336</v>
      </c>
      <c r="CV87" s="0">
        <v>1203.576</v>
      </c>
      <c r="CW87" s="0">
        <v>1214.961</v>
      </c>
      <c r="CX87" s="0">
        <v>1226.502</v>
      </c>
      <c r="CY87" s="0">
        <v>1238.543</v>
      </c>
      <c r="CZ87" s="0">
        <v>1250.202</v>
      </c>
      <c r="DA87" s="0">
        <v>1261.404</v>
      </c>
      <c r="DB87" s="0">
        <v>1275.118</v>
      </c>
      <c r="DC87" s="0">
        <v>1286.381</v>
      </c>
      <c r="DD87" s="0">
        <v>1297.782</v>
      </c>
      <c r="DE87" s="0">
        <v>1309.413</v>
      </c>
      <c r="DF87" s="0">
        <v>1320.845</v>
      </c>
      <c r="DG87" s="0">
        <v>1332.404</v>
      </c>
      <c r="DH87" s="0">
        <v>1343.645</v>
      </c>
      <c r="DI87" s="0">
        <v>1354.637</v>
      </c>
      <c r="DJ87" s="0">
        <v>1366.073</v>
      </c>
      <c r="DK87" s="0">
        <v>1377.403</v>
      </c>
      <c r="DL87" s="0">
        <v>1388.828</v>
      </c>
      <c r="DM87" s="0">
        <v>1400.256</v>
      </c>
      <c r="DN87" s="0">
        <v>1411.771</v>
      </c>
      <c r="DO87" s="0">
        <v>1423.088</v>
      </c>
      <c r="DP87" s="0">
        <v>1434.682</v>
      </c>
      <c r="DQ87" s="0">
        <v>1445.983</v>
      </c>
      <c r="DR87" s="0">
        <v>1457.705</v>
      </c>
      <c r="DS87" s="0">
        <v>1475.921</v>
      </c>
      <c r="DT87" s="0">
        <v>1488.569</v>
      </c>
      <c r="DU87" s="0">
        <v>1500.364</v>
      </c>
      <c r="DV87" s="0">
        <v>1512.554</v>
      </c>
      <c r="DW87" s="0">
        <v>1573.336</v>
      </c>
      <c r="DX87" s="0">
        <v>1585.26</v>
      </c>
      <c r="DY87" s="0">
        <v>1597.188</v>
      </c>
      <c r="DZ87" s="0">
        <v>1608.765</v>
      </c>
      <c r="EA87" s="0">
        <v>1619.979</v>
      </c>
      <c r="EB87" s="0">
        <v>1631.517</v>
      </c>
      <c r="EC87" s="0">
        <v>1643.14</v>
      </c>
      <c r="ED87" s="0">
        <v>1655.148</v>
      </c>
      <c r="EE87" s="0">
        <v>1666.734</v>
      </c>
      <c r="EF87" s="0">
        <v>1678.319</v>
      </c>
      <c r="EG87" s="0">
        <v>1690.119</v>
      </c>
      <c r="EH87" s="0">
        <v>1701.722</v>
      </c>
      <c r="EI87" s="0">
        <v>1713.238</v>
      </c>
      <c r="EJ87" s="0">
        <v>1725.243</v>
      </c>
      <c r="EK87" s="0">
        <v>1736.942</v>
      </c>
      <c r="EL87" s="0">
        <v>1752.132</v>
      </c>
      <c r="EM87" s="0">
        <v>1764.568</v>
      </c>
      <c r="EN87" s="0">
        <v>1776.32</v>
      </c>
      <c r="EO87" s="0">
        <v>1788.434</v>
      </c>
      <c r="EP87" s="0">
        <v>1799.849</v>
      </c>
      <c r="EQ87" s="0">
        <v>1811.733</v>
      </c>
      <c r="ER87" s="0">
        <v>1823.396</v>
      </c>
      <c r="ES87" s="0">
        <v>1834.67</v>
      </c>
      <c r="ET87" s="0">
        <v>1846.226</v>
      </c>
      <c r="EU87" s="0">
        <v>1857.262</v>
      </c>
      <c r="EV87" s="0">
        <v>1870.891</v>
      </c>
      <c r="EW87" s="0">
        <v>1882.576</v>
      </c>
      <c r="EX87" s="0">
        <v>1894.28</v>
      </c>
      <c r="EY87" s="0">
        <v>1905.837</v>
      </c>
      <c r="EZ87" s="0">
        <v>1917.536</v>
      </c>
      <c r="FA87" s="0">
        <v>1929.296</v>
      </c>
      <c r="FB87" s="0">
        <v>1940.691</v>
      </c>
      <c r="FC87" s="0">
        <v>1951.862</v>
      </c>
      <c r="FD87" s="0">
        <v>1963.28</v>
      </c>
      <c r="FE87" s="0">
        <v>1974.649</v>
      </c>
      <c r="FF87" s="0">
        <v>1985.954</v>
      </c>
      <c r="FG87" s="0">
        <v>1997.452</v>
      </c>
      <c r="FH87" s="0">
        <v>2011.562</v>
      </c>
      <c r="FI87" s="0">
        <v>2023.184</v>
      </c>
      <c r="FJ87" s="0">
        <v>2034.683</v>
      </c>
      <c r="FK87" s="0">
        <v>2046.315</v>
      </c>
      <c r="FL87" s="0">
        <v>2058.003</v>
      </c>
      <c r="FM87" s="0">
        <v>2069.834</v>
      </c>
      <c r="FN87" s="0">
        <v>2081.305</v>
      </c>
      <c r="FO87" s="0">
        <v>2092.983</v>
      </c>
      <c r="FP87" s="0">
        <v>2104.853</v>
      </c>
      <c r="FQ87" s="0">
        <v>2117.186</v>
      </c>
      <c r="FR87" s="0">
        <v>2128.73</v>
      </c>
      <c r="FS87" s="0">
        <v>2140.095</v>
      </c>
      <c r="FT87" s="0">
        <v>2152.09</v>
      </c>
      <c r="FU87" s="0">
        <v>2163.977</v>
      </c>
      <c r="FV87" s="0">
        <v>2175.698</v>
      </c>
      <c r="FW87" s="0">
        <v>2187.094</v>
      </c>
      <c r="FX87" s="0">
        <v>2198.959</v>
      </c>
      <c r="FY87" s="0">
        <v>2210.695</v>
      </c>
      <c r="FZ87" s="0">
        <v>2222.163</v>
      </c>
      <c r="GA87" s="0">
        <v>2233.746</v>
      </c>
      <c r="GB87" s="0">
        <v>2245.645</v>
      </c>
      <c r="GC87" s="0">
        <v>2261.954</v>
      </c>
      <c r="GD87" s="0">
        <v>2273.739</v>
      </c>
      <c r="GE87" s="0">
        <v>2285.667</v>
      </c>
      <c r="GF87" s="0">
        <v>2297.167</v>
      </c>
      <c r="GG87" s="0">
        <v>2308.972</v>
      </c>
      <c r="GH87" s="0">
        <v>2320.581</v>
      </c>
      <c r="GI87" s="0">
        <v>2332.162</v>
      </c>
      <c r="GJ87" s="0">
        <v>2348.464</v>
      </c>
      <c r="GK87" s="0">
        <v>2360.079</v>
      </c>
      <c r="GL87" s="0">
        <v>2377.333</v>
      </c>
      <c r="GM87" s="0">
        <v>2388.901</v>
      </c>
      <c r="GN87" s="0">
        <v>2400.418</v>
      </c>
      <c r="GO87" s="0">
        <v>2412.066</v>
      </c>
      <c r="GP87" s="0">
        <v>2425.846</v>
      </c>
      <c r="GQ87" s="0">
        <v>2437.702</v>
      </c>
      <c r="GR87" s="0">
        <v>2452.872</v>
      </c>
      <c r="GS87" s="0">
        <v>2464.144</v>
      </c>
      <c r="GT87" s="0">
        <v>2475.736</v>
      </c>
      <c r="GU87" s="0">
        <v>2487.67</v>
      </c>
      <c r="GV87" s="0">
        <v>2499.278</v>
      </c>
      <c r="GW87" s="0">
        <v>2510.901</v>
      </c>
      <c r="GX87" s="0">
        <v>2522.374</v>
      </c>
      <c r="GY87" s="0">
        <v>2533.881</v>
      </c>
      <c r="GZ87" s="0">
        <v>2545.69</v>
      </c>
      <c r="HA87" s="0">
        <v>2557.55</v>
      </c>
      <c r="HB87" s="0">
        <v>2569.247</v>
      </c>
      <c r="HC87" s="0">
        <v>2581.18</v>
      </c>
      <c r="HD87" s="0">
        <v>2593.214</v>
      </c>
      <c r="HE87" s="0">
        <v>2604.835</v>
      </c>
      <c r="HF87" s="0">
        <v>2616.653</v>
      </c>
      <c r="HG87" s="0">
        <v>2628.268</v>
      </c>
      <c r="HH87" s="0">
        <v>2639.953</v>
      </c>
      <c r="HI87" s="0">
        <v>2651.908</v>
      </c>
      <c r="HJ87" s="0">
        <v>2663.729</v>
      </c>
      <c r="HK87" s="0">
        <v>2675.195</v>
      </c>
      <c r="HL87" s="0">
        <v>2686.488</v>
      </c>
      <c r="HM87" s="0">
        <v>2698.09</v>
      </c>
      <c r="HN87" s="0">
        <v>2709.757</v>
      </c>
      <c r="HO87" s="0">
        <v>2721.182</v>
      </c>
      <c r="HP87" s="0">
        <v>2732.555</v>
      </c>
      <c r="HQ87" s="0">
        <v>2743.908</v>
      </c>
      <c r="HR87" s="0">
        <v>2756.366</v>
      </c>
      <c r="HS87" s="0">
        <v>2768.248</v>
      </c>
      <c r="HT87" s="0">
        <v>2781.595</v>
      </c>
      <c r="HU87" s="0">
        <v>2793.057</v>
      </c>
      <c r="HV87" s="0">
        <v>2804.549</v>
      </c>
      <c r="HW87" s="0">
        <v>2816.055</v>
      </c>
      <c r="HX87" s="0">
        <v>2827.732</v>
      </c>
      <c r="HY87" s="0">
        <v>2839.219</v>
      </c>
      <c r="HZ87" s="0">
        <v>2851.31</v>
      </c>
      <c r="IA87" s="0">
        <v>2863.271</v>
      </c>
      <c r="IB87" s="0">
        <v>2875.642</v>
      </c>
      <c r="IC87" s="0">
        <v>2887.251</v>
      </c>
      <c r="ID87" s="0">
        <v>2899.874</v>
      </c>
      <c r="IE87" s="0">
        <v>2911.506</v>
      </c>
      <c r="IF87" s="0">
        <v>2923.406</v>
      </c>
      <c r="IG87" s="0">
        <v>2935.054</v>
      </c>
      <c r="IH87" s="0">
        <v>2947.011</v>
      </c>
      <c r="II87" s="0">
        <v>2963.193</v>
      </c>
      <c r="IJ87" s="0">
        <v>2977.471</v>
      </c>
      <c r="IK87" s="0">
        <v>2989.013</v>
      </c>
      <c r="IL87" s="0">
        <v>3000.373</v>
      </c>
      <c r="IM87" s="0">
        <v>3011.756</v>
      </c>
      <c r="IN87" s="0">
        <v>3027.766</v>
      </c>
      <c r="IO87" s="0">
        <v>3039.591</v>
      </c>
      <c r="IP87" s="0">
        <v>3051.521</v>
      </c>
      <c r="IQ87" s="0">
        <v>3063.412</v>
      </c>
      <c r="IR87" s="0">
        <v>3074.959</v>
      </c>
      <c r="IS87" s="0">
        <v>3086.593</v>
      </c>
      <c r="IT87" s="0">
        <v>3097.957</v>
      </c>
      <c r="IU87" s="0">
        <v>3109.301</v>
      </c>
      <c r="IV87" s="0">
        <v>3123.899</v>
      </c>
      <c r="IW87" s="0">
        <v>3135.667</v>
      </c>
      <c r="IX87" s="0">
        <v>3147.222</v>
      </c>
      <c r="IY87" s="0">
        <v>3159.496</v>
      </c>
      <c r="IZ87" s="0">
        <v>3173.921</v>
      </c>
      <c r="JA87" s="0">
        <v>3185.792</v>
      </c>
      <c r="JB87" s="0">
        <v>3197.256</v>
      </c>
      <c r="JC87" s="0">
        <v>3208.841</v>
      </c>
      <c r="JD87" s="0">
        <v>3220.351</v>
      </c>
      <c r="JE87" s="0">
        <v>3231.949</v>
      </c>
      <c r="JF87" s="0">
        <v>3243.632</v>
      </c>
      <c r="JG87" s="0">
        <v>3255.432</v>
      </c>
      <c r="JH87" s="0">
        <v>3267.765</v>
      </c>
      <c r="JI87" s="0">
        <v>3279.379</v>
      </c>
      <c r="JJ87" s="0">
        <v>3290.882</v>
      </c>
      <c r="JK87" s="0">
        <v>3302.713</v>
      </c>
      <c r="JL87" s="0">
        <v>3314.212</v>
      </c>
      <c r="JM87" s="0">
        <v>3325.617</v>
      </c>
      <c r="JN87" s="0">
        <v>3340.292</v>
      </c>
      <c r="JO87" s="0">
        <v>3351.888</v>
      </c>
      <c r="JP87" s="0">
        <v>3363.298</v>
      </c>
      <c r="JQ87" s="0">
        <v>3374.769</v>
      </c>
      <c r="JR87" s="0">
        <v>3386.173</v>
      </c>
      <c r="JS87" s="0">
        <v>3397.25</v>
      </c>
      <c r="JT87" s="0">
        <v>3408.776</v>
      </c>
      <c r="JU87" s="0">
        <v>3420.167</v>
      </c>
      <c r="JV87" s="0">
        <v>3431.735</v>
      </c>
      <c r="JW87" s="0">
        <v>3443.706</v>
      </c>
      <c r="JX87" s="0">
        <v>3455.407</v>
      </c>
      <c r="JY87" s="0">
        <v>3467.261</v>
      </c>
      <c r="JZ87" s="0">
        <v>3482.688</v>
      </c>
      <c r="KA87" s="0">
        <v>3494.315</v>
      </c>
      <c r="KB87" s="0">
        <v>3508.868</v>
      </c>
      <c r="KC87" s="0">
        <v>3522.773</v>
      </c>
      <c r="KD87" s="0">
        <v>3534.6</v>
      </c>
    </row>
    <row r="88">
      <c r="A88" s="0">
        <v>2</v>
      </c>
      <c r="B88" s="0">
        <v>1</v>
      </c>
      <c r="C88" s="0">
        <v>2</v>
      </c>
      <c r="D88" s="0">
        <v>2</v>
      </c>
      <c r="E88" s="0">
        <v>2</v>
      </c>
      <c r="F88" s="0">
        <v>2</v>
      </c>
      <c r="G88" s="0">
        <v>2</v>
      </c>
      <c r="H88" s="0">
        <v>2</v>
      </c>
      <c r="I88" s="0">
        <v>2</v>
      </c>
      <c r="J88" s="0">
        <v>2</v>
      </c>
      <c r="K88" s="0">
        <v>2</v>
      </c>
      <c r="L88" s="0">
        <v>2</v>
      </c>
      <c r="M88" s="0">
        <v>2</v>
      </c>
      <c r="N88" s="0">
        <v>2</v>
      </c>
      <c r="O88" s="0">
        <v>2</v>
      </c>
      <c r="P88" s="0">
        <v>2</v>
      </c>
      <c r="Q88" s="0">
        <v>2</v>
      </c>
      <c r="R88" s="0">
        <v>1</v>
      </c>
      <c r="S88" s="0">
        <v>1</v>
      </c>
      <c r="T88" s="0">
        <v>2</v>
      </c>
      <c r="U88" s="0">
        <v>2</v>
      </c>
      <c r="V88" s="0">
        <v>2</v>
      </c>
      <c r="W88" s="0">
        <v>2</v>
      </c>
      <c r="X88" s="0">
        <v>1</v>
      </c>
      <c r="Y88" s="0">
        <v>1</v>
      </c>
      <c r="Z88" s="0">
        <v>1</v>
      </c>
      <c r="AA88" s="0">
        <v>1</v>
      </c>
      <c r="AB88" s="0">
        <v>1</v>
      </c>
      <c r="AC88" s="0">
        <v>1</v>
      </c>
      <c r="AD88" s="0">
        <v>1</v>
      </c>
      <c r="AE88" s="0">
        <v>1</v>
      </c>
      <c r="AF88" s="0">
        <v>1</v>
      </c>
      <c r="AG88" s="0">
        <v>1</v>
      </c>
      <c r="AH88" s="0">
        <v>1</v>
      </c>
      <c r="AI88" s="0">
        <v>1</v>
      </c>
      <c r="AJ88" s="0">
        <v>1</v>
      </c>
      <c r="AK88" s="0">
        <v>2</v>
      </c>
      <c r="AL88" s="0">
        <v>2</v>
      </c>
      <c r="AM88" s="0">
        <v>2</v>
      </c>
      <c r="AN88" s="0">
        <v>2</v>
      </c>
      <c r="AO88" s="0">
        <v>2</v>
      </c>
      <c r="AP88" s="0">
        <v>2</v>
      </c>
      <c r="AQ88" s="0">
        <v>2</v>
      </c>
      <c r="AR88" s="0">
        <v>2</v>
      </c>
      <c r="AS88" s="0">
        <v>2</v>
      </c>
      <c r="AT88" s="0">
        <v>2</v>
      </c>
      <c r="AU88" s="0">
        <v>2</v>
      </c>
      <c r="AV88" s="0">
        <v>2</v>
      </c>
      <c r="AW88" s="0">
        <v>3</v>
      </c>
      <c r="AX88" s="0">
        <v>3</v>
      </c>
      <c r="AY88" s="0">
        <v>3</v>
      </c>
      <c r="AZ88" s="0">
        <v>3</v>
      </c>
      <c r="BA88" s="0">
        <v>2</v>
      </c>
      <c r="BB88" s="0">
        <v>3</v>
      </c>
      <c r="BC88" s="0">
        <v>3</v>
      </c>
      <c r="BD88" s="0">
        <v>3</v>
      </c>
      <c r="BE88" s="0">
        <v>3</v>
      </c>
      <c r="BF88" s="0">
        <v>3</v>
      </c>
      <c r="BG88" s="0">
        <v>3</v>
      </c>
      <c r="BH88" s="0">
        <v>3</v>
      </c>
      <c r="BI88" s="0">
        <v>3</v>
      </c>
      <c r="BJ88" s="0">
        <v>3</v>
      </c>
      <c r="BK88" s="0">
        <v>3</v>
      </c>
      <c r="BL88" s="0">
        <v>3</v>
      </c>
      <c r="BM88" s="0">
        <v>3</v>
      </c>
      <c r="BN88" s="0">
        <v>3</v>
      </c>
      <c r="BO88" s="0">
        <v>3</v>
      </c>
      <c r="BP88" s="0">
        <v>3</v>
      </c>
      <c r="BQ88" s="0">
        <v>3</v>
      </c>
      <c r="BR88" s="0">
        <v>3</v>
      </c>
      <c r="BS88" s="0">
        <v>3</v>
      </c>
      <c r="BT88" s="0">
        <v>3</v>
      </c>
      <c r="BU88" s="0">
        <v>3</v>
      </c>
      <c r="BV88" s="0">
        <v>3</v>
      </c>
      <c r="BW88" s="0">
        <v>3</v>
      </c>
      <c r="BX88" s="0">
        <v>3</v>
      </c>
      <c r="BY88" s="0">
        <v>3</v>
      </c>
      <c r="BZ88" s="0">
        <v>3</v>
      </c>
      <c r="CA88" s="0">
        <v>3</v>
      </c>
      <c r="CB88" s="0">
        <v>3</v>
      </c>
      <c r="CC88" s="0">
        <v>3</v>
      </c>
      <c r="CD88" s="0">
        <v>3</v>
      </c>
      <c r="CE88" s="0">
        <v>3</v>
      </c>
      <c r="CF88" s="0">
        <v>3</v>
      </c>
      <c r="CG88" s="0">
        <v>3</v>
      </c>
      <c r="CH88" s="0">
        <v>3</v>
      </c>
      <c r="CI88" s="0">
        <v>3</v>
      </c>
      <c r="CJ88" s="0">
        <v>3</v>
      </c>
      <c r="CK88" s="0">
        <v>3</v>
      </c>
      <c r="CL88" s="0">
        <v>3</v>
      </c>
      <c r="CM88" s="0">
        <v>3</v>
      </c>
      <c r="CN88" s="0">
        <v>3</v>
      </c>
      <c r="CO88" s="0">
        <v>3</v>
      </c>
      <c r="CP88" s="0">
        <v>3</v>
      </c>
      <c r="CQ88" s="0">
        <v>3</v>
      </c>
      <c r="CR88" s="0">
        <v>3</v>
      </c>
      <c r="CS88" s="0">
        <v>3</v>
      </c>
      <c r="CT88" s="0">
        <v>3</v>
      </c>
      <c r="CU88" s="0">
        <v>3</v>
      </c>
      <c r="CV88" s="0">
        <v>3</v>
      </c>
      <c r="CW88" s="0">
        <v>3</v>
      </c>
      <c r="CX88" s="0">
        <v>3</v>
      </c>
      <c r="CY88" s="0">
        <v>3</v>
      </c>
      <c r="CZ88" s="0">
        <v>3</v>
      </c>
      <c r="DA88" s="0">
        <v>3</v>
      </c>
      <c r="DB88" s="0">
        <v>3</v>
      </c>
      <c r="DC88" s="0">
        <v>3</v>
      </c>
      <c r="DD88" s="0">
        <v>3</v>
      </c>
      <c r="DE88" s="0">
        <v>3</v>
      </c>
      <c r="DF88" s="0">
        <v>3</v>
      </c>
      <c r="DG88" s="0">
        <v>3</v>
      </c>
      <c r="DH88" s="0">
        <v>3</v>
      </c>
      <c r="DI88" s="0">
        <v>3</v>
      </c>
      <c r="DJ88" s="0">
        <v>3</v>
      </c>
      <c r="DK88" s="0">
        <v>3</v>
      </c>
      <c r="DL88" s="0">
        <v>3</v>
      </c>
      <c r="DM88" s="0">
        <v>3</v>
      </c>
      <c r="DN88" s="0">
        <v>3</v>
      </c>
      <c r="DO88" s="0">
        <v>3</v>
      </c>
      <c r="DP88" s="0">
        <v>3</v>
      </c>
      <c r="DQ88" s="0">
        <v>3</v>
      </c>
      <c r="DR88" s="0">
        <v>3</v>
      </c>
      <c r="DS88" s="0">
        <v>3</v>
      </c>
      <c r="DT88" s="0">
        <v>3</v>
      </c>
      <c r="DU88" s="0">
        <v>3</v>
      </c>
      <c r="DV88" s="0">
        <v>3</v>
      </c>
      <c r="DW88" s="0">
        <v>2</v>
      </c>
      <c r="DX88" s="0">
        <v>2</v>
      </c>
      <c r="DY88" s="0">
        <v>2</v>
      </c>
      <c r="DZ88" s="0">
        <v>2</v>
      </c>
      <c r="EA88" s="0">
        <v>2</v>
      </c>
      <c r="EB88" s="0">
        <v>2</v>
      </c>
      <c r="EC88" s="0">
        <v>2</v>
      </c>
      <c r="ED88" s="0">
        <v>2</v>
      </c>
      <c r="EE88" s="0">
        <v>2</v>
      </c>
      <c r="EF88" s="0">
        <v>2</v>
      </c>
      <c r="EG88" s="0">
        <v>2</v>
      </c>
      <c r="EH88" s="0">
        <v>2</v>
      </c>
      <c r="EI88" s="0">
        <v>2</v>
      </c>
      <c r="EJ88" s="0">
        <v>2</v>
      </c>
      <c r="EK88" s="0">
        <v>2</v>
      </c>
      <c r="EL88" s="0">
        <v>2</v>
      </c>
      <c r="EM88" s="0">
        <v>2</v>
      </c>
      <c r="EN88" s="0">
        <v>2</v>
      </c>
      <c r="EO88" s="0">
        <v>2</v>
      </c>
      <c r="EP88" s="0">
        <v>2</v>
      </c>
      <c r="EQ88" s="0">
        <v>2</v>
      </c>
      <c r="ER88" s="0">
        <v>2</v>
      </c>
      <c r="ES88" s="0">
        <v>2</v>
      </c>
      <c r="ET88" s="0">
        <v>2</v>
      </c>
      <c r="EU88" s="0">
        <v>2</v>
      </c>
      <c r="EV88" s="0">
        <v>2</v>
      </c>
      <c r="EW88" s="0">
        <v>2</v>
      </c>
      <c r="EX88" s="0">
        <v>2</v>
      </c>
      <c r="EY88" s="0">
        <v>2</v>
      </c>
      <c r="EZ88" s="0">
        <v>2</v>
      </c>
      <c r="FA88" s="0">
        <v>2</v>
      </c>
      <c r="FB88" s="0">
        <v>2</v>
      </c>
      <c r="FC88" s="0">
        <v>2</v>
      </c>
      <c r="FD88" s="0">
        <v>2</v>
      </c>
      <c r="FE88" s="0">
        <v>2</v>
      </c>
      <c r="FF88" s="0">
        <v>2</v>
      </c>
      <c r="FG88" s="0">
        <v>2</v>
      </c>
      <c r="FH88" s="0">
        <v>2</v>
      </c>
      <c r="FI88" s="0">
        <v>2</v>
      </c>
      <c r="FJ88" s="0">
        <v>2</v>
      </c>
      <c r="FK88" s="0">
        <v>2</v>
      </c>
      <c r="FL88" s="0">
        <v>2</v>
      </c>
      <c r="FM88" s="0">
        <v>2</v>
      </c>
      <c r="FN88" s="0">
        <v>2</v>
      </c>
      <c r="FO88" s="0">
        <v>2</v>
      </c>
      <c r="FP88" s="0">
        <v>2</v>
      </c>
      <c r="FQ88" s="0">
        <v>2</v>
      </c>
      <c r="FR88" s="0">
        <v>2</v>
      </c>
      <c r="FS88" s="0">
        <v>2</v>
      </c>
      <c r="FT88" s="0">
        <v>2</v>
      </c>
      <c r="FU88" s="0">
        <v>2</v>
      </c>
      <c r="FV88" s="0">
        <v>2</v>
      </c>
      <c r="FW88" s="0">
        <v>2</v>
      </c>
      <c r="FX88" s="0">
        <v>2</v>
      </c>
      <c r="FY88" s="0">
        <v>2</v>
      </c>
      <c r="FZ88" s="0">
        <v>2</v>
      </c>
      <c r="GA88" s="0">
        <v>2</v>
      </c>
      <c r="GB88" s="0">
        <v>2</v>
      </c>
      <c r="GC88" s="0">
        <v>2</v>
      </c>
      <c r="GD88" s="0">
        <v>2</v>
      </c>
      <c r="GE88" s="0">
        <v>2</v>
      </c>
      <c r="GF88" s="0">
        <v>2</v>
      </c>
      <c r="GG88" s="0">
        <v>2</v>
      </c>
      <c r="GH88" s="0">
        <v>2</v>
      </c>
      <c r="GI88" s="0">
        <v>2</v>
      </c>
      <c r="GJ88" s="0">
        <v>2</v>
      </c>
      <c r="GK88" s="0">
        <v>2</v>
      </c>
      <c r="GL88" s="0">
        <v>2</v>
      </c>
      <c r="GM88" s="0">
        <v>2</v>
      </c>
      <c r="GN88" s="0">
        <v>2</v>
      </c>
      <c r="GO88" s="0">
        <v>2</v>
      </c>
      <c r="GP88" s="0">
        <v>2</v>
      </c>
      <c r="GQ88" s="0">
        <v>2</v>
      </c>
      <c r="GR88" s="0">
        <v>2</v>
      </c>
      <c r="GS88" s="0">
        <v>2</v>
      </c>
      <c r="GT88" s="0">
        <v>2</v>
      </c>
      <c r="GU88" s="0">
        <v>2</v>
      </c>
      <c r="GV88" s="0">
        <v>2</v>
      </c>
      <c r="GW88" s="0">
        <v>2</v>
      </c>
      <c r="GX88" s="0">
        <v>2</v>
      </c>
      <c r="GY88" s="0">
        <v>2</v>
      </c>
      <c r="GZ88" s="0">
        <v>2</v>
      </c>
      <c r="HA88" s="0">
        <v>2</v>
      </c>
      <c r="HB88" s="0">
        <v>2</v>
      </c>
      <c r="HC88" s="0">
        <v>2</v>
      </c>
      <c r="HD88" s="0">
        <v>2</v>
      </c>
      <c r="HE88" s="0">
        <v>2</v>
      </c>
      <c r="HF88" s="0">
        <v>2</v>
      </c>
      <c r="HG88" s="0">
        <v>2</v>
      </c>
      <c r="HH88" s="0">
        <v>2</v>
      </c>
      <c r="HI88" s="0">
        <v>2</v>
      </c>
      <c r="HJ88" s="0">
        <v>2</v>
      </c>
      <c r="HK88" s="0">
        <v>2</v>
      </c>
      <c r="HL88" s="0">
        <v>2</v>
      </c>
      <c r="HM88" s="0">
        <v>2</v>
      </c>
      <c r="HN88" s="0">
        <v>2</v>
      </c>
      <c r="HO88" s="0">
        <v>3</v>
      </c>
      <c r="HP88" s="0">
        <v>3</v>
      </c>
      <c r="HQ88" s="0">
        <v>3</v>
      </c>
      <c r="HR88" s="0">
        <v>3</v>
      </c>
      <c r="HS88" s="0">
        <v>3</v>
      </c>
      <c r="HT88" s="0">
        <v>3</v>
      </c>
      <c r="HU88" s="0">
        <v>3</v>
      </c>
      <c r="HV88" s="0">
        <v>3</v>
      </c>
      <c r="HW88" s="0">
        <v>3</v>
      </c>
      <c r="HX88" s="0">
        <v>3</v>
      </c>
      <c r="HY88" s="0">
        <v>3</v>
      </c>
      <c r="HZ88" s="0">
        <v>3</v>
      </c>
      <c r="IA88" s="0">
        <v>3</v>
      </c>
      <c r="IB88" s="0">
        <v>3</v>
      </c>
      <c r="IC88" s="0">
        <v>3</v>
      </c>
      <c r="ID88" s="0">
        <v>3</v>
      </c>
      <c r="IE88" s="0">
        <v>3</v>
      </c>
      <c r="IF88" s="0">
        <v>3</v>
      </c>
      <c r="IG88" s="0">
        <v>3</v>
      </c>
      <c r="IH88" s="0">
        <v>3</v>
      </c>
      <c r="II88" s="0">
        <v>3</v>
      </c>
      <c r="IJ88" s="0">
        <v>3</v>
      </c>
      <c r="IK88" s="0">
        <v>3</v>
      </c>
      <c r="IL88" s="0">
        <v>3</v>
      </c>
      <c r="IM88" s="0">
        <v>3</v>
      </c>
      <c r="IN88" s="0">
        <v>3</v>
      </c>
      <c r="IO88" s="0">
        <v>3</v>
      </c>
      <c r="IP88" s="0">
        <v>3</v>
      </c>
      <c r="IQ88" s="0">
        <v>3</v>
      </c>
      <c r="IR88" s="0">
        <v>3</v>
      </c>
      <c r="IS88" s="0">
        <v>3</v>
      </c>
      <c r="IT88" s="0">
        <v>3</v>
      </c>
      <c r="IU88" s="0">
        <v>3</v>
      </c>
      <c r="IV88" s="0">
        <v>3</v>
      </c>
      <c r="IW88" s="0">
        <v>3</v>
      </c>
      <c r="IX88" s="0">
        <v>3</v>
      </c>
      <c r="IY88" s="0">
        <v>3</v>
      </c>
      <c r="IZ88" s="0">
        <v>3</v>
      </c>
      <c r="JA88" s="0">
        <v>3</v>
      </c>
      <c r="JB88" s="0">
        <v>3</v>
      </c>
      <c r="JC88" s="0">
        <v>3</v>
      </c>
      <c r="JD88" s="0">
        <v>3</v>
      </c>
      <c r="JE88" s="0">
        <v>3</v>
      </c>
      <c r="JF88" s="0">
        <v>3</v>
      </c>
      <c r="JG88" s="0">
        <v>3</v>
      </c>
      <c r="JH88" s="0">
        <v>3</v>
      </c>
      <c r="JI88" s="0">
        <v>3</v>
      </c>
      <c r="JJ88" s="0">
        <v>3</v>
      </c>
      <c r="JK88" s="0">
        <v>3</v>
      </c>
      <c r="JL88" s="0">
        <v>3</v>
      </c>
      <c r="JM88" s="0">
        <v>3</v>
      </c>
      <c r="JN88" s="0">
        <v>3</v>
      </c>
      <c r="JO88" s="0">
        <v>3</v>
      </c>
      <c r="JP88" s="0">
        <v>3</v>
      </c>
      <c r="JQ88" s="0">
        <v>3</v>
      </c>
      <c r="JR88" s="0">
        <v>3</v>
      </c>
      <c r="JS88" s="0">
        <v>3</v>
      </c>
      <c r="JT88" s="0">
        <v>3</v>
      </c>
      <c r="JU88" s="0">
        <v>3</v>
      </c>
      <c r="JV88" s="0">
        <v>3</v>
      </c>
      <c r="JW88" s="0">
        <v>3</v>
      </c>
      <c r="JX88" s="0">
        <v>3</v>
      </c>
      <c r="JY88" s="0">
        <v>3</v>
      </c>
      <c r="JZ88" s="0">
        <v>3</v>
      </c>
      <c r="KA88" s="0">
        <v>3</v>
      </c>
      <c r="KB88" s="0">
        <v>3</v>
      </c>
      <c r="KC88" s="0">
        <v>3</v>
      </c>
      <c r="KD88" s="0">
        <v>3</v>
      </c>
    </row>
    <row r="89">
      <c r="A89" s="0">
        <v>10.833</v>
      </c>
      <c r="B89" s="0">
        <v>22.62</v>
      </c>
      <c r="C89" s="0">
        <v>46.297</v>
      </c>
      <c r="D89" s="0">
        <v>57.798</v>
      </c>
      <c r="E89" s="0">
        <v>69.316</v>
      </c>
      <c r="F89" s="0">
        <v>82.328</v>
      </c>
      <c r="G89" s="0">
        <v>94.117</v>
      </c>
      <c r="H89" s="0">
        <v>105.64</v>
      </c>
      <c r="I89" s="0">
        <v>117.1</v>
      </c>
      <c r="J89" s="0">
        <v>128.56</v>
      </c>
      <c r="K89" s="0">
        <v>140.016</v>
      </c>
      <c r="L89" s="0">
        <v>151.398</v>
      </c>
      <c r="M89" s="0">
        <v>162.721</v>
      </c>
      <c r="N89" s="0">
        <v>174.302</v>
      </c>
      <c r="O89" s="0">
        <v>185.769</v>
      </c>
      <c r="P89" s="0">
        <v>197.209</v>
      </c>
      <c r="Q89" s="0">
        <v>208.468</v>
      </c>
      <c r="R89" s="0">
        <v>219.937</v>
      </c>
      <c r="S89" s="0">
        <v>231.358</v>
      </c>
      <c r="T89" s="0">
        <v>244.278</v>
      </c>
      <c r="U89" s="0">
        <v>255.761</v>
      </c>
      <c r="V89" s="0">
        <v>267.206</v>
      </c>
      <c r="W89" s="0">
        <v>278.621</v>
      </c>
      <c r="X89" s="0">
        <v>289.976</v>
      </c>
      <c r="Y89" s="0">
        <v>301.289</v>
      </c>
      <c r="Z89" s="0">
        <v>312.597</v>
      </c>
      <c r="AA89" s="0">
        <v>323.805</v>
      </c>
      <c r="AB89" s="0">
        <v>335.222</v>
      </c>
      <c r="AC89" s="0">
        <v>346.649</v>
      </c>
      <c r="AD89" s="0">
        <v>358.137</v>
      </c>
      <c r="AE89" s="0">
        <v>369.803</v>
      </c>
      <c r="AF89" s="0">
        <v>381.123</v>
      </c>
      <c r="AG89" s="0">
        <v>392.56</v>
      </c>
      <c r="AH89" s="0">
        <v>404.003</v>
      </c>
      <c r="AI89" s="0">
        <v>415.388</v>
      </c>
      <c r="AJ89" s="0">
        <v>426.651</v>
      </c>
      <c r="AK89" s="0">
        <v>442.165</v>
      </c>
      <c r="AL89" s="0">
        <v>453.547</v>
      </c>
      <c r="AM89" s="0">
        <v>464.879</v>
      </c>
      <c r="AN89" s="0">
        <v>476.382</v>
      </c>
      <c r="AO89" s="0">
        <v>487.905</v>
      </c>
      <c r="AP89" s="0">
        <v>501.942</v>
      </c>
      <c r="AQ89" s="0">
        <v>513.573</v>
      </c>
      <c r="AR89" s="0">
        <v>525.069</v>
      </c>
      <c r="AS89" s="0">
        <v>536.655</v>
      </c>
      <c r="AT89" s="0">
        <v>548.399</v>
      </c>
      <c r="AU89" s="0">
        <v>560.321</v>
      </c>
      <c r="AV89" s="0">
        <v>572.075</v>
      </c>
      <c r="AW89" s="0">
        <v>583.733</v>
      </c>
      <c r="AX89" s="0">
        <v>595.422</v>
      </c>
      <c r="AY89" s="0">
        <v>607.501</v>
      </c>
      <c r="AZ89" s="0">
        <v>619.226</v>
      </c>
      <c r="BA89" s="0">
        <v>645.112</v>
      </c>
      <c r="BB89" s="0">
        <v>656.96</v>
      </c>
      <c r="BC89" s="0">
        <v>668.731</v>
      </c>
      <c r="BD89" s="0">
        <v>680.736</v>
      </c>
      <c r="BE89" s="0">
        <v>692.609</v>
      </c>
      <c r="BF89" s="0">
        <v>704.481</v>
      </c>
      <c r="BG89" s="0">
        <v>716.289</v>
      </c>
      <c r="BH89" s="0">
        <v>728.139</v>
      </c>
      <c r="BI89" s="0">
        <v>740.017</v>
      </c>
      <c r="BJ89" s="0">
        <v>751.83</v>
      </c>
      <c r="BK89" s="0">
        <v>763.863</v>
      </c>
      <c r="BL89" s="0">
        <v>776.18</v>
      </c>
      <c r="BM89" s="0">
        <v>788.246</v>
      </c>
      <c r="BN89" s="0">
        <v>1153.899</v>
      </c>
      <c r="BO89" s="0">
        <v>1165.74</v>
      </c>
      <c r="BP89" s="0">
        <v>1177.057</v>
      </c>
      <c r="BQ89" s="0">
        <v>1188.283</v>
      </c>
      <c r="BR89" s="0">
        <v>1199.466</v>
      </c>
      <c r="BS89" s="0">
        <v>1210.585</v>
      </c>
      <c r="BT89" s="0">
        <v>1221.632</v>
      </c>
      <c r="BU89" s="0">
        <v>1232.581</v>
      </c>
      <c r="BV89" s="0">
        <v>1243.595</v>
      </c>
      <c r="BW89" s="0">
        <v>1254.585</v>
      </c>
      <c r="BX89" s="0">
        <v>1267.262</v>
      </c>
      <c r="BY89" s="0">
        <v>1278.36</v>
      </c>
      <c r="BZ89" s="0">
        <v>1289.274</v>
      </c>
      <c r="CA89" s="0">
        <v>1300.211</v>
      </c>
      <c r="CB89" s="0">
        <v>1311.289</v>
      </c>
      <c r="CC89" s="0">
        <v>1324.132</v>
      </c>
      <c r="CD89" s="0">
        <v>1335.231</v>
      </c>
      <c r="CE89" s="0">
        <v>1346.093</v>
      </c>
      <c r="CF89" s="0">
        <v>1360.863</v>
      </c>
      <c r="CG89" s="0">
        <v>1371.588</v>
      </c>
      <c r="CH89" s="0">
        <v>1382.419</v>
      </c>
      <c r="CI89" s="0">
        <v>1393.369</v>
      </c>
      <c r="CJ89" s="0">
        <v>1404.387</v>
      </c>
      <c r="CK89" s="0">
        <v>1415.362</v>
      </c>
      <c r="CL89" s="0">
        <v>1429.723</v>
      </c>
      <c r="CM89" s="0">
        <v>1440.863</v>
      </c>
      <c r="CN89" s="0">
        <v>1458.378</v>
      </c>
      <c r="CO89" s="0">
        <v>1469.853</v>
      </c>
      <c r="CP89" s="0">
        <v>1481.065</v>
      </c>
      <c r="CQ89" s="0">
        <v>1492.066</v>
      </c>
      <c r="CR89" s="0">
        <v>1503.273</v>
      </c>
      <c r="CS89" s="0">
        <v>1514.113</v>
      </c>
      <c r="CT89" s="0">
        <v>1525.19</v>
      </c>
      <c r="CU89" s="0">
        <v>1536.055</v>
      </c>
      <c r="CV89" s="0">
        <v>1546.994</v>
      </c>
      <c r="CW89" s="0">
        <v>1558.009</v>
      </c>
      <c r="CX89" s="0">
        <v>1569.029</v>
      </c>
      <c r="CY89" s="0">
        <v>1580.09</v>
      </c>
      <c r="CZ89" s="0">
        <v>1591.134</v>
      </c>
      <c r="DA89" s="0">
        <v>1601.895</v>
      </c>
      <c r="DB89" s="0">
        <v>1613.05</v>
      </c>
      <c r="DC89" s="0">
        <v>1623.668</v>
      </c>
      <c r="DD89" s="0">
        <v>1640.314</v>
      </c>
      <c r="DE89" s="0">
        <v>1651.255</v>
      </c>
      <c r="DF89" s="0">
        <v>1662.149</v>
      </c>
      <c r="DG89" s="0">
        <v>1673.275</v>
      </c>
      <c r="DH89" s="0">
        <v>1684.124</v>
      </c>
      <c r="DI89" s="0">
        <v>1694.911</v>
      </c>
      <c r="DJ89" s="0">
        <v>1705.891</v>
      </c>
      <c r="DK89" s="0">
        <v>1722.419</v>
      </c>
      <c r="DL89" s="0">
        <v>1733.73</v>
      </c>
      <c r="DM89" s="0">
        <v>1750.584</v>
      </c>
      <c r="DN89" s="0">
        <v>1762.239</v>
      </c>
      <c r="DO89" s="0">
        <v>1781.354</v>
      </c>
      <c r="DP89" s="0">
        <v>1792.341</v>
      </c>
      <c r="DQ89" s="0">
        <v>1803.601</v>
      </c>
      <c r="DR89" s="0">
        <v>1814.83</v>
      </c>
      <c r="DS89" s="0">
        <v>1825.604</v>
      </c>
      <c r="DT89" s="0">
        <v>1836.544</v>
      </c>
      <c r="DU89" s="0">
        <v>1847.336</v>
      </c>
      <c r="DV89" s="0">
        <v>1858.086</v>
      </c>
      <c r="DW89" s="0">
        <v>1868.808</v>
      </c>
      <c r="DX89" s="0">
        <v>1879.571</v>
      </c>
      <c r="DY89" s="0">
        <v>1895.594</v>
      </c>
      <c r="DZ89" s="0">
        <v>1906.404</v>
      </c>
      <c r="EA89" s="0">
        <v>1917.176</v>
      </c>
      <c r="EB89" s="0">
        <v>1927.838</v>
      </c>
      <c r="EC89" s="0">
        <v>1938.543</v>
      </c>
      <c r="ED89" s="0">
        <v>1954.216</v>
      </c>
      <c r="EE89" s="0">
        <v>1965.125</v>
      </c>
      <c r="EF89" s="0">
        <v>1975.886</v>
      </c>
      <c r="EG89" s="0">
        <v>1986.57</v>
      </c>
      <c r="EH89" s="0">
        <v>1997.247</v>
      </c>
      <c r="EI89" s="0">
        <v>2008.026</v>
      </c>
      <c r="EJ89" s="0">
        <v>2018.727</v>
      </c>
      <c r="EK89" s="0">
        <v>2032.89</v>
      </c>
      <c r="EL89" s="0">
        <v>2043.791</v>
      </c>
      <c r="EM89" s="0">
        <v>2054.728</v>
      </c>
      <c r="EN89" s="0">
        <v>2065.48</v>
      </c>
      <c r="EO89" s="0">
        <v>2076.223</v>
      </c>
      <c r="EP89" s="0">
        <v>2086.857</v>
      </c>
      <c r="EQ89" s="0">
        <v>2097.669</v>
      </c>
      <c r="ER89" s="0">
        <v>2108.362</v>
      </c>
      <c r="ES89" s="0">
        <v>2119</v>
      </c>
      <c r="ET89" s="0">
        <v>2129.667</v>
      </c>
      <c r="EU89" s="0">
        <v>2140.244</v>
      </c>
      <c r="EV89" s="0">
        <v>2158.869</v>
      </c>
      <c r="EW89" s="0">
        <v>2169.877</v>
      </c>
      <c r="EX89" s="0">
        <v>2180.842</v>
      </c>
      <c r="EY89" s="0">
        <v>2198.79</v>
      </c>
      <c r="EZ89" s="0">
        <v>2209.645</v>
      </c>
      <c r="FA89" s="0">
        <v>2220.378</v>
      </c>
      <c r="FB89" s="0">
        <v>2231.306</v>
      </c>
      <c r="FC89" s="0">
        <v>2241.766</v>
      </c>
      <c r="FD89" s="0">
        <v>2252.482</v>
      </c>
      <c r="FE89" s="0">
        <v>2263.168</v>
      </c>
      <c r="FF89" s="0">
        <v>2274.372</v>
      </c>
      <c r="FG89" s="0">
        <v>2285.362</v>
      </c>
      <c r="FH89" s="0">
        <v>2295.967</v>
      </c>
      <c r="FI89" s="0">
        <v>2306.6</v>
      </c>
      <c r="FJ89" s="0">
        <v>2317.365</v>
      </c>
      <c r="FK89" s="0">
        <v>2327.996</v>
      </c>
      <c r="FL89" s="0">
        <v>2338.519</v>
      </c>
      <c r="FM89" s="0">
        <v>2351.253</v>
      </c>
      <c r="FN89" s="0">
        <v>2361.817</v>
      </c>
      <c r="FO89" s="0">
        <v>2372.885</v>
      </c>
      <c r="FP89" s="0">
        <v>2383.696</v>
      </c>
      <c r="FQ89" s="0">
        <v>2394.192</v>
      </c>
      <c r="FR89" s="0">
        <v>2404.797</v>
      </c>
      <c r="FS89" s="0">
        <v>2415.392</v>
      </c>
      <c r="FT89" s="0">
        <v>2425.932</v>
      </c>
      <c r="FU89" s="0">
        <v>2436.481</v>
      </c>
      <c r="FV89" s="0">
        <v>2447.029</v>
      </c>
      <c r="FW89" s="0">
        <v>2457.649</v>
      </c>
      <c r="FX89" s="0">
        <v>2468.122</v>
      </c>
      <c r="FY89" s="0">
        <v>2478.582</v>
      </c>
      <c r="FZ89" s="0">
        <v>2489.017</v>
      </c>
      <c r="GA89" s="0">
        <v>2499.53</v>
      </c>
      <c r="GB89" s="0">
        <v>2510.1</v>
      </c>
      <c r="GC89" s="0">
        <v>2520.744</v>
      </c>
      <c r="GD89" s="0">
        <v>2531.152</v>
      </c>
      <c r="GE89" s="0">
        <v>2546.214</v>
      </c>
      <c r="GF89" s="0">
        <v>2556.838</v>
      </c>
      <c r="GG89" s="0">
        <v>2567.479</v>
      </c>
      <c r="GH89" s="0">
        <v>2578.41</v>
      </c>
      <c r="GI89" s="0">
        <v>2589.583</v>
      </c>
      <c r="GJ89" s="0">
        <v>2600.57</v>
      </c>
      <c r="GK89" s="0">
        <v>2614.688</v>
      </c>
      <c r="GL89" s="0">
        <v>2625.416</v>
      </c>
      <c r="GM89" s="0">
        <v>2636.398</v>
      </c>
      <c r="GN89" s="0">
        <v>2647.271</v>
      </c>
      <c r="GO89" s="0">
        <v>2657.984</v>
      </c>
      <c r="GP89" s="0">
        <v>2668.595</v>
      </c>
      <c r="GQ89" s="0">
        <v>2679.124</v>
      </c>
      <c r="GR89" s="0">
        <v>2689.592</v>
      </c>
      <c r="GS89" s="0">
        <v>2700.258</v>
      </c>
      <c r="GT89" s="0">
        <v>2710.752</v>
      </c>
      <c r="GU89" s="0">
        <v>2721.402</v>
      </c>
      <c r="GV89" s="0">
        <v>2736.934</v>
      </c>
      <c r="GW89" s="0">
        <v>2747.872</v>
      </c>
      <c r="GX89" s="0">
        <v>2758.521</v>
      </c>
      <c r="GY89" s="0">
        <v>2768.855</v>
      </c>
      <c r="GZ89" s="0">
        <v>2779.227</v>
      </c>
      <c r="HA89" s="0">
        <v>2789.702</v>
      </c>
      <c r="HB89" s="0">
        <v>2800.176</v>
      </c>
      <c r="HC89" s="0">
        <v>2814.559</v>
      </c>
      <c r="HD89" s="0">
        <v>2825.523</v>
      </c>
      <c r="HE89" s="0">
        <v>2836.916</v>
      </c>
      <c r="HF89" s="0">
        <v>2847.634</v>
      </c>
      <c r="HG89" s="0">
        <v>2858.639</v>
      </c>
      <c r="HH89" s="0">
        <v>2869.378</v>
      </c>
      <c r="HI89" s="0">
        <v>2879.935</v>
      </c>
      <c r="HJ89" s="0">
        <v>2893.91</v>
      </c>
      <c r="HK89" s="0">
        <v>2906.235</v>
      </c>
      <c r="HL89" s="0">
        <v>2923.951</v>
      </c>
      <c r="HM89" s="0">
        <v>2940.404</v>
      </c>
      <c r="HN89" s="0">
        <v>2951.03</v>
      </c>
      <c r="HO89" s="0">
        <v>2961.667</v>
      </c>
      <c r="HP89" s="0">
        <v>2972.208</v>
      </c>
      <c r="HQ89" s="0">
        <v>2982.954</v>
      </c>
      <c r="HR89" s="0">
        <v>2993.663</v>
      </c>
      <c r="HS89" s="0">
        <v>3004.453</v>
      </c>
      <c r="HT89" s="0">
        <v>3015.498</v>
      </c>
      <c r="HU89" s="0">
        <v>3026.504</v>
      </c>
      <c r="HV89" s="0">
        <v>3036.929</v>
      </c>
      <c r="HW89" s="0">
        <v>3047.318</v>
      </c>
      <c r="HX89" s="0">
        <v>3058.148</v>
      </c>
      <c r="HY89" s="0">
        <v>3068.879</v>
      </c>
      <c r="HZ89" s="0">
        <v>3079.836</v>
      </c>
      <c r="IA89" s="0">
        <v>3090.571</v>
      </c>
      <c r="IB89" s="0">
        <v>3101.11</v>
      </c>
      <c r="IC89" s="0">
        <v>3111.989</v>
      </c>
      <c r="ID89" s="0">
        <v>3122.632</v>
      </c>
      <c r="IE89" s="0">
        <v>3136.304</v>
      </c>
      <c r="IF89" s="0">
        <v>3147.074</v>
      </c>
      <c r="IG89" s="0">
        <v>3157.82</v>
      </c>
      <c r="IH89" s="0">
        <v>3168.719</v>
      </c>
      <c r="II89" s="0">
        <v>3179.56</v>
      </c>
      <c r="IJ89" s="0">
        <v>3190.46</v>
      </c>
      <c r="IK89" s="0">
        <v>3201.226</v>
      </c>
      <c r="IL89" s="0">
        <v>3211.892</v>
      </c>
      <c r="IM89" s="0">
        <v>3222.788</v>
      </c>
      <c r="IN89" s="0">
        <v>3234.011</v>
      </c>
      <c r="IO89" s="0">
        <v>3245.037</v>
      </c>
      <c r="IP89" s="0">
        <v>3255.831</v>
      </c>
      <c r="IQ89" s="0">
        <v>3266.391</v>
      </c>
      <c r="IR89" s="0">
        <v>3277.112</v>
      </c>
      <c r="IS89" s="0">
        <v>3287.669</v>
      </c>
      <c r="IT89" s="0">
        <v>3298.53</v>
      </c>
      <c r="IU89" s="0">
        <v>3309.35</v>
      </c>
      <c r="IV89" s="0">
        <v>3320.156</v>
      </c>
      <c r="IW89" s="0">
        <v>3330.538</v>
      </c>
      <c r="IX89" s="0">
        <v>3341.557</v>
      </c>
      <c r="IY89" s="0">
        <v>3352.352</v>
      </c>
      <c r="IZ89" s="0">
        <v>3363.181</v>
      </c>
      <c r="JA89" s="0">
        <v>3378.36</v>
      </c>
      <c r="JB89" s="0">
        <v>3389.225</v>
      </c>
      <c r="JC89" s="0">
        <v>3399.806</v>
      </c>
      <c r="JD89" s="0">
        <v>3410.425</v>
      </c>
      <c r="JE89" s="0">
        <v>3421.172</v>
      </c>
      <c r="JF89" s="0">
        <v>3432.228</v>
      </c>
      <c r="JG89" s="0">
        <v>3443.165</v>
      </c>
      <c r="JH89" s="0">
        <v>3457.339</v>
      </c>
      <c r="JI89" s="0">
        <v>3468.296</v>
      </c>
      <c r="JJ89" s="0">
        <v>3479.211</v>
      </c>
      <c r="JK89" s="0">
        <v>3489.821</v>
      </c>
      <c r="JL89" s="0">
        <v>3500.33</v>
      </c>
      <c r="JM89" s="0">
        <v>3511.1</v>
      </c>
      <c r="JN89" s="0">
        <v>3521.628</v>
      </c>
      <c r="JO89" s="0">
        <v>3536.252</v>
      </c>
    </row>
    <row r="90">
      <c r="A90" s="0">
        <v>1</v>
      </c>
      <c r="B90" s="0">
        <v>2</v>
      </c>
      <c r="C90" s="0">
        <v>1</v>
      </c>
      <c r="D90" s="0">
        <v>1</v>
      </c>
      <c r="E90" s="0">
        <v>1</v>
      </c>
      <c r="F90" s="0">
        <v>1</v>
      </c>
      <c r="G90" s="0">
        <v>1</v>
      </c>
      <c r="H90" s="0">
        <v>1</v>
      </c>
      <c r="I90" s="0">
        <v>1</v>
      </c>
      <c r="J90" s="0">
        <v>1</v>
      </c>
      <c r="K90" s="0">
        <v>1</v>
      </c>
      <c r="L90" s="0">
        <v>1</v>
      </c>
      <c r="M90" s="0">
        <v>1</v>
      </c>
      <c r="N90" s="0">
        <v>1</v>
      </c>
      <c r="O90" s="0">
        <v>1</v>
      </c>
      <c r="P90" s="0">
        <v>1</v>
      </c>
      <c r="Q90" s="0">
        <v>1</v>
      </c>
      <c r="R90" s="0">
        <v>2</v>
      </c>
      <c r="S90" s="0">
        <v>2</v>
      </c>
      <c r="T90" s="0">
        <v>1</v>
      </c>
      <c r="U90" s="0">
        <v>1</v>
      </c>
      <c r="V90" s="0">
        <v>1</v>
      </c>
      <c r="W90" s="0">
        <v>1</v>
      </c>
      <c r="X90" s="0">
        <v>2</v>
      </c>
      <c r="Y90" s="0">
        <v>2</v>
      </c>
      <c r="Z90" s="0">
        <v>2</v>
      </c>
      <c r="AA90" s="0">
        <v>2</v>
      </c>
      <c r="AB90" s="0">
        <v>2</v>
      </c>
      <c r="AC90" s="0">
        <v>2</v>
      </c>
      <c r="AD90" s="0">
        <v>2</v>
      </c>
      <c r="AE90" s="0">
        <v>2</v>
      </c>
      <c r="AF90" s="0">
        <v>2</v>
      </c>
      <c r="AG90" s="0">
        <v>2</v>
      </c>
      <c r="AH90" s="0">
        <v>2</v>
      </c>
      <c r="AI90" s="0">
        <v>2</v>
      </c>
      <c r="AJ90" s="0">
        <v>2</v>
      </c>
      <c r="AK90" s="0">
        <v>1</v>
      </c>
      <c r="AL90" s="0">
        <v>1</v>
      </c>
      <c r="AM90" s="0">
        <v>1</v>
      </c>
      <c r="AN90" s="0">
        <v>1</v>
      </c>
      <c r="AO90" s="0">
        <v>1</v>
      </c>
      <c r="AP90" s="0">
        <v>1</v>
      </c>
      <c r="AQ90" s="0">
        <v>1</v>
      </c>
      <c r="AR90" s="0">
        <v>1</v>
      </c>
      <c r="AS90" s="0">
        <v>1</v>
      </c>
      <c r="AT90" s="0">
        <v>1</v>
      </c>
      <c r="AU90" s="0">
        <v>1</v>
      </c>
      <c r="AV90" s="0">
        <v>1</v>
      </c>
      <c r="AW90" s="0">
        <v>1</v>
      </c>
      <c r="AX90" s="0">
        <v>1</v>
      </c>
      <c r="AY90" s="0">
        <v>1</v>
      </c>
      <c r="AZ90" s="0">
        <v>1</v>
      </c>
      <c r="BA90" s="0">
        <v>1</v>
      </c>
      <c r="BB90" s="0">
        <v>1</v>
      </c>
      <c r="BC90" s="0">
        <v>1</v>
      </c>
      <c r="BD90" s="0">
        <v>1</v>
      </c>
      <c r="BE90" s="0">
        <v>1</v>
      </c>
      <c r="BF90" s="0">
        <v>1</v>
      </c>
      <c r="BG90" s="0">
        <v>1</v>
      </c>
      <c r="BH90" s="0">
        <v>1</v>
      </c>
      <c r="BI90" s="0">
        <v>1</v>
      </c>
      <c r="BJ90" s="0">
        <v>1</v>
      </c>
      <c r="BK90" s="0">
        <v>1</v>
      </c>
      <c r="BL90" s="0">
        <v>1</v>
      </c>
      <c r="BM90" s="0">
        <v>1</v>
      </c>
      <c r="BN90" s="0">
        <v>1</v>
      </c>
      <c r="BO90" s="0">
        <v>1</v>
      </c>
      <c r="BP90" s="0">
        <v>1</v>
      </c>
      <c r="BQ90" s="0">
        <v>1</v>
      </c>
      <c r="BR90" s="0">
        <v>1</v>
      </c>
      <c r="BS90" s="0">
        <v>1</v>
      </c>
      <c r="BT90" s="0">
        <v>1</v>
      </c>
      <c r="BU90" s="0">
        <v>1</v>
      </c>
      <c r="BV90" s="0">
        <v>1</v>
      </c>
      <c r="BW90" s="0">
        <v>1</v>
      </c>
      <c r="BX90" s="0">
        <v>1</v>
      </c>
      <c r="BY90" s="0">
        <v>1</v>
      </c>
      <c r="BZ90" s="0">
        <v>1</v>
      </c>
      <c r="CA90" s="0">
        <v>1</v>
      </c>
      <c r="CB90" s="0">
        <v>1</v>
      </c>
      <c r="CC90" s="0">
        <v>1</v>
      </c>
      <c r="CD90" s="0">
        <v>1</v>
      </c>
      <c r="CE90" s="0">
        <v>1</v>
      </c>
      <c r="CF90" s="0">
        <v>1</v>
      </c>
      <c r="CG90" s="0">
        <v>1</v>
      </c>
      <c r="CH90" s="0">
        <v>1</v>
      </c>
      <c r="CI90" s="0">
        <v>1</v>
      </c>
      <c r="CJ90" s="0">
        <v>1</v>
      </c>
      <c r="CK90" s="0">
        <v>1</v>
      </c>
      <c r="CL90" s="0">
        <v>1</v>
      </c>
      <c r="CM90" s="0">
        <v>1</v>
      </c>
      <c r="CN90" s="0">
        <v>1</v>
      </c>
      <c r="CO90" s="0">
        <v>1</v>
      </c>
      <c r="CP90" s="0">
        <v>1</v>
      </c>
      <c r="CQ90" s="0">
        <v>1</v>
      </c>
      <c r="CR90" s="0">
        <v>1</v>
      </c>
      <c r="CS90" s="0">
        <v>1</v>
      </c>
      <c r="CT90" s="0">
        <v>1</v>
      </c>
      <c r="CU90" s="0">
        <v>1</v>
      </c>
      <c r="CV90" s="0">
        <v>1</v>
      </c>
      <c r="CW90" s="0">
        <v>1</v>
      </c>
      <c r="CX90" s="0">
        <v>1</v>
      </c>
      <c r="CY90" s="0">
        <v>1</v>
      </c>
      <c r="CZ90" s="0">
        <v>1</v>
      </c>
      <c r="DA90" s="0">
        <v>1</v>
      </c>
      <c r="DB90" s="0">
        <v>1</v>
      </c>
      <c r="DC90" s="0">
        <v>1</v>
      </c>
      <c r="DD90" s="0">
        <v>1</v>
      </c>
      <c r="DE90" s="0">
        <v>1</v>
      </c>
      <c r="DF90" s="0">
        <v>1</v>
      </c>
      <c r="DG90" s="0">
        <v>1</v>
      </c>
      <c r="DH90" s="0">
        <v>1</v>
      </c>
      <c r="DI90" s="0">
        <v>1</v>
      </c>
      <c r="DJ90" s="0">
        <v>1</v>
      </c>
      <c r="DK90" s="0">
        <v>1</v>
      </c>
      <c r="DL90" s="0">
        <v>1</v>
      </c>
      <c r="DM90" s="0">
        <v>1</v>
      </c>
      <c r="DN90" s="0">
        <v>1</v>
      </c>
      <c r="DO90" s="0">
        <v>1</v>
      </c>
      <c r="DP90" s="0">
        <v>1</v>
      </c>
      <c r="DQ90" s="0">
        <v>1</v>
      </c>
      <c r="DR90" s="0">
        <v>1</v>
      </c>
      <c r="DS90" s="0">
        <v>1</v>
      </c>
      <c r="DT90" s="0">
        <v>1</v>
      </c>
      <c r="DU90" s="0">
        <v>1</v>
      </c>
      <c r="DV90" s="0">
        <v>1</v>
      </c>
      <c r="DW90" s="0">
        <v>1</v>
      </c>
      <c r="DX90" s="0">
        <v>1</v>
      </c>
      <c r="DY90" s="0">
        <v>1</v>
      </c>
      <c r="DZ90" s="0">
        <v>1</v>
      </c>
      <c r="EA90" s="0">
        <v>1</v>
      </c>
      <c r="EB90" s="0">
        <v>1</v>
      </c>
      <c r="EC90" s="0">
        <v>1</v>
      </c>
      <c r="ED90" s="0">
        <v>1</v>
      </c>
      <c r="EE90" s="0">
        <v>1</v>
      </c>
      <c r="EF90" s="0">
        <v>1</v>
      </c>
      <c r="EG90" s="0">
        <v>1</v>
      </c>
      <c r="EH90" s="0">
        <v>1</v>
      </c>
      <c r="EI90" s="0">
        <v>1</v>
      </c>
      <c r="EJ90" s="0">
        <v>1</v>
      </c>
      <c r="EK90" s="0">
        <v>1</v>
      </c>
      <c r="EL90" s="0">
        <v>1</v>
      </c>
      <c r="EM90" s="0">
        <v>1</v>
      </c>
      <c r="EN90" s="0">
        <v>1</v>
      </c>
      <c r="EO90" s="0">
        <v>1</v>
      </c>
      <c r="EP90" s="0">
        <v>1</v>
      </c>
      <c r="EQ90" s="0">
        <v>1</v>
      </c>
      <c r="ER90" s="0">
        <v>1</v>
      </c>
      <c r="ES90" s="0">
        <v>1</v>
      </c>
      <c r="ET90" s="0">
        <v>1</v>
      </c>
      <c r="EU90" s="0">
        <v>1</v>
      </c>
      <c r="EV90" s="0">
        <v>1</v>
      </c>
      <c r="EW90" s="0">
        <v>1</v>
      </c>
      <c r="EX90" s="0">
        <v>1</v>
      </c>
      <c r="EY90" s="0">
        <v>1</v>
      </c>
      <c r="EZ90" s="0">
        <v>1</v>
      </c>
      <c r="FA90" s="0">
        <v>1</v>
      </c>
      <c r="FB90" s="0">
        <v>1</v>
      </c>
      <c r="FC90" s="0">
        <v>1</v>
      </c>
      <c r="FD90" s="0">
        <v>1</v>
      </c>
      <c r="FE90" s="0">
        <v>1</v>
      </c>
      <c r="FF90" s="0">
        <v>1</v>
      </c>
      <c r="FG90" s="0">
        <v>1</v>
      </c>
      <c r="FH90" s="0">
        <v>1</v>
      </c>
      <c r="FI90" s="0">
        <v>1</v>
      </c>
      <c r="FJ90" s="0">
        <v>1</v>
      </c>
      <c r="FK90" s="0">
        <v>1</v>
      </c>
      <c r="FL90" s="0">
        <v>1</v>
      </c>
      <c r="FM90" s="0">
        <v>1</v>
      </c>
      <c r="FN90" s="0">
        <v>1</v>
      </c>
      <c r="FO90" s="0">
        <v>1</v>
      </c>
      <c r="FP90" s="0">
        <v>1</v>
      </c>
      <c r="FQ90" s="0">
        <v>1</v>
      </c>
      <c r="FR90" s="0">
        <v>1</v>
      </c>
      <c r="FS90" s="0">
        <v>1</v>
      </c>
      <c r="FT90" s="0">
        <v>1</v>
      </c>
      <c r="FU90" s="0">
        <v>1</v>
      </c>
      <c r="FV90" s="0">
        <v>1</v>
      </c>
      <c r="FW90" s="0">
        <v>1</v>
      </c>
      <c r="FX90" s="0">
        <v>1</v>
      </c>
      <c r="FY90" s="0">
        <v>1</v>
      </c>
      <c r="FZ90" s="0">
        <v>1</v>
      </c>
      <c r="GA90" s="0">
        <v>1</v>
      </c>
      <c r="GB90" s="0">
        <v>1</v>
      </c>
      <c r="GC90" s="0">
        <v>1</v>
      </c>
      <c r="GD90" s="0">
        <v>1</v>
      </c>
      <c r="GE90" s="0">
        <v>1</v>
      </c>
      <c r="GF90" s="0">
        <v>1</v>
      </c>
      <c r="GG90" s="0">
        <v>1</v>
      </c>
      <c r="GH90" s="0">
        <v>1</v>
      </c>
      <c r="GI90" s="0">
        <v>1</v>
      </c>
      <c r="GJ90" s="0">
        <v>1</v>
      </c>
      <c r="GK90" s="0">
        <v>1</v>
      </c>
      <c r="GL90" s="0">
        <v>1</v>
      </c>
      <c r="GM90" s="0">
        <v>1</v>
      </c>
      <c r="GN90" s="0">
        <v>1</v>
      </c>
      <c r="GO90" s="0">
        <v>1</v>
      </c>
      <c r="GP90" s="0">
        <v>1</v>
      </c>
      <c r="GQ90" s="0">
        <v>1</v>
      </c>
      <c r="GR90" s="0">
        <v>1</v>
      </c>
      <c r="GS90" s="0">
        <v>1</v>
      </c>
      <c r="GT90" s="0">
        <v>1</v>
      </c>
      <c r="GU90" s="0">
        <v>1</v>
      </c>
      <c r="GV90" s="0">
        <v>1</v>
      </c>
      <c r="GW90" s="0">
        <v>1</v>
      </c>
      <c r="GX90" s="0">
        <v>1</v>
      </c>
      <c r="GY90" s="0">
        <v>1</v>
      </c>
      <c r="GZ90" s="0">
        <v>1</v>
      </c>
      <c r="HA90" s="0">
        <v>1</v>
      </c>
      <c r="HB90" s="0">
        <v>1</v>
      </c>
      <c r="HC90" s="0">
        <v>1</v>
      </c>
      <c r="HD90" s="0">
        <v>1</v>
      </c>
      <c r="HE90" s="0">
        <v>1</v>
      </c>
      <c r="HF90" s="0">
        <v>1</v>
      </c>
      <c r="HG90" s="0">
        <v>1</v>
      </c>
      <c r="HH90" s="0">
        <v>1</v>
      </c>
      <c r="HI90" s="0">
        <v>1</v>
      </c>
      <c r="HJ90" s="0">
        <v>1</v>
      </c>
      <c r="HK90" s="0">
        <v>1</v>
      </c>
      <c r="HL90" s="0">
        <v>1</v>
      </c>
      <c r="HM90" s="0">
        <v>1</v>
      </c>
      <c r="HN90" s="0">
        <v>1</v>
      </c>
      <c r="HO90" s="0">
        <v>1</v>
      </c>
      <c r="HP90" s="0">
        <v>1</v>
      </c>
      <c r="HQ90" s="0">
        <v>1</v>
      </c>
      <c r="HR90" s="0">
        <v>1</v>
      </c>
      <c r="HS90" s="0">
        <v>1</v>
      </c>
      <c r="HT90" s="0">
        <v>1</v>
      </c>
      <c r="HU90" s="0">
        <v>1</v>
      </c>
      <c r="HV90" s="0">
        <v>1</v>
      </c>
      <c r="HW90" s="0">
        <v>1</v>
      </c>
      <c r="HX90" s="0">
        <v>1</v>
      </c>
      <c r="HY90" s="0">
        <v>1</v>
      </c>
      <c r="HZ90" s="0">
        <v>1</v>
      </c>
      <c r="IA90" s="0">
        <v>1</v>
      </c>
      <c r="IB90" s="0">
        <v>1</v>
      </c>
      <c r="IC90" s="0">
        <v>1</v>
      </c>
      <c r="ID90" s="0">
        <v>1</v>
      </c>
      <c r="IE90" s="0">
        <v>1</v>
      </c>
      <c r="IF90" s="0">
        <v>1</v>
      </c>
      <c r="IG90" s="0">
        <v>1</v>
      </c>
      <c r="IH90" s="0">
        <v>1</v>
      </c>
      <c r="II90" s="0">
        <v>1</v>
      </c>
      <c r="IJ90" s="0">
        <v>1</v>
      </c>
      <c r="IK90" s="0">
        <v>1</v>
      </c>
      <c r="IL90" s="0">
        <v>1</v>
      </c>
      <c r="IM90" s="0">
        <v>1</v>
      </c>
      <c r="IN90" s="0">
        <v>1</v>
      </c>
      <c r="IO90" s="0">
        <v>1</v>
      </c>
      <c r="IP90" s="0">
        <v>1</v>
      </c>
      <c r="IQ90" s="0">
        <v>1</v>
      </c>
      <c r="IR90" s="0">
        <v>1</v>
      </c>
      <c r="IS90" s="0">
        <v>1</v>
      </c>
      <c r="IT90" s="0">
        <v>1</v>
      </c>
      <c r="IU90" s="0">
        <v>1</v>
      </c>
      <c r="IV90" s="0">
        <v>1</v>
      </c>
      <c r="IW90" s="0">
        <v>1</v>
      </c>
      <c r="IX90" s="0">
        <v>1</v>
      </c>
      <c r="IY90" s="0">
        <v>1</v>
      </c>
      <c r="IZ90" s="0">
        <v>1</v>
      </c>
      <c r="JA90" s="0">
        <v>1</v>
      </c>
      <c r="JB90" s="0">
        <v>1</v>
      </c>
      <c r="JC90" s="0">
        <v>1</v>
      </c>
      <c r="JD90" s="0">
        <v>1</v>
      </c>
      <c r="JE90" s="0">
        <v>1</v>
      </c>
      <c r="JF90" s="0">
        <v>1</v>
      </c>
      <c r="JG90" s="0">
        <v>1</v>
      </c>
      <c r="JH90" s="0">
        <v>1</v>
      </c>
      <c r="JI90" s="0">
        <v>1</v>
      </c>
      <c r="JJ90" s="0">
        <v>1</v>
      </c>
      <c r="JK90" s="0">
        <v>1</v>
      </c>
      <c r="JL90" s="0">
        <v>1</v>
      </c>
      <c r="JM90" s="0">
        <v>1</v>
      </c>
      <c r="JN90" s="0">
        <v>1</v>
      </c>
      <c r="JO90" s="0">
        <v>1</v>
      </c>
    </row>
    <row r="91">
      <c r="A91" s="0">
        <v>315</v>
      </c>
      <c r="B91" s="0">
        <v>306</v>
      </c>
      <c r="C91" s="0">
        <v>241</v>
      </c>
      <c r="D91" s="0">
        <v>274</v>
      </c>
    </row>
    <row r="92">
      <c r="A92" s="0">
        <v>12.308</v>
      </c>
      <c r="B92" s="0">
        <v>24.187</v>
      </c>
      <c r="C92" s="0">
        <v>35.61</v>
      </c>
      <c r="D92" s="0">
        <v>46.832</v>
      </c>
      <c r="E92" s="0">
        <v>57.95</v>
      </c>
      <c r="F92" s="0">
        <v>69.005</v>
      </c>
      <c r="G92" s="0">
        <v>80.007</v>
      </c>
      <c r="H92" s="0">
        <v>90.955</v>
      </c>
      <c r="I92" s="0">
        <v>102.14</v>
      </c>
      <c r="J92" s="0">
        <v>113.107</v>
      </c>
      <c r="K92" s="0">
        <v>124.138</v>
      </c>
      <c r="L92" s="0">
        <v>135.047</v>
      </c>
      <c r="M92" s="0">
        <v>145.972</v>
      </c>
      <c r="N92" s="0">
        <v>156.864</v>
      </c>
      <c r="O92" s="0">
        <v>167.948</v>
      </c>
      <c r="P92" s="0">
        <v>179.081</v>
      </c>
      <c r="Q92" s="0">
        <v>190.28</v>
      </c>
      <c r="R92" s="0">
        <v>201.861</v>
      </c>
      <c r="S92" s="0">
        <v>212.978</v>
      </c>
      <c r="T92" s="0">
        <v>224.095</v>
      </c>
      <c r="U92" s="0">
        <v>235.049</v>
      </c>
      <c r="V92" s="0">
        <v>246.302</v>
      </c>
      <c r="W92" s="0">
        <v>257.191</v>
      </c>
      <c r="X92" s="0">
        <v>268.211</v>
      </c>
      <c r="Y92" s="0">
        <v>279.073</v>
      </c>
      <c r="Z92" s="0">
        <v>289.976</v>
      </c>
      <c r="AA92" s="0">
        <v>301.107</v>
      </c>
      <c r="AB92" s="0">
        <v>312.361</v>
      </c>
      <c r="AC92" s="0">
        <v>323.324</v>
      </c>
      <c r="AD92" s="0">
        <v>334.383</v>
      </c>
      <c r="AE92" s="0">
        <v>345.357</v>
      </c>
      <c r="AF92" s="0">
        <v>356.26</v>
      </c>
      <c r="AG92" s="0">
        <v>367.366</v>
      </c>
      <c r="AH92" s="0">
        <v>378.486</v>
      </c>
      <c r="AI92" s="0">
        <v>389.535</v>
      </c>
      <c r="AJ92" s="0">
        <v>400.544</v>
      </c>
      <c r="AK92" s="0">
        <v>411.395</v>
      </c>
      <c r="AL92" s="0">
        <v>422.232</v>
      </c>
      <c r="AM92" s="0">
        <v>433.206</v>
      </c>
      <c r="AN92" s="0">
        <v>444.115</v>
      </c>
      <c r="AO92" s="0">
        <v>454.903</v>
      </c>
      <c r="AP92" s="0">
        <v>466.542</v>
      </c>
      <c r="AQ92" s="0">
        <v>477.789</v>
      </c>
      <c r="AR92" s="0">
        <v>488.831</v>
      </c>
      <c r="AS92" s="0">
        <v>500.044</v>
      </c>
      <c r="AT92" s="0">
        <v>510.948</v>
      </c>
      <c r="AU92" s="0">
        <v>522.353</v>
      </c>
      <c r="AV92" s="0">
        <v>533.238</v>
      </c>
      <c r="AW92" s="0">
        <v>544.316</v>
      </c>
      <c r="AX92" s="0">
        <v>555.271</v>
      </c>
      <c r="AY92" s="0">
        <v>566.317</v>
      </c>
      <c r="AZ92" s="0">
        <v>577.419</v>
      </c>
      <c r="BA92" s="0">
        <v>588.487</v>
      </c>
      <c r="BB92" s="0">
        <v>599.506</v>
      </c>
      <c r="BC92" s="0">
        <v>610.66</v>
      </c>
      <c r="BD92" s="0">
        <v>621.595</v>
      </c>
      <c r="BE92" s="0">
        <v>632.437</v>
      </c>
      <c r="BF92" s="0">
        <v>643.543</v>
      </c>
      <c r="BG92" s="0">
        <v>654.533</v>
      </c>
      <c r="BH92" s="0">
        <v>665.5</v>
      </c>
      <c r="BI92" s="0">
        <v>676.313</v>
      </c>
      <c r="BJ92" s="0">
        <v>687.374</v>
      </c>
      <c r="BK92" s="0">
        <v>698.442</v>
      </c>
      <c r="BL92" s="0">
        <v>709.31</v>
      </c>
      <c r="BM92" s="0">
        <v>720.145</v>
      </c>
      <c r="BN92" s="0">
        <v>731.123</v>
      </c>
      <c r="BO92" s="0">
        <v>742.114</v>
      </c>
      <c r="BP92" s="0">
        <v>753.369</v>
      </c>
      <c r="BQ92" s="0">
        <v>764.359</v>
      </c>
      <c r="BR92" s="0">
        <v>775.403</v>
      </c>
      <c r="BS92" s="0">
        <v>786.404</v>
      </c>
      <c r="BT92" s="0">
        <v>797.546</v>
      </c>
      <c r="BU92" s="0">
        <v>808.455</v>
      </c>
      <c r="BV92" s="0">
        <v>819.474</v>
      </c>
      <c r="BW92" s="0">
        <v>830.347</v>
      </c>
      <c r="BX92" s="0">
        <v>841.486</v>
      </c>
      <c r="BY92" s="0">
        <v>852.654</v>
      </c>
      <c r="BZ92" s="0">
        <v>863.734</v>
      </c>
      <c r="CA92" s="0">
        <v>875.015</v>
      </c>
      <c r="CB92" s="0">
        <v>886.174</v>
      </c>
      <c r="CC92" s="0">
        <v>897.103</v>
      </c>
      <c r="CD92" s="0">
        <v>908.007</v>
      </c>
      <c r="CE92" s="0">
        <v>919.113</v>
      </c>
      <c r="CF92" s="0">
        <v>930.301</v>
      </c>
      <c r="CG92" s="0">
        <v>941.155</v>
      </c>
      <c r="CH92" s="0">
        <v>952.327</v>
      </c>
      <c r="CI92" s="0">
        <v>963.26</v>
      </c>
      <c r="CJ92" s="0">
        <v>974.101</v>
      </c>
      <c r="CK92" s="0">
        <v>985.042</v>
      </c>
      <c r="CL92" s="0">
        <v>995.936</v>
      </c>
      <c r="CM92" s="0">
        <v>1006.766</v>
      </c>
      <c r="CN92" s="0">
        <v>1017.707</v>
      </c>
      <c r="CO92" s="0">
        <v>1028.594</v>
      </c>
      <c r="CP92" s="0">
        <v>1039.592</v>
      </c>
      <c r="CQ92" s="0">
        <v>1050.454</v>
      </c>
      <c r="CR92" s="0">
        <v>1061.27</v>
      </c>
      <c r="CS92" s="0">
        <v>1071.902</v>
      </c>
      <c r="CT92" s="0">
        <v>1082.679</v>
      </c>
      <c r="CU92" s="0">
        <v>1093.283</v>
      </c>
      <c r="CV92" s="0">
        <v>1104.255</v>
      </c>
      <c r="CW92" s="0">
        <v>1115.352</v>
      </c>
      <c r="CX92" s="0">
        <v>1126.219</v>
      </c>
      <c r="CY92" s="0">
        <v>1137.255</v>
      </c>
      <c r="CZ92" s="0">
        <v>1148.123</v>
      </c>
      <c r="DA92" s="0">
        <v>1159.099</v>
      </c>
      <c r="DB92" s="0">
        <v>1169.85</v>
      </c>
      <c r="DC92" s="0">
        <v>1180.576</v>
      </c>
      <c r="DD92" s="0">
        <v>1191.523</v>
      </c>
      <c r="DE92" s="0">
        <v>1202.542</v>
      </c>
      <c r="DF92" s="0">
        <v>1213.486</v>
      </c>
      <c r="DG92" s="0">
        <v>1224.529</v>
      </c>
      <c r="DH92" s="0">
        <v>1235.401</v>
      </c>
      <c r="DI92" s="0">
        <v>1246.256</v>
      </c>
      <c r="DJ92" s="0">
        <v>1257.041</v>
      </c>
      <c r="DK92" s="0">
        <v>1267.943</v>
      </c>
      <c r="DL92" s="0">
        <v>1279.001</v>
      </c>
      <c r="DM92" s="0">
        <v>1290.395</v>
      </c>
      <c r="DN92" s="0">
        <v>1301.878</v>
      </c>
      <c r="DO92" s="0">
        <v>1312.978</v>
      </c>
      <c r="DP92" s="0">
        <v>1323.838</v>
      </c>
      <c r="DQ92" s="0">
        <v>1334.666</v>
      </c>
      <c r="DR92" s="0">
        <v>1345.439</v>
      </c>
      <c r="DS92" s="0">
        <v>1356.583</v>
      </c>
      <c r="DT92" s="0">
        <v>1367.578</v>
      </c>
      <c r="DU92" s="0">
        <v>1378.527</v>
      </c>
      <c r="DV92" s="0">
        <v>1389.363</v>
      </c>
      <c r="DW92" s="0">
        <v>1400.506</v>
      </c>
      <c r="DX92" s="0">
        <v>1411.554</v>
      </c>
      <c r="DY92" s="0">
        <v>1422.638</v>
      </c>
      <c r="DZ92" s="0">
        <v>1433.729</v>
      </c>
      <c r="EA92" s="0">
        <v>1451.312</v>
      </c>
      <c r="EB92" s="0">
        <v>1462.57</v>
      </c>
      <c r="EC92" s="0">
        <v>1473.626</v>
      </c>
      <c r="ED92" s="0">
        <v>1484.639</v>
      </c>
      <c r="EE92" s="0">
        <v>1495.918</v>
      </c>
      <c r="EF92" s="0">
        <v>1506.94</v>
      </c>
      <c r="EG92" s="0">
        <v>1517.98</v>
      </c>
      <c r="EH92" s="0">
        <v>1529.11</v>
      </c>
      <c r="EI92" s="0">
        <v>1540.321</v>
      </c>
      <c r="EJ92" s="0">
        <v>1551.406</v>
      </c>
      <c r="EK92" s="0">
        <v>1562.301</v>
      </c>
      <c r="EL92" s="0">
        <v>1573.173</v>
      </c>
      <c r="EM92" s="0">
        <v>1584.167</v>
      </c>
      <c r="EN92" s="0">
        <v>1595.355</v>
      </c>
      <c r="EO92" s="0">
        <v>1606.326</v>
      </c>
      <c r="EP92" s="0">
        <v>1617.477</v>
      </c>
      <c r="EQ92" s="0">
        <v>1628.717</v>
      </c>
      <c r="ER92" s="0">
        <v>1640.423</v>
      </c>
      <c r="ES92" s="0">
        <v>1651.701</v>
      </c>
      <c r="ET92" s="0">
        <v>1662.609</v>
      </c>
      <c r="EU92" s="0">
        <v>1673.588</v>
      </c>
      <c r="EV92" s="0">
        <v>1684.427</v>
      </c>
      <c r="EW92" s="0">
        <v>1695.468</v>
      </c>
      <c r="EX92" s="0">
        <v>1706.469</v>
      </c>
      <c r="EY92" s="0">
        <v>1717.384</v>
      </c>
      <c r="EZ92" s="0">
        <v>1728.22</v>
      </c>
      <c r="FA92" s="0">
        <v>1739.31</v>
      </c>
      <c r="FB92" s="0">
        <v>1750.357</v>
      </c>
      <c r="FC92" s="0">
        <v>1761.871</v>
      </c>
      <c r="FD92" s="0">
        <v>1773.194</v>
      </c>
      <c r="FE92" s="0">
        <v>1784.428</v>
      </c>
      <c r="FF92" s="0">
        <v>1795.315</v>
      </c>
      <c r="FG92" s="0">
        <v>1806.335</v>
      </c>
      <c r="FH92" s="0">
        <v>1817.315</v>
      </c>
      <c r="FI92" s="0">
        <v>1828.211</v>
      </c>
      <c r="FJ92" s="0">
        <v>1839.262</v>
      </c>
      <c r="FK92" s="0">
        <v>1850.479</v>
      </c>
      <c r="FL92" s="0">
        <v>1861.576</v>
      </c>
      <c r="FM92" s="0">
        <v>1872.704</v>
      </c>
      <c r="FN92" s="0">
        <v>1884.09</v>
      </c>
      <c r="FO92" s="0">
        <v>1895.205</v>
      </c>
      <c r="FP92" s="0">
        <v>1906.457</v>
      </c>
      <c r="FQ92" s="0">
        <v>1917.236</v>
      </c>
      <c r="FR92" s="0">
        <v>1928.298</v>
      </c>
      <c r="FS92" s="0">
        <v>1939.501</v>
      </c>
      <c r="FT92" s="0">
        <v>1950.601</v>
      </c>
      <c r="FU92" s="0">
        <v>1961.728</v>
      </c>
      <c r="FV92" s="0">
        <v>1972.984</v>
      </c>
      <c r="FW92" s="0">
        <v>1984.202</v>
      </c>
      <c r="FX92" s="0">
        <v>1995.105</v>
      </c>
      <c r="FY92" s="0">
        <v>2005.99</v>
      </c>
      <c r="FZ92" s="0">
        <v>2016.933</v>
      </c>
      <c r="GA92" s="0">
        <v>2027.799</v>
      </c>
      <c r="GB92" s="0">
        <v>2038.824</v>
      </c>
      <c r="GC92" s="0">
        <v>2050.014</v>
      </c>
      <c r="GD92" s="0">
        <v>2061.079</v>
      </c>
      <c r="GE92" s="0">
        <v>2072.003</v>
      </c>
      <c r="GF92" s="0">
        <v>2083.015</v>
      </c>
      <c r="GG92" s="0">
        <v>2094.112</v>
      </c>
      <c r="GH92" s="0">
        <v>2105.109</v>
      </c>
      <c r="GI92" s="0">
        <v>2116.214</v>
      </c>
      <c r="GJ92" s="0">
        <v>2126.918</v>
      </c>
      <c r="GK92" s="0">
        <v>2137.734</v>
      </c>
      <c r="GL92" s="0">
        <v>2148.452</v>
      </c>
      <c r="GM92" s="0">
        <v>2159.261</v>
      </c>
      <c r="GN92" s="0">
        <v>2170.253</v>
      </c>
      <c r="GO92" s="0">
        <v>2180.944</v>
      </c>
      <c r="GP92" s="0">
        <v>2191.795</v>
      </c>
      <c r="GQ92" s="0">
        <v>2202.497</v>
      </c>
      <c r="GR92" s="0">
        <v>2213.174</v>
      </c>
      <c r="GS92" s="0">
        <v>2223.961</v>
      </c>
      <c r="GT92" s="0">
        <v>2234.566</v>
      </c>
      <c r="GU92" s="0">
        <v>2245.457</v>
      </c>
      <c r="GV92" s="0">
        <v>2256.317</v>
      </c>
      <c r="GW92" s="0">
        <v>2267.169</v>
      </c>
      <c r="GX92" s="0">
        <v>2277.819</v>
      </c>
      <c r="GY92" s="0">
        <v>2288.933</v>
      </c>
      <c r="GZ92" s="0">
        <v>2299.752</v>
      </c>
      <c r="HA92" s="0">
        <v>2310.468</v>
      </c>
      <c r="HB92" s="0">
        <v>2321.383</v>
      </c>
      <c r="HC92" s="0">
        <v>2332.209</v>
      </c>
      <c r="HD92" s="0">
        <v>2343.138</v>
      </c>
      <c r="HE92" s="0">
        <v>2353.942</v>
      </c>
      <c r="HF92" s="0">
        <v>2365.059</v>
      </c>
      <c r="HG92" s="0">
        <v>2379.646</v>
      </c>
      <c r="HH92" s="0">
        <v>2390.945</v>
      </c>
      <c r="HI92" s="0">
        <v>2402.021</v>
      </c>
      <c r="HJ92" s="0">
        <v>2419.311</v>
      </c>
      <c r="HK92" s="0">
        <v>2430.726</v>
      </c>
      <c r="HL92" s="0">
        <v>2441.73</v>
      </c>
      <c r="HM92" s="0">
        <v>2452.855</v>
      </c>
      <c r="HN92" s="0">
        <v>2464.149</v>
      </c>
      <c r="HO92" s="0">
        <v>2481.165</v>
      </c>
      <c r="HP92" s="0">
        <v>2492.254</v>
      </c>
      <c r="HQ92" s="0">
        <v>2503.748</v>
      </c>
      <c r="HR92" s="0">
        <v>2514.529</v>
      </c>
      <c r="HS92" s="0">
        <v>2525.433</v>
      </c>
      <c r="HT92" s="0">
        <v>2536.266</v>
      </c>
      <c r="HU92" s="0">
        <v>2547.203</v>
      </c>
      <c r="HV92" s="0">
        <v>2558.249</v>
      </c>
      <c r="HW92" s="0">
        <v>2569.503</v>
      </c>
      <c r="HX92" s="0">
        <v>2580.392</v>
      </c>
      <c r="HY92" s="0">
        <v>2591.867</v>
      </c>
      <c r="HZ92" s="0">
        <v>2603.021</v>
      </c>
      <c r="IA92" s="0">
        <v>2614.242</v>
      </c>
      <c r="IB92" s="0">
        <v>2625.292</v>
      </c>
      <c r="IC92" s="0">
        <v>2636.484</v>
      </c>
      <c r="ID92" s="0">
        <v>2647.547</v>
      </c>
      <c r="IE92" s="0">
        <v>2658.585</v>
      </c>
      <c r="IF92" s="0">
        <v>2669.459</v>
      </c>
      <c r="IG92" s="0">
        <v>2680.241</v>
      </c>
      <c r="IH92" s="0">
        <v>2691.089</v>
      </c>
      <c r="II92" s="0">
        <v>2704.441</v>
      </c>
      <c r="IJ92" s="0">
        <v>2715.476</v>
      </c>
      <c r="IK92" s="0">
        <v>2726.247</v>
      </c>
      <c r="IL92" s="0">
        <v>2737.301</v>
      </c>
      <c r="IM92" s="0">
        <v>2748.291</v>
      </c>
      <c r="IN92" s="0">
        <v>2759.054</v>
      </c>
      <c r="IO92" s="0">
        <v>2769.705</v>
      </c>
      <c r="IP92" s="0">
        <v>2780.463</v>
      </c>
      <c r="IQ92" s="0">
        <v>2791.23</v>
      </c>
      <c r="IR92" s="0">
        <v>2802.51</v>
      </c>
      <c r="IS92" s="0">
        <v>2813.44</v>
      </c>
      <c r="IT92" s="0">
        <v>2824.255</v>
      </c>
      <c r="IU92" s="0">
        <v>2835.043</v>
      </c>
      <c r="IV92" s="0">
        <v>2845.904</v>
      </c>
      <c r="IW92" s="0">
        <v>2856.75</v>
      </c>
      <c r="IX92" s="0">
        <v>2867.455</v>
      </c>
      <c r="IY92" s="0">
        <v>2878.229</v>
      </c>
      <c r="IZ92" s="0">
        <v>2888.879</v>
      </c>
      <c r="JA92" s="0">
        <v>2899.836</v>
      </c>
      <c r="JB92" s="0">
        <v>2910.818</v>
      </c>
      <c r="JC92" s="0">
        <v>2921.884</v>
      </c>
      <c r="JD92" s="0">
        <v>2932.51</v>
      </c>
      <c r="JE92" s="0">
        <v>2943.438</v>
      </c>
      <c r="JF92" s="0">
        <v>2954.393</v>
      </c>
      <c r="JG92" s="0">
        <v>2965.232</v>
      </c>
      <c r="JH92" s="0">
        <v>2975.988</v>
      </c>
      <c r="JI92" s="0">
        <v>2986.881</v>
      </c>
      <c r="JJ92" s="0">
        <v>2997.775</v>
      </c>
      <c r="JK92" s="0">
        <v>3008.758</v>
      </c>
      <c r="JL92" s="0">
        <v>3019.495</v>
      </c>
      <c r="JM92" s="0">
        <v>3030.58</v>
      </c>
      <c r="JN92" s="0">
        <v>3041.482</v>
      </c>
      <c r="JO92" s="0">
        <v>3052.383</v>
      </c>
      <c r="JP92" s="0">
        <v>3063.375</v>
      </c>
      <c r="JQ92" s="0">
        <v>3074.345</v>
      </c>
      <c r="JR92" s="0">
        <v>3085.601</v>
      </c>
      <c r="JS92" s="0">
        <v>3096.666</v>
      </c>
      <c r="JT92" s="0">
        <v>3107.781</v>
      </c>
      <c r="JU92" s="0">
        <v>3118.673</v>
      </c>
      <c r="JV92" s="0">
        <v>3129.849</v>
      </c>
      <c r="JW92" s="0">
        <v>3140.665</v>
      </c>
      <c r="JX92" s="0">
        <v>3151.603</v>
      </c>
      <c r="JY92" s="0">
        <v>3162.548</v>
      </c>
      <c r="JZ92" s="0">
        <v>3173.472</v>
      </c>
      <c r="KA92" s="0">
        <v>3184.357</v>
      </c>
      <c r="KB92" s="0">
        <v>3195.104</v>
      </c>
      <c r="KC92" s="0">
        <v>3206.401</v>
      </c>
      <c r="KD92" s="0">
        <v>3223.509</v>
      </c>
      <c r="KE92" s="0">
        <v>3235.015</v>
      </c>
      <c r="KF92" s="0">
        <v>3252.209</v>
      </c>
      <c r="KG92" s="0">
        <v>3277.121</v>
      </c>
      <c r="KH92" s="0">
        <v>3288.412</v>
      </c>
      <c r="KI92" s="0">
        <v>3299.719</v>
      </c>
      <c r="KJ92" s="0">
        <v>3310.864</v>
      </c>
      <c r="KK92" s="0">
        <v>3321.837</v>
      </c>
      <c r="KL92" s="0">
        <v>3332.799</v>
      </c>
      <c r="KM92" s="0">
        <v>3344.33</v>
      </c>
      <c r="KN92" s="0">
        <v>3355.744</v>
      </c>
      <c r="KO92" s="0">
        <v>3366.778</v>
      </c>
      <c r="KP92" s="0">
        <v>3377.572</v>
      </c>
      <c r="KQ92" s="0">
        <v>3388.172</v>
      </c>
      <c r="KR92" s="0">
        <v>3398.914</v>
      </c>
      <c r="KS92" s="0">
        <v>3409.818</v>
      </c>
      <c r="KT92" s="0">
        <v>3420.741</v>
      </c>
      <c r="KU92" s="0">
        <v>3431.525</v>
      </c>
      <c r="KV92" s="0">
        <v>3442.127</v>
      </c>
      <c r="KW92" s="0">
        <v>3452.741</v>
      </c>
      <c r="KX92" s="0">
        <v>3463.434</v>
      </c>
      <c r="KY92" s="0">
        <v>3474.402</v>
      </c>
      <c r="KZ92" s="0">
        <v>3485.286</v>
      </c>
      <c r="LA92" s="0">
        <v>3496.059</v>
      </c>
      <c r="LB92" s="0">
        <v>3506.731</v>
      </c>
      <c r="LC92" s="0">
        <v>3517.669</v>
      </c>
    </row>
    <row r="93">
      <c r="A93" s="0">
        <v>3</v>
      </c>
      <c r="B93" s="0">
        <v>3</v>
      </c>
      <c r="C93" s="0">
        <v>4</v>
      </c>
      <c r="D93" s="0">
        <v>4</v>
      </c>
      <c r="E93" s="0">
        <v>4</v>
      </c>
      <c r="F93" s="0">
        <v>4</v>
      </c>
      <c r="G93" s="0">
        <v>4</v>
      </c>
      <c r="H93" s="0">
        <v>4</v>
      </c>
      <c r="I93" s="0">
        <v>4</v>
      </c>
      <c r="J93" s="0">
        <v>4</v>
      </c>
      <c r="K93" s="0">
        <v>4</v>
      </c>
      <c r="L93" s="0">
        <v>4</v>
      </c>
      <c r="M93" s="0">
        <v>4</v>
      </c>
      <c r="N93" s="0">
        <v>4</v>
      </c>
      <c r="O93" s="0">
        <v>4</v>
      </c>
      <c r="P93" s="0">
        <v>4</v>
      </c>
      <c r="Q93" s="0">
        <v>4</v>
      </c>
      <c r="R93" s="0">
        <v>4</v>
      </c>
      <c r="S93" s="0">
        <v>4</v>
      </c>
      <c r="T93" s="0">
        <v>4</v>
      </c>
      <c r="U93" s="0">
        <v>4</v>
      </c>
      <c r="V93" s="0">
        <v>4</v>
      </c>
      <c r="W93" s="0">
        <v>4</v>
      </c>
      <c r="X93" s="0">
        <v>4</v>
      </c>
      <c r="Y93" s="0">
        <v>4</v>
      </c>
      <c r="Z93" s="0">
        <v>4</v>
      </c>
      <c r="AA93" s="0">
        <v>4</v>
      </c>
      <c r="AB93" s="0">
        <v>4</v>
      </c>
      <c r="AC93" s="0">
        <v>4</v>
      </c>
      <c r="AD93" s="0">
        <v>4</v>
      </c>
      <c r="AE93" s="0">
        <v>4</v>
      </c>
      <c r="AF93" s="0">
        <v>4</v>
      </c>
      <c r="AG93" s="0">
        <v>4</v>
      </c>
      <c r="AH93" s="0">
        <v>4</v>
      </c>
      <c r="AI93" s="0">
        <v>4</v>
      </c>
      <c r="AJ93" s="0">
        <v>4</v>
      </c>
      <c r="AK93" s="0">
        <v>4</v>
      </c>
      <c r="AL93" s="0">
        <v>4</v>
      </c>
      <c r="AM93" s="0">
        <v>4</v>
      </c>
      <c r="AN93" s="0">
        <v>4</v>
      </c>
      <c r="AO93" s="0">
        <v>4</v>
      </c>
      <c r="AP93" s="0">
        <v>4</v>
      </c>
      <c r="AQ93" s="0">
        <v>4</v>
      </c>
      <c r="AR93" s="0">
        <v>4</v>
      </c>
      <c r="AS93" s="0">
        <v>4</v>
      </c>
      <c r="AT93" s="0">
        <v>4</v>
      </c>
      <c r="AU93" s="0">
        <v>4</v>
      </c>
      <c r="AV93" s="0">
        <v>4</v>
      </c>
      <c r="AW93" s="0">
        <v>4</v>
      </c>
      <c r="AX93" s="0">
        <v>4</v>
      </c>
      <c r="AY93" s="0">
        <v>4</v>
      </c>
      <c r="AZ93" s="0">
        <v>4</v>
      </c>
      <c r="BA93" s="0">
        <v>4</v>
      </c>
      <c r="BB93" s="0">
        <v>4</v>
      </c>
      <c r="BC93" s="0">
        <v>4</v>
      </c>
      <c r="BD93" s="0">
        <v>4</v>
      </c>
      <c r="BE93" s="0">
        <v>4</v>
      </c>
      <c r="BF93" s="0">
        <v>4</v>
      </c>
      <c r="BG93" s="0">
        <v>4</v>
      </c>
      <c r="BH93" s="0">
        <v>4</v>
      </c>
      <c r="BI93" s="0">
        <v>4</v>
      </c>
      <c r="BJ93" s="0">
        <v>4</v>
      </c>
      <c r="BK93" s="0">
        <v>4</v>
      </c>
      <c r="BL93" s="0">
        <v>4</v>
      </c>
      <c r="BM93" s="0">
        <v>4</v>
      </c>
      <c r="BN93" s="0">
        <v>4</v>
      </c>
      <c r="BO93" s="0">
        <v>4</v>
      </c>
      <c r="BP93" s="0">
        <v>4</v>
      </c>
      <c r="BQ93" s="0">
        <v>4</v>
      </c>
      <c r="BR93" s="0">
        <v>4</v>
      </c>
      <c r="BS93" s="0">
        <v>4</v>
      </c>
      <c r="BT93" s="0">
        <v>4</v>
      </c>
      <c r="BU93" s="0">
        <v>4</v>
      </c>
      <c r="BV93" s="0">
        <v>4</v>
      </c>
      <c r="BW93" s="0">
        <v>4</v>
      </c>
      <c r="BX93" s="0">
        <v>4</v>
      </c>
      <c r="BY93" s="0">
        <v>4</v>
      </c>
      <c r="BZ93" s="0">
        <v>4</v>
      </c>
      <c r="CA93" s="0">
        <v>4</v>
      </c>
      <c r="CB93" s="0">
        <v>4</v>
      </c>
      <c r="CC93" s="0">
        <v>4</v>
      </c>
      <c r="CD93" s="0">
        <v>4</v>
      </c>
      <c r="CE93" s="0">
        <v>4</v>
      </c>
      <c r="CF93" s="0">
        <v>4</v>
      </c>
      <c r="CG93" s="0">
        <v>4</v>
      </c>
      <c r="CH93" s="0">
        <v>4</v>
      </c>
      <c r="CI93" s="0">
        <v>4</v>
      </c>
      <c r="CJ93" s="0">
        <v>4</v>
      </c>
      <c r="CK93" s="0">
        <v>4</v>
      </c>
      <c r="CL93" s="0">
        <v>4</v>
      </c>
      <c r="CM93" s="0">
        <v>4</v>
      </c>
      <c r="CN93" s="0">
        <v>4</v>
      </c>
      <c r="CO93" s="0">
        <v>4</v>
      </c>
      <c r="CP93" s="0">
        <v>4</v>
      </c>
      <c r="CQ93" s="0">
        <v>4</v>
      </c>
      <c r="CR93" s="0">
        <v>4</v>
      </c>
      <c r="CS93" s="0">
        <v>4</v>
      </c>
      <c r="CT93" s="0">
        <v>4</v>
      </c>
      <c r="CU93" s="0">
        <v>4</v>
      </c>
      <c r="CV93" s="0">
        <v>4</v>
      </c>
      <c r="CW93" s="0">
        <v>4</v>
      </c>
      <c r="CX93" s="0">
        <v>4</v>
      </c>
      <c r="CY93" s="0">
        <v>4</v>
      </c>
      <c r="CZ93" s="0">
        <v>4</v>
      </c>
      <c r="DA93" s="0">
        <v>4</v>
      </c>
      <c r="DB93" s="0">
        <v>4</v>
      </c>
      <c r="DC93" s="0">
        <v>4</v>
      </c>
      <c r="DD93" s="0">
        <v>4</v>
      </c>
      <c r="DE93" s="0">
        <v>4</v>
      </c>
      <c r="DF93" s="0">
        <v>4</v>
      </c>
      <c r="DG93" s="0">
        <v>4</v>
      </c>
      <c r="DH93" s="0">
        <v>4</v>
      </c>
      <c r="DI93" s="0">
        <v>4</v>
      </c>
      <c r="DJ93" s="0">
        <v>4</v>
      </c>
      <c r="DK93" s="0">
        <v>4</v>
      </c>
      <c r="DL93" s="0">
        <v>4</v>
      </c>
      <c r="DM93" s="0">
        <v>4</v>
      </c>
      <c r="DN93" s="0">
        <v>4</v>
      </c>
      <c r="DO93" s="0">
        <v>4</v>
      </c>
      <c r="DP93" s="0">
        <v>4</v>
      </c>
      <c r="DQ93" s="0">
        <v>4</v>
      </c>
      <c r="DR93" s="0">
        <v>4</v>
      </c>
      <c r="DS93" s="0">
        <v>4</v>
      </c>
      <c r="DT93" s="0">
        <v>4</v>
      </c>
      <c r="DU93" s="0">
        <v>4</v>
      </c>
      <c r="DV93" s="0">
        <v>4</v>
      </c>
      <c r="DW93" s="0">
        <v>4</v>
      </c>
      <c r="DX93" s="0">
        <v>4</v>
      </c>
      <c r="DY93" s="0">
        <v>4</v>
      </c>
      <c r="DZ93" s="0">
        <v>4</v>
      </c>
      <c r="EA93" s="0">
        <v>4</v>
      </c>
      <c r="EB93" s="0">
        <v>4</v>
      </c>
      <c r="EC93" s="0">
        <v>4</v>
      </c>
      <c r="ED93" s="0">
        <v>4</v>
      </c>
      <c r="EE93" s="0">
        <v>4</v>
      </c>
      <c r="EF93" s="0">
        <v>4</v>
      </c>
      <c r="EG93" s="0">
        <v>4</v>
      </c>
      <c r="EH93" s="0">
        <v>4</v>
      </c>
      <c r="EI93" s="0">
        <v>4</v>
      </c>
      <c r="EJ93" s="0">
        <v>4</v>
      </c>
      <c r="EK93" s="0">
        <v>4</v>
      </c>
      <c r="EL93" s="0">
        <v>4</v>
      </c>
      <c r="EM93" s="0">
        <v>4</v>
      </c>
      <c r="EN93" s="0">
        <v>4</v>
      </c>
      <c r="EO93" s="0">
        <v>4</v>
      </c>
      <c r="EP93" s="0">
        <v>4</v>
      </c>
      <c r="EQ93" s="0">
        <v>4</v>
      </c>
      <c r="ER93" s="0">
        <v>4</v>
      </c>
      <c r="ES93" s="0">
        <v>4</v>
      </c>
      <c r="ET93" s="0">
        <v>4</v>
      </c>
      <c r="EU93" s="0">
        <v>4</v>
      </c>
      <c r="EV93" s="0">
        <v>4</v>
      </c>
      <c r="EW93" s="0">
        <v>4</v>
      </c>
      <c r="EX93" s="0">
        <v>4</v>
      </c>
      <c r="EY93" s="0">
        <v>4</v>
      </c>
      <c r="EZ93" s="0">
        <v>4</v>
      </c>
      <c r="FA93" s="0">
        <v>4</v>
      </c>
      <c r="FB93" s="0">
        <v>4</v>
      </c>
      <c r="FC93" s="0">
        <v>4</v>
      </c>
      <c r="FD93" s="0">
        <v>4</v>
      </c>
      <c r="FE93" s="0">
        <v>4</v>
      </c>
      <c r="FF93" s="0">
        <v>4</v>
      </c>
      <c r="FG93" s="0">
        <v>4</v>
      </c>
      <c r="FH93" s="0">
        <v>4</v>
      </c>
      <c r="FI93" s="0">
        <v>4</v>
      </c>
      <c r="FJ93" s="0">
        <v>4</v>
      </c>
      <c r="FK93" s="0">
        <v>4</v>
      </c>
      <c r="FL93" s="0">
        <v>4</v>
      </c>
      <c r="FM93" s="0">
        <v>4</v>
      </c>
      <c r="FN93" s="0">
        <v>4</v>
      </c>
      <c r="FO93" s="0">
        <v>4</v>
      </c>
      <c r="FP93" s="0">
        <v>4</v>
      </c>
      <c r="FQ93" s="0">
        <v>4</v>
      </c>
      <c r="FR93" s="0">
        <v>4</v>
      </c>
      <c r="FS93" s="0">
        <v>4</v>
      </c>
      <c r="FT93" s="0">
        <v>4</v>
      </c>
      <c r="FU93" s="0">
        <v>4</v>
      </c>
      <c r="FV93" s="0">
        <v>4</v>
      </c>
      <c r="FW93" s="0">
        <v>4</v>
      </c>
      <c r="FX93" s="0">
        <v>4</v>
      </c>
      <c r="FY93" s="0">
        <v>4</v>
      </c>
      <c r="FZ93" s="0">
        <v>4</v>
      </c>
      <c r="GA93" s="0">
        <v>4</v>
      </c>
      <c r="GB93" s="0">
        <v>4</v>
      </c>
      <c r="GC93" s="0">
        <v>4</v>
      </c>
      <c r="GD93" s="0">
        <v>4</v>
      </c>
      <c r="GE93" s="0">
        <v>4</v>
      </c>
      <c r="GF93" s="0">
        <v>4</v>
      </c>
      <c r="GG93" s="0">
        <v>4</v>
      </c>
      <c r="GH93" s="0">
        <v>4</v>
      </c>
      <c r="GI93" s="0">
        <v>4</v>
      </c>
      <c r="GJ93" s="0">
        <v>4</v>
      </c>
      <c r="GK93" s="0">
        <v>4</v>
      </c>
      <c r="GL93" s="0">
        <v>4</v>
      </c>
      <c r="GM93" s="0">
        <v>4</v>
      </c>
      <c r="GN93" s="0">
        <v>4</v>
      </c>
      <c r="GO93" s="0">
        <v>4</v>
      </c>
      <c r="GP93" s="0">
        <v>4</v>
      </c>
      <c r="GQ93" s="0">
        <v>4</v>
      </c>
      <c r="GR93" s="0">
        <v>4</v>
      </c>
      <c r="GS93" s="0">
        <v>4</v>
      </c>
      <c r="GT93" s="0">
        <v>4</v>
      </c>
      <c r="GU93" s="0">
        <v>4</v>
      </c>
      <c r="GV93" s="0">
        <v>4</v>
      </c>
      <c r="GW93" s="0">
        <v>4</v>
      </c>
      <c r="GX93" s="0">
        <v>4</v>
      </c>
      <c r="GY93" s="0">
        <v>4</v>
      </c>
      <c r="GZ93" s="0">
        <v>4</v>
      </c>
      <c r="HA93" s="0">
        <v>4</v>
      </c>
      <c r="HB93" s="0">
        <v>4</v>
      </c>
      <c r="HC93" s="0">
        <v>4</v>
      </c>
      <c r="HD93" s="0">
        <v>4</v>
      </c>
      <c r="HE93" s="0">
        <v>4</v>
      </c>
      <c r="HF93" s="0">
        <v>4</v>
      </c>
      <c r="HG93" s="0">
        <v>4</v>
      </c>
      <c r="HH93" s="0">
        <v>4</v>
      </c>
      <c r="HI93" s="0">
        <v>4</v>
      </c>
      <c r="HJ93" s="0">
        <v>4</v>
      </c>
      <c r="HK93" s="0">
        <v>4</v>
      </c>
      <c r="HL93" s="0">
        <v>4</v>
      </c>
      <c r="HM93" s="0">
        <v>4</v>
      </c>
      <c r="HN93" s="0">
        <v>4</v>
      </c>
      <c r="HO93" s="0">
        <v>4</v>
      </c>
      <c r="HP93" s="0">
        <v>4</v>
      </c>
      <c r="HQ93" s="0">
        <v>4</v>
      </c>
      <c r="HR93" s="0">
        <v>4</v>
      </c>
      <c r="HS93" s="0">
        <v>4</v>
      </c>
      <c r="HT93" s="0">
        <v>4</v>
      </c>
      <c r="HU93" s="0">
        <v>4</v>
      </c>
      <c r="HV93" s="0">
        <v>4</v>
      </c>
      <c r="HW93" s="0">
        <v>4</v>
      </c>
      <c r="HX93" s="0">
        <v>4</v>
      </c>
      <c r="HY93" s="0">
        <v>4</v>
      </c>
      <c r="HZ93" s="0">
        <v>4</v>
      </c>
      <c r="IA93" s="0">
        <v>4</v>
      </c>
      <c r="IB93" s="0">
        <v>4</v>
      </c>
      <c r="IC93" s="0">
        <v>4</v>
      </c>
      <c r="ID93" s="0">
        <v>4</v>
      </c>
      <c r="IE93" s="0">
        <v>4</v>
      </c>
      <c r="IF93" s="0">
        <v>4</v>
      </c>
      <c r="IG93" s="0">
        <v>4</v>
      </c>
      <c r="IH93" s="0">
        <v>4</v>
      </c>
      <c r="II93" s="0">
        <v>4</v>
      </c>
      <c r="IJ93" s="0">
        <v>4</v>
      </c>
      <c r="IK93" s="0">
        <v>4</v>
      </c>
      <c r="IL93" s="0">
        <v>4</v>
      </c>
      <c r="IM93" s="0">
        <v>4</v>
      </c>
      <c r="IN93" s="0">
        <v>4</v>
      </c>
      <c r="IO93" s="0">
        <v>4</v>
      </c>
      <c r="IP93" s="0">
        <v>4</v>
      </c>
      <c r="IQ93" s="0">
        <v>4</v>
      </c>
      <c r="IR93" s="0">
        <v>4</v>
      </c>
      <c r="IS93" s="0">
        <v>4</v>
      </c>
      <c r="IT93" s="0">
        <v>4</v>
      </c>
      <c r="IU93" s="0">
        <v>4</v>
      </c>
      <c r="IV93" s="0">
        <v>4</v>
      </c>
      <c r="IW93" s="0">
        <v>4</v>
      </c>
      <c r="IX93" s="0">
        <v>4</v>
      </c>
      <c r="IY93" s="0">
        <v>4</v>
      </c>
      <c r="IZ93" s="0">
        <v>4</v>
      </c>
      <c r="JA93" s="0">
        <v>4</v>
      </c>
      <c r="JB93" s="0">
        <v>4</v>
      </c>
      <c r="JC93" s="0">
        <v>4</v>
      </c>
      <c r="JD93" s="0">
        <v>4</v>
      </c>
      <c r="JE93" s="0">
        <v>4</v>
      </c>
      <c r="JF93" s="0">
        <v>4</v>
      </c>
      <c r="JG93" s="0">
        <v>4</v>
      </c>
      <c r="JH93" s="0">
        <v>4</v>
      </c>
      <c r="JI93" s="0">
        <v>4</v>
      </c>
      <c r="JJ93" s="0">
        <v>4</v>
      </c>
      <c r="JK93" s="0">
        <v>4</v>
      </c>
      <c r="JL93" s="0">
        <v>4</v>
      </c>
      <c r="JM93" s="0">
        <v>4</v>
      </c>
      <c r="JN93" s="0">
        <v>4</v>
      </c>
      <c r="JO93" s="0">
        <v>4</v>
      </c>
      <c r="JP93" s="0">
        <v>4</v>
      </c>
      <c r="JQ93" s="0">
        <v>4</v>
      </c>
      <c r="JR93" s="0">
        <v>4</v>
      </c>
      <c r="JS93" s="0">
        <v>4</v>
      </c>
      <c r="JT93" s="0">
        <v>4</v>
      </c>
      <c r="JU93" s="0">
        <v>4</v>
      </c>
      <c r="JV93" s="0">
        <v>4</v>
      </c>
      <c r="JW93" s="0">
        <v>4</v>
      </c>
      <c r="JX93" s="0">
        <v>4</v>
      </c>
      <c r="JY93" s="0">
        <v>4</v>
      </c>
      <c r="JZ93" s="0">
        <v>4</v>
      </c>
      <c r="KA93" s="0">
        <v>4</v>
      </c>
      <c r="KB93" s="0">
        <v>4</v>
      </c>
      <c r="KC93" s="0">
        <v>4</v>
      </c>
      <c r="KD93" s="0">
        <v>4</v>
      </c>
      <c r="KE93" s="0">
        <v>4</v>
      </c>
      <c r="KF93" s="0">
        <v>4</v>
      </c>
      <c r="KG93" s="0">
        <v>4</v>
      </c>
      <c r="KH93" s="0">
        <v>4</v>
      </c>
      <c r="KI93" s="0">
        <v>4</v>
      </c>
      <c r="KJ93" s="0">
        <v>4</v>
      </c>
      <c r="KK93" s="0">
        <v>4</v>
      </c>
      <c r="KL93" s="0">
        <v>4</v>
      </c>
      <c r="KM93" s="0">
        <v>4</v>
      </c>
      <c r="KN93" s="0">
        <v>4</v>
      </c>
      <c r="KO93" s="0">
        <v>4</v>
      </c>
      <c r="KP93" s="0">
        <v>4</v>
      </c>
      <c r="KQ93" s="0">
        <v>4</v>
      </c>
      <c r="KR93" s="0">
        <v>4</v>
      </c>
      <c r="KS93" s="0">
        <v>4</v>
      </c>
      <c r="KT93" s="0">
        <v>4</v>
      </c>
      <c r="KU93" s="0">
        <v>4</v>
      </c>
      <c r="KV93" s="0">
        <v>4</v>
      </c>
      <c r="KW93" s="0">
        <v>4</v>
      </c>
      <c r="KX93" s="0">
        <v>4</v>
      </c>
      <c r="KY93" s="0">
        <v>4</v>
      </c>
      <c r="KZ93" s="0">
        <v>4</v>
      </c>
      <c r="LA93" s="0">
        <v>4</v>
      </c>
      <c r="LB93" s="0">
        <v>4</v>
      </c>
      <c r="LC93" s="0">
        <v>4</v>
      </c>
    </row>
    <row r="94">
      <c r="A94" s="0">
        <v>12.646</v>
      </c>
      <c r="B94" s="0">
        <v>24.285</v>
      </c>
      <c r="C94" s="0">
        <v>48.932</v>
      </c>
      <c r="D94" s="0">
        <v>60.396</v>
      </c>
      <c r="E94" s="0">
        <v>71.64</v>
      </c>
      <c r="F94" s="0">
        <v>82.921</v>
      </c>
      <c r="G94" s="0">
        <v>94.522</v>
      </c>
      <c r="H94" s="0">
        <v>105.859</v>
      </c>
      <c r="I94" s="0">
        <v>117.109</v>
      </c>
      <c r="J94" s="0">
        <v>128.369</v>
      </c>
      <c r="K94" s="0">
        <v>145.073</v>
      </c>
      <c r="L94" s="0">
        <v>156.747</v>
      </c>
      <c r="M94" s="0">
        <v>168.389</v>
      </c>
      <c r="N94" s="0">
        <v>179.783</v>
      </c>
      <c r="O94" s="0">
        <v>191.211</v>
      </c>
      <c r="P94" s="0">
        <v>202.642</v>
      </c>
      <c r="Q94" s="0">
        <v>214.182</v>
      </c>
      <c r="R94" s="0">
        <v>225.515</v>
      </c>
      <c r="S94" s="0">
        <v>236.684</v>
      </c>
      <c r="T94" s="0">
        <v>247.846</v>
      </c>
      <c r="U94" s="0">
        <v>258.901</v>
      </c>
      <c r="V94" s="0">
        <v>270.042</v>
      </c>
      <c r="W94" s="0">
        <v>281.334</v>
      </c>
      <c r="X94" s="0">
        <v>292.564</v>
      </c>
      <c r="Y94" s="0">
        <v>303.933</v>
      </c>
      <c r="Z94" s="0">
        <v>315.227</v>
      </c>
      <c r="AA94" s="0">
        <v>326.606</v>
      </c>
      <c r="AB94" s="0">
        <v>337.537</v>
      </c>
      <c r="AC94" s="0">
        <v>348.605</v>
      </c>
      <c r="AD94" s="0">
        <v>359.84</v>
      </c>
      <c r="AE94" s="0">
        <v>370.867</v>
      </c>
      <c r="AF94" s="0">
        <v>382.141</v>
      </c>
      <c r="AG94" s="0">
        <v>393.302</v>
      </c>
      <c r="AH94" s="0">
        <v>404.654</v>
      </c>
      <c r="AI94" s="0">
        <v>415.702</v>
      </c>
      <c r="AJ94" s="0">
        <v>426.777</v>
      </c>
      <c r="AK94" s="0">
        <v>437.722</v>
      </c>
      <c r="AL94" s="0">
        <v>448.812</v>
      </c>
      <c r="AM94" s="0">
        <v>468.234</v>
      </c>
      <c r="AN94" s="0">
        <v>479.508</v>
      </c>
      <c r="AO94" s="0">
        <v>490.94</v>
      </c>
      <c r="AP94" s="0">
        <v>502.132</v>
      </c>
      <c r="AQ94" s="0">
        <v>513.425</v>
      </c>
      <c r="AR94" s="0">
        <v>524.744</v>
      </c>
      <c r="AS94" s="0">
        <v>536.34</v>
      </c>
      <c r="AT94" s="0">
        <v>547.612</v>
      </c>
      <c r="AU94" s="0">
        <v>558.827</v>
      </c>
      <c r="AV94" s="0">
        <v>570.252</v>
      </c>
      <c r="AW94" s="0">
        <v>581.706</v>
      </c>
      <c r="AX94" s="0">
        <v>593.028</v>
      </c>
      <c r="AY94" s="0">
        <v>604.042</v>
      </c>
      <c r="AZ94" s="0">
        <v>615.359</v>
      </c>
      <c r="BA94" s="0">
        <v>626.856</v>
      </c>
      <c r="BB94" s="0">
        <v>638.255</v>
      </c>
      <c r="BC94" s="0">
        <v>649.518</v>
      </c>
      <c r="BD94" s="0">
        <v>660.851</v>
      </c>
      <c r="BE94" s="0">
        <v>672.167</v>
      </c>
      <c r="BF94" s="0">
        <v>683.291</v>
      </c>
      <c r="BG94" s="0">
        <v>694.727</v>
      </c>
      <c r="BH94" s="0">
        <v>705.732</v>
      </c>
      <c r="BI94" s="0">
        <v>716.934</v>
      </c>
      <c r="BJ94" s="0">
        <v>728.356</v>
      </c>
      <c r="BK94" s="0">
        <v>739.373</v>
      </c>
      <c r="BL94" s="0">
        <v>750.588</v>
      </c>
      <c r="BM94" s="0">
        <v>761.799</v>
      </c>
      <c r="BN94" s="0">
        <v>773.111</v>
      </c>
      <c r="BO94" s="0">
        <v>784.059</v>
      </c>
      <c r="BP94" s="0">
        <v>794.774</v>
      </c>
      <c r="BQ94" s="0">
        <v>805.757</v>
      </c>
      <c r="BR94" s="0">
        <v>816.892</v>
      </c>
      <c r="BS94" s="0">
        <v>828.11</v>
      </c>
      <c r="BT94" s="0">
        <v>839.373</v>
      </c>
      <c r="BU94" s="0">
        <v>850.321</v>
      </c>
      <c r="BV94" s="0">
        <v>861.212</v>
      </c>
      <c r="BW94" s="0">
        <v>872.392</v>
      </c>
      <c r="BX94" s="0">
        <v>883.635</v>
      </c>
      <c r="BY94" s="0">
        <v>894.7</v>
      </c>
      <c r="BZ94" s="0">
        <v>911.329</v>
      </c>
      <c r="CA94" s="0">
        <v>922.543</v>
      </c>
      <c r="CB94" s="0">
        <v>933.658</v>
      </c>
      <c r="CC94" s="0">
        <v>944.817</v>
      </c>
      <c r="CD94" s="0">
        <v>956.004</v>
      </c>
      <c r="CE94" s="0">
        <v>967.204</v>
      </c>
      <c r="CF94" s="0">
        <v>978.133</v>
      </c>
      <c r="CG94" s="0">
        <v>989.122</v>
      </c>
      <c r="CH94" s="0">
        <v>1000.137</v>
      </c>
      <c r="CI94" s="0">
        <v>1011.507</v>
      </c>
      <c r="CJ94" s="0">
        <v>1022.585</v>
      </c>
      <c r="CK94" s="0">
        <v>1033.665</v>
      </c>
      <c r="CL94" s="0">
        <v>1044.944</v>
      </c>
      <c r="CM94" s="0">
        <v>1056.074</v>
      </c>
      <c r="CN94" s="0">
        <v>1067.089</v>
      </c>
      <c r="CO94" s="0">
        <v>1078.007</v>
      </c>
      <c r="CP94" s="0">
        <v>1089.091</v>
      </c>
      <c r="CQ94" s="0">
        <v>1100.042</v>
      </c>
      <c r="CR94" s="0">
        <v>1111.668</v>
      </c>
      <c r="CS94" s="0">
        <v>1123.16</v>
      </c>
      <c r="CT94" s="0">
        <v>1134.806</v>
      </c>
      <c r="CU94" s="0">
        <v>1146.034</v>
      </c>
      <c r="CV94" s="0">
        <v>1157.376</v>
      </c>
      <c r="CW94" s="0">
        <v>1168.728</v>
      </c>
      <c r="CX94" s="0">
        <v>1179.697</v>
      </c>
      <c r="CY94" s="0">
        <v>1190.516</v>
      </c>
      <c r="CZ94" s="0">
        <v>1201.789</v>
      </c>
      <c r="DA94" s="0">
        <v>1212.984</v>
      </c>
      <c r="DB94" s="0">
        <v>1234.21</v>
      </c>
      <c r="DC94" s="0">
        <v>1245.566</v>
      </c>
      <c r="DD94" s="0">
        <v>1256.582</v>
      </c>
      <c r="DE94" s="0">
        <v>1267.414</v>
      </c>
      <c r="DF94" s="0">
        <v>1278.483</v>
      </c>
      <c r="DG94" s="0">
        <v>1290.066</v>
      </c>
      <c r="DH94" s="0">
        <v>1301.066</v>
      </c>
      <c r="DI94" s="0">
        <v>1312.319</v>
      </c>
      <c r="DJ94" s="0">
        <v>1323.282</v>
      </c>
      <c r="DK94" s="0">
        <v>1334.32</v>
      </c>
      <c r="DL94" s="0">
        <v>1345.325</v>
      </c>
      <c r="DM94" s="0">
        <v>1356.306</v>
      </c>
      <c r="DN94" s="0">
        <v>1367.179</v>
      </c>
      <c r="DO94" s="0">
        <v>1378.122</v>
      </c>
      <c r="DP94" s="0">
        <v>1389.159</v>
      </c>
      <c r="DQ94" s="0">
        <v>1400.03</v>
      </c>
      <c r="DR94" s="0">
        <v>1410.994</v>
      </c>
      <c r="DS94" s="0">
        <v>1421.979</v>
      </c>
      <c r="DT94" s="0">
        <v>1432.677</v>
      </c>
      <c r="DU94" s="0">
        <v>1443.583</v>
      </c>
      <c r="DV94" s="0">
        <v>1454.526</v>
      </c>
      <c r="DW94" s="0">
        <v>1465.207</v>
      </c>
      <c r="DX94" s="0">
        <v>1475.961</v>
      </c>
      <c r="DY94" s="0">
        <v>1487.438</v>
      </c>
      <c r="DZ94" s="0">
        <v>1498.585</v>
      </c>
      <c r="EA94" s="0">
        <v>1509.545</v>
      </c>
      <c r="EB94" s="0">
        <v>1520.502</v>
      </c>
      <c r="EC94" s="0">
        <v>1531.414</v>
      </c>
      <c r="ED94" s="0">
        <v>1542.543</v>
      </c>
      <c r="EE94" s="0">
        <v>1553.388</v>
      </c>
      <c r="EF94" s="0">
        <v>1564.348</v>
      </c>
      <c r="EG94" s="0">
        <v>1575.224</v>
      </c>
      <c r="EH94" s="0">
        <v>1586.341</v>
      </c>
      <c r="EI94" s="0">
        <v>1597.156</v>
      </c>
      <c r="EJ94" s="0">
        <v>1608.173</v>
      </c>
      <c r="EK94" s="0">
        <v>1619.338</v>
      </c>
      <c r="EL94" s="0">
        <v>1630.459</v>
      </c>
      <c r="EM94" s="0">
        <v>1641.758</v>
      </c>
      <c r="EN94" s="0">
        <v>1652.744</v>
      </c>
      <c r="EO94" s="0">
        <v>1663.689</v>
      </c>
      <c r="EP94" s="0">
        <v>1674.813</v>
      </c>
      <c r="EQ94" s="0">
        <v>1686.045</v>
      </c>
      <c r="ER94" s="0">
        <v>1697.039</v>
      </c>
      <c r="ES94" s="0">
        <v>1708.205</v>
      </c>
      <c r="ET94" s="0">
        <v>1719.337</v>
      </c>
      <c r="EU94" s="0">
        <v>1730.548</v>
      </c>
      <c r="EV94" s="0">
        <v>1741.665</v>
      </c>
      <c r="EW94" s="0">
        <v>1752.867</v>
      </c>
      <c r="EX94" s="0">
        <v>1769.112</v>
      </c>
      <c r="EY94" s="0">
        <v>1781.469</v>
      </c>
      <c r="EZ94" s="0">
        <v>1793.133</v>
      </c>
      <c r="FA94" s="0">
        <v>1804.831</v>
      </c>
      <c r="FB94" s="0">
        <v>1816.375</v>
      </c>
      <c r="FC94" s="0">
        <v>1828.116</v>
      </c>
      <c r="FD94" s="0">
        <v>1839.364</v>
      </c>
      <c r="FE94" s="0">
        <v>1851.406</v>
      </c>
      <c r="FF94" s="0">
        <v>1862.61</v>
      </c>
      <c r="FG94" s="0">
        <v>1874.088</v>
      </c>
      <c r="FH94" s="0">
        <v>1885.573</v>
      </c>
      <c r="FI94" s="0">
        <v>1897.137</v>
      </c>
      <c r="FJ94" s="0">
        <v>1908.539</v>
      </c>
      <c r="FK94" s="0">
        <v>1919.666</v>
      </c>
      <c r="FL94" s="0">
        <v>1930.572</v>
      </c>
      <c r="FM94" s="0">
        <v>1941.643</v>
      </c>
      <c r="FN94" s="0">
        <v>1952.924</v>
      </c>
      <c r="FO94" s="0">
        <v>1964.204</v>
      </c>
      <c r="FP94" s="0">
        <v>1975.131</v>
      </c>
      <c r="FQ94" s="0">
        <v>1985.907</v>
      </c>
      <c r="FR94" s="0">
        <v>1996.924</v>
      </c>
      <c r="FS94" s="0">
        <v>2007.991</v>
      </c>
      <c r="FT94" s="0">
        <v>2019.038</v>
      </c>
      <c r="FU94" s="0">
        <v>2030.009</v>
      </c>
      <c r="FV94" s="0">
        <v>2041.009</v>
      </c>
      <c r="FW94" s="0">
        <v>2052.083</v>
      </c>
      <c r="FX94" s="0">
        <v>2063.155</v>
      </c>
      <c r="FY94" s="0">
        <v>2074.397</v>
      </c>
      <c r="FZ94" s="0">
        <v>2085.563</v>
      </c>
      <c r="GA94" s="0">
        <v>2096.554</v>
      </c>
      <c r="GB94" s="0">
        <v>2107.52</v>
      </c>
      <c r="GC94" s="0">
        <v>2118.663</v>
      </c>
      <c r="GD94" s="0">
        <v>2129.885</v>
      </c>
      <c r="GE94" s="0">
        <v>2140.83</v>
      </c>
      <c r="GF94" s="0">
        <v>2151.901</v>
      </c>
      <c r="GG94" s="0">
        <v>2162.691</v>
      </c>
      <c r="GH94" s="0">
        <v>2173.762</v>
      </c>
      <c r="GI94" s="0">
        <v>2184.786</v>
      </c>
      <c r="GJ94" s="0">
        <v>2195.759</v>
      </c>
      <c r="GK94" s="0">
        <v>2207.012</v>
      </c>
      <c r="GL94" s="0">
        <v>2217.966</v>
      </c>
      <c r="GM94" s="0">
        <v>2229.014</v>
      </c>
      <c r="GN94" s="0">
        <v>2240.044</v>
      </c>
      <c r="GO94" s="0">
        <v>2250.952</v>
      </c>
      <c r="GP94" s="0">
        <v>2261.996</v>
      </c>
      <c r="GQ94" s="0">
        <v>2273.337</v>
      </c>
      <c r="GR94" s="0">
        <v>2284.438</v>
      </c>
      <c r="GS94" s="0">
        <v>2295.48</v>
      </c>
      <c r="GT94" s="0">
        <v>2306.268</v>
      </c>
      <c r="GU94" s="0">
        <v>2317.58</v>
      </c>
      <c r="GV94" s="0">
        <v>2328.491</v>
      </c>
      <c r="GW94" s="0">
        <v>2339.605</v>
      </c>
      <c r="GX94" s="0">
        <v>2350.51</v>
      </c>
      <c r="GY94" s="0">
        <v>2361.513</v>
      </c>
      <c r="GZ94" s="0">
        <v>2372.796</v>
      </c>
      <c r="HA94" s="0">
        <v>2384</v>
      </c>
      <c r="HB94" s="0">
        <v>2395.205</v>
      </c>
      <c r="HC94" s="0">
        <v>2406.237</v>
      </c>
      <c r="HD94" s="0">
        <v>2420.958</v>
      </c>
      <c r="HE94" s="0">
        <v>2432.488</v>
      </c>
      <c r="HF94" s="0">
        <v>2443.655</v>
      </c>
      <c r="HG94" s="0">
        <v>2463.878</v>
      </c>
      <c r="HH94" s="0">
        <v>2475.032</v>
      </c>
      <c r="HI94" s="0">
        <v>2486.023</v>
      </c>
      <c r="HJ94" s="0">
        <v>2503.987</v>
      </c>
      <c r="HK94" s="0">
        <v>2515.243</v>
      </c>
      <c r="HL94" s="0">
        <v>2525.949</v>
      </c>
      <c r="HM94" s="0">
        <v>2537.196</v>
      </c>
      <c r="HN94" s="0">
        <v>2548.113</v>
      </c>
      <c r="HO94" s="0">
        <v>2559.607</v>
      </c>
      <c r="HP94" s="0">
        <v>2570.56</v>
      </c>
      <c r="HQ94" s="0">
        <v>2581.597</v>
      </c>
      <c r="HR94" s="0">
        <v>2592.924</v>
      </c>
      <c r="HS94" s="0">
        <v>2603.804</v>
      </c>
      <c r="HT94" s="0">
        <v>2614.726</v>
      </c>
      <c r="HU94" s="0">
        <v>2625.822</v>
      </c>
      <c r="HV94" s="0">
        <v>2636.889</v>
      </c>
      <c r="HW94" s="0">
        <v>2647.744</v>
      </c>
      <c r="HX94" s="0">
        <v>2658.625</v>
      </c>
      <c r="HY94" s="0">
        <v>2669.718</v>
      </c>
      <c r="HZ94" s="0">
        <v>2680.516</v>
      </c>
      <c r="IA94" s="0">
        <v>2691.444</v>
      </c>
      <c r="IB94" s="0">
        <v>2702.489</v>
      </c>
      <c r="IC94" s="0">
        <v>2713.594</v>
      </c>
      <c r="ID94" s="0">
        <v>2724.22</v>
      </c>
      <c r="IE94" s="0">
        <v>2741.962</v>
      </c>
      <c r="IF94" s="0">
        <v>2754.106</v>
      </c>
      <c r="IG94" s="0">
        <v>2765.442</v>
      </c>
      <c r="IH94" s="0">
        <v>2776.368</v>
      </c>
      <c r="II94" s="0">
        <v>2787.034</v>
      </c>
      <c r="IJ94" s="0">
        <v>2802.38</v>
      </c>
      <c r="IK94" s="0">
        <v>2813.561</v>
      </c>
      <c r="IL94" s="0">
        <v>2824.47</v>
      </c>
      <c r="IM94" s="0">
        <v>2835.223</v>
      </c>
      <c r="IN94" s="0">
        <v>2851.924</v>
      </c>
      <c r="IO94" s="0">
        <v>2863.107</v>
      </c>
      <c r="IP94" s="0">
        <v>2874.567</v>
      </c>
      <c r="IQ94" s="0">
        <v>2892.999</v>
      </c>
      <c r="IR94" s="0">
        <v>2904.168</v>
      </c>
      <c r="IS94" s="0">
        <v>2915.058</v>
      </c>
      <c r="IT94" s="0">
        <v>2925.947</v>
      </c>
      <c r="IU94" s="0">
        <v>2936.727</v>
      </c>
      <c r="IV94" s="0">
        <v>2948.095</v>
      </c>
      <c r="IW94" s="0">
        <v>2959.26</v>
      </c>
      <c r="IX94" s="0">
        <v>2969.916</v>
      </c>
      <c r="IY94" s="0">
        <v>2980.793</v>
      </c>
      <c r="IZ94" s="0">
        <v>2991.68</v>
      </c>
      <c r="JA94" s="0">
        <v>3002.509</v>
      </c>
      <c r="JB94" s="0">
        <v>3013.472</v>
      </c>
      <c r="JC94" s="0">
        <v>3028.847</v>
      </c>
      <c r="JD94" s="0">
        <v>3039.718</v>
      </c>
      <c r="JE94" s="0">
        <v>3050.744</v>
      </c>
      <c r="JF94" s="0">
        <v>3061.968</v>
      </c>
      <c r="JG94" s="0">
        <v>3073.114</v>
      </c>
      <c r="JH94" s="0">
        <v>3084.155</v>
      </c>
      <c r="JI94" s="0">
        <v>3095.259</v>
      </c>
      <c r="JJ94" s="0">
        <v>3106.169</v>
      </c>
      <c r="JK94" s="0">
        <v>3116.965</v>
      </c>
      <c r="JL94" s="0">
        <v>3127.824</v>
      </c>
      <c r="JM94" s="0">
        <v>3139.373</v>
      </c>
      <c r="JN94" s="0">
        <v>3151.27</v>
      </c>
      <c r="JO94" s="0">
        <v>3162.114</v>
      </c>
      <c r="JP94" s="0">
        <v>3172.916</v>
      </c>
      <c r="JQ94" s="0">
        <v>3183.927</v>
      </c>
      <c r="JR94" s="0">
        <v>3194.806</v>
      </c>
      <c r="JS94" s="0">
        <v>3205.822</v>
      </c>
      <c r="JT94" s="0">
        <v>3217.352</v>
      </c>
      <c r="JU94" s="0">
        <v>3228.423</v>
      </c>
      <c r="JV94" s="0">
        <v>3239.527</v>
      </c>
      <c r="JW94" s="0">
        <v>3250.576</v>
      </c>
      <c r="JX94" s="0">
        <v>3261.659</v>
      </c>
      <c r="JY94" s="0">
        <v>3272.367</v>
      </c>
      <c r="JZ94" s="0">
        <v>3284.601</v>
      </c>
      <c r="KA94" s="0">
        <v>3310.759</v>
      </c>
      <c r="KB94" s="0">
        <v>3322.306</v>
      </c>
      <c r="KC94" s="0">
        <v>3333.625</v>
      </c>
      <c r="KD94" s="0">
        <v>3345.62</v>
      </c>
      <c r="KE94" s="0">
        <v>3362.777</v>
      </c>
      <c r="KF94" s="0">
        <v>3374.132</v>
      </c>
      <c r="KG94" s="0">
        <v>3385.078</v>
      </c>
      <c r="KH94" s="0">
        <v>3396</v>
      </c>
      <c r="KI94" s="0">
        <v>3407.103</v>
      </c>
      <c r="KJ94" s="0">
        <v>3417.794</v>
      </c>
      <c r="KK94" s="0">
        <v>3428.799</v>
      </c>
      <c r="KL94" s="0">
        <v>3439.675</v>
      </c>
      <c r="KM94" s="0">
        <v>3450.615</v>
      </c>
      <c r="KN94" s="0">
        <v>3461.561</v>
      </c>
      <c r="KO94" s="0">
        <v>3472.49</v>
      </c>
      <c r="KP94" s="0">
        <v>3483.283</v>
      </c>
      <c r="KQ94" s="0">
        <v>3494.211</v>
      </c>
      <c r="KR94" s="0">
        <v>3505.572</v>
      </c>
      <c r="KS94" s="0">
        <v>3516.487</v>
      </c>
      <c r="KT94" s="0">
        <v>3527.315</v>
      </c>
    </row>
    <row r="95">
      <c r="A95" s="0">
        <v>1</v>
      </c>
      <c r="B95" s="0">
        <v>1</v>
      </c>
      <c r="C95" s="0">
        <v>1</v>
      </c>
      <c r="D95" s="0">
        <v>1</v>
      </c>
      <c r="E95" s="0">
        <v>1</v>
      </c>
      <c r="F95" s="0">
        <v>1</v>
      </c>
      <c r="G95" s="0">
        <v>1</v>
      </c>
      <c r="H95" s="0">
        <v>1</v>
      </c>
      <c r="I95" s="0">
        <v>1</v>
      </c>
      <c r="J95" s="0">
        <v>1</v>
      </c>
      <c r="K95" s="0">
        <v>1</v>
      </c>
      <c r="L95" s="0">
        <v>1</v>
      </c>
      <c r="M95" s="0">
        <v>1</v>
      </c>
      <c r="N95" s="0">
        <v>1</v>
      </c>
      <c r="O95" s="0">
        <v>1</v>
      </c>
      <c r="P95" s="0">
        <v>1</v>
      </c>
      <c r="Q95" s="0">
        <v>1</v>
      </c>
      <c r="R95" s="0">
        <v>1</v>
      </c>
      <c r="S95" s="0">
        <v>1</v>
      </c>
      <c r="T95" s="0">
        <v>1</v>
      </c>
      <c r="U95" s="0">
        <v>1</v>
      </c>
      <c r="V95" s="0">
        <v>1</v>
      </c>
      <c r="W95" s="0">
        <v>2</v>
      </c>
      <c r="X95" s="0">
        <v>2</v>
      </c>
      <c r="Y95" s="0">
        <v>2</v>
      </c>
      <c r="Z95" s="0">
        <v>2</v>
      </c>
      <c r="AA95" s="0">
        <v>2</v>
      </c>
      <c r="AB95" s="0">
        <v>2</v>
      </c>
      <c r="AC95" s="0">
        <v>2</v>
      </c>
      <c r="AD95" s="0">
        <v>2</v>
      </c>
      <c r="AE95" s="0">
        <v>2</v>
      </c>
      <c r="AF95" s="0">
        <v>2</v>
      </c>
      <c r="AG95" s="0">
        <v>2</v>
      </c>
      <c r="AH95" s="0">
        <v>2</v>
      </c>
      <c r="AI95" s="0">
        <v>2</v>
      </c>
      <c r="AJ95" s="0">
        <v>2</v>
      </c>
      <c r="AK95" s="0">
        <v>2</v>
      </c>
      <c r="AL95" s="0">
        <v>2</v>
      </c>
      <c r="AM95" s="0">
        <v>2</v>
      </c>
      <c r="AN95" s="0">
        <v>2</v>
      </c>
      <c r="AO95" s="0">
        <v>2</v>
      </c>
      <c r="AP95" s="0">
        <v>2</v>
      </c>
      <c r="AQ95" s="0">
        <v>2</v>
      </c>
      <c r="AR95" s="0">
        <v>2</v>
      </c>
      <c r="AS95" s="0">
        <v>2</v>
      </c>
      <c r="AT95" s="0">
        <v>2</v>
      </c>
      <c r="AU95" s="0">
        <v>2</v>
      </c>
      <c r="AV95" s="0">
        <v>2</v>
      </c>
      <c r="AW95" s="0">
        <v>2</v>
      </c>
      <c r="AX95" s="0">
        <v>2</v>
      </c>
      <c r="AY95" s="0">
        <v>2</v>
      </c>
      <c r="AZ95" s="0">
        <v>2</v>
      </c>
      <c r="BA95" s="0">
        <v>2</v>
      </c>
      <c r="BB95" s="0">
        <v>2</v>
      </c>
      <c r="BC95" s="0">
        <v>2</v>
      </c>
      <c r="BD95" s="0">
        <v>2</v>
      </c>
      <c r="BE95" s="0">
        <v>2</v>
      </c>
      <c r="BF95" s="0">
        <v>2</v>
      </c>
      <c r="BG95" s="0">
        <v>2</v>
      </c>
      <c r="BH95" s="0">
        <v>2</v>
      </c>
      <c r="BI95" s="0">
        <v>2</v>
      </c>
      <c r="BJ95" s="0">
        <v>2</v>
      </c>
      <c r="BK95" s="0">
        <v>2</v>
      </c>
      <c r="BL95" s="0">
        <v>3</v>
      </c>
      <c r="BM95" s="0">
        <v>3</v>
      </c>
      <c r="BN95" s="0">
        <v>3</v>
      </c>
      <c r="BO95" s="0">
        <v>3</v>
      </c>
      <c r="BP95" s="0">
        <v>3</v>
      </c>
      <c r="BQ95" s="0">
        <v>3</v>
      </c>
      <c r="BR95" s="0">
        <v>3</v>
      </c>
      <c r="BS95" s="0">
        <v>3</v>
      </c>
      <c r="BT95" s="0">
        <v>3</v>
      </c>
      <c r="BU95" s="0">
        <v>3</v>
      </c>
      <c r="BV95" s="0">
        <v>3</v>
      </c>
      <c r="BW95" s="0">
        <v>3</v>
      </c>
      <c r="BX95" s="0">
        <v>3</v>
      </c>
      <c r="BY95" s="0">
        <v>3</v>
      </c>
      <c r="BZ95" s="0">
        <v>3</v>
      </c>
      <c r="CA95" s="0">
        <v>3</v>
      </c>
      <c r="CB95" s="0">
        <v>3</v>
      </c>
      <c r="CC95" s="0">
        <v>3</v>
      </c>
      <c r="CD95" s="0">
        <v>3</v>
      </c>
      <c r="CE95" s="0">
        <v>3</v>
      </c>
      <c r="CF95" s="0">
        <v>3</v>
      </c>
      <c r="CG95" s="0">
        <v>3</v>
      </c>
      <c r="CH95" s="0">
        <v>3</v>
      </c>
      <c r="CI95" s="0">
        <v>3</v>
      </c>
      <c r="CJ95" s="0">
        <v>3</v>
      </c>
      <c r="CK95" s="0">
        <v>3</v>
      </c>
      <c r="CL95" s="0">
        <v>3</v>
      </c>
      <c r="CM95" s="0">
        <v>3</v>
      </c>
      <c r="CN95" s="0">
        <v>3</v>
      </c>
      <c r="CO95" s="0">
        <v>3</v>
      </c>
      <c r="CP95" s="0">
        <v>3</v>
      </c>
      <c r="CQ95" s="0">
        <v>3</v>
      </c>
      <c r="CR95" s="0">
        <v>3</v>
      </c>
      <c r="CS95" s="0">
        <v>3</v>
      </c>
      <c r="CT95" s="0">
        <v>3</v>
      </c>
      <c r="CU95" s="0">
        <v>3</v>
      </c>
      <c r="CV95" s="0">
        <v>3</v>
      </c>
      <c r="CW95" s="0">
        <v>3</v>
      </c>
      <c r="CX95" s="0">
        <v>3</v>
      </c>
      <c r="CY95" s="0">
        <v>3</v>
      </c>
      <c r="CZ95" s="0">
        <v>3</v>
      </c>
      <c r="DA95" s="0">
        <v>3</v>
      </c>
      <c r="DB95" s="0">
        <v>3</v>
      </c>
      <c r="DC95" s="0">
        <v>3</v>
      </c>
      <c r="DD95" s="0">
        <v>3</v>
      </c>
      <c r="DE95" s="0">
        <v>3</v>
      </c>
      <c r="DF95" s="0">
        <v>3</v>
      </c>
      <c r="DG95" s="0">
        <v>3</v>
      </c>
      <c r="DH95" s="0">
        <v>3</v>
      </c>
      <c r="DI95" s="0">
        <v>3</v>
      </c>
      <c r="DJ95" s="0">
        <v>3</v>
      </c>
      <c r="DK95" s="0">
        <v>3</v>
      </c>
      <c r="DL95" s="0">
        <v>3</v>
      </c>
      <c r="DM95" s="0">
        <v>3</v>
      </c>
      <c r="DN95" s="0">
        <v>3</v>
      </c>
      <c r="DO95" s="0">
        <v>3</v>
      </c>
      <c r="DP95" s="0">
        <v>3</v>
      </c>
      <c r="DQ95" s="0">
        <v>3</v>
      </c>
      <c r="DR95" s="0">
        <v>3</v>
      </c>
      <c r="DS95" s="0">
        <v>3</v>
      </c>
      <c r="DT95" s="0">
        <v>3</v>
      </c>
      <c r="DU95" s="0">
        <v>3</v>
      </c>
      <c r="DV95" s="0">
        <v>3</v>
      </c>
      <c r="DW95" s="0">
        <v>3</v>
      </c>
      <c r="DX95" s="0">
        <v>3</v>
      </c>
      <c r="DY95" s="0">
        <v>3</v>
      </c>
      <c r="DZ95" s="0">
        <v>3</v>
      </c>
      <c r="EA95" s="0">
        <v>3</v>
      </c>
      <c r="EB95" s="0">
        <v>3</v>
      </c>
      <c r="EC95" s="0">
        <v>3</v>
      </c>
      <c r="ED95" s="0">
        <v>3</v>
      </c>
      <c r="EE95" s="0">
        <v>3</v>
      </c>
      <c r="EF95" s="0">
        <v>3</v>
      </c>
      <c r="EG95" s="0">
        <v>3</v>
      </c>
      <c r="EH95" s="0">
        <v>3</v>
      </c>
      <c r="EI95" s="0">
        <v>3</v>
      </c>
      <c r="EJ95" s="0">
        <v>3</v>
      </c>
      <c r="EK95" s="0">
        <v>3</v>
      </c>
      <c r="EL95" s="0">
        <v>3</v>
      </c>
      <c r="EM95" s="0">
        <v>3</v>
      </c>
      <c r="EN95" s="0">
        <v>3</v>
      </c>
      <c r="EO95" s="0">
        <v>3</v>
      </c>
      <c r="EP95" s="0">
        <v>3</v>
      </c>
      <c r="EQ95" s="0">
        <v>3</v>
      </c>
      <c r="ER95" s="0">
        <v>3</v>
      </c>
      <c r="ES95" s="0">
        <v>3</v>
      </c>
      <c r="ET95" s="0">
        <v>3</v>
      </c>
      <c r="EU95" s="0">
        <v>3</v>
      </c>
      <c r="EV95" s="0">
        <v>3</v>
      </c>
      <c r="EW95" s="0">
        <v>3</v>
      </c>
      <c r="EX95" s="0">
        <v>3</v>
      </c>
      <c r="EY95" s="0">
        <v>3</v>
      </c>
      <c r="EZ95" s="0">
        <v>3</v>
      </c>
      <c r="FA95" s="0">
        <v>3</v>
      </c>
      <c r="FB95" s="0">
        <v>3</v>
      </c>
      <c r="FC95" s="0">
        <v>3</v>
      </c>
      <c r="FD95" s="0">
        <v>3</v>
      </c>
      <c r="FE95" s="0">
        <v>3</v>
      </c>
      <c r="FF95" s="0">
        <v>3</v>
      </c>
      <c r="FG95" s="0">
        <v>3</v>
      </c>
      <c r="FH95" s="0">
        <v>3</v>
      </c>
      <c r="FI95" s="0">
        <v>3</v>
      </c>
      <c r="FJ95" s="0">
        <v>3</v>
      </c>
      <c r="FK95" s="0">
        <v>3</v>
      </c>
      <c r="FL95" s="0">
        <v>3</v>
      </c>
      <c r="FM95" s="0">
        <v>3</v>
      </c>
      <c r="FN95" s="0">
        <v>3</v>
      </c>
      <c r="FO95" s="0">
        <v>3</v>
      </c>
      <c r="FP95" s="0">
        <v>3</v>
      </c>
      <c r="FQ95" s="0">
        <v>3</v>
      </c>
      <c r="FR95" s="0">
        <v>3</v>
      </c>
      <c r="FS95" s="0">
        <v>3</v>
      </c>
      <c r="FT95" s="0">
        <v>3</v>
      </c>
      <c r="FU95" s="0">
        <v>3</v>
      </c>
      <c r="FV95" s="0">
        <v>3</v>
      </c>
      <c r="FW95" s="0">
        <v>3</v>
      </c>
      <c r="FX95" s="0">
        <v>3</v>
      </c>
      <c r="FY95" s="0">
        <v>3</v>
      </c>
      <c r="FZ95" s="0">
        <v>3</v>
      </c>
      <c r="GA95" s="0">
        <v>3</v>
      </c>
      <c r="GB95" s="0">
        <v>3</v>
      </c>
      <c r="GC95" s="0">
        <v>3</v>
      </c>
      <c r="GD95" s="0">
        <v>3</v>
      </c>
      <c r="GE95" s="0">
        <v>3</v>
      </c>
      <c r="GF95" s="0">
        <v>3</v>
      </c>
      <c r="GG95" s="0">
        <v>3</v>
      </c>
      <c r="GH95" s="0">
        <v>3</v>
      </c>
      <c r="GI95" s="0">
        <v>3</v>
      </c>
      <c r="GJ95" s="0">
        <v>3</v>
      </c>
      <c r="GK95" s="0">
        <v>3</v>
      </c>
      <c r="GL95" s="0">
        <v>3</v>
      </c>
      <c r="GM95" s="0">
        <v>3</v>
      </c>
      <c r="GN95" s="0">
        <v>3</v>
      </c>
      <c r="GO95" s="0">
        <v>3</v>
      </c>
      <c r="GP95" s="0">
        <v>3</v>
      </c>
      <c r="GQ95" s="0">
        <v>3</v>
      </c>
      <c r="GR95" s="0">
        <v>3</v>
      </c>
      <c r="GS95" s="0">
        <v>3</v>
      </c>
      <c r="GT95" s="0">
        <v>3</v>
      </c>
      <c r="GU95" s="0">
        <v>3</v>
      </c>
      <c r="GV95" s="0">
        <v>3</v>
      </c>
      <c r="GW95" s="0">
        <v>3</v>
      </c>
      <c r="GX95" s="0">
        <v>3</v>
      </c>
      <c r="GY95" s="0">
        <v>3</v>
      </c>
      <c r="GZ95" s="0">
        <v>3</v>
      </c>
      <c r="HA95" s="0">
        <v>3</v>
      </c>
      <c r="HB95" s="0">
        <v>3</v>
      </c>
      <c r="HC95" s="0">
        <v>3</v>
      </c>
      <c r="HD95" s="0">
        <v>3</v>
      </c>
      <c r="HE95" s="0">
        <v>3</v>
      </c>
      <c r="HF95" s="0">
        <v>3</v>
      </c>
      <c r="HG95" s="0">
        <v>3</v>
      </c>
      <c r="HH95" s="0">
        <v>3</v>
      </c>
      <c r="HI95" s="0">
        <v>3</v>
      </c>
      <c r="HJ95" s="0">
        <v>3</v>
      </c>
      <c r="HK95" s="0">
        <v>3</v>
      </c>
      <c r="HL95" s="0">
        <v>3</v>
      </c>
      <c r="HM95" s="0">
        <v>3</v>
      </c>
      <c r="HN95" s="0">
        <v>3</v>
      </c>
      <c r="HO95" s="0">
        <v>3</v>
      </c>
      <c r="HP95" s="0">
        <v>3</v>
      </c>
      <c r="HQ95" s="0">
        <v>3</v>
      </c>
      <c r="HR95" s="0">
        <v>3</v>
      </c>
      <c r="HS95" s="0">
        <v>3</v>
      </c>
      <c r="HT95" s="0">
        <v>3</v>
      </c>
      <c r="HU95" s="0">
        <v>3</v>
      </c>
      <c r="HV95" s="0">
        <v>3</v>
      </c>
      <c r="HW95" s="0">
        <v>3</v>
      </c>
      <c r="HX95" s="0">
        <v>3</v>
      </c>
      <c r="HY95" s="0">
        <v>3</v>
      </c>
      <c r="HZ95" s="0">
        <v>3</v>
      </c>
      <c r="IA95" s="0">
        <v>3</v>
      </c>
      <c r="IB95" s="0">
        <v>3</v>
      </c>
      <c r="IC95" s="0">
        <v>3</v>
      </c>
      <c r="ID95" s="0">
        <v>3</v>
      </c>
      <c r="IE95" s="0">
        <v>3</v>
      </c>
      <c r="IF95" s="0">
        <v>3</v>
      </c>
      <c r="IG95" s="0">
        <v>3</v>
      </c>
      <c r="IH95" s="0">
        <v>3</v>
      </c>
      <c r="II95" s="0">
        <v>3</v>
      </c>
      <c r="IJ95" s="0">
        <v>3</v>
      </c>
      <c r="IK95" s="0">
        <v>3</v>
      </c>
      <c r="IL95" s="0">
        <v>3</v>
      </c>
      <c r="IM95" s="0">
        <v>3</v>
      </c>
      <c r="IN95" s="0">
        <v>3</v>
      </c>
      <c r="IO95" s="0">
        <v>3</v>
      </c>
      <c r="IP95" s="0">
        <v>3</v>
      </c>
      <c r="IQ95" s="0">
        <v>3</v>
      </c>
      <c r="IR95" s="0">
        <v>3</v>
      </c>
      <c r="IS95" s="0">
        <v>3</v>
      </c>
      <c r="IT95" s="0">
        <v>3</v>
      </c>
      <c r="IU95" s="0">
        <v>3</v>
      </c>
      <c r="IV95" s="0">
        <v>3</v>
      </c>
      <c r="IW95" s="0">
        <v>3</v>
      </c>
      <c r="IX95" s="0">
        <v>3</v>
      </c>
      <c r="IY95" s="0">
        <v>3</v>
      </c>
      <c r="IZ95" s="0">
        <v>3</v>
      </c>
      <c r="JA95" s="0">
        <v>3</v>
      </c>
      <c r="JB95" s="0">
        <v>3</v>
      </c>
      <c r="JC95" s="0">
        <v>3</v>
      </c>
      <c r="JD95" s="0">
        <v>3</v>
      </c>
      <c r="JE95" s="0">
        <v>3</v>
      </c>
      <c r="JF95" s="0">
        <v>3</v>
      </c>
      <c r="JG95" s="0">
        <v>3</v>
      </c>
      <c r="JH95" s="0">
        <v>3</v>
      </c>
      <c r="JI95" s="0">
        <v>3</v>
      </c>
      <c r="JJ95" s="0">
        <v>3</v>
      </c>
      <c r="JK95" s="0">
        <v>3</v>
      </c>
      <c r="JL95" s="0">
        <v>3</v>
      </c>
      <c r="JM95" s="0">
        <v>3</v>
      </c>
      <c r="JN95" s="0">
        <v>3</v>
      </c>
      <c r="JO95" s="0">
        <v>3</v>
      </c>
      <c r="JP95" s="0">
        <v>3</v>
      </c>
      <c r="JQ95" s="0">
        <v>3</v>
      </c>
      <c r="JR95" s="0">
        <v>3</v>
      </c>
      <c r="JS95" s="0">
        <v>3</v>
      </c>
      <c r="JT95" s="0">
        <v>3</v>
      </c>
      <c r="JU95" s="0">
        <v>3</v>
      </c>
      <c r="JV95" s="0">
        <v>3</v>
      </c>
      <c r="JW95" s="0">
        <v>3</v>
      </c>
      <c r="JX95" s="0">
        <v>3</v>
      </c>
      <c r="JY95" s="0">
        <v>3</v>
      </c>
      <c r="JZ95" s="0">
        <v>3</v>
      </c>
      <c r="KA95" s="0">
        <v>3</v>
      </c>
      <c r="KB95" s="0">
        <v>3</v>
      </c>
      <c r="KC95" s="0">
        <v>3</v>
      </c>
      <c r="KD95" s="0">
        <v>3</v>
      </c>
      <c r="KE95" s="0">
        <v>3</v>
      </c>
      <c r="KF95" s="0">
        <v>3</v>
      </c>
      <c r="KG95" s="0">
        <v>3</v>
      </c>
      <c r="KH95" s="0">
        <v>3</v>
      </c>
      <c r="KI95" s="0">
        <v>3</v>
      </c>
      <c r="KJ95" s="0">
        <v>3</v>
      </c>
      <c r="KK95" s="0">
        <v>3</v>
      </c>
      <c r="KL95" s="0">
        <v>3</v>
      </c>
      <c r="KM95" s="0">
        <v>3</v>
      </c>
      <c r="KN95" s="0">
        <v>3</v>
      </c>
      <c r="KO95" s="0">
        <v>3</v>
      </c>
      <c r="KP95" s="0">
        <v>3</v>
      </c>
      <c r="KQ95" s="0">
        <v>3</v>
      </c>
      <c r="KR95" s="0">
        <v>3</v>
      </c>
      <c r="KS95" s="0">
        <v>3</v>
      </c>
      <c r="KT95" s="0">
        <v>3</v>
      </c>
    </row>
    <row r="96">
      <c r="A96" s="0">
        <v>12.954</v>
      </c>
      <c r="B96" s="0">
        <v>25.072</v>
      </c>
      <c r="C96" s="0">
        <v>36.684</v>
      </c>
      <c r="D96" s="0">
        <v>48.802</v>
      </c>
      <c r="E96" s="0">
        <v>60.886</v>
      </c>
      <c r="F96" s="0">
        <v>72.455</v>
      </c>
      <c r="G96" s="0">
        <v>84.01</v>
      </c>
      <c r="H96" s="0">
        <v>95.712</v>
      </c>
      <c r="I96" s="0">
        <v>107.44</v>
      </c>
      <c r="J96" s="0">
        <v>118.956</v>
      </c>
      <c r="K96" s="0">
        <v>130.375</v>
      </c>
      <c r="L96" s="0">
        <v>142.175</v>
      </c>
      <c r="M96" s="0">
        <v>153.642</v>
      </c>
      <c r="N96" s="0">
        <v>164.994</v>
      </c>
      <c r="O96" s="0">
        <v>176.343</v>
      </c>
      <c r="P96" s="0">
        <v>187.601</v>
      </c>
      <c r="Q96" s="0">
        <v>198.836</v>
      </c>
      <c r="R96" s="0">
        <v>210.487</v>
      </c>
      <c r="S96" s="0">
        <v>222.015</v>
      </c>
      <c r="T96" s="0">
        <v>233.613</v>
      </c>
      <c r="U96" s="0">
        <v>245.338</v>
      </c>
      <c r="V96" s="0">
        <v>256.724</v>
      </c>
      <c r="W96" s="0">
        <v>267.98</v>
      </c>
      <c r="X96" s="0">
        <v>279.596</v>
      </c>
      <c r="Y96" s="0">
        <v>291.353</v>
      </c>
      <c r="Z96" s="0">
        <v>303.071</v>
      </c>
      <c r="AA96" s="0">
        <v>315.808</v>
      </c>
      <c r="AB96" s="0">
        <v>327.898</v>
      </c>
      <c r="AC96" s="0">
        <v>339.544</v>
      </c>
      <c r="AD96" s="0">
        <v>350.987</v>
      </c>
      <c r="AE96" s="0">
        <v>362.226</v>
      </c>
      <c r="AF96" s="0">
        <v>373.526</v>
      </c>
      <c r="AG96" s="0">
        <v>386.448</v>
      </c>
      <c r="AH96" s="0">
        <v>398.015</v>
      </c>
      <c r="AI96" s="0">
        <v>409.253</v>
      </c>
      <c r="AJ96" s="0">
        <v>420.572</v>
      </c>
      <c r="AK96" s="0">
        <v>432.348</v>
      </c>
      <c r="AL96" s="0">
        <v>446.374</v>
      </c>
      <c r="AM96" s="0">
        <v>457.994</v>
      </c>
      <c r="AN96" s="0">
        <v>471.284</v>
      </c>
      <c r="AO96" s="0">
        <v>483.385</v>
      </c>
      <c r="AP96" s="0">
        <v>495.058</v>
      </c>
      <c r="AQ96" s="0">
        <v>506.767</v>
      </c>
      <c r="AR96" s="0">
        <v>518.56</v>
      </c>
      <c r="AS96" s="0">
        <v>530.485</v>
      </c>
      <c r="AT96" s="0">
        <v>541.953</v>
      </c>
      <c r="AU96" s="0">
        <v>553.765</v>
      </c>
      <c r="AV96" s="0">
        <v>565.811</v>
      </c>
      <c r="AW96" s="0">
        <v>577.431</v>
      </c>
      <c r="AX96" s="0">
        <v>588.993</v>
      </c>
      <c r="AY96" s="0">
        <v>600.622</v>
      </c>
      <c r="AZ96" s="0">
        <v>612.672</v>
      </c>
      <c r="BA96" s="0">
        <v>624.846</v>
      </c>
      <c r="BB96" s="0">
        <v>637</v>
      </c>
      <c r="BC96" s="0">
        <v>649.192</v>
      </c>
      <c r="BD96" s="0">
        <v>661.223</v>
      </c>
      <c r="BE96" s="0">
        <v>673.264</v>
      </c>
      <c r="BF96" s="0">
        <v>684.833</v>
      </c>
      <c r="BG96" s="0">
        <v>696.383</v>
      </c>
      <c r="BH96" s="0">
        <v>707.904</v>
      </c>
      <c r="BI96" s="0">
        <v>719.428</v>
      </c>
      <c r="BJ96" s="0">
        <v>730.812</v>
      </c>
      <c r="BK96" s="0">
        <v>742.686</v>
      </c>
      <c r="BL96" s="0">
        <v>759.638</v>
      </c>
      <c r="BM96" s="0">
        <v>771.369</v>
      </c>
      <c r="BN96" s="0">
        <v>782.967</v>
      </c>
      <c r="BO96" s="0">
        <v>794.401</v>
      </c>
      <c r="BP96" s="0">
        <v>805.835</v>
      </c>
      <c r="BQ96" s="0">
        <v>817.584</v>
      </c>
      <c r="BR96" s="0">
        <v>829.731</v>
      </c>
      <c r="BS96" s="0">
        <v>841.609</v>
      </c>
      <c r="BT96" s="0">
        <v>853.647</v>
      </c>
      <c r="BU96" s="0">
        <v>865.083</v>
      </c>
      <c r="BV96" s="0">
        <v>876.573</v>
      </c>
      <c r="BW96" s="0">
        <v>888.222</v>
      </c>
      <c r="BX96" s="0">
        <v>899.665</v>
      </c>
      <c r="BY96" s="0">
        <v>911.637</v>
      </c>
      <c r="BZ96" s="0">
        <v>923.185</v>
      </c>
      <c r="CA96" s="0">
        <v>934.727</v>
      </c>
      <c r="CB96" s="0">
        <v>946.113</v>
      </c>
      <c r="CC96" s="0">
        <v>957.675</v>
      </c>
      <c r="CD96" s="0">
        <v>969.288</v>
      </c>
      <c r="CE96" s="0">
        <v>980.501</v>
      </c>
      <c r="CF96" s="0">
        <v>991.856</v>
      </c>
      <c r="CG96" s="0">
        <v>1003.483</v>
      </c>
      <c r="CH96" s="0">
        <v>1015.371</v>
      </c>
      <c r="CI96" s="0">
        <v>1026.766</v>
      </c>
      <c r="CJ96" s="0">
        <v>1038.424</v>
      </c>
      <c r="CK96" s="0">
        <v>1050.546</v>
      </c>
      <c r="CL96" s="0">
        <v>1062.187</v>
      </c>
      <c r="CM96" s="0">
        <v>1073.922</v>
      </c>
      <c r="CN96" s="0">
        <v>1086.819</v>
      </c>
      <c r="CO96" s="0">
        <v>1099.314</v>
      </c>
      <c r="CP96" s="0">
        <v>1111.025</v>
      </c>
      <c r="CQ96" s="0">
        <v>1122.374</v>
      </c>
      <c r="CR96" s="0">
        <v>1133.834</v>
      </c>
      <c r="CS96" s="0">
        <v>1145.849</v>
      </c>
      <c r="CT96" s="0">
        <v>1157.71</v>
      </c>
      <c r="CU96" s="0">
        <v>1168.957</v>
      </c>
      <c r="CV96" s="0">
        <v>1180.154</v>
      </c>
      <c r="CW96" s="0">
        <v>1191.718</v>
      </c>
      <c r="CX96" s="0">
        <v>1203.404</v>
      </c>
      <c r="CY96" s="0">
        <v>1215.2</v>
      </c>
      <c r="CZ96" s="0">
        <v>1226.774</v>
      </c>
      <c r="DA96" s="0">
        <v>1238.176</v>
      </c>
      <c r="DB96" s="0">
        <v>1250.716</v>
      </c>
      <c r="DC96" s="0">
        <v>1262.862</v>
      </c>
      <c r="DD96" s="0">
        <v>1274.838</v>
      </c>
      <c r="DE96" s="0">
        <v>1286.628</v>
      </c>
      <c r="DF96" s="0">
        <v>1299.928</v>
      </c>
      <c r="DG96" s="0">
        <v>1311.382</v>
      </c>
      <c r="DH96" s="0">
        <v>1322.713</v>
      </c>
      <c r="DI96" s="0">
        <v>1333.927</v>
      </c>
      <c r="DJ96" s="0">
        <v>1345.261</v>
      </c>
      <c r="DK96" s="0">
        <v>1356.623</v>
      </c>
      <c r="DL96" s="0">
        <v>1368.251</v>
      </c>
      <c r="DM96" s="0">
        <v>1379.649</v>
      </c>
      <c r="DN96" s="0">
        <v>1391.406</v>
      </c>
      <c r="DO96" s="0">
        <v>1403.054</v>
      </c>
      <c r="DP96" s="0">
        <v>1414.664</v>
      </c>
      <c r="DQ96" s="0">
        <v>1432.726</v>
      </c>
      <c r="DR96" s="0">
        <v>1444.937</v>
      </c>
      <c r="DS96" s="0">
        <v>1456.867</v>
      </c>
      <c r="DT96" s="0">
        <v>1468.526</v>
      </c>
      <c r="DU96" s="0">
        <v>1480.029</v>
      </c>
      <c r="DV96" s="0">
        <v>1491.627</v>
      </c>
      <c r="DW96" s="0">
        <v>1503.726</v>
      </c>
      <c r="DX96" s="0">
        <v>1515.673</v>
      </c>
      <c r="DY96" s="0">
        <v>1527.574</v>
      </c>
      <c r="DZ96" s="0">
        <v>1539.101</v>
      </c>
      <c r="EA96" s="0">
        <v>1550.584</v>
      </c>
      <c r="EB96" s="0">
        <v>1561.938</v>
      </c>
      <c r="EC96" s="0">
        <v>1573.436</v>
      </c>
      <c r="ED96" s="0">
        <v>1585.538</v>
      </c>
      <c r="EE96" s="0">
        <v>1597.642</v>
      </c>
      <c r="EF96" s="0">
        <v>1609.8</v>
      </c>
      <c r="EG96" s="0">
        <v>1622.013</v>
      </c>
      <c r="EH96" s="0">
        <v>1650.052</v>
      </c>
      <c r="EI96" s="0">
        <v>1662.318</v>
      </c>
      <c r="EJ96" s="0">
        <v>1674.01</v>
      </c>
      <c r="EK96" s="0">
        <v>1686.034</v>
      </c>
      <c r="EL96" s="0">
        <v>1698.483</v>
      </c>
      <c r="EM96" s="0">
        <v>1710.16</v>
      </c>
      <c r="EN96" s="0">
        <v>1722.134</v>
      </c>
      <c r="EO96" s="0">
        <v>1734.167</v>
      </c>
      <c r="EP96" s="0">
        <v>1751.701</v>
      </c>
      <c r="EQ96" s="0">
        <v>1781.61</v>
      </c>
      <c r="ER96" s="0">
        <v>1796.605</v>
      </c>
      <c r="ES96" s="0">
        <v>1810.157</v>
      </c>
      <c r="ET96" s="0">
        <v>1823.668</v>
      </c>
      <c r="EU96" s="0">
        <v>1837.166</v>
      </c>
      <c r="EV96" s="0">
        <v>1850.415</v>
      </c>
      <c r="EW96" s="0">
        <v>1863.608</v>
      </c>
      <c r="EX96" s="0">
        <v>1876.58</v>
      </c>
      <c r="EY96" s="0">
        <v>1890.036</v>
      </c>
      <c r="EZ96" s="0">
        <v>1903.158</v>
      </c>
      <c r="FA96" s="0">
        <v>1916.281</v>
      </c>
      <c r="FB96" s="0">
        <v>1929.434</v>
      </c>
      <c r="FC96" s="0">
        <v>1942.212</v>
      </c>
      <c r="FD96" s="0">
        <v>1954.772</v>
      </c>
      <c r="FE96" s="0">
        <v>1967.375</v>
      </c>
      <c r="FF96" s="0">
        <v>1979.742</v>
      </c>
      <c r="FG96" s="0">
        <v>1991.823</v>
      </c>
      <c r="FH96" s="0">
        <v>2003.483</v>
      </c>
      <c r="FI96" s="0">
        <v>2015.363</v>
      </c>
      <c r="FJ96" s="0">
        <v>2027.062</v>
      </c>
      <c r="FK96" s="0">
        <v>2039.027</v>
      </c>
      <c r="FL96" s="0">
        <v>2050.967</v>
      </c>
      <c r="FM96" s="0">
        <v>2074.085</v>
      </c>
      <c r="FN96" s="0">
        <v>2086.382</v>
      </c>
      <c r="FO96" s="0">
        <v>2098.211</v>
      </c>
      <c r="FP96" s="0">
        <v>2110.498</v>
      </c>
      <c r="FQ96" s="0">
        <v>2122.393</v>
      </c>
      <c r="FR96" s="0">
        <v>2134.332</v>
      </c>
      <c r="FS96" s="0">
        <v>2146.188</v>
      </c>
      <c r="FT96" s="0">
        <v>2157.738</v>
      </c>
      <c r="FU96" s="0">
        <v>2169.598</v>
      </c>
      <c r="FV96" s="0">
        <v>2181.719</v>
      </c>
      <c r="FW96" s="0">
        <v>2193.753</v>
      </c>
      <c r="FX96" s="0">
        <v>2206.099</v>
      </c>
      <c r="FY96" s="0">
        <v>2218.343</v>
      </c>
      <c r="FZ96" s="0">
        <v>2230.049</v>
      </c>
      <c r="GA96" s="0">
        <v>2241.925</v>
      </c>
      <c r="GB96" s="0">
        <v>2253.759</v>
      </c>
      <c r="GC96" s="0">
        <v>2265.912</v>
      </c>
      <c r="GD96" s="0">
        <v>2278.013</v>
      </c>
      <c r="GE96" s="0">
        <v>2290.292</v>
      </c>
      <c r="GF96" s="0">
        <v>2302.344</v>
      </c>
      <c r="GG96" s="0">
        <v>2314.032</v>
      </c>
      <c r="GH96" s="0">
        <v>2325.854</v>
      </c>
      <c r="GI96" s="0">
        <v>2337.69</v>
      </c>
      <c r="GJ96" s="0">
        <v>2349.475</v>
      </c>
      <c r="GK96" s="0">
        <v>2361.685</v>
      </c>
      <c r="GL96" s="0">
        <v>2373.743</v>
      </c>
      <c r="GM96" s="0">
        <v>2386.136</v>
      </c>
      <c r="GN96" s="0">
        <v>2398.209</v>
      </c>
      <c r="GO96" s="0">
        <v>2410.064</v>
      </c>
      <c r="GP96" s="0">
        <v>2427.594</v>
      </c>
      <c r="GQ96" s="0">
        <v>2439.484</v>
      </c>
      <c r="GR96" s="0">
        <v>2451.634</v>
      </c>
      <c r="GS96" s="0">
        <v>2463.942</v>
      </c>
      <c r="GT96" s="0">
        <v>2475.981</v>
      </c>
      <c r="GU96" s="0">
        <v>2487.448</v>
      </c>
      <c r="GV96" s="0">
        <v>2498.981</v>
      </c>
      <c r="GW96" s="0">
        <v>2510.569</v>
      </c>
      <c r="GX96" s="0">
        <v>2522.22</v>
      </c>
      <c r="GY96" s="0">
        <v>2533.739</v>
      </c>
      <c r="GZ96" s="0">
        <v>2545.905</v>
      </c>
      <c r="HA96" s="0">
        <v>2558.406</v>
      </c>
      <c r="HB96" s="0">
        <v>2571.205</v>
      </c>
      <c r="HC96" s="0">
        <v>2583.75</v>
      </c>
      <c r="HD96" s="0">
        <v>2596.967</v>
      </c>
      <c r="HE96" s="0">
        <v>2610.172</v>
      </c>
      <c r="HF96" s="0">
        <v>2623.967</v>
      </c>
      <c r="HG96" s="0">
        <v>2639.969</v>
      </c>
      <c r="HH96" s="0">
        <v>2653.731</v>
      </c>
      <c r="HI96" s="0">
        <v>2667.661</v>
      </c>
      <c r="HJ96" s="0">
        <v>2681.486</v>
      </c>
      <c r="HK96" s="0">
        <v>2695.077</v>
      </c>
      <c r="HL96" s="0">
        <v>2708.565</v>
      </c>
      <c r="HM96" s="0">
        <v>2721.677</v>
      </c>
      <c r="HN96" s="0">
        <v>3080.193</v>
      </c>
      <c r="HO96" s="0">
        <v>3094.734</v>
      </c>
      <c r="HP96" s="0">
        <v>3106.727</v>
      </c>
      <c r="HQ96" s="0">
        <v>3118.415</v>
      </c>
      <c r="HR96" s="0">
        <v>3129.919</v>
      </c>
      <c r="HS96" s="0">
        <v>3141.529</v>
      </c>
      <c r="HT96" s="0">
        <v>3160.634</v>
      </c>
      <c r="HU96" s="0">
        <v>3172.255</v>
      </c>
      <c r="HV96" s="0">
        <v>3183.737</v>
      </c>
      <c r="HW96" s="0">
        <v>3195.111</v>
      </c>
      <c r="HX96" s="0">
        <v>3214.837</v>
      </c>
      <c r="HY96" s="0">
        <v>3227.021</v>
      </c>
      <c r="HZ96" s="0">
        <v>3239.529</v>
      </c>
      <c r="IA96" s="0">
        <v>3251.728</v>
      </c>
      <c r="IB96" s="0">
        <v>3263.268</v>
      </c>
      <c r="IC96" s="0">
        <v>3274.964</v>
      </c>
      <c r="ID96" s="0">
        <v>3501.277</v>
      </c>
      <c r="IE96" s="0">
        <v>3514.367</v>
      </c>
      <c r="IF96" s="0">
        <v>3526.128</v>
      </c>
      <c r="IG96" s="0">
        <v>3538.706</v>
      </c>
    </row>
    <row r="97">
      <c r="A97" s="0">
        <v>2</v>
      </c>
      <c r="B97" s="0">
        <v>2</v>
      </c>
      <c r="C97" s="0">
        <v>2</v>
      </c>
      <c r="D97" s="0">
        <v>2</v>
      </c>
      <c r="E97" s="0">
        <v>2</v>
      </c>
      <c r="F97" s="0">
        <v>3</v>
      </c>
      <c r="G97" s="0">
        <v>3</v>
      </c>
      <c r="H97" s="0">
        <v>3</v>
      </c>
      <c r="I97" s="0">
        <v>3</v>
      </c>
      <c r="J97" s="0">
        <v>3</v>
      </c>
      <c r="K97" s="0">
        <v>3</v>
      </c>
      <c r="L97" s="0">
        <v>3</v>
      </c>
      <c r="M97" s="0">
        <v>3</v>
      </c>
      <c r="N97" s="0">
        <v>3</v>
      </c>
      <c r="O97" s="0">
        <v>3</v>
      </c>
      <c r="P97" s="0">
        <v>3</v>
      </c>
      <c r="Q97" s="0">
        <v>3</v>
      </c>
      <c r="R97" s="0">
        <v>3</v>
      </c>
      <c r="S97" s="0">
        <v>3</v>
      </c>
      <c r="T97" s="0">
        <v>3</v>
      </c>
      <c r="U97" s="0">
        <v>3</v>
      </c>
      <c r="V97" s="0">
        <v>3</v>
      </c>
      <c r="W97" s="0">
        <v>3</v>
      </c>
      <c r="X97" s="0">
        <v>3</v>
      </c>
      <c r="Y97" s="0">
        <v>3</v>
      </c>
      <c r="Z97" s="0">
        <v>3</v>
      </c>
      <c r="AA97" s="0">
        <v>3</v>
      </c>
      <c r="AB97" s="0">
        <v>3</v>
      </c>
      <c r="AC97" s="0">
        <v>3</v>
      </c>
      <c r="AD97" s="0">
        <v>3</v>
      </c>
      <c r="AE97" s="0">
        <v>3</v>
      </c>
      <c r="AF97" s="0">
        <v>3</v>
      </c>
      <c r="AG97" s="0">
        <v>3</v>
      </c>
      <c r="AH97" s="0">
        <v>3</v>
      </c>
      <c r="AI97" s="0">
        <v>3</v>
      </c>
      <c r="AJ97" s="0">
        <v>3</v>
      </c>
      <c r="AK97" s="0">
        <v>3</v>
      </c>
      <c r="AL97" s="0">
        <v>3</v>
      </c>
      <c r="AM97" s="0">
        <v>3</v>
      </c>
      <c r="AN97" s="0">
        <v>3</v>
      </c>
      <c r="AO97" s="0">
        <v>3</v>
      </c>
      <c r="AP97" s="0">
        <v>3</v>
      </c>
      <c r="AQ97" s="0">
        <v>3</v>
      </c>
      <c r="AR97" s="0">
        <v>3</v>
      </c>
      <c r="AS97" s="0">
        <v>3</v>
      </c>
      <c r="AT97" s="0">
        <v>3</v>
      </c>
      <c r="AU97" s="0">
        <v>3</v>
      </c>
      <c r="AV97" s="0">
        <v>3</v>
      </c>
      <c r="AW97" s="0">
        <v>3</v>
      </c>
      <c r="AX97" s="0">
        <v>3</v>
      </c>
      <c r="AY97" s="0">
        <v>3</v>
      </c>
      <c r="AZ97" s="0">
        <v>3</v>
      </c>
      <c r="BA97" s="0">
        <v>3</v>
      </c>
      <c r="BB97" s="0">
        <v>3</v>
      </c>
      <c r="BC97" s="0">
        <v>3</v>
      </c>
      <c r="BD97" s="0">
        <v>3</v>
      </c>
      <c r="BE97" s="0">
        <v>3</v>
      </c>
      <c r="BF97" s="0">
        <v>3</v>
      </c>
      <c r="BG97" s="0">
        <v>3</v>
      </c>
      <c r="BH97" s="0">
        <v>3</v>
      </c>
      <c r="BI97" s="0">
        <v>3</v>
      </c>
      <c r="BJ97" s="0">
        <v>3</v>
      </c>
      <c r="BK97" s="0">
        <v>3</v>
      </c>
      <c r="BL97" s="0">
        <v>2</v>
      </c>
      <c r="BM97" s="0">
        <v>2</v>
      </c>
      <c r="BN97" s="0">
        <v>2</v>
      </c>
      <c r="BO97" s="0">
        <v>2</v>
      </c>
      <c r="BP97" s="0">
        <v>2</v>
      </c>
      <c r="BQ97" s="0">
        <v>2</v>
      </c>
      <c r="BR97" s="0">
        <v>2</v>
      </c>
      <c r="BS97" s="0">
        <v>2</v>
      </c>
      <c r="BT97" s="0">
        <v>2</v>
      </c>
      <c r="BU97" s="0">
        <v>2</v>
      </c>
      <c r="BV97" s="0">
        <v>2</v>
      </c>
      <c r="BW97" s="0">
        <v>2</v>
      </c>
      <c r="BX97" s="0">
        <v>2</v>
      </c>
      <c r="BY97" s="0">
        <v>2</v>
      </c>
      <c r="BZ97" s="0">
        <v>2</v>
      </c>
      <c r="CA97" s="0">
        <v>2</v>
      </c>
      <c r="CB97" s="0">
        <v>2</v>
      </c>
      <c r="CC97" s="0">
        <v>2</v>
      </c>
      <c r="CD97" s="0">
        <v>2</v>
      </c>
      <c r="CE97" s="0">
        <v>2</v>
      </c>
      <c r="CF97" s="0">
        <v>2</v>
      </c>
      <c r="CG97" s="0">
        <v>2</v>
      </c>
      <c r="CH97" s="0">
        <v>2</v>
      </c>
      <c r="CI97" s="0">
        <v>2</v>
      </c>
      <c r="CJ97" s="0">
        <v>2</v>
      </c>
      <c r="CK97" s="0">
        <v>2</v>
      </c>
      <c r="CL97" s="0">
        <v>2</v>
      </c>
      <c r="CM97" s="0">
        <v>2</v>
      </c>
      <c r="CN97" s="0">
        <v>2</v>
      </c>
      <c r="CO97" s="0">
        <v>2</v>
      </c>
      <c r="CP97" s="0">
        <v>2</v>
      </c>
      <c r="CQ97" s="0">
        <v>2</v>
      </c>
      <c r="CR97" s="0">
        <v>2</v>
      </c>
      <c r="CS97" s="0">
        <v>2</v>
      </c>
      <c r="CT97" s="0">
        <v>2</v>
      </c>
      <c r="CU97" s="0">
        <v>2</v>
      </c>
      <c r="CV97" s="0">
        <v>2</v>
      </c>
      <c r="CW97" s="0">
        <v>2</v>
      </c>
      <c r="CX97" s="0">
        <v>2</v>
      </c>
      <c r="CY97" s="0">
        <v>2</v>
      </c>
      <c r="CZ97" s="0">
        <v>2</v>
      </c>
      <c r="DA97" s="0">
        <v>2</v>
      </c>
      <c r="DB97" s="0">
        <v>2</v>
      </c>
      <c r="DC97" s="0">
        <v>2</v>
      </c>
      <c r="DD97" s="0">
        <v>2</v>
      </c>
      <c r="DE97" s="0">
        <v>2</v>
      </c>
      <c r="DF97" s="0">
        <v>2</v>
      </c>
      <c r="DG97" s="0">
        <v>2</v>
      </c>
      <c r="DH97" s="0">
        <v>2</v>
      </c>
      <c r="DI97" s="0">
        <v>2</v>
      </c>
      <c r="DJ97" s="0">
        <v>2</v>
      </c>
      <c r="DK97" s="0">
        <v>2</v>
      </c>
      <c r="DL97" s="0">
        <v>2</v>
      </c>
      <c r="DM97" s="0">
        <v>2</v>
      </c>
      <c r="DN97" s="0">
        <v>2</v>
      </c>
      <c r="DO97" s="0">
        <v>2</v>
      </c>
      <c r="DP97" s="0">
        <v>2</v>
      </c>
      <c r="DQ97" s="0">
        <v>2</v>
      </c>
      <c r="DR97" s="0">
        <v>2</v>
      </c>
      <c r="DS97" s="0">
        <v>2</v>
      </c>
      <c r="DT97" s="0">
        <v>2</v>
      </c>
      <c r="DU97" s="0">
        <v>2</v>
      </c>
      <c r="DV97" s="0">
        <v>2</v>
      </c>
      <c r="DW97" s="0">
        <v>2</v>
      </c>
      <c r="DX97" s="0">
        <v>2</v>
      </c>
      <c r="DY97" s="0">
        <v>2</v>
      </c>
      <c r="DZ97" s="0">
        <v>2</v>
      </c>
      <c r="EA97" s="0">
        <v>2</v>
      </c>
      <c r="EB97" s="0">
        <v>2</v>
      </c>
      <c r="EC97" s="0">
        <v>2</v>
      </c>
      <c r="ED97" s="0">
        <v>2</v>
      </c>
      <c r="EE97" s="0">
        <v>2</v>
      </c>
      <c r="EF97" s="0">
        <v>2</v>
      </c>
      <c r="EG97" s="0">
        <v>2</v>
      </c>
      <c r="EH97" s="0">
        <v>2</v>
      </c>
      <c r="EI97" s="0">
        <v>2</v>
      </c>
      <c r="EJ97" s="0">
        <v>2</v>
      </c>
      <c r="EK97" s="0">
        <v>2</v>
      </c>
      <c r="EL97" s="0">
        <v>2</v>
      </c>
      <c r="EM97" s="0">
        <v>2</v>
      </c>
      <c r="EN97" s="0">
        <v>2</v>
      </c>
      <c r="EO97" s="0">
        <v>2</v>
      </c>
      <c r="EP97" s="0">
        <v>2</v>
      </c>
      <c r="EQ97" s="0">
        <v>2</v>
      </c>
      <c r="ER97" s="0">
        <v>2</v>
      </c>
      <c r="ES97" s="0">
        <v>2</v>
      </c>
      <c r="ET97" s="0">
        <v>2</v>
      </c>
      <c r="EU97" s="0">
        <v>2</v>
      </c>
      <c r="EV97" s="0">
        <v>2</v>
      </c>
      <c r="EW97" s="0">
        <v>2</v>
      </c>
      <c r="EX97" s="0">
        <v>2</v>
      </c>
      <c r="EY97" s="0">
        <v>2</v>
      </c>
      <c r="EZ97" s="0">
        <v>2</v>
      </c>
      <c r="FA97" s="0">
        <v>2</v>
      </c>
      <c r="FB97" s="0">
        <v>2</v>
      </c>
      <c r="FC97" s="0">
        <v>2</v>
      </c>
      <c r="FD97" s="0">
        <v>2</v>
      </c>
      <c r="FE97" s="0">
        <v>2</v>
      </c>
      <c r="FF97" s="0">
        <v>2</v>
      </c>
      <c r="FG97" s="0">
        <v>2</v>
      </c>
      <c r="FH97" s="0">
        <v>2</v>
      </c>
      <c r="FI97" s="0">
        <v>2</v>
      </c>
      <c r="FJ97" s="0">
        <v>2</v>
      </c>
      <c r="FK97" s="0">
        <v>2</v>
      </c>
      <c r="FL97" s="0">
        <v>2</v>
      </c>
      <c r="FM97" s="0">
        <v>2</v>
      </c>
      <c r="FN97" s="0">
        <v>2</v>
      </c>
      <c r="FO97" s="0">
        <v>2</v>
      </c>
      <c r="FP97" s="0">
        <v>2</v>
      </c>
      <c r="FQ97" s="0">
        <v>2</v>
      </c>
      <c r="FR97" s="0">
        <v>2</v>
      </c>
      <c r="FS97" s="0">
        <v>2</v>
      </c>
      <c r="FT97" s="0">
        <v>2</v>
      </c>
      <c r="FU97" s="0">
        <v>2</v>
      </c>
      <c r="FV97" s="0">
        <v>2</v>
      </c>
      <c r="FW97" s="0">
        <v>2</v>
      </c>
      <c r="FX97" s="0">
        <v>2</v>
      </c>
      <c r="FY97" s="0">
        <v>2</v>
      </c>
      <c r="FZ97" s="0">
        <v>2</v>
      </c>
      <c r="GA97" s="0">
        <v>2</v>
      </c>
      <c r="GB97" s="0">
        <v>2</v>
      </c>
      <c r="GC97" s="0">
        <v>2</v>
      </c>
      <c r="GD97" s="0">
        <v>2</v>
      </c>
      <c r="GE97" s="0">
        <v>2</v>
      </c>
      <c r="GF97" s="0">
        <v>2</v>
      </c>
      <c r="GG97" s="0">
        <v>2</v>
      </c>
      <c r="GH97" s="0">
        <v>2</v>
      </c>
      <c r="GI97" s="0">
        <v>2</v>
      </c>
      <c r="GJ97" s="0">
        <v>2</v>
      </c>
      <c r="GK97" s="0">
        <v>2</v>
      </c>
      <c r="GL97" s="0">
        <v>2</v>
      </c>
      <c r="GM97" s="0">
        <v>2</v>
      </c>
      <c r="GN97" s="0">
        <v>2</v>
      </c>
      <c r="GO97" s="0">
        <v>2</v>
      </c>
      <c r="GP97" s="0">
        <v>2</v>
      </c>
      <c r="GQ97" s="0">
        <v>2</v>
      </c>
      <c r="GR97" s="0">
        <v>2</v>
      </c>
      <c r="GS97" s="0">
        <v>2</v>
      </c>
      <c r="GT97" s="0">
        <v>2</v>
      </c>
      <c r="GU97" s="0">
        <v>2</v>
      </c>
      <c r="GV97" s="0">
        <v>2</v>
      </c>
      <c r="GW97" s="0">
        <v>2</v>
      </c>
      <c r="GX97" s="0">
        <v>2</v>
      </c>
      <c r="GY97" s="0">
        <v>2</v>
      </c>
      <c r="GZ97" s="0">
        <v>2</v>
      </c>
      <c r="HA97" s="0">
        <v>2</v>
      </c>
      <c r="HB97" s="0">
        <v>2</v>
      </c>
      <c r="HC97" s="0">
        <v>2</v>
      </c>
      <c r="HD97" s="0">
        <v>2</v>
      </c>
      <c r="HE97" s="0">
        <v>2</v>
      </c>
      <c r="HF97" s="0">
        <v>2</v>
      </c>
      <c r="HG97" s="0">
        <v>2</v>
      </c>
      <c r="HH97" s="0">
        <v>2</v>
      </c>
      <c r="HI97" s="0">
        <v>2</v>
      </c>
      <c r="HJ97" s="0">
        <v>2</v>
      </c>
      <c r="HK97" s="0">
        <v>2</v>
      </c>
      <c r="HL97" s="0">
        <v>2</v>
      </c>
      <c r="HM97" s="0">
        <v>2</v>
      </c>
      <c r="HN97" s="0">
        <v>1</v>
      </c>
      <c r="HO97" s="0">
        <v>1</v>
      </c>
      <c r="HP97" s="0">
        <v>1</v>
      </c>
      <c r="HQ97" s="0">
        <v>1</v>
      </c>
      <c r="HR97" s="0">
        <v>1</v>
      </c>
      <c r="HS97" s="0">
        <v>1</v>
      </c>
      <c r="HT97" s="0">
        <v>1</v>
      </c>
      <c r="HU97" s="0">
        <v>1</v>
      </c>
      <c r="HV97" s="0">
        <v>1</v>
      </c>
      <c r="HW97" s="0">
        <v>1</v>
      </c>
      <c r="HX97" s="0">
        <v>1</v>
      </c>
      <c r="HY97" s="0">
        <v>1</v>
      </c>
      <c r="HZ97" s="0">
        <v>1</v>
      </c>
      <c r="IA97" s="0">
        <v>1</v>
      </c>
      <c r="IB97" s="0">
        <v>1</v>
      </c>
      <c r="IC97" s="0">
        <v>1</v>
      </c>
      <c r="ID97" s="0">
        <v>1</v>
      </c>
      <c r="IE97" s="0">
        <v>1</v>
      </c>
      <c r="IF97" s="0">
        <v>1</v>
      </c>
      <c r="IG97" s="0">
        <v>1</v>
      </c>
    </row>
    <row r="98">
      <c r="A98" s="0">
        <v>13.521</v>
      </c>
      <c r="B98" s="0">
        <v>26.399</v>
      </c>
      <c r="C98" s="0">
        <v>38.622</v>
      </c>
      <c r="D98" s="0">
        <v>50.831</v>
      </c>
      <c r="E98" s="0">
        <v>63.424</v>
      </c>
      <c r="F98" s="0">
        <v>75.657</v>
      </c>
      <c r="G98" s="0">
        <v>88.401</v>
      </c>
      <c r="H98" s="0">
        <v>101.218</v>
      </c>
      <c r="I98" s="0">
        <v>114.068</v>
      </c>
      <c r="J98" s="0">
        <v>126.68</v>
      </c>
      <c r="K98" s="0">
        <v>138.827</v>
      </c>
      <c r="L98" s="0">
        <v>151.312</v>
      </c>
      <c r="M98" s="0">
        <v>164.185</v>
      </c>
      <c r="N98" s="0">
        <v>176.671</v>
      </c>
      <c r="O98" s="0">
        <v>188.739</v>
      </c>
      <c r="P98" s="0">
        <v>201.179</v>
      </c>
      <c r="Q98" s="0">
        <v>213.855</v>
      </c>
      <c r="R98" s="0">
        <v>226.547</v>
      </c>
      <c r="S98" s="0">
        <v>238.904</v>
      </c>
      <c r="T98" s="0">
        <v>251.476</v>
      </c>
      <c r="U98" s="0">
        <v>263.977</v>
      </c>
      <c r="V98" s="0">
        <v>276.509</v>
      </c>
      <c r="W98" s="0">
        <v>288.942</v>
      </c>
      <c r="X98" s="0">
        <v>301.065</v>
      </c>
      <c r="Y98" s="0">
        <v>324</v>
      </c>
      <c r="Z98" s="0">
        <v>337.461</v>
      </c>
      <c r="AA98" s="0">
        <v>349.549</v>
      </c>
      <c r="AB98" s="0">
        <v>361.989</v>
      </c>
      <c r="AC98" s="0">
        <v>374.499</v>
      </c>
      <c r="AD98" s="0">
        <v>392.534</v>
      </c>
      <c r="AE98" s="0">
        <v>405.787</v>
      </c>
      <c r="AF98" s="0">
        <v>418.177</v>
      </c>
      <c r="AG98" s="0">
        <v>430.392</v>
      </c>
      <c r="AH98" s="0">
        <v>443.235</v>
      </c>
      <c r="AI98" s="0">
        <v>455.747</v>
      </c>
      <c r="AJ98" s="0">
        <v>469.569</v>
      </c>
      <c r="AK98" s="0">
        <v>482.315</v>
      </c>
      <c r="AL98" s="0">
        <v>494.58</v>
      </c>
      <c r="AM98" s="0">
        <v>506.876</v>
      </c>
      <c r="AN98" s="0">
        <v>518.95</v>
      </c>
      <c r="AO98" s="0">
        <v>531.625</v>
      </c>
      <c r="AP98" s="0">
        <v>544.173</v>
      </c>
      <c r="AQ98" s="0">
        <v>557.404</v>
      </c>
      <c r="AR98" s="0">
        <v>570.086</v>
      </c>
      <c r="AS98" s="0">
        <v>582.893</v>
      </c>
      <c r="AT98" s="0">
        <v>595.235</v>
      </c>
      <c r="AU98" s="0">
        <v>607.429</v>
      </c>
      <c r="AV98" s="0">
        <v>620.354</v>
      </c>
      <c r="AW98" s="0">
        <v>633.25</v>
      </c>
      <c r="AX98" s="0">
        <v>645.767</v>
      </c>
      <c r="AY98" s="0">
        <v>658.484</v>
      </c>
      <c r="AZ98" s="0">
        <v>670.546</v>
      </c>
      <c r="BA98" s="0">
        <v>682.977</v>
      </c>
      <c r="BB98" s="0">
        <v>695.321</v>
      </c>
      <c r="BC98" s="0">
        <v>707.369</v>
      </c>
      <c r="BD98" s="0">
        <v>719.754</v>
      </c>
      <c r="BE98" s="0">
        <v>732.011</v>
      </c>
      <c r="BF98" s="0">
        <v>744.116</v>
      </c>
      <c r="BG98" s="0">
        <v>756.285</v>
      </c>
      <c r="BH98" s="0">
        <v>768.582</v>
      </c>
      <c r="BI98" s="0">
        <v>780.897</v>
      </c>
      <c r="BJ98" s="0">
        <v>794.185</v>
      </c>
      <c r="BK98" s="0">
        <v>806.473</v>
      </c>
      <c r="BL98" s="0">
        <v>819.231</v>
      </c>
      <c r="BM98" s="0">
        <v>831.887</v>
      </c>
      <c r="BN98" s="0">
        <v>844.255</v>
      </c>
      <c r="BO98" s="0">
        <v>856.936</v>
      </c>
      <c r="BP98" s="0">
        <v>869.733</v>
      </c>
      <c r="BQ98" s="0">
        <v>882.377</v>
      </c>
      <c r="BR98" s="0">
        <v>894.909</v>
      </c>
      <c r="BS98" s="0">
        <v>906.912</v>
      </c>
      <c r="BT98" s="0">
        <v>919.301</v>
      </c>
      <c r="BU98" s="0">
        <v>931.419</v>
      </c>
      <c r="BV98" s="0">
        <v>943.879</v>
      </c>
      <c r="BW98" s="0">
        <v>956.171</v>
      </c>
      <c r="BX98" s="0">
        <v>968.773</v>
      </c>
      <c r="BY98" s="0">
        <v>980.938</v>
      </c>
      <c r="BZ98" s="0">
        <v>993.375</v>
      </c>
      <c r="CA98" s="0">
        <v>1005.927</v>
      </c>
      <c r="CB98" s="0">
        <v>1018.676</v>
      </c>
      <c r="CC98" s="0">
        <v>1031.306</v>
      </c>
      <c r="CD98" s="0">
        <v>1043.527</v>
      </c>
      <c r="CE98" s="0">
        <v>1055.919</v>
      </c>
      <c r="CF98" s="0">
        <v>1068.019</v>
      </c>
      <c r="CG98" s="0">
        <v>1080.867</v>
      </c>
      <c r="CH98" s="0">
        <v>1093.435</v>
      </c>
      <c r="CI98" s="0">
        <v>1105.804</v>
      </c>
      <c r="CJ98" s="0">
        <v>1118.345</v>
      </c>
      <c r="CK98" s="0">
        <v>1130.331</v>
      </c>
      <c r="CL98" s="0">
        <v>1142.591</v>
      </c>
      <c r="CM98" s="0">
        <v>1156.364</v>
      </c>
      <c r="CN98" s="0">
        <v>1169.591</v>
      </c>
      <c r="CO98" s="0">
        <v>1182.501</v>
      </c>
      <c r="CP98" s="0">
        <v>1195.258</v>
      </c>
      <c r="CQ98" s="0">
        <v>1207.398</v>
      </c>
      <c r="CR98" s="0">
        <v>1220.717</v>
      </c>
      <c r="CS98" s="0">
        <v>1232.963</v>
      </c>
      <c r="CT98" s="0">
        <v>1245.025</v>
      </c>
      <c r="CU98" s="0">
        <v>1257.219</v>
      </c>
      <c r="CV98" s="0">
        <v>1269.646</v>
      </c>
      <c r="CW98" s="0">
        <v>1281.924</v>
      </c>
      <c r="CX98" s="0">
        <v>1304.463</v>
      </c>
      <c r="CY98" s="0">
        <v>1316.627</v>
      </c>
      <c r="CZ98" s="0">
        <v>1328.449</v>
      </c>
      <c r="DA98" s="0">
        <v>1340.634</v>
      </c>
      <c r="DB98" s="0">
        <v>1352.868</v>
      </c>
      <c r="DC98" s="0">
        <v>1364.615</v>
      </c>
      <c r="DD98" s="0">
        <v>1376.778</v>
      </c>
      <c r="DE98" s="0">
        <v>1388.501</v>
      </c>
      <c r="DF98" s="0">
        <v>1400.03</v>
      </c>
      <c r="DG98" s="0">
        <v>1412.642</v>
      </c>
      <c r="DH98" s="0">
        <v>1425.64</v>
      </c>
      <c r="DI98" s="0">
        <v>1437.991</v>
      </c>
      <c r="DJ98" s="0">
        <v>1450.28</v>
      </c>
      <c r="DK98" s="0">
        <v>1462.683</v>
      </c>
      <c r="DL98" s="0">
        <v>1474.713</v>
      </c>
      <c r="DM98" s="0">
        <v>1486.587</v>
      </c>
      <c r="DN98" s="0">
        <v>1498.756</v>
      </c>
      <c r="DO98" s="0">
        <v>1510.62</v>
      </c>
      <c r="DP98" s="0">
        <v>1522.45</v>
      </c>
      <c r="DQ98" s="0">
        <v>1534.295</v>
      </c>
      <c r="DR98" s="0">
        <v>1546.016</v>
      </c>
      <c r="DS98" s="0">
        <v>1558.484</v>
      </c>
      <c r="DT98" s="0">
        <v>1570.78</v>
      </c>
      <c r="DU98" s="0">
        <v>1582.7</v>
      </c>
      <c r="DV98" s="0">
        <v>1594.633</v>
      </c>
      <c r="DW98" s="0">
        <v>1606.95</v>
      </c>
      <c r="DX98" s="0">
        <v>1619.017</v>
      </c>
      <c r="DY98" s="0">
        <v>1631.162</v>
      </c>
      <c r="DZ98" s="0">
        <v>1645.472</v>
      </c>
      <c r="EA98" s="0">
        <v>1657.834</v>
      </c>
      <c r="EB98" s="0">
        <v>1669.743</v>
      </c>
      <c r="EC98" s="0">
        <v>1682.035</v>
      </c>
      <c r="ED98" s="0">
        <v>1693.685</v>
      </c>
      <c r="EE98" s="0">
        <v>1705.672</v>
      </c>
      <c r="EF98" s="0">
        <v>1717.409</v>
      </c>
      <c r="EG98" s="0">
        <v>1729.179</v>
      </c>
      <c r="EH98" s="0">
        <v>1748.583</v>
      </c>
      <c r="EI98" s="0">
        <v>1762.324</v>
      </c>
      <c r="EJ98" s="0">
        <v>1775.742</v>
      </c>
      <c r="EK98" s="0">
        <v>1788.346</v>
      </c>
      <c r="EL98" s="0">
        <v>1800.839</v>
      </c>
      <c r="EM98" s="0">
        <v>1817.669</v>
      </c>
      <c r="EN98" s="0">
        <v>1830.681</v>
      </c>
      <c r="EO98" s="0">
        <v>1843.095</v>
      </c>
      <c r="EP98" s="0">
        <v>1855.554</v>
      </c>
      <c r="EQ98" s="0">
        <v>1868.368</v>
      </c>
      <c r="ER98" s="0">
        <v>1880.392</v>
      </c>
      <c r="ES98" s="0">
        <v>1892.692</v>
      </c>
      <c r="ET98" s="0">
        <v>1905.454</v>
      </c>
      <c r="EU98" s="0">
        <v>1917.954</v>
      </c>
      <c r="EV98" s="0">
        <v>1930.432</v>
      </c>
      <c r="EW98" s="0">
        <v>1942.84</v>
      </c>
      <c r="EX98" s="0">
        <v>1955.229</v>
      </c>
      <c r="EY98" s="0">
        <v>1967.424</v>
      </c>
      <c r="EZ98" s="0">
        <v>1979.628</v>
      </c>
      <c r="FA98" s="0">
        <v>1992.127</v>
      </c>
      <c r="FB98" s="0">
        <v>2004.265</v>
      </c>
      <c r="FC98" s="0">
        <v>2016.039</v>
      </c>
      <c r="FD98" s="0">
        <v>2028.629</v>
      </c>
      <c r="FE98" s="0">
        <v>2041.094</v>
      </c>
      <c r="FF98" s="0">
        <v>2053.07</v>
      </c>
      <c r="FG98" s="0">
        <v>2065.012</v>
      </c>
      <c r="FH98" s="0">
        <v>2077.362</v>
      </c>
      <c r="FI98" s="0">
        <v>2090.937</v>
      </c>
      <c r="FJ98" s="0">
        <v>2103.156</v>
      </c>
      <c r="FK98" s="0">
        <v>2115.501</v>
      </c>
      <c r="FL98" s="0">
        <v>2128.069</v>
      </c>
      <c r="FM98" s="0">
        <v>2140.273</v>
      </c>
      <c r="FN98" s="0">
        <v>2152.585</v>
      </c>
      <c r="FO98" s="0">
        <v>2165.493</v>
      </c>
      <c r="FP98" s="0">
        <v>2177.321</v>
      </c>
      <c r="FQ98" s="0">
        <v>2189.137</v>
      </c>
      <c r="FR98" s="0">
        <v>2201.363</v>
      </c>
      <c r="FS98" s="0">
        <v>2213.565</v>
      </c>
      <c r="FT98" s="0">
        <v>2225.388</v>
      </c>
      <c r="FU98" s="0">
        <v>2237.058</v>
      </c>
      <c r="FV98" s="0">
        <v>2249.108</v>
      </c>
      <c r="FW98" s="0">
        <v>2267.238</v>
      </c>
      <c r="FX98" s="0">
        <v>2279.543</v>
      </c>
      <c r="FY98" s="0">
        <v>2292.014</v>
      </c>
      <c r="FZ98" s="0">
        <v>2304.169</v>
      </c>
      <c r="GA98" s="0">
        <v>2316.047</v>
      </c>
      <c r="GB98" s="0">
        <v>2327.947</v>
      </c>
      <c r="GC98" s="0">
        <v>2340.062</v>
      </c>
      <c r="GD98" s="0">
        <v>2355.451</v>
      </c>
      <c r="GE98" s="0">
        <v>2368.147</v>
      </c>
      <c r="GF98" s="0">
        <v>2380.623</v>
      </c>
      <c r="GG98" s="0">
        <v>2393.17</v>
      </c>
      <c r="GH98" s="0">
        <v>2414.208</v>
      </c>
      <c r="GI98" s="0">
        <v>2429.657</v>
      </c>
      <c r="GJ98" s="0">
        <v>2442.04</v>
      </c>
      <c r="GK98" s="0">
        <v>2455.271</v>
      </c>
      <c r="GL98" s="0">
        <v>2467.777</v>
      </c>
      <c r="GM98" s="0">
        <v>2480.033</v>
      </c>
      <c r="GN98" s="0">
        <v>2492.01</v>
      </c>
      <c r="GO98" s="0">
        <v>2504.355</v>
      </c>
      <c r="GP98" s="0">
        <v>2517.119</v>
      </c>
      <c r="GQ98" s="0">
        <v>2529.427</v>
      </c>
      <c r="GR98" s="0">
        <v>2541.637</v>
      </c>
      <c r="GS98" s="0">
        <v>2554.19</v>
      </c>
      <c r="GT98" s="0">
        <v>2566.871</v>
      </c>
      <c r="GU98" s="0">
        <v>2579.451</v>
      </c>
      <c r="GV98" s="0">
        <v>2592.14</v>
      </c>
      <c r="GW98" s="0">
        <v>2605.229</v>
      </c>
      <c r="GX98" s="0">
        <v>2617.301</v>
      </c>
      <c r="GY98" s="0">
        <v>2629.438</v>
      </c>
      <c r="GZ98" s="0">
        <v>2642.308</v>
      </c>
      <c r="HA98" s="0">
        <v>2654.747</v>
      </c>
      <c r="HB98" s="0">
        <v>2666.763</v>
      </c>
      <c r="HC98" s="0">
        <v>2679.058</v>
      </c>
      <c r="HD98" s="0">
        <v>2691.623</v>
      </c>
      <c r="HE98" s="0">
        <v>2708.396</v>
      </c>
      <c r="HF98" s="0">
        <v>2727.064</v>
      </c>
      <c r="HG98" s="0">
        <v>2739.388</v>
      </c>
      <c r="HH98" s="0">
        <v>2752.364</v>
      </c>
      <c r="HI98" s="0">
        <v>2764.699</v>
      </c>
      <c r="HJ98" s="0">
        <v>2776.761</v>
      </c>
      <c r="HK98" s="0">
        <v>2788.921</v>
      </c>
      <c r="HL98" s="0">
        <v>2801.451</v>
      </c>
      <c r="HM98" s="0">
        <v>2813.462</v>
      </c>
      <c r="HN98" s="0">
        <v>2825.986</v>
      </c>
      <c r="HO98" s="0">
        <v>2845.283</v>
      </c>
      <c r="HP98" s="0">
        <v>2858.44</v>
      </c>
      <c r="HQ98" s="0">
        <v>2870.806</v>
      </c>
      <c r="HR98" s="0">
        <v>2883.748</v>
      </c>
      <c r="HS98" s="0">
        <v>2905.451</v>
      </c>
      <c r="HT98" s="0">
        <v>2917.137</v>
      </c>
      <c r="HU98" s="0">
        <v>2929.154</v>
      </c>
      <c r="HV98" s="0">
        <v>2949.074</v>
      </c>
      <c r="HW98" s="0">
        <v>2961.249</v>
      </c>
      <c r="HX98" s="0">
        <v>2973.576</v>
      </c>
      <c r="HY98" s="0">
        <v>2986.633</v>
      </c>
      <c r="HZ98" s="0">
        <v>2999.428</v>
      </c>
      <c r="IA98" s="0">
        <v>3015.992</v>
      </c>
      <c r="IB98" s="0">
        <v>3028.577</v>
      </c>
      <c r="IC98" s="0">
        <v>3040.712</v>
      </c>
      <c r="ID98" s="0">
        <v>3053.639</v>
      </c>
      <c r="IE98" s="0">
        <v>3066.32</v>
      </c>
      <c r="IF98" s="0">
        <v>3079.062</v>
      </c>
      <c r="IG98" s="0">
        <v>3095.131</v>
      </c>
      <c r="IH98" s="0">
        <v>3107.271</v>
      </c>
      <c r="II98" s="0">
        <v>3119.433</v>
      </c>
      <c r="IJ98" s="0">
        <v>3131.324</v>
      </c>
      <c r="IK98" s="0">
        <v>3143.089</v>
      </c>
      <c r="IL98" s="0">
        <v>3154.869</v>
      </c>
      <c r="IM98" s="0">
        <v>3167.279</v>
      </c>
      <c r="IN98" s="0">
        <v>3179.155</v>
      </c>
      <c r="IO98" s="0">
        <v>3191.063</v>
      </c>
      <c r="IP98" s="0">
        <v>3204.084</v>
      </c>
      <c r="IQ98" s="0">
        <v>3216.84</v>
      </c>
      <c r="IR98" s="0">
        <v>3229.319</v>
      </c>
      <c r="IS98" s="0">
        <v>3242.358</v>
      </c>
      <c r="IT98" s="0">
        <v>3255.511</v>
      </c>
      <c r="IU98" s="0">
        <v>3268.931</v>
      </c>
      <c r="IV98" s="0">
        <v>3281.44</v>
      </c>
      <c r="IW98" s="0">
        <v>3294.787</v>
      </c>
      <c r="IX98" s="0">
        <v>3308.249</v>
      </c>
      <c r="IY98" s="0">
        <v>3321.32</v>
      </c>
      <c r="IZ98" s="0">
        <v>3334.142</v>
      </c>
      <c r="JA98" s="0">
        <v>3346.592</v>
      </c>
      <c r="JB98" s="0">
        <v>3359.711</v>
      </c>
      <c r="JC98" s="0">
        <v>3372.331</v>
      </c>
      <c r="JD98" s="0">
        <v>3384.859</v>
      </c>
      <c r="JE98" s="0">
        <v>3397.659</v>
      </c>
      <c r="JF98" s="0">
        <v>3410.756</v>
      </c>
      <c r="JG98" s="0">
        <v>3424.43</v>
      </c>
      <c r="JH98" s="0">
        <v>3437.241</v>
      </c>
      <c r="JI98" s="0">
        <v>3458.268</v>
      </c>
      <c r="JJ98" s="0">
        <v>3471.88</v>
      </c>
      <c r="JK98" s="0">
        <v>3484.804</v>
      </c>
      <c r="JL98" s="0">
        <v>3497.414</v>
      </c>
      <c r="JM98" s="0">
        <v>3510.337</v>
      </c>
      <c r="JN98" s="0">
        <v>3523.998</v>
      </c>
    </row>
    <row r="99">
      <c r="A99" s="0">
        <v>4</v>
      </c>
      <c r="B99" s="0">
        <v>4</v>
      </c>
      <c r="C99" s="0">
        <v>3</v>
      </c>
      <c r="D99" s="0">
        <v>3</v>
      </c>
      <c r="E99" s="0">
        <v>3</v>
      </c>
      <c r="F99" s="0">
        <v>2</v>
      </c>
      <c r="G99" s="0">
        <v>2</v>
      </c>
      <c r="H99" s="0">
        <v>2</v>
      </c>
      <c r="I99" s="0">
        <v>2</v>
      </c>
      <c r="J99" s="0">
        <v>2</v>
      </c>
      <c r="K99" s="0">
        <v>2</v>
      </c>
      <c r="L99" s="0">
        <v>2</v>
      </c>
      <c r="M99" s="0">
        <v>2</v>
      </c>
      <c r="N99" s="0">
        <v>2</v>
      </c>
      <c r="O99" s="0">
        <v>2</v>
      </c>
      <c r="P99" s="0">
        <v>2</v>
      </c>
      <c r="Q99" s="0">
        <v>2</v>
      </c>
      <c r="R99" s="0">
        <v>2</v>
      </c>
      <c r="S99" s="0">
        <v>2</v>
      </c>
      <c r="T99" s="0">
        <v>2</v>
      </c>
      <c r="U99" s="0">
        <v>2</v>
      </c>
      <c r="V99" s="0">
        <v>2</v>
      </c>
      <c r="W99" s="0">
        <v>1</v>
      </c>
      <c r="X99" s="0">
        <v>1</v>
      </c>
      <c r="Y99" s="0">
        <v>1</v>
      </c>
      <c r="Z99" s="0">
        <v>1</v>
      </c>
      <c r="AA99" s="0">
        <v>1</v>
      </c>
      <c r="AB99" s="0">
        <v>1</v>
      </c>
      <c r="AC99" s="0">
        <v>1</v>
      </c>
      <c r="AD99" s="0">
        <v>1</v>
      </c>
      <c r="AE99" s="0">
        <v>1</v>
      </c>
      <c r="AF99" s="0">
        <v>1</v>
      </c>
      <c r="AG99" s="0">
        <v>1</v>
      </c>
      <c r="AH99" s="0">
        <v>1</v>
      </c>
      <c r="AI99" s="0">
        <v>1</v>
      </c>
      <c r="AJ99" s="0">
        <v>1</v>
      </c>
      <c r="AK99" s="0">
        <v>1</v>
      </c>
      <c r="AL99" s="0">
        <v>1</v>
      </c>
      <c r="AM99" s="0">
        <v>1</v>
      </c>
      <c r="AN99" s="0">
        <v>1</v>
      </c>
      <c r="AO99" s="0">
        <v>1</v>
      </c>
      <c r="AP99" s="0">
        <v>1</v>
      </c>
      <c r="AQ99" s="0">
        <v>1</v>
      </c>
      <c r="AR99" s="0">
        <v>1</v>
      </c>
      <c r="AS99" s="0">
        <v>1</v>
      </c>
      <c r="AT99" s="0">
        <v>1</v>
      </c>
      <c r="AU99" s="0">
        <v>1</v>
      </c>
      <c r="AV99" s="0">
        <v>1</v>
      </c>
      <c r="AW99" s="0">
        <v>1</v>
      </c>
      <c r="AX99" s="0">
        <v>1</v>
      </c>
      <c r="AY99" s="0">
        <v>1</v>
      </c>
      <c r="AZ99" s="0">
        <v>1</v>
      </c>
      <c r="BA99" s="0">
        <v>1</v>
      </c>
      <c r="BB99" s="0">
        <v>1</v>
      </c>
      <c r="BC99" s="0">
        <v>1</v>
      </c>
      <c r="BD99" s="0">
        <v>1</v>
      </c>
      <c r="BE99" s="0">
        <v>1</v>
      </c>
      <c r="BF99" s="0">
        <v>1</v>
      </c>
      <c r="BG99" s="0">
        <v>1</v>
      </c>
      <c r="BH99" s="0">
        <v>1</v>
      </c>
      <c r="BI99" s="0">
        <v>1</v>
      </c>
      <c r="BJ99" s="0">
        <v>1</v>
      </c>
      <c r="BK99" s="0">
        <v>1</v>
      </c>
      <c r="BL99" s="0">
        <v>1</v>
      </c>
      <c r="BM99" s="0">
        <v>1</v>
      </c>
      <c r="BN99" s="0">
        <v>1</v>
      </c>
      <c r="BO99" s="0">
        <v>1</v>
      </c>
      <c r="BP99" s="0">
        <v>1</v>
      </c>
      <c r="BQ99" s="0">
        <v>1</v>
      </c>
      <c r="BR99" s="0">
        <v>1</v>
      </c>
      <c r="BS99" s="0">
        <v>1</v>
      </c>
      <c r="BT99" s="0">
        <v>1</v>
      </c>
      <c r="BU99" s="0">
        <v>1</v>
      </c>
      <c r="BV99" s="0">
        <v>1</v>
      </c>
      <c r="BW99" s="0">
        <v>1</v>
      </c>
      <c r="BX99" s="0">
        <v>1</v>
      </c>
      <c r="BY99" s="0">
        <v>1</v>
      </c>
      <c r="BZ99" s="0">
        <v>1</v>
      </c>
      <c r="CA99" s="0">
        <v>1</v>
      </c>
      <c r="CB99" s="0">
        <v>1</v>
      </c>
      <c r="CC99" s="0">
        <v>1</v>
      </c>
      <c r="CD99" s="0">
        <v>1</v>
      </c>
      <c r="CE99" s="0">
        <v>1</v>
      </c>
      <c r="CF99" s="0">
        <v>1</v>
      </c>
      <c r="CG99" s="0">
        <v>1</v>
      </c>
      <c r="CH99" s="0">
        <v>1</v>
      </c>
      <c r="CI99" s="0">
        <v>1</v>
      </c>
      <c r="CJ99" s="0">
        <v>1</v>
      </c>
      <c r="CK99" s="0">
        <v>1</v>
      </c>
      <c r="CL99" s="0">
        <v>1</v>
      </c>
      <c r="CM99" s="0">
        <v>1</v>
      </c>
      <c r="CN99" s="0">
        <v>1</v>
      </c>
      <c r="CO99" s="0">
        <v>1</v>
      </c>
      <c r="CP99" s="0">
        <v>1</v>
      </c>
      <c r="CQ99" s="0">
        <v>1</v>
      </c>
      <c r="CR99" s="0">
        <v>1</v>
      </c>
      <c r="CS99" s="0">
        <v>1</v>
      </c>
      <c r="CT99" s="0">
        <v>1</v>
      </c>
      <c r="CU99" s="0">
        <v>1</v>
      </c>
      <c r="CV99" s="0">
        <v>1</v>
      </c>
      <c r="CW99" s="0">
        <v>1</v>
      </c>
      <c r="CX99" s="0">
        <v>1</v>
      </c>
      <c r="CY99" s="0">
        <v>1</v>
      </c>
      <c r="CZ99" s="0">
        <v>1</v>
      </c>
      <c r="DA99" s="0">
        <v>1</v>
      </c>
      <c r="DB99" s="0">
        <v>1</v>
      </c>
      <c r="DC99" s="0">
        <v>1</v>
      </c>
      <c r="DD99" s="0">
        <v>1</v>
      </c>
      <c r="DE99" s="0">
        <v>1</v>
      </c>
      <c r="DF99" s="0">
        <v>1</v>
      </c>
      <c r="DG99" s="0">
        <v>1</v>
      </c>
      <c r="DH99" s="0">
        <v>1</v>
      </c>
      <c r="DI99" s="0">
        <v>1</v>
      </c>
      <c r="DJ99" s="0">
        <v>1</v>
      </c>
      <c r="DK99" s="0">
        <v>1</v>
      </c>
      <c r="DL99" s="0">
        <v>1</v>
      </c>
      <c r="DM99" s="0">
        <v>1</v>
      </c>
      <c r="DN99" s="0">
        <v>1</v>
      </c>
      <c r="DO99" s="0">
        <v>1</v>
      </c>
      <c r="DP99" s="0">
        <v>1</v>
      </c>
      <c r="DQ99" s="0">
        <v>1</v>
      </c>
      <c r="DR99" s="0">
        <v>1</v>
      </c>
      <c r="DS99" s="0">
        <v>1</v>
      </c>
      <c r="DT99" s="0">
        <v>1</v>
      </c>
      <c r="DU99" s="0">
        <v>1</v>
      </c>
      <c r="DV99" s="0">
        <v>1</v>
      </c>
      <c r="DW99" s="0">
        <v>1</v>
      </c>
      <c r="DX99" s="0">
        <v>1</v>
      </c>
      <c r="DY99" s="0">
        <v>1</v>
      </c>
      <c r="DZ99" s="0">
        <v>1</v>
      </c>
      <c r="EA99" s="0">
        <v>1</v>
      </c>
      <c r="EB99" s="0">
        <v>1</v>
      </c>
      <c r="EC99" s="0">
        <v>1</v>
      </c>
      <c r="ED99" s="0">
        <v>1</v>
      </c>
      <c r="EE99" s="0">
        <v>1</v>
      </c>
      <c r="EF99" s="0">
        <v>1</v>
      </c>
      <c r="EG99" s="0">
        <v>1</v>
      </c>
      <c r="EH99" s="0">
        <v>1</v>
      </c>
      <c r="EI99" s="0">
        <v>1</v>
      </c>
      <c r="EJ99" s="0">
        <v>1</v>
      </c>
      <c r="EK99" s="0">
        <v>1</v>
      </c>
      <c r="EL99" s="0">
        <v>1</v>
      </c>
      <c r="EM99" s="0">
        <v>1</v>
      </c>
      <c r="EN99" s="0">
        <v>1</v>
      </c>
      <c r="EO99" s="0">
        <v>1</v>
      </c>
      <c r="EP99" s="0">
        <v>1</v>
      </c>
      <c r="EQ99" s="0">
        <v>1</v>
      </c>
      <c r="ER99" s="0">
        <v>1</v>
      </c>
      <c r="ES99" s="0">
        <v>1</v>
      </c>
      <c r="ET99" s="0">
        <v>1</v>
      </c>
      <c r="EU99" s="0">
        <v>1</v>
      </c>
      <c r="EV99" s="0">
        <v>1</v>
      </c>
      <c r="EW99" s="0">
        <v>1</v>
      </c>
      <c r="EX99" s="0">
        <v>1</v>
      </c>
      <c r="EY99" s="0">
        <v>1</v>
      </c>
      <c r="EZ99" s="0">
        <v>1</v>
      </c>
      <c r="FA99" s="0">
        <v>1</v>
      </c>
      <c r="FB99" s="0">
        <v>1</v>
      </c>
      <c r="FC99" s="0">
        <v>1</v>
      </c>
      <c r="FD99" s="0">
        <v>1</v>
      </c>
      <c r="FE99" s="0">
        <v>1</v>
      </c>
      <c r="FF99" s="0">
        <v>1</v>
      </c>
      <c r="FG99" s="0">
        <v>1</v>
      </c>
      <c r="FH99" s="0">
        <v>1</v>
      </c>
      <c r="FI99" s="0">
        <v>1</v>
      </c>
      <c r="FJ99" s="0">
        <v>1</v>
      </c>
      <c r="FK99" s="0">
        <v>1</v>
      </c>
      <c r="FL99" s="0">
        <v>1</v>
      </c>
      <c r="FM99" s="0">
        <v>1</v>
      </c>
      <c r="FN99" s="0">
        <v>1</v>
      </c>
      <c r="FO99" s="0">
        <v>1</v>
      </c>
      <c r="FP99" s="0">
        <v>1</v>
      </c>
      <c r="FQ99" s="0">
        <v>1</v>
      </c>
      <c r="FR99" s="0">
        <v>1</v>
      </c>
      <c r="FS99" s="0">
        <v>1</v>
      </c>
      <c r="FT99" s="0">
        <v>1</v>
      </c>
      <c r="FU99" s="0">
        <v>1</v>
      </c>
      <c r="FV99" s="0">
        <v>1</v>
      </c>
      <c r="FW99" s="0">
        <v>1</v>
      </c>
      <c r="FX99" s="0">
        <v>1</v>
      </c>
      <c r="FY99" s="0">
        <v>1</v>
      </c>
      <c r="FZ99" s="0">
        <v>1</v>
      </c>
      <c r="GA99" s="0">
        <v>1</v>
      </c>
      <c r="GB99" s="0">
        <v>1</v>
      </c>
      <c r="GC99" s="0">
        <v>1</v>
      </c>
      <c r="GD99" s="0">
        <v>1</v>
      </c>
      <c r="GE99" s="0">
        <v>1</v>
      </c>
      <c r="GF99" s="0">
        <v>1</v>
      </c>
      <c r="GG99" s="0">
        <v>1</v>
      </c>
      <c r="GH99" s="0">
        <v>1</v>
      </c>
      <c r="GI99" s="0">
        <v>1</v>
      </c>
      <c r="GJ99" s="0">
        <v>1</v>
      </c>
      <c r="GK99" s="0">
        <v>1</v>
      </c>
      <c r="GL99" s="0">
        <v>1</v>
      </c>
      <c r="GM99" s="0">
        <v>1</v>
      </c>
      <c r="GN99" s="0">
        <v>1</v>
      </c>
      <c r="GO99" s="0">
        <v>1</v>
      </c>
      <c r="GP99" s="0">
        <v>1</v>
      </c>
      <c r="GQ99" s="0">
        <v>1</v>
      </c>
      <c r="GR99" s="0">
        <v>1</v>
      </c>
      <c r="GS99" s="0">
        <v>1</v>
      </c>
      <c r="GT99" s="0">
        <v>1</v>
      </c>
      <c r="GU99" s="0">
        <v>1</v>
      </c>
      <c r="GV99" s="0">
        <v>1</v>
      </c>
      <c r="GW99" s="0">
        <v>1</v>
      </c>
      <c r="GX99" s="0">
        <v>1</v>
      </c>
      <c r="GY99" s="0">
        <v>1</v>
      </c>
      <c r="GZ99" s="0">
        <v>1</v>
      </c>
      <c r="HA99" s="0">
        <v>1</v>
      </c>
      <c r="HB99" s="0">
        <v>1</v>
      </c>
      <c r="HC99" s="0">
        <v>1</v>
      </c>
      <c r="HD99" s="0">
        <v>1</v>
      </c>
      <c r="HE99" s="0">
        <v>1</v>
      </c>
      <c r="HF99" s="0">
        <v>1</v>
      </c>
      <c r="HG99" s="0">
        <v>1</v>
      </c>
      <c r="HH99" s="0">
        <v>1</v>
      </c>
      <c r="HI99" s="0">
        <v>1</v>
      </c>
      <c r="HJ99" s="0">
        <v>1</v>
      </c>
      <c r="HK99" s="0">
        <v>1</v>
      </c>
      <c r="HL99" s="0">
        <v>1</v>
      </c>
      <c r="HM99" s="0">
        <v>1</v>
      </c>
      <c r="HN99" s="0">
        <v>2</v>
      </c>
      <c r="HO99" s="0">
        <v>2</v>
      </c>
      <c r="HP99" s="0">
        <v>2</v>
      </c>
      <c r="HQ99" s="0">
        <v>2</v>
      </c>
      <c r="HR99" s="0">
        <v>2</v>
      </c>
      <c r="HS99" s="0">
        <v>2</v>
      </c>
      <c r="HT99" s="0">
        <v>2</v>
      </c>
      <c r="HU99" s="0">
        <v>2</v>
      </c>
      <c r="HV99" s="0">
        <v>2</v>
      </c>
      <c r="HW99" s="0">
        <v>2</v>
      </c>
      <c r="HX99" s="0">
        <v>2</v>
      </c>
      <c r="HY99" s="0">
        <v>2</v>
      </c>
      <c r="HZ99" s="0">
        <v>2</v>
      </c>
      <c r="IA99" s="0">
        <v>2</v>
      </c>
      <c r="IB99" s="0">
        <v>2</v>
      </c>
      <c r="IC99" s="0">
        <v>2</v>
      </c>
      <c r="ID99" s="0">
        <v>2</v>
      </c>
      <c r="IE99" s="0">
        <v>2</v>
      </c>
      <c r="IF99" s="0">
        <v>2</v>
      </c>
      <c r="IG99" s="0">
        <v>2</v>
      </c>
      <c r="IH99" s="0">
        <v>2</v>
      </c>
      <c r="II99" s="0">
        <v>2</v>
      </c>
      <c r="IJ99" s="0">
        <v>2</v>
      </c>
      <c r="IK99" s="0">
        <v>2</v>
      </c>
      <c r="IL99" s="0">
        <v>2</v>
      </c>
      <c r="IM99" s="0">
        <v>2</v>
      </c>
      <c r="IN99" s="0">
        <v>2</v>
      </c>
      <c r="IO99" s="0">
        <v>2</v>
      </c>
      <c r="IP99" s="0">
        <v>2</v>
      </c>
      <c r="IQ99" s="0">
        <v>2</v>
      </c>
      <c r="IR99" s="0">
        <v>2</v>
      </c>
      <c r="IS99" s="0">
        <v>2</v>
      </c>
      <c r="IT99" s="0">
        <v>2</v>
      </c>
      <c r="IU99" s="0">
        <v>2</v>
      </c>
      <c r="IV99" s="0">
        <v>2</v>
      </c>
      <c r="IW99" s="0">
        <v>2</v>
      </c>
      <c r="IX99" s="0">
        <v>2</v>
      </c>
      <c r="IY99" s="0">
        <v>2</v>
      </c>
      <c r="IZ99" s="0">
        <v>2</v>
      </c>
      <c r="JA99" s="0">
        <v>2</v>
      </c>
      <c r="JB99" s="0">
        <v>2</v>
      </c>
      <c r="JC99" s="0">
        <v>2</v>
      </c>
      <c r="JD99" s="0">
        <v>2</v>
      </c>
      <c r="JE99" s="0">
        <v>2</v>
      </c>
      <c r="JF99" s="0">
        <v>2</v>
      </c>
      <c r="JG99" s="0">
        <v>2</v>
      </c>
      <c r="JH99" s="0">
        <v>2</v>
      </c>
      <c r="JI99" s="0">
        <v>2</v>
      </c>
      <c r="JJ99" s="0">
        <v>2</v>
      </c>
      <c r="JK99" s="0">
        <v>2</v>
      </c>
      <c r="JL99" s="0">
        <v>2</v>
      </c>
      <c r="JM99" s="0">
        <v>2</v>
      </c>
      <c r="JN99" s="0">
        <v>2</v>
      </c>
    </row>
    <row r="100">
      <c r="A100" s="0">
        <v>283</v>
      </c>
      <c r="B100" s="0">
        <v>256</v>
      </c>
      <c r="C100" s="0">
        <v>298</v>
      </c>
      <c r="D100" s="0">
        <v>275</v>
      </c>
    </row>
    <row r="101">
      <c r="A101" s="0">
        <v>18.871</v>
      </c>
      <c r="B101" s="0">
        <v>30.843</v>
      </c>
      <c r="C101" s="0">
        <v>52.284</v>
      </c>
      <c r="D101" s="0">
        <v>63.946</v>
      </c>
      <c r="E101" s="0">
        <v>75.379</v>
      </c>
      <c r="F101" s="0">
        <v>86.76</v>
      </c>
      <c r="G101" s="0">
        <v>98.781</v>
      </c>
      <c r="H101" s="0">
        <v>109.915</v>
      </c>
      <c r="I101" s="0">
        <v>121.286</v>
      </c>
      <c r="J101" s="0">
        <v>132.433</v>
      </c>
      <c r="K101" s="0">
        <v>143.614</v>
      </c>
      <c r="L101" s="0">
        <v>154.853</v>
      </c>
      <c r="M101" s="0">
        <v>171.097</v>
      </c>
      <c r="N101" s="0">
        <v>187.498</v>
      </c>
      <c r="O101" s="0">
        <v>198.893</v>
      </c>
      <c r="P101" s="0">
        <v>210.155</v>
      </c>
      <c r="Q101" s="0">
        <v>221.119</v>
      </c>
      <c r="R101" s="0">
        <v>232.141</v>
      </c>
      <c r="S101" s="0">
        <v>243.18</v>
      </c>
      <c r="T101" s="0">
        <v>254.265</v>
      </c>
      <c r="U101" s="0">
        <v>265.256</v>
      </c>
      <c r="V101" s="0">
        <v>276.175</v>
      </c>
      <c r="W101" s="0">
        <v>287.116</v>
      </c>
      <c r="X101" s="0">
        <v>302.448</v>
      </c>
      <c r="Y101" s="0">
        <v>314.523</v>
      </c>
      <c r="Z101" s="0">
        <v>325.622</v>
      </c>
      <c r="AA101" s="0">
        <v>336.842</v>
      </c>
      <c r="AB101" s="0">
        <v>347.957</v>
      </c>
      <c r="AC101" s="0">
        <v>359.024</v>
      </c>
      <c r="AD101" s="0">
        <v>370.031</v>
      </c>
      <c r="AE101" s="0">
        <v>381.411</v>
      </c>
      <c r="AF101" s="0">
        <v>392.661</v>
      </c>
      <c r="AG101" s="0">
        <v>403.752</v>
      </c>
      <c r="AH101" s="0">
        <v>414.759</v>
      </c>
      <c r="AI101" s="0">
        <v>426.739</v>
      </c>
      <c r="AJ101" s="0">
        <v>442.788</v>
      </c>
      <c r="AK101" s="0">
        <v>454.079</v>
      </c>
      <c r="AL101" s="0">
        <v>465.24</v>
      </c>
      <c r="AM101" s="0">
        <v>476.653</v>
      </c>
      <c r="AN101" s="0">
        <v>488.031</v>
      </c>
      <c r="AO101" s="0">
        <v>499.274</v>
      </c>
      <c r="AP101" s="0">
        <v>510.441</v>
      </c>
      <c r="AQ101" s="0">
        <v>521.566</v>
      </c>
      <c r="AR101" s="0">
        <v>532.853</v>
      </c>
      <c r="AS101" s="0">
        <v>544.166</v>
      </c>
      <c r="AT101" s="0">
        <v>555.374</v>
      </c>
      <c r="AU101" s="0">
        <v>574.184</v>
      </c>
      <c r="AV101" s="0">
        <v>585.555</v>
      </c>
      <c r="AW101" s="0">
        <v>597.077</v>
      </c>
      <c r="AX101" s="0">
        <v>608.708</v>
      </c>
      <c r="AY101" s="0">
        <v>619.953</v>
      </c>
      <c r="AZ101" s="0">
        <v>631.2</v>
      </c>
      <c r="BA101" s="0">
        <v>642.314</v>
      </c>
      <c r="BB101" s="0">
        <v>653.617</v>
      </c>
      <c r="BC101" s="0">
        <v>664.581</v>
      </c>
      <c r="BD101" s="0">
        <v>675.575</v>
      </c>
      <c r="BE101" s="0">
        <v>686.66</v>
      </c>
      <c r="BF101" s="0">
        <v>697.68</v>
      </c>
      <c r="BG101" s="0">
        <v>708.941</v>
      </c>
      <c r="BH101" s="0">
        <v>720.295</v>
      </c>
      <c r="BI101" s="0">
        <v>731.59</v>
      </c>
      <c r="BJ101" s="0">
        <v>742.858</v>
      </c>
      <c r="BK101" s="0">
        <v>754.015</v>
      </c>
      <c r="BL101" s="0">
        <v>765.232</v>
      </c>
      <c r="BM101" s="0">
        <v>776.297</v>
      </c>
      <c r="BN101" s="0">
        <v>787.395</v>
      </c>
      <c r="BO101" s="0">
        <v>798.476</v>
      </c>
      <c r="BP101" s="0">
        <v>809.592</v>
      </c>
      <c r="BQ101" s="0">
        <v>827.936</v>
      </c>
      <c r="BR101" s="0">
        <v>839.174</v>
      </c>
      <c r="BS101" s="0">
        <v>864.332</v>
      </c>
      <c r="BT101" s="0">
        <v>875.865</v>
      </c>
      <c r="BU101" s="0">
        <v>886.964</v>
      </c>
      <c r="BV101" s="0">
        <v>898.003</v>
      </c>
      <c r="BW101" s="0">
        <v>908.967</v>
      </c>
      <c r="BX101" s="0">
        <v>920.033</v>
      </c>
      <c r="BY101" s="0">
        <v>931.119</v>
      </c>
      <c r="BZ101" s="0">
        <v>942.217</v>
      </c>
      <c r="CA101" s="0">
        <v>953.218</v>
      </c>
      <c r="CB101" s="0">
        <v>964.199</v>
      </c>
      <c r="CC101" s="0">
        <v>974.951</v>
      </c>
      <c r="CD101" s="0">
        <v>986.041</v>
      </c>
      <c r="CE101" s="0">
        <v>997.054</v>
      </c>
      <c r="CF101" s="0">
        <v>1008.156</v>
      </c>
      <c r="CG101" s="0">
        <v>1019.566</v>
      </c>
      <c r="CH101" s="0">
        <v>1030.805</v>
      </c>
      <c r="CI101" s="0">
        <v>1041.99</v>
      </c>
      <c r="CJ101" s="0">
        <v>1053.315</v>
      </c>
      <c r="CK101" s="0">
        <v>1064.721</v>
      </c>
      <c r="CL101" s="0">
        <v>1075.617</v>
      </c>
      <c r="CM101" s="0">
        <v>1086.539</v>
      </c>
      <c r="CN101" s="0">
        <v>1097.563</v>
      </c>
      <c r="CO101" s="0">
        <v>1109.209</v>
      </c>
      <c r="CP101" s="0">
        <v>1120.464</v>
      </c>
      <c r="CQ101" s="0">
        <v>1131.377</v>
      </c>
      <c r="CR101" s="0">
        <v>1142.291</v>
      </c>
      <c r="CS101" s="0">
        <v>1153.449</v>
      </c>
      <c r="CT101" s="0">
        <v>1164.473</v>
      </c>
      <c r="CU101" s="0">
        <v>1175.543</v>
      </c>
      <c r="CV101" s="0">
        <v>1186.527</v>
      </c>
      <c r="CW101" s="0">
        <v>1197.563</v>
      </c>
      <c r="CX101" s="0">
        <v>1209.315</v>
      </c>
      <c r="CY101" s="0">
        <v>1222.159</v>
      </c>
      <c r="CZ101" s="0">
        <v>1233.432</v>
      </c>
      <c r="DA101" s="0">
        <v>1244.462</v>
      </c>
      <c r="DB101" s="0">
        <v>1255.598</v>
      </c>
      <c r="DC101" s="0">
        <v>1266.534</v>
      </c>
      <c r="DD101" s="0">
        <v>1277.913</v>
      </c>
      <c r="DE101" s="0">
        <v>1288.957</v>
      </c>
      <c r="DF101" s="0">
        <v>1300.35</v>
      </c>
      <c r="DG101" s="0">
        <v>1311.45</v>
      </c>
      <c r="DH101" s="0">
        <v>1322.669</v>
      </c>
      <c r="DI101" s="0">
        <v>1333.801</v>
      </c>
      <c r="DJ101" s="0">
        <v>1345.063</v>
      </c>
      <c r="DK101" s="0">
        <v>1361.28</v>
      </c>
      <c r="DL101" s="0">
        <v>1372.352</v>
      </c>
      <c r="DM101" s="0">
        <v>1383.548</v>
      </c>
      <c r="DN101" s="0">
        <v>1394.649</v>
      </c>
      <c r="DO101" s="0">
        <v>1406.107</v>
      </c>
      <c r="DP101" s="0">
        <v>1417.367</v>
      </c>
      <c r="DQ101" s="0">
        <v>1428.462</v>
      </c>
      <c r="DR101" s="0">
        <v>1439.538</v>
      </c>
      <c r="DS101" s="0">
        <v>1454.228</v>
      </c>
      <c r="DT101" s="0">
        <v>1465.489</v>
      </c>
      <c r="DU101" s="0">
        <v>1476.757</v>
      </c>
      <c r="DV101" s="0">
        <v>1488.062</v>
      </c>
      <c r="DW101" s="0">
        <v>1499.307</v>
      </c>
      <c r="DX101" s="0">
        <v>1510.779</v>
      </c>
      <c r="DY101" s="0">
        <v>1522.017</v>
      </c>
      <c r="DZ101" s="0">
        <v>1532.964</v>
      </c>
      <c r="EA101" s="0">
        <v>1544.072</v>
      </c>
      <c r="EB101" s="0">
        <v>1555.776</v>
      </c>
      <c r="EC101" s="0">
        <v>1577.486</v>
      </c>
      <c r="ED101" s="0">
        <v>1594.287</v>
      </c>
      <c r="EE101" s="0">
        <v>1605.589</v>
      </c>
      <c r="EF101" s="0">
        <v>1617.035</v>
      </c>
      <c r="EG101" s="0">
        <v>1628.561</v>
      </c>
      <c r="EH101" s="0">
        <v>1639.987</v>
      </c>
      <c r="EI101" s="0">
        <v>1651.721</v>
      </c>
      <c r="EJ101" s="0">
        <v>1663.076</v>
      </c>
      <c r="EK101" s="0">
        <v>1674.417</v>
      </c>
      <c r="EL101" s="0">
        <v>1685.729</v>
      </c>
      <c r="EM101" s="0">
        <v>1696.874</v>
      </c>
      <c r="EN101" s="0">
        <v>1708.171</v>
      </c>
      <c r="EO101" s="0">
        <v>1719.43</v>
      </c>
      <c r="EP101" s="0">
        <v>1730.869</v>
      </c>
      <c r="EQ101" s="0">
        <v>1743.339</v>
      </c>
      <c r="ER101" s="0">
        <v>1761.944</v>
      </c>
      <c r="ES101" s="0">
        <v>1780.11</v>
      </c>
      <c r="ET101" s="0">
        <v>1792.415</v>
      </c>
      <c r="EU101" s="0">
        <v>1803.7</v>
      </c>
      <c r="EV101" s="0">
        <v>1815.084</v>
      </c>
      <c r="EW101" s="0">
        <v>1826.296</v>
      </c>
      <c r="EX101" s="0">
        <v>1844.55</v>
      </c>
      <c r="EY101" s="0">
        <v>1855.964</v>
      </c>
      <c r="EZ101" s="0">
        <v>1867.111</v>
      </c>
      <c r="FA101" s="0">
        <v>1878.308</v>
      </c>
      <c r="FB101" s="0">
        <v>1889.561</v>
      </c>
      <c r="FC101" s="0">
        <v>1900.489</v>
      </c>
      <c r="FD101" s="0">
        <v>1911.405</v>
      </c>
      <c r="FE101" s="0">
        <v>1922.586</v>
      </c>
      <c r="FF101" s="0">
        <v>1933.657</v>
      </c>
      <c r="FG101" s="0">
        <v>1944.666</v>
      </c>
      <c r="FH101" s="0">
        <v>1956.359</v>
      </c>
      <c r="FI101" s="0">
        <v>1967.861</v>
      </c>
      <c r="FJ101" s="0">
        <v>1979.432</v>
      </c>
      <c r="FK101" s="0">
        <v>1990.724</v>
      </c>
      <c r="FL101" s="0">
        <v>2011.355</v>
      </c>
      <c r="FM101" s="0">
        <v>2022.639</v>
      </c>
      <c r="FN101" s="0">
        <v>2033.731</v>
      </c>
      <c r="FO101" s="0">
        <v>2044.697</v>
      </c>
      <c r="FP101" s="0">
        <v>2056.017</v>
      </c>
      <c r="FQ101" s="0">
        <v>2067.085</v>
      </c>
      <c r="FR101" s="0">
        <v>2078.086</v>
      </c>
      <c r="FS101" s="0">
        <v>2089.132</v>
      </c>
      <c r="FT101" s="0">
        <v>2100.224</v>
      </c>
      <c r="FU101" s="0">
        <v>2111.202</v>
      </c>
      <c r="FV101" s="0">
        <v>2122.192</v>
      </c>
      <c r="FW101" s="0">
        <v>2133.186</v>
      </c>
      <c r="FX101" s="0">
        <v>2144.352</v>
      </c>
      <c r="FY101" s="0">
        <v>2155.348</v>
      </c>
      <c r="FZ101" s="0">
        <v>2166.603</v>
      </c>
      <c r="GA101" s="0">
        <v>2177.507</v>
      </c>
      <c r="GB101" s="0">
        <v>2188.491</v>
      </c>
      <c r="GC101" s="0">
        <v>2203.515</v>
      </c>
      <c r="GD101" s="0">
        <v>2214.73</v>
      </c>
      <c r="GE101" s="0">
        <v>2225.879</v>
      </c>
      <c r="GF101" s="0">
        <v>2237.016</v>
      </c>
      <c r="GG101" s="0">
        <v>2253.109</v>
      </c>
      <c r="GH101" s="0">
        <v>2264.353</v>
      </c>
      <c r="GI101" s="0">
        <v>2275.598</v>
      </c>
      <c r="GJ101" s="0">
        <v>2286.748</v>
      </c>
      <c r="GK101" s="0">
        <v>2298.049</v>
      </c>
      <c r="GL101" s="0">
        <v>2309.175</v>
      </c>
      <c r="GM101" s="0">
        <v>2320.248</v>
      </c>
      <c r="GN101" s="0">
        <v>2331.699</v>
      </c>
      <c r="GO101" s="0">
        <v>2347.541</v>
      </c>
      <c r="GP101" s="0">
        <v>2358.946</v>
      </c>
      <c r="GQ101" s="0">
        <v>2377.151</v>
      </c>
      <c r="GR101" s="0">
        <v>2389.014</v>
      </c>
      <c r="GS101" s="0">
        <v>2400.253</v>
      </c>
      <c r="GT101" s="0">
        <v>2411.295</v>
      </c>
      <c r="GU101" s="0">
        <v>2427.968</v>
      </c>
      <c r="GV101" s="0">
        <v>2439.623</v>
      </c>
      <c r="GW101" s="0">
        <v>2450.848</v>
      </c>
      <c r="GX101" s="0">
        <v>2463.416</v>
      </c>
      <c r="GY101" s="0">
        <v>2474.743</v>
      </c>
      <c r="GZ101" s="0">
        <v>2486.044</v>
      </c>
      <c r="HA101" s="0">
        <v>2497.592</v>
      </c>
      <c r="HB101" s="0">
        <v>2509.114</v>
      </c>
      <c r="HC101" s="0">
        <v>2520.405</v>
      </c>
      <c r="HD101" s="0">
        <v>2531.751</v>
      </c>
      <c r="HE101" s="0">
        <v>2542.986</v>
      </c>
      <c r="HF101" s="0">
        <v>2554.165</v>
      </c>
      <c r="HG101" s="0">
        <v>2565.242</v>
      </c>
      <c r="HH101" s="0">
        <v>2576.299</v>
      </c>
      <c r="HI101" s="0">
        <v>2587.466</v>
      </c>
      <c r="HJ101" s="0">
        <v>2602.909</v>
      </c>
      <c r="HK101" s="0">
        <v>2614.453</v>
      </c>
      <c r="HL101" s="0">
        <v>2625.824</v>
      </c>
      <c r="HM101" s="0">
        <v>2637.132</v>
      </c>
      <c r="HN101" s="0">
        <v>2652.423</v>
      </c>
      <c r="HO101" s="0">
        <v>2664.378</v>
      </c>
      <c r="HP101" s="0">
        <v>2680.542</v>
      </c>
      <c r="HQ101" s="0">
        <v>2691.856</v>
      </c>
      <c r="HR101" s="0">
        <v>2702.914</v>
      </c>
      <c r="HS101" s="0">
        <v>2713.973</v>
      </c>
      <c r="HT101" s="0">
        <v>2724.861</v>
      </c>
      <c r="HU101" s="0">
        <v>2736.206</v>
      </c>
      <c r="HV101" s="0">
        <v>2747.077</v>
      </c>
      <c r="HW101" s="0">
        <v>2758.086</v>
      </c>
      <c r="HX101" s="0">
        <v>2768.999</v>
      </c>
      <c r="HY101" s="0">
        <v>2779.926</v>
      </c>
      <c r="HZ101" s="0">
        <v>2799.263</v>
      </c>
      <c r="IA101" s="0">
        <v>2810.58</v>
      </c>
      <c r="IB101" s="0">
        <v>2821.831</v>
      </c>
      <c r="IC101" s="0">
        <v>2832.904</v>
      </c>
      <c r="ID101" s="0">
        <v>2843.8</v>
      </c>
      <c r="IE101" s="0">
        <v>2854.78</v>
      </c>
      <c r="IF101" s="0">
        <v>2865.811</v>
      </c>
      <c r="IG101" s="0">
        <v>2876.809</v>
      </c>
      <c r="IH101" s="0">
        <v>2888.203</v>
      </c>
      <c r="II101" s="0">
        <v>2899.166</v>
      </c>
      <c r="IJ101" s="0">
        <v>2910.213</v>
      </c>
      <c r="IK101" s="0">
        <v>2922.039</v>
      </c>
      <c r="IL101" s="0">
        <v>2933.245</v>
      </c>
      <c r="IM101" s="0">
        <v>2944.726</v>
      </c>
      <c r="IN101" s="0">
        <v>2955.557</v>
      </c>
      <c r="IO101" s="0">
        <v>2966.54</v>
      </c>
      <c r="IP101" s="0">
        <v>2977.465</v>
      </c>
      <c r="IQ101" s="0">
        <v>2992.309</v>
      </c>
      <c r="IR101" s="0">
        <v>3003.712</v>
      </c>
      <c r="IS101" s="0">
        <v>3014.696</v>
      </c>
      <c r="IT101" s="0">
        <v>3025.723</v>
      </c>
      <c r="IU101" s="0">
        <v>3036.924</v>
      </c>
      <c r="IV101" s="0">
        <v>3052.91</v>
      </c>
      <c r="IW101" s="0">
        <v>3064.133</v>
      </c>
      <c r="IX101" s="0">
        <v>3075.322</v>
      </c>
      <c r="IY101" s="0">
        <v>3086.532</v>
      </c>
      <c r="IZ101" s="0">
        <v>3103.635</v>
      </c>
      <c r="JA101" s="0">
        <v>3114.889</v>
      </c>
      <c r="JB101" s="0">
        <v>3126.081</v>
      </c>
      <c r="JC101" s="0">
        <v>3137.353</v>
      </c>
      <c r="JD101" s="0">
        <v>3148.455</v>
      </c>
      <c r="JE101" s="0">
        <v>3159.324</v>
      </c>
      <c r="JF101" s="0">
        <v>3170.331</v>
      </c>
      <c r="JG101" s="0">
        <v>3181.488</v>
      </c>
      <c r="JH101" s="0">
        <v>3192.549</v>
      </c>
      <c r="JI101" s="0">
        <v>3203.658</v>
      </c>
      <c r="JJ101" s="0">
        <v>3220.503</v>
      </c>
      <c r="JK101" s="0">
        <v>3237.567</v>
      </c>
      <c r="JL101" s="0">
        <v>3255.025</v>
      </c>
      <c r="JM101" s="0">
        <v>3267.443</v>
      </c>
      <c r="JN101" s="0">
        <v>3278.951</v>
      </c>
      <c r="JO101" s="0">
        <v>3290.491</v>
      </c>
      <c r="JP101" s="0">
        <v>3301.785</v>
      </c>
      <c r="JQ101" s="0">
        <v>3313.064</v>
      </c>
      <c r="JR101" s="0">
        <v>3324.601</v>
      </c>
      <c r="JS101" s="0">
        <v>3336.321</v>
      </c>
      <c r="JT101" s="0">
        <v>3348.138</v>
      </c>
      <c r="JU101" s="0">
        <v>3360.061</v>
      </c>
      <c r="JV101" s="0">
        <v>3371.936</v>
      </c>
      <c r="JW101" s="0">
        <v>3384.332</v>
      </c>
    </row>
    <row r="102">
      <c r="A102" s="0">
        <v>1</v>
      </c>
      <c r="B102" s="0">
        <v>1</v>
      </c>
      <c r="C102" s="0">
        <v>1</v>
      </c>
      <c r="D102" s="0">
        <v>1</v>
      </c>
      <c r="E102" s="0">
        <v>1</v>
      </c>
      <c r="F102" s="0">
        <v>1</v>
      </c>
      <c r="G102" s="0">
        <v>1</v>
      </c>
      <c r="H102" s="0">
        <v>1</v>
      </c>
      <c r="I102" s="0">
        <v>1</v>
      </c>
      <c r="J102" s="0">
        <v>1</v>
      </c>
      <c r="K102" s="0">
        <v>1</v>
      </c>
      <c r="L102" s="0">
        <v>1</v>
      </c>
      <c r="M102" s="0">
        <v>1</v>
      </c>
      <c r="N102" s="0">
        <v>1</v>
      </c>
      <c r="O102" s="0">
        <v>1</v>
      </c>
      <c r="P102" s="0">
        <v>1</v>
      </c>
      <c r="Q102" s="0">
        <v>1</v>
      </c>
      <c r="R102" s="0">
        <v>1</v>
      </c>
      <c r="S102" s="0">
        <v>1</v>
      </c>
      <c r="T102" s="0">
        <v>1</v>
      </c>
      <c r="U102" s="0">
        <v>1</v>
      </c>
      <c r="V102" s="0">
        <v>2</v>
      </c>
      <c r="W102" s="0">
        <v>2</v>
      </c>
      <c r="X102" s="0">
        <v>1</v>
      </c>
      <c r="Y102" s="0">
        <v>2</v>
      </c>
      <c r="Z102" s="0">
        <v>2</v>
      </c>
      <c r="AA102" s="0">
        <v>2</v>
      </c>
      <c r="AB102" s="0">
        <v>2</v>
      </c>
      <c r="AC102" s="0">
        <v>2</v>
      </c>
      <c r="AD102" s="0">
        <v>2</v>
      </c>
      <c r="AE102" s="0">
        <v>2</v>
      </c>
      <c r="AF102" s="0">
        <v>2</v>
      </c>
      <c r="AG102" s="0">
        <v>2</v>
      </c>
      <c r="AH102" s="0">
        <v>2</v>
      </c>
      <c r="AI102" s="0">
        <v>2</v>
      </c>
      <c r="AJ102" s="0">
        <v>2</v>
      </c>
      <c r="AK102" s="0">
        <v>2</v>
      </c>
      <c r="AL102" s="0">
        <v>2</v>
      </c>
      <c r="AM102" s="0">
        <v>2</v>
      </c>
      <c r="AN102" s="0">
        <v>2</v>
      </c>
      <c r="AO102" s="0">
        <v>2</v>
      </c>
      <c r="AP102" s="0">
        <v>2</v>
      </c>
      <c r="AQ102" s="0">
        <v>2</v>
      </c>
      <c r="AR102" s="0">
        <v>2</v>
      </c>
      <c r="AS102" s="0">
        <v>2</v>
      </c>
      <c r="AT102" s="0">
        <v>2</v>
      </c>
      <c r="AU102" s="0">
        <v>2</v>
      </c>
      <c r="AV102" s="0">
        <v>2</v>
      </c>
      <c r="AW102" s="0">
        <v>2</v>
      </c>
      <c r="AX102" s="0">
        <v>2</v>
      </c>
      <c r="AY102" s="0">
        <v>2</v>
      </c>
      <c r="AZ102" s="0">
        <v>2</v>
      </c>
      <c r="BA102" s="0">
        <v>2</v>
      </c>
      <c r="BB102" s="0">
        <v>2</v>
      </c>
      <c r="BC102" s="0">
        <v>2</v>
      </c>
      <c r="BD102" s="0">
        <v>2</v>
      </c>
      <c r="BE102" s="0">
        <v>2</v>
      </c>
      <c r="BF102" s="0">
        <v>2</v>
      </c>
      <c r="BG102" s="0">
        <v>2</v>
      </c>
      <c r="BH102" s="0">
        <v>2</v>
      </c>
      <c r="BI102" s="0">
        <v>2</v>
      </c>
      <c r="BJ102" s="0">
        <v>2</v>
      </c>
      <c r="BK102" s="0">
        <v>2</v>
      </c>
      <c r="BL102" s="0">
        <v>2</v>
      </c>
      <c r="BM102" s="0">
        <v>2</v>
      </c>
      <c r="BN102" s="0">
        <v>2</v>
      </c>
      <c r="BO102" s="0">
        <v>2</v>
      </c>
      <c r="BP102" s="0">
        <v>2</v>
      </c>
      <c r="BQ102" s="0">
        <v>2</v>
      </c>
      <c r="BR102" s="0">
        <v>2</v>
      </c>
      <c r="BS102" s="0">
        <v>2</v>
      </c>
      <c r="BT102" s="0">
        <v>2</v>
      </c>
      <c r="BU102" s="0">
        <v>2</v>
      </c>
      <c r="BV102" s="0">
        <v>2</v>
      </c>
      <c r="BW102" s="0">
        <v>2</v>
      </c>
      <c r="BX102" s="0">
        <v>2</v>
      </c>
      <c r="BY102" s="0">
        <v>2</v>
      </c>
      <c r="BZ102" s="0">
        <v>2</v>
      </c>
      <c r="CA102" s="0">
        <v>2</v>
      </c>
      <c r="CB102" s="0">
        <v>2</v>
      </c>
      <c r="CC102" s="0">
        <v>2</v>
      </c>
      <c r="CD102" s="0">
        <v>2</v>
      </c>
      <c r="CE102" s="0">
        <v>2</v>
      </c>
      <c r="CF102" s="0">
        <v>2</v>
      </c>
      <c r="CG102" s="0">
        <v>2</v>
      </c>
      <c r="CH102" s="0">
        <v>2</v>
      </c>
      <c r="CI102" s="0">
        <v>2</v>
      </c>
      <c r="CJ102" s="0">
        <v>2</v>
      </c>
      <c r="CK102" s="0">
        <v>2</v>
      </c>
      <c r="CL102" s="0">
        <v>2</v>
      </c>
      <c r="CM102" s="0">
        <v>2</v>
      </c>
      <c r="CN102" s="0">
        <v>2</v>
      </c>
      <c r="CO102" s="0">
        <v>2</v>
      </c>
      <c r="CP102" s="0">
        <v>3</v>
      </c>
      <c r="CQ102" s="0">
        <v>3</v>
      </c>
      <c r="CR102" s="0">
        <v>3</v>
      </c>
      <c r="CS102" s="0">
        <v>3</v>
      </c>
      <c r="CT102" s="0">
        <v>3</v>
      </c>
      <c r="CU102" s="0">
        <v>3</v>
      </c>
      <c r="CV102" s="0">
        <v>3</v>
      </c>
      <c r="CW102" s="0">
        <v>3</v>
      </c>
      <c r="CX102" s="0">
        <v>3</v>
      </c>
      <c r="CY102" s="0">
        <v>3</v>
      </c>
      <c r="CZ102" s="0">
        <v>3</v>
      </c>
      <c r="DA102" s="0">
        <v>3</v>
      </c>
      <c r="DB102" s="0">
        <v>3</v>
      </c>
      <c r="DC102" s="0">
        <v>3</v>
      </c>
      <c r="DD102" s="0">
        <v>3</v>
      </c>
      <c r="DE102" s="0">
        <v>4</v>
      </c>
      <c r="DF102" s="0">
        <v>4</v>
      </c>
      <c r="DG102" s="0">
        <v>4</v>
      </c>
      <c r="DH102" s="0">
        <v>4</v>
      </c>
      <c r="DI102" s="0">
        <v>4</v>
      </c>
      <c r="DJ102" s="0">
        <v>4</v>
      </c>
      <c r="DK102" s="0">
        <v>4</v>
      </c>
      <c r="DL102" s="0">
        <v>4</v>
      </c>
      <c r="DM102" s="0">
        <v>4</v>
      </c>
      <c r="DN102" s="0">
        <v>4</v>
      </c>
      <c r="DO102" s="0">
        <v>4</v>
      </c>
      <c r="DP102" s="0">
        <v>4</v>
      </c>
      <c r="DQ102" s="0">
        <v>4</v>
      </c>
      <c r="DR102" s="0">
        <v>4</v>
      </c>
      <c r="DS102" s="0">
        <v>4</v>
      </c>
      <c r="DT102" s="0">
        <v>4</v>
      </c>
      <c r="DU102" s="0">
        <v>4</v>
      </c>
      <c r="DV102" s="0">
        <v>4</v>
      </c>
      <c r="DW102" s="0">
        <v>4</v>
      </c>
      <c r="DX102" s="0">
        <v>4</v>
      </c>
      <c r="DY102" s="0">
        <v>4</v>
      </c>
      <c r="DZ102" s="0">
        <v>4</v>
      </c>
      <c r="EA102" s="0">
        <v>4</v>
      </c>
      <c r="EB102" s="0">
        <v>4</v>
      </c>
      <c r="EC102" s="0">
        <v>3</v>
      </c>
      <c r="ED102" s="0">
        <v>3</v>
      </c>
      <c r="EE102" s="0">
        <v>3</v>
      </c>
      <c r="EF102" s="0">
        <v>3</v>
      </c>
      <c r="EG102" s="0">
        <v>3</v>
      </c>
      <c r="EH102" s="0">
        <v>3</v>
      </c>
      <c r="EI102" s="0">
        <v>3</v>
      </c>
      <c r="EJ102" s="0">
        <v>3</v>
      </c>
      <c r="EK102" s="0">
        <v>3</v>
      </c>
      <c r="EL102" s="0">
        <v>3</v>
      </c>
      <c r="EM102" s="0">
        <v>3</v>
      </c>
      <c r="EN102" s="0">
        <v>3</v>
      </c>
      <c r="EO102" s="0">
        <v>4</v>
      </c>
      <c r="EP102" s="0">
        <v>4</v>
      </c>
      <c r="EQ102" s="0">
        <v>4</v>
      </c>
      <c r="ER102" s="0">
        <v>3</v>
      </c>
      <c r="ES102" s="0">
        <v>3</v>
      </c>
      <c r="ET102" s="0">
        <v>3</v>
      </c>
      <c r="EU102" s="0">
        <v>3</v>
      </c>
      <c r="EV102" s="0">
        <v>3</v>
      </c>
      <c r="EW102" s="0">
        <v>3</v>
      </c>
      <c r="EX102" s="0">
        <v>3</v>
      </c>
      <c r="EY102" s="0">
        <v>3</v>
      </c>
      <c r="EZ102" s="0">
        <v>3</v>
      </c>
      <c r="FA102" s="0">
        <v>3</v>
      </c>
      <c r="FB102" s="0">
        <v>3</v>
      </c>
      <c r="FC102" s="0">
        <v>3</v>
      </c>
      <c r="FD102" s="0">
        <v>3</v>
      </c>
      <c r="FE102" s="0">
        <v>3</v>
      </c>
      <c r="FF102" s="0">
        <v>3</v>
      </c>
      <c r="FG102" s="0">
        <v>3</v>
      </c>
      <c r="FH102" s="0">
        <v>3</v>
      </c>
      <c r="FI102" s="0">
        <v>3</v>
      </c>
      <c r="FJ102" s="0">
        <v>3</v>
      </c>
      <c r="FK102" s="0">
        <v>3</v>
      </c>
      <c r="FL102" s="0">
        <v>3</v>
      </c>
      <c r="FM102" s="0">
        <v>3</v>
      </c>
      <c r="FN102" s="0">
        <v>3</v>
      </c>
      <c r="FO102" s="0">
        <v>3</v>
      </c>
      <c r="FP102" s="0">
        <v>3</v>
      </c>
      <c r="FQ102" s="0">
        <v>3</v>
      </c>
      <c r="FR102" s="0">
        <v>3</v>
      </c>
      <c r="FS102" s="0">
        <v>3</v>
      </c>
      <c r="FT102" s="0">
        <v>3</v>
      </c>
      <c r="FU102" s="0">
        <v>3</v>
      </c>
      <c r="FV102" s="0">
        <v>3</v>
      </c>
      <c r="FW102" s="0">
        <v>3</v>
      </c>
      <c r="FX102" s="0">
        <v>3</v>
      </c>
      <c r="FY102" s="0">
        <v>3</v>
      </c>
      <c r="FZ102" s="0">
        <v>3</v>
      </c>
      <c r="GA102" s="0">
        <v>3</v>
      </c>
      <c r="GB102" s="0">
        <v>3</v>
      </c>
      <c r="GC102" s="0">
        <v>3</v>
      </c>
      <c r="GD102" s="0">
        <v>3</v>
      </c>
      <c r="GE102" s="0">
        <v>3</v>
      </c>
      <c r="GF102" s="0">
        <v>3</v>
      </c>
      <c r="GG102" s="0">
        <v>3</v>
      </c>
      <c r="GH102" s="0">
        <v>3</v>
      </c>
      <c r="GI102" s="0">
        <v>3</v>
      </c>
      <c r="GJ102" s="0">
        <v>3</v>
      </c>
      <c r="GK102" s="0">
        <v>3</v>
      </c>
      <c r="GL102" s="0">
        <v>3</v>
      </c>
      <c r="GM102" s="0">
        <v>3</v>
      </c>
      <c r="GN102" s="0">
        <v>3</v>
      </c>
      <c r="GO102" s="0">
        <v>3</v>
      </c>
      <c r="GP102" s="0">
        <v>3</v>
      </c>
      <c r="GQ102" s="0">
        <v>3</v>
      </c>
      <c r="GR102" s="0">
        <v>3</v>
      </c>
      <c r="GS102" s="0">
        <v>3</v>
      </c>
      <c r="GT102" s="0">
        <v>3</v>
      </c>
      <c r="GU102" s="0">
        <v>3</v>
      </c>
      <c r="GV102" s="0">
        <v>3</v>
      </c>
      <c r="GW102" s="0">
        <v>3</v>
      </c>
      <c r="GX102" s="0">
        <v>3</v>
      </c>
      <c r="GY102" s="0">
        <v>3</v>
      </c>
      <c r="GZ102" s="0">
        <v>3</v>
      </c>
      <c r="HA102" s="0">
        <v>3</v>
      </c>
      <c r="HB102" s="0">
        <v>3</v>
      </c>
      <c r="HC102" s="0">
        <v>3</v>
      </c>
      <c r="HD102" s="0">
        <v>3</v>
      </c>
      <c r="HE102" s="0">
        <v>3</v>
      </c>
      <c r="HF102" s="0">
        <v>3</v>
      </c>
      <c r="HG102" s="0">
        <v>3</v>
      </c>
      <c r="HH102" s="0">
        <v>3</v>
      </c>
      <c r="HI102" s="0">
        <v>3</v>
      </c>
      <c r="HJ102" s="0">
        <v>3</v>
      </c>
      <c r="HK102" s="0">
        <v>3</v>
      </c>
      <c r="HL102" s="0">
        <v>3</v>
      </c>
      <c r="HM102" s="0">
        <v>3</v>
      </c>
      <c r="HN102" s="0">
        <v>3</v>
      </c>
      <c r="HO102" s="0">
        <v>3</v>
      </c>
      <c r="HP102" s="0">
        <v>3</v>
      </c>
      <c r="HQ102" s="0">
        <v>3</v>
      </c>
      <c r="HR102" s="0">
        <v>3</v>
      </c>
      <c r="HS102" s="0">
        <v>3</v>
      </c>
      <c r="HT102" s="0">
        <v>3</v>
      </c>
      <c r="HU102" s="0">
        <v>3</v>
      </c>
      <c r="HV102" s="0">
        <v>3</v>
      </c>
      <c r="HW102" s="0">
        <v>3</v>
      </c>
      <c r="HX102" s="0">
        <v>3</v>
      </c>
      <c r="HY102" s="0">
        <v>3</v>
      </c>
      <c r="HZ102" s="0">
        <v>3</v>
      </c>
      <c r="IA102" s="0">
        <v>3</v>
      </c>
      <c r="IB102" s="0">
        <v>3</v>
      </c>
      <c r="IC102" s="0">
        <v>3</v>
      </c>
      <c r="ID102" s="0">
        <v>3</v>
      </c>
      <c r="IE102" s="0">
        <v>3</v>
      </c>
      <c r="IF102" s="0">
        <v>3</v>
      </c>
      <c r="IG102" s="0">
        <v>3</v>
      </c>
      <c r="IH102" s="0">
        <v>3</v>
      </c>
      <c r="II102" s="0">
        <v>3</v>
      </c>
      <c r="IJ102" s="0">
        <v>3</v>
      </c>
      <c r="IK102" s="0">
        <v>3</v>
      </c>
      <c r="IL102" s="0">
        <v>3</v>
      </c>
      <c r="IM102" s="0">
        <v>3</v>
      </c>
      <c r="IN102" s="0">
        <v>3</v>
      </c>
      <c r="IO102" s="0">
        <v>3</v>
      </c>
      <c r="IP102" s="0">
        <v>3</v>
      </c>
      <c r="IQ102" s="0">
        <v>3</v>
      </c>
      <c r="IR102" s="0">
        <v>3</v>
      </c>
      <c r="IS102" s="0">
        <v>3</v>
      </c>
      <c r="IT102" s="0">
        <v>3</v>
      </c>
      <c r="IU102" s="0">
        <v>3</v>
      </c>
      <c r="IV102" s="0">
        <v>3</v>
      </c>
      <c r="IW102" s="0">
        <v>3</v>
      </c>
      <c r="IX102" s="0">
        <v>3</v>
      </c>
      <c r="IY102" s="0">
        <v>3</v>
      </c>
      <c r="IZ102" s="0">
        <v>3</v>
      </c>
      <c r="JA102" s="0">
        <v>3</v>
      </c>
      <c r="JB102" s="0">
        <v>3</v>
      </c>
      <c r="JC102" s="0">
        <v>3</v>
      </c>
      <c r="JD102" s="0">
        <v>3</v>
      </c>
      <c r="JE102" s="0">
        <v>3</v>
      </c>
      <c r="JF102" s="0">
        <v>3</v>
      </c>
      <c r="JG102" s="0">
        <v>3</v>
      </c>
      <c r="JH102" s="0">
        <v>3</v>
      </c>
      <c r="JI102" s="0">
        <v>3</v>
      </c>
      <c r="JJ102" s="0">
        <v>3</v>
      </c>
      <c r="JK102" s="0">
        <v>3</v>
      </c>
      <c r="JL102" s="0">
        <v>3</v>
      </c>
      <c r="JM102" s="0">
        <v>3</v>
      </c>
      <c r="JN102" s="0">
        <v>3</v>
      </c>
      <c r="JO102" s="0">
        <v>3</v>
      </c>
      <c r="JP102" s="0">
        <v>3</v>
      </c>
      <c r="JQ102" s="0">
        <v>3</v>
      </c>
      <c r="JR102" s="0">
        <v>3</v>
      </c>
      <c r="JS102" s="0">
        <v>3</v>
      </c>
      <c r="JT102" s="0">
        <v>3</v>
      </c>
      <c r="JU102" s="0">
        <v>3</v>
      </c>
      <c r="JV102" s="0">
        <v>3</v>
      </c>
      <c r="JW102" s="0">
        <v>3</v>
      </c>
    </row>
    <row r="103">
      <c r="A103" s="0">
        <v>21.294</v>
      </c>
      <c r="B103" s="0">
        <v>33.853</v>
      </c>
      <c r="C103" s="0">
        <v>45.971</v>
      </c>
      <c r="D103" s="0">
        <v>58.339</v>
      </c>
      <c r="E103" s="0">
        <v>71.531</v>
      </c>
      <c r="F103" s="0">
        <v>84.26</v>
      </c>
      <c r="G103" s="0">
        <v>96.485</v>
      </c>
      <c r="H103" s="0">
        <v>113.159</v>
      </c>
      <c r="I103" s="0">
        <v>125.972</v>
      </c>
      <c r="J103" s="0">
        <v>138.53</v>
      </c>
      <c r="K103" s="0">
        <v>150.698</v>
      </c>
      <c r="L103" s="0">
        <v>163.628</v>
      </c>
      <c r="M103" s="0">
        <v>176.209</v>
      </c>
      <c r="N103" s="0">
        <v>189.037</v>
      </c>
      <c r="O103" s="0">
        <v>201.181</v>
      </c>
      <c r="P103" s="0">
        <v>213.362</v>
      </c>
      <c r="Q103" s="0">
        <v>225.231</v>
      </c>
      <c r="R103" s="0">
        <v>237.462</v>
      </c>
      <c r="S103" s="0">
        <v>249.921</v>
      </c>
      <c r="T103" s="0">
        <v>262.505</v>
      </c>
      <c r="U103" s="0">
        <v>274.761</v>
      </c>
      <c r="V103" s="0">
        <v>287.645</v>
      </c>
      <c r="W103" s="0">
        <v>300.006</v>
      </c>
      <c r="X103" s="0">
        <v>312.366</v>
      </c>
      <c r="Y103" s="0">
        <v>325.364</v>
      </c>
      <c r="Z103" s="0">
        <v>337.62</v>
      </c>
      <c r="AA103" s="0">
        <v>349.478</v>
      </c>
      <c r="AB103" s="0">
        <v>367.019</v>
      </c>
      <c r="AC103" s="0">
        <v>387.102</v>
      </c>
      <c r="AD103" s="0">
        <v>399.55</v>
      </c>
      <c r="AE103" s="0">
        <v>412.118</v>
      </c>
      <c r="AF103" s="0">
        <v>424.461</v>
      </c>
      <c r="AG103" s="0">
        <v>445.035</v>
      </c>
      <c r="AH103" s="0">
        <v>458.263</v>
      </c>
      <c r="AI103" s="0">
        <v>470.975</v>
      </c>
      <c r="AJ103" s="0">
        <v>483.267</v>
      </c>
      <c r="AK103" s="0">
        <v>498.554</v>
      </c>
      <c r="AL103" s="0">
        <v>511.416</v>
      </c>
      <c r="AM103" s="0">
        <v>524.259</v>
      </c>
      <c r="AN103" s="0">
        <v>536.828</v>
      </c>
      <c r="AO103" s="0">
        <v>550.571</v>
      </c>
      <c r="AP103" s="0">
        <v>563.373</v>
      </c>
      <c r="AQ103" s="0">
        <v>581.564</v>
      </c>
      <c r="AR103" s="0">
        <v>594.672</v>
      </c>
      <c r="AS103" s="0">
        <v>607.373</v>
      </c>
      <c r="AT103" s="0">
        <v>619.969</v>
      </c>
      <c r="AU103" s="0">
        <v>635.497</v>
      </c>
      <c r="AV103" s="0">
        <v>648.308</v>
      </c>
      <c r="AW103" s="0">
        <v>660.911</v>
      </c>
      <c r="AX103" s="0">
        <v>673.437</v>
      </c>
      <c r="AY103" s="0">
        <v>686.045</v>
      </c>
      <c r="AZ103" s="0">
        <v>698.463</v>
      </c>
      <c r="BA103" s="0">
        <v>717.867</v>
      </c>
      <c r="BB103" s="0">
        <v>730.712</v>
      </c>
      <c r="BC103" s="0">
        <v>743.257</v>
      </c>
      <c r="BD103" s="0">
        <v>756.171</v>
      </c>
      <c r="BE103" s="0">
        <v>781.646</v>
      </c>
      <c r="BF103" s="0">
        <v>794.721</v>
      </c>
      <c r="BG103" s="0">
        <v>807.364</v>
      </c>
      <c r="BH103" s="0">
        <v>819.656</v>
      </c>
      <c r="BI103" s="0">
        <v>835.031</v>
      </c>
      <c r="BJ103" s="0">
        <v>847.624</v>
      </c>
      <c r="BK103" s="0">
        <v>859.653</v>
      </c>
      <c r="BL103" s="0">
        <v>872.342</v>
      </c>
      <c r="BM103" s="0">
        <v>890.09</v>
      </c>
      <c r="BN103" s="0">
        <v>901.971</v>
      </c>
      <c r="BO103" s="0">
        <v>913.894</v>
      </c>
      <c r="BP103" s="0">
        <v>925.829</v>
      </c>
      <c r="BQ103" s="0">
        <v>937.872</v>
      </c>
      <c r="BR103" s="0">
        <v>949.839</v>
      </c>
      <c r="BS103" s="0">
        <v>962.204</v>
      </c>
      <c r="BT103" s="0">
        <v>974.907</v>
      </c>
      <c r="BU103" s="0">
        <v>986.814</v>
      </c>
      <c r="BV103" s="0">
        <v>998.959</v>
      </c>
      <c r="BW103" s="0">
        <v>1011.228</v>
      </c>
      <c r="BX103" s="0">
        <v>1023.581</v>
      </c>
      <c r="BY103" s="0">
        <v>1035.69</v>
      </c>
      <c r="BZ103" s="0">
        <v>1047.878</v>
      </c>
      <c r="CA103" s="0">
        <v>1059.892</v>
      </c>
      <c r="CB103" s="0">
        <v>1078.359</v>
      </c>
      <c r="CC103" s="0">
        <v>1090.293</v>
      </c>
      <c r="CD103" s="0">
        <v>1102.443</v>
      </c>
      <c r="CE103" s="0">
        <v>1114.508</v>
      </c>
      <c r="CF103" s="0">
        <v>1127.607</v>
      </c>
      <c r="CG103" s="0">
        <v>1139.844</v>
      </c>
      <c r="CH103" s="0">
        <v>1152.117</v>
      </c>
      <c r="CI103" s="0">
        <v>1164.717</v>
      </c>
      <c r="CJ103" s="0">
        <v>1176.804</v>
      </c>
      <c r="CK103" s="0">
        <v>1188.53</v>
      </c>
      <c r="CL103" s="0">
        <v>1200.502</v>
      </c>
      <c r="CM103" s="0">
        <v>1212.465</v>
      </c>
      <c r="CN103" s="0">
        <v>1224.918</v>
      </c>
      <c r="CO103" s="0">
        <v>1237.383</v>
      </c>
      <c r="CP103" s="0">
        <v>1249.179</v>
      </c>
      <c r="CQ103" s="0">
        <v>1261.098</v>
      </c>
      <c r="CR103" s="0">
        <v>1272.954</v>
      </c>
      <c r="CS103" s="0">
        <v>1289.856</v>
      </c>
      <c r="CT103" s="0">
        <v>1301.873</v>
      </c>
      <c r="CU103" s="0">
        <v>1314.35</v>
      </c>
      <c r="CV103" s="0">
        <v>1326.671</v>
      </c>
      <c r="CW103" s="0">
        <v>1338.957</v>
      </c>
      <c r="CX103" s="0">
        <v>1351.207</v>
      </c>
      <c r="CY103" s="0">
        <v>1363.721</v>
      </c>
      <c r="CZ103" s="0">
        <v>1375.713</v>
      </c>
      <c r="DA103" s="0">
        <v>1388.007</v>
      </c>
      <c r="DB103" s="0">
        <v>1399.881</v>
      </c>
      <c r="DC103" s="0">
        <v>1412.117</v>
      </c>
      <c r="DD103" s="0">
        <v>1424.952</v>
      </c>
      <c r="DE103" s="0">
        <v>1436.882</v>
      </c>
      <c r="DF103" s="0">
        <v>1449.273</v>
      </c>
      <c r="DG103" s="0">
        <v>1461.583</v>
      </c>
      <c r="DH103" s="0">
        <v>1474.092</v>
      </c>
      <c r="DI103" s="0">
        <v>1486.368</v>
      </c>
      <c r="DJ103" s="0">
        <v>1499.401</v>
      </c>
      <c r="DK103" s="0">
        <v>1511.688</v>
      </c>
      <c r="DL103" s="0">
        <v>1524.353</v>
      </c>
      <c r="DM103" s="0">
        <v>1536.392</v>
      </c>
      <c r="DN103" s="0">
        <v>1548.859</v>
      </c>
      <c r="DO103" s="0">
        <v>1560.942</v>
      </c>
      <c r="DP103" s="0">
        <v>1584.67</v>
      </c>
      <c r="DQ103" s="0">
        <v>1597.153</v>
      </c>
      <c r="DR103" s="0">
        <v>1609.142</v>
      </c>
      <c r="DS103" s="0">
        <v>1620.862</v>
      </c>
      <c r="DT103" s="0">
        <v>1637.232</v>
      </c>
      <c r="DU103" s="0">
        <v>1650.021</v>
      </c>
      <c r="DV103" s="0">
        <v>1662.431</v>
      </c>
      <c r="DW103" s="0">
        <v>1674.505</v>
      </c>
      <c r="DX103" s="0">
        <v>1686.416</v>
      </c>
      <c r="DY103" s="0">
        <v>1698.601</v>
      </c>
      <c r="DZ103" s="0">
        <v>1710.944</v>
      </c>
      <c r="EA103" s="0">
        <v>1723.037</v>
      </c>
      <c r="EB103" s="0">
        <v>1735.186</v>
      </c>
      <c r="EC103" s="0">
        <v>1757.079</v>
      </c>
      <c r="ED103" s="0">
        <v>1772.621</v>
      </c>
      <c r="EE103" s="0">
        <v>1785.612</v>
      </c>
      <c r="EF103" s="0">
        <v>1803.859</v>
      </c>
      <c r="EG103" s="0">
        <v>1816.903</v>
      </c>
      <c r="EH103" s="0">
        <v>1829.616</v>
      </c>
      <c r="EI103" s="0">
        <v>1842.082</v>
      </c>
      <c r="EJ103" s="0">
        <v>1854.535</v>
      </c>
      <c r="EK103" s="0">
        <v>1867.298</v>
      </c>
      <c r="EL103" s="0">
        <v>1879.43</v>
      </c>
      <c r="EM103" s="0">
        <v>1891.386</v>
      </c>
      <c r="EN103" s="0">
        <v>1903.637</v>
      </c>
      <c r="EO103" s="0">
        <v>1916.483</v>
      </c>
      <c r="EP103" s="0">
        <v>1937.983</v>
      </c>
      <c r="EQ103" s="0">
        <v>1951.007</v>
      </c>
      <c r="ER103" s="0">
        <v>1968.566</v>
      </c>
      <c r="ES103" s="0">
        <v>1981.401</v>
      </c>
      <c r="ET103" s="0">
        <v>1994.313</v>
      </c>
      <c r="EU103" s="0">
        <v>2007.724</v>
      </c>
      <c r="EV103" s="0">
        <v>2020.402</v>
      </c>
      <c r="EW103" s="0">
        <v>2035.425</v>
      </c>
      <c r="EX103" s="0">
        <v>2048.776</v>
      </c>
      <c r="EY103" s="0">
        <v>2061.4</v>
      </c>
      <c r="EZ103" s="0">
        <v>2074.779</v>
      </c>
      <c r="FA103" s="0">
        <v>2088.036</v>
      </c>
      <c r="FB103" s="0">
        <v>2101.177</v>
      </c>
      <c r="FC103" s="0">
        <v>2114.721</v>
      </c>
      <c r="FD103" s="0">
        <v>2128.982</v>
      </c>
      <c r="FE103" s="0">
        <v>2142.417</v>
      </c>
      <c r="FF103" s="0">
        <v>2160.332</v>
      </c>
      <c r="FG103" s="0">
        <v>2181.597</v>
      </c>
      <c r="FH103" s="0">
        <v>2194.418</v>
      </c>
      <c r="FI103" s="0">
        <v>2208.247</v>
      </c>
      <c r="FJ103" s="0">
        <v>2221.344</v>
      </c>
      <c r="FK103" s="0">
        <v>2239.012</v>
      </c>
      <c r="FL103" s="0">
        <v>2252.522</v>
      </c>
      <c r="FM103" s="0">
        <v>2274.903</v>
      </c>
      <c r="FN103" s="0">
        <v>2287.915</v>
      </c>
      <c r="FO103" s="0">
        <v>2301.535</v>
      </c>
      <c r="FP103" s="0">
        <v>2314.382</v>
      </c>
      <c r="FQ103" s="0">
        <v>2327.172</v>
      </c>
      <c r="FR103" s="0">
        <v>2339.624</v>
      </c>
      <c r="FS103" s="0">
        <v>2353.023</v>
      </c>
      <c r="FT103" s="0">
        <v>2366.866</v>
      </c>
      <c r="FU103" s="0">
        <v>2379.472</v>
      </c>
      <c r="FV103" s="0">
        <v>2391.72</v>
      </c>
      <c r="FW103" s="0">
        <v>2404.542</v>
      </c>
      <c r="FX103" s="0">
        <v>2417.996</v>
      </c>
      <c r="FY103" s="0">
        <v>2430.68</v>
      </c>
      <c r="FZ103" s="0">
        <v>2444.731</v>
      </c>
      <c r="GA103" s="0">
        <v>2457.509</v>
      </c>
      <c r="GB103" s="0">
        <v>2472.605</v>
      </c>
      <c r="GC103" s="0">
        <v>2486.451</v>
      </c>
      <c r="GD103" s="0">
        <v>2500.211</v>
      </c>
      <c r="GE103" s="0">
        <v>2521.908</v>
      </c>
      <c r="GF103" s="0">
        <v>2535.072</v>
      </c>
      <c r="GG103" s="0">
        <v>2547.911</v>
      </c>
      <c r="GH103" s="0">
        <v>2560.965</v>
      </c>
      <c r="GI103" s="0">
        <v>2573.817</v>
      </c>
      <c r="GJ103" s="0">
        <v>2586.696</v>
      </c>
      <c r="GK103" s="0">
        <v>2600.248</v>
      </c>
      <c r="GL103" s="0">
        <v>2618.815</v>
      </c>
      <c r="GM103" s="0">
        <v>2631.889</v>
      </c>
      <c r="GN103" s="0">
        <v>2644.867</v>
      </c>
      <c r="GO103" s="0">
        <v>2658.002</v>
      </c>
      <c r="GP103" s="0">
        <v>2672.026</v>
      </c>
      <c r="GQ103" s="0">
        <v>2686.332</v>
      </c>
      <c r="GR103" s="0">
        <v>2699.612</v>
      </c>
      <c r="GS103" s="0">
        <v>2712.827</v>
      </c>
      <c r="GT103" s="0">
        <v>2726.84</v>
      </c>
      <c r="GU103" s="0">
        <v>2743.262</v>
      </c>
      <c r="GV103" s="0">
        <v>2756.398</v>
      </c>
      <c r="GW103" s="0">
        <v>2770.134</v>
      </c>
      <c r="GX103" s="0">
        <v>2784.3</v>
      </c>
      <c r="GY103" s="0">
        <v>2833.043</v>
      </c>
      <c r="GZ103" s="0">
        <v>2846.172</v>
      </c>
      <c r="HA103" s="0">
        <v>2858.598</v>
      </c>
      <c r="HB103" s="0">
        <v>2871.157</v>
      </c>
      <c r="HC103" s="0">
        <v>2883.294</v>
      </c>
      <c r="HD103" s="0">
        <v>2895.96</v>
      </c>
      <c r="HE103" s="0">
        <v>2908.641</v>
      </c>
      <c r="HF103" s="0">
        <v>2921.345</v>
      </c>
      <c r="HG103" s="0">
        <v>2947.362</v>
      </c>
      <c r="HH103" s="0">
        <v>2959.658</v>
      </c>
      <c r="HI103" s="0">
        <v>2973.448</v>
      </c>
      <c r="HJ103" s="0">
        <v>2987.054</v>
      </c>
      <c r="HK103" s="0">
        <v>3000.024</v>
      </c>
      <c r="HL103" s="0">
        <v>3016.823</v>
      </c>
      <c r="HM103" s="0">
        <v>3029.712</v>
      </c>
      <c r="HN103" s="0">
        <v>3042.368</v>
      </c>
      <c r="HO103" s="0">
        <v>3054.798</v>
      </c>
      <c r="HP103" s="0">
        <v>3076.924</v>
      </c>
      <c r="HQ103" s="0">
        <v>3090.136</v>
      </c>
      <c r="HR103" s="0">
        <v>3103.482</v>
      </c>
      <c r="HS103" s="0">
        <v>3122.358</v>
      </c>
      <c r="HT103" s="0">
        <v>3135.363</v>
      </c>
      <c r="HU103" s="0">
        <v>3148.551</v>
      </c>
      <c r="HV103" s="0">
        <v>3166.185</v>
      </c>
      <c r="HW103" s="0">
        <v>3180.149</v>
      </c>
      <c r="HX103" s="0">
        <v>3193.71</v>
      </c>
      <c r="HY103" s="0">
        <v>3207.784</v>
      </c>
      <c r="HZ103" s="0">
        <v>3220.811</v>
      </c>
      <c r="IA103" s="0">
        <v>3276.882</v>
      </c>
      <c r="IB103" s="0">
        <v>3290.283</v>
      </c>
      <c r="IC103" s="0">
        <v>3302.695</v>
      </c>
      <c r="ID103" s="0">
        <v>3314.885</v>
      </c>
      <c r="IE103" s="0">
        <v>3326.691</v>
      </c>
      <c r="IF103" s="0">
        <v>3348.871</v>
      </c>
      <c r="IG103" s="0">
        <v>3363.533</v>
      </c>
      <c r="IH103" s="0">
        <v>3375.437</v>
      </c>
      <c r="II103" s="0">
        <v>3387.466</v>
      </c>
      <c r="IJ103" s="0">
        <v>3399.321</v>
      </c>
      <c r="IK103" s="0">
        <v>3411.725</v>
      </c>
      <c r="IL103" s="0">
        <v>3423.72</v>
      </c>
      <c r="IM103" s="0">
        <v>3436.884</v>
      </c>
      <c r="IN103" s="0">
        <v>3449.745</v>
      </c>
      <c r="IO103" s="0">
        <v>3461.73</v>
      </c>
      <c r="IP103" s="0">
        <v>3473.781</v>
      </c>
      <c r="IQ103" s="0">
        <v>3489.085</v>
      </c>
      <c r="IR103" s="0">
        <v>3501.75</v>
      </c>
      <c r="IS103" s="0">
        <v>3513.836</v>
      </c>
      <c r="IT103" s="0">
        <v>3525.892</v>
      </c>
      <c r="IU103" s="0">
        <v>3537.719</v>
      </c>
      <c r="IV103" s="0">
        <v>3551.033</v>
      </c>
    </row>
    <row r="104">
      <c r="A104" s="0">
        <v>3</v>
      </c>
      <c r="B104" s="0">
        <v>3</v>
      </c>
      <c r="C104" s="0">
        <v>3</v>
      </c>
      <c r="D104" s="0">
        <v>3</v>
      </c>
      <c r="E104" s="0">
        <v>3</v>
      </c>
      <c r="F104" s="0">
        <v>3</v>
      </c>
      <c r="G104" s="0">
        <v>3</v>
      </c>
      <c r="H104" s="0">
        <v>3</v>
      </c>
      <c r="I104" s="0">
        <v>2</v>
      </c>
      <c r="J104" s="0">
        <v>2</v>
      </c>
      <c r="K104" s="0">
        <v>2</v>
      </c>
      <c r="L104" s="0">
        <v>2</v>
      </c>
      <c r="M104" s="0">
        <v>2</v>
      </c>
      <c r="N104" s="0">
        <v>2</v>
      </c>
      <c r="O104" s="0">
        <v>2</v>
      </c>
      <c r="P104" s="0">
        <v>2</v>
      </c>
      <c r="Q104" s="0">
        <v>2</v>
      </c>
      <c r="R104" s="0">
        <v>2</v>
      </c>
      <c r="S104" s="0">
        <v>2</v>
      </c>
      <c r="T104" s="0">
        <v>2</v>
      </c>
      <c r="U104" s="0">
        <v>2</v>
      </c>
      <c r="V104" s="0">
        <v>1</v>
      </c>
      <c r="W104" s="0">
        <v>1</v>
      </c>
      <c r="X104" s="0">
        <v>2</v>
      </c>
      <c r="Y104" s="0">
        <v>1</v>
      </c>
      <c r="Z104" s="0">
        <v>1</v>
      </c>
      <c r="AA104" s="0">
        <v>1</v>
      </c>
      <c r="AB104" s="0">
        <v>1</v>
      </c>
      <c r="AC104" s="0">
        <v>1</v>
      </c>
      <c r="AD104" s="0">
        <v>1</v>
      </c>
      <c r="AE104" s="0">
        <v>1</v>
      </c>
      <c r="AF104" s="0">
        <v>1</v>
      </c>
      <c r="AG104" s="0">
        <v>1</v>
      </c>
      <c r="AH104" s="0">
        <v>1</v>
      </c>
      <c r="AI104" s="0">
        <v>1</v>
      </c>
      <c r="AJ104" s="0">
        <v>1</v>
      </c>
      <c r="AK104" s="0">
        <v>1</v>
      </c>
      <c r="AL104" s="0">
        <v>1</v>
      </c>
      <c r="AM104" s="0">
        <v>1</v>
      </c>
      <c r="AN104" s="0">
        <v>1</v>
      </c>
      <c r="AO104" s="0">
        <v>1</v>
      </c>
      <c r="AP104" s="0">
        <v>1</v>
      </c>
      <c r="AQ104" s="0">
        <v>1</v>
      </c>
      <c r="AR104" s="0">
        <v>1</v>
      </c>
      <c r="AS104" s="0">
        <v>1</v>
      </c>
      <c r="AT104" s="0">
        <v>1</v>
      </c>
      <c r="AU104" s="0">
        <v>1</v>
      </c>
      <c r="AV104" s="0">
        <v>1</v>
      </c>
      <c r="AW104" s="0">
        <v>1</v>
      </c>
      <c r="AX104" s="0">
        <v>1</v>
      </c>
      <c r="AY104" s="0">
        <v>1</v>
      </c>
      <c r="AZ104" s="0">
        <v>1</v>
      </c>
      <c r="BA104" s="0">
        <v>1</v>
      </c>
      <c r="BB104" s="0">
        <v>1</v>
      </c>
      <c r="BC104" s="0">
        <v>1</v>
      </c>
      <c r="BD104" s="0">
        <v>1</v>
      </c>
      <c r="BE104" s="0">
        <v>1</v>
      </c>
      <c r="BF104" s="0">
        <v>1</v>
      </c>
      <c r="BG104" s="0">
        <v>1</v>
      </c>
      <c r="BH104" s="0">
        <v>1</v>
      </c>
      <c r="BI104" s="0">
        <v>1</v>
      </c>
      <c r="BJ104" s="0">
        <v>1</v>
      </c>
      <c r="BK104" s="0">
        <v>1</v>
      </c>
      <c r="BL104" s="0">
        <v>1</v>
      </c>
      <c r="BM104" s="0">
        <v>1</v>
      </c>
      <c r="BN104" s="0">
        <v>1</v>
      </c>
      <c r="BO104" s="0">
        <v>1</v>
      </c>
      <c r="BP104" s="0">
        <v>1</v>
      </c>
      <c r="BQ104" s="0">
        <v>1</v>
      </c>
      <c r="BR104" s="0">
        <v>1</v>
      </c>
      <c r="BS104" s="0">
        <v>1</v>
      </c>
      <c r="BT104" s="0">
        <v>1</v>
      </c>
      <c r="BU104" s="0">
        <v>1</v>
      </c>
      <c r="BV104" s="0">
        <v>1</v>
      </c>
      <c r="BW104" s="0">
        <v>1</v>
      </c>
      <c r="BX104" s="0">
        <v>1</v>
      </c>
      <c r="BY104" s="0">
        <v>1</v>
      </c>
      <c r="BZ104" s="0">
        <v>1</v>
      </c>
      <c r="CA104" s="0">
        <v>1</v>
      </c>
      <c r="CB104" s="0">
        <v>1</v>
      </c>
      <c r="CC104" s="0">
        <v>1</v>
      </c>
      <c r="CD104" s="0">
        <v>1</v>
      </c>
      <c r="CE104" s="0">
        <v>1</v>
      </c>
      <c r="CF104" s="0">
        <v>1</v>
      </c>
      <c r="CG104" s="0">
        <v>1</v>
      </c>
      <c r="CH104" s="0">
        <v>1</v>
      </c>
      <c r="CI104" s="0">
        <v>1</v>
      </c>
      <c r="CJ104" s="0">
        <v>1</v>
      </c>
      <c r="CK104" s="0">
        <v>1</v>
      </c>
      <c r="CL104" s="0">
        <v>1</v>
      </c>
      <c r="CM104" s="0">
        <v>1</v>
      </c>
      <c r="CN104" s="0">
        <v>1</v>
      </c>
      <c r="CO104" s="0">
        <v>1</v>
      </c>
      <c r="CP104" s="0">
        <v>1</v>
      </c>
      <c r="CQ104" s="0">
        <v>1</v>
      </c>
      <c r="CR104" s="0">
        <v>1</v>
      </c>
      <c r="CS104" s="0">
        <v>1</v>
      </c>
      <c r="CT104" s="0">
        <v>1</v>
      </c>
      <c r="CU104" s="0">
        <v>1</v>
      </c>
      <c r="CV104" s="0">
        <v>1</v>
      </c>
      <c r="CW104" s="0">
        <v>1</v>
      </c>
      <c r="CX104" s="0">
        <v>1</v>
      </c>
      <c r="CY104" s="0">
        <v>1</v>
      </c>
      <c r="CZ104" s="0">
        <v>1</v>
      </c>
      <c r="DA104" s="0">
        <v>1</v>
      </c>
      <c r="DB104" s="0">
        <v>1</v>
      </c>
      <c r="DC104" s="0">
        <v>1</v>
      </c>
      <c r="DD104" s="0">
        <v>1</v>
      </c>
      <c r="DE104" s="0">
        <v>1</v>
      </c>
      <c r="DF104" s="0">
        <v>1</v>
      </c>
      <c r="DG104" s="0">
        <v>1</v>
      </c>
      <c r="DH104" s="0">
        <v>1</v>
      </c>
      <c r="DI104" s="0">
        <v>1</v>
      </c>
      <c r="DJ104" s="0">
        <v>1</v>
      </c>
      <c r="DK104" s="0">
        <v>1</v>
      </c>
      <c r="DL104" s="0">
        <v>1</v>
      </c>
      <c r="DM104" s="0">
        <v>1</v>
      </c>
      <c r="DN104" s="0">
        <v>1</v>
      </c>
      <c r="DO104" s="0">
        <v>1</v>
      </c>
      <c r="DP104" s="0">
        <v>1</v>
      </c>
      <c r="DQ104" s="0">
        <v>1</v>
      </c>
      <c r="DR104" s="0">
        <v>1</v>
      </c>
      <c r="DS104" s="0">
        <v>1</v>
      </c>
      <c r="DT104" s="0">
        <v>1</v>
      </c>
      <c r="DU104" s="0">
        <v>1</v>
      </c>
      <c r="DV104" s="0">
        <v>2</v>
      </c>
      <c r="DW104" s="0">
        <v>2</v>
      </c>
      <c r="DX104" s="0">
        <v>2</v>
      </c>
      <c r="DY104" s="0">
        <v>2</v>
      </c>
      <c r="DZ104" s="0">
        <v>2</v>
      </c>
      <c r="EA104" s="0">
        <v>2</v>
      </c>
      <c r="EB104" s="0">
        <v>2</v>
      </c>
      <c r="EC104" s="0">
        <v>2</v>
      </c>
      <c r="ED104" s="0">
        <v>2</v>
      </c>
      <c r="EE104" s="0">
        <v>2</v>
      </c>
      <c r="EF104" s="0">
        <v>2</v>
      </c>
      <c r="EG104" s="0">
        <v>2</v>
      </c>
      <c r="EH104" s="0">
        <v>2</v>
      </c>
      <c r="EI104" s="0">
        <v>2</v>
      </c>
      <c r="EJ104" s="0">
        <v>2</v>
      </c>
      <c r="EK104" s="0">
        <v>2</v>
      </c>
      <c r="EL104" s="0">
        <v>2</v>
      </c>
      <c r="EM104" s="0">
        <v>2</v>
      </c>
      <c r="EN104" s="0">
        <v>2</v>
      </c>
      <c r="EO104" s="0">
        <v>2</v>
      </c>
      <c r="EP104" s="0">
        <v>2</v>
      </c>
      <c r="EQ104" s="0">
        <v>2</v>
      </c>
      <c r="ER104" s="0">
        <v>2</v>
      </c>
      <c r="ES104" s="0">
        <v>2</v>
      </c>
      <c r="ET104" s="0">
        <v>2</v>
      </c>
      <c r="EU104" s="0">
        <v>2</v>
      </c>
      <c r="EV104" s="0">
        <v>2</v>
      </c>
      <c r="EW104" s="0">
        <v>2</v>
      </c>
      <c r="EX104" s="0">
        <v>2</v>
      </c>
      <c r="EY104" s="0">
        <v>2</v>
      </c>
      <c r="EZ104" s="0">
        <v>2</v>
      </c>
      <c r="FA104" s="0">
        <v>2</v>
      </c>
      <c r="FB104" s="0">
        <v>2</v>
      </c>
      <c r="FC104" s="0">
        <v>2</v>
      </c>
      <c r="FD104" s="0">
        <v>2</v>
      </c>
      <c r="FE104" s="0">
        <v>2</v>
      </c>
      <c r="FF104" s="0">
        <v>2</v>
      </c>
      <c r="FG104" s="0">
        <v>2</v>
      </c>
      <c r="FH104" s="0">
        <v>2</v>
      </c>
      <c r="FI104" s="0">
        <v>2</v>
      </c>
      <c r="FJ104" s="0">
        <v>2</v>
      </c>
      <c r="FK104" s="0">
        <v>2</v>
      </c>
      <c r="FL104" s="0">
        <v>2</v>
      </c>
      <c r="FM104" s="0">
        <v>2</v>
      </c>
      <c r="FN104" s="0">
        <v>2</v>
      </c>
      <c r="FO104" s="0">
        <v>2</v>
      </c>
      <c r="FP104" s="0">
        <v>2</v>
      </c>
      <c r="FQ104" s="0">
        <v>2</v>
      </c>
      <c r="FR104" s="0">
        <v>2</v>
      </c>
      <c r="FS104" s="0">
        <v>2</v>
      </c>
      <c r="FT104" s="0">
        <v>2</v>
      </c>
      <c r="FU104" s="0">
        <v>2</v>
      </c>
      <c r="FV104" s="0">
        <v>2</v>
      </c>
      <c r="FW104" s="0">
        <v>2</v>
      </c>
      <c r="FX104" s="0">
        <v>2</v>
      </c>
      <c r="FY104" s="0">
        <v>2</v>
      </c>
      <c r="FZ104" s="0">
        <v>2</v>
      </c>
      <c r="GA104" s="0">
        <v>2</v>
      </c>
      <c r="GB104" s="0">
        <v>2</v>
      </c>
      <c r="GC104" s="0">
        <v>2</v>
      </c>
      <c r="GD104" s="0">
        <v>2</v>
      </c>
      <c r="GE104" s="0">
        <v>2</v>
      </c>
      <c r="GF104" s="0">
        <v>2</v>
      </c>
      <c r="GG104" s="0">
        <v>2</v>
      </c>
      <c r="GH104" s="0">
        <v>2</v>
      </c>
      <c r="GI104" s="0">
        <v>2</v>
      </c>
      <c r="GJ104" s="0">
        <v>2</v>
      </c>
      <c r="GK104" s="0">
        <v>2</v>
      </c>
      <c r="GL104" s="0">
        <v>2</v>
      </c>
      <c r="GM104" s="0">
        <v>2</v>
      </c>
      <c r="GN104" s="0">
        <v>1</v>
      </c>
      <c r="GO104" s="0">
        <v>1</v>
      </c>
      <c r="GP104" s="0">
        <v>1</v>
      </c>
      <c r="GQ104" s="0">
        <v>1</v>
      </c>
      <c r="GR104" s="0">
        <v>1</v>
      </c>
      <c r="GS104" s="0">
        <v>1</v>
      </c>
      <c r="GT104" s="0">
        <v>1</v>
      </c>
      <c r="GU104" s="0">
        <v>1</v>
      </c>
      <c r="GV104" s="0">
        <v>1</v>
      </c>
      <c r="GW104" s="0">
        <v>1</v>
      </c>
      <c r="GX104" s="0">
        <v>1</v>
      </c>
      <c r="GY104" s="0">
        <v>1</v>
      </c>
      <c r="GZ104" s="0">
        <v>1</v>
      </c>
      <c r="HA104" s="0">
        <v>1</v>
      </c>
      <c r="HB104" s="0">
        <v>1</v>
      </c>
      <c r="HC104" s="0">
        <v>1</v>
      </c>
      <c r="HD104" s="0">
        <v>1</v>
      </c>
      <c r="HE104" s="0">
        <v>1</v>
      </c>
      <c r="HF104" s="0">
        <v>1</v>
      </c>
      <c r="HG104" s="0">
        <v>1</v>
      </c>
      <c r="HH104" s="0">
        <v>1</v>
      </c>
      <c r="HI104" s="0">
        <v>1</v>
      </c>
      <c r="HJ104" s="0">
        <v>1</v>
      </c>
      <c r="HK104" s="0">
        <v>1</v>
      </c>
      <c r="HL104" s="0">
        <v>1</v>
      </c>
      <c r="HM104" s="0">
        <v>1</v>
      </c>
      <c r="HN104" s="0">
        <v>1</v>
      </c>
      <c r="HO104" s="0">
        <v>1</v>
      </c>
      <c r="HP104" s="0">
        <v>1</v>
      </c>
      <c r="HQ104" s="0">
        <v>1</v>
      </c>
      <c r="HR104" s="0">
        <v>1</v>
      </c>
      <c r="HS104" s="0">
        <v>1</v>
      </c>
      <c r="HT104" s="0">
        <v>1</v>
      </c>
      <c r="HU104" s="0">
        <v>1</v>
      </c>
      <c r="HV104" s="0">
        <v>1</v>
      </c>
      <c r="HW104" s="0">
        <v>1</v>
      </c>
      <c r="HX104" s="0">
        <v>1</v>
      </c>
      <c r="HY104" s="0">
        <v>1</v>
      </c>
      <c r="HZ104" s="0">
        <v>1</v>
      </c>
      <c r="IA104" s="0">
        <v>1</v>
      </c>
      <c r="IB104" s="0">
        <v>1</v>
      </c>
      <c r="IC104" s="0">
        <v>1</v>
      </c>
      <c r="ID104" s="0">
        <v>1</v>
      </c>
      <c r="IE104" s="0">
        <v>1</v>
      </c>
      <c r="IF104" s="0">
        <v>1</v>
      </c>
      <c r="IG104" s="0">
        <v>1</v>
      </c>
      <c r="IH104" s="0">
        <v>1</v>
      </c>
      <c r="II104" s="0">
        <v>1</v>
      </c>
      <c r="IJ104" s="0">
        <v>1</v>
      </c>
      <c r="IK104" s="0">
        <v>1</v>
      </c>
      <c r="IL104" s="0">
        <v>1</v>
      </c>
      <c r="IM104" s="0">
        <v>1</v>
      </c>
      <c r="IN104" s="0">
        <v>1</v>
      </c>
      <c r="IO104" s="0">
        <v>1</v>
      </c>
      <c r="IP104" s="0">
        <v>1</v>
      </c>
      <c r="IQ104" s="0">
        <v>1</v>
      </c>
      <c r="IR104" s="0">
        <v>1</v>
      </c>
      <c r="IS104" s="0">
        <v>1</v>
      </c>
      <c r="IT104" s="0">
        <v>1</v>
      </c>
      <c r="IU104" s="0">
        <v>1</v>
      </c>
      <c r="IV104" s="0">
        <v>1</v>
      </c>
    </row>
    <row r="105">
      <c r="A105" s="0">
        <v>20.668</v>
      </c>
      <c r="B105" s="0">
        <v>33.413</v>
      </c>
      <c r="C105" s="0">
        <v>46.08</v>
      </c>
      <c r="D105" s="0">
        <v>58.11</v>
      </c>
      <c r="E105" s="0">
        <v>69.968</v>
      </c>
      <c r="F105" s="0">
        <v>82.441</v>
      </c>
      <c r="G105" s="0">
        <v>95.198</v>
      </c>
      <c r="H105" s="0">
        <v>107.025</v>
      </c>
      <c r="I105" s="0">
        <v>118.542</v>
      </c>
      <c r="J105" s="0">
        <v>130.395</v>
      </c>
      <c r="K105" s="0">
        <v>142.896</v>
      </c>
      <c r="L105" s="0">
        <v>155.33</v>
      </c>
      <c r="M105" s="0">
        <v>166.984</v>
      </c>
      <c r="N105" s="0">
        <v>179.571</v>
      </c>
      <c r="O105" s="0">
        <v>192.037</v>
      </c>
      <c r="P105" s="0">
        <v>203.878</v>
      </c>
      <c r="Q105" s="0">
        <v>215.413</v>
      </c>
      <c r="R105" s="0">
        <v>226.789</v>
      </c>
      <c r="S105" s="0">
        <v>238.459</v>
      </c>
      <c r="T105" s="0">
        <v>250.227</v>
      </c>
      <c r="U105" s="0">
        <v>261.676</v>
      </c>
      <c r="V105" s="0">
        <v>273.085</v>
      </c>
      <c r="W105" s="0">
        <v>284.742</v>
      </c>
      <c r="X105" s="0">
        <v>296.285</v>
      </c>
      <c r="Y105" s="0">
        <v>307.97</v>
      </c>
      <c r="Z105" s="0">
        <v>319.378</v>
      </c>
      <c r="AA105" s="0">
        <v>330.525</v>
      </c>
      <c r="AB105" s="0">
        <v>341.825</v>
      </c>
      <c r="AC105" s="0">
        <v>353.097</v>
      </c>
      <c r="AD105" s="0">
        <v>365.532</v>
      </c>
      <c r="AE105" s="0">
        <v>377.462</v>
      </c>
      <c r="AF105" s="0">
        <v>389.399</v>
      </c>
      <c r="AG105" s="0">
        <v>401.047</v>
      </c>
      <c r="AH105" s="0">
        <v>412.728</v>
      </c>
      <c r="AI105" s="0">
        <v>424.336</v>
      </c>
      <c r="AJ105" s="0">
        <v>436.083</v>
      </c>
      <c r="AK105" s="0">
        <v>447.801</v>
      </c>
      <c r="AL105" s="0">
        <v>459.508</v>
      </c>
      <c r="AM105" s="0">
        <v>470.83</v>
      </c>
      <c r="AN105" s="0">
        <v>482.288</v>
      </c>
      <c r="AO105" s="0">
        <v>494.418</v>
      </c>
      <c r="AP105" s="0">
        <v>506.483</v>
      </c>
      <c r="AQ105" s="0">
        <v>518.249</v>
      </c>
      <c r="AR105" s="0">
        <v>529.982</v>
      </c>
      <c r="AS105" s="0">
        <v>541.657</v>
      </c>
      <c r="AT105" s="0">
        <v>554.058</v>
      </c>
      <c r="AU105" s="0">
        <v>566.238</v>
      </c>
      <c r="AV105" s="0">
        <v>577.821</v>
      </c>
      <c r="AW105" s="0">
        <v>590.065</v>
      </c>
      <c r="AX105" s="0">
        <v>601.789</v>
      </c>
      <c r="AY105" s="0">
        <v>613.265</v>
      </c>
      <c r="AZ105" s="0">
        <v>624.619</v>
      </c>
      <c r="BA105" s="0">
        <v>636.249</v>
      </c>
      <c r="BB105" s="0">
        <v>647.995</v>
      </c>
      <c r="BC105" s="0">
        <v>659.956</v>
      </c>
      <c r="BD105" s="0">
        <v>671.733</v>
      </c>
      <c r="BE105" s="0">
        <v>683.199</v>
      </c>
      <c r="BF105" s="0">
        <v>694.618</v>
      </c>
      <c r="BG105" s="0">
        <v>706.252</v>
      </c>
      <c r="BH105" s="0">
        <v>720.586</v>
      </c>
      <c r="BI105" s="0">
        <v>732.376</v>
      </c>
      <c r="BJ105" s="0">
        <v>744.067</v>
      </c>
      <c r="BK105" s="0">
        <v>755.962</v>
      </c>
      <c r="BL105" s="0">
        <v>768.043</v>
      </c>
      <c r="BM105" s="0">
        <v>779.444</v>
      </c>
      <c r="BN105" s="0">
        <v>790.711</v>
      </c>
      <c r="BO105" s="0">
        <v>802.036</v>
      </c>
      <c r="BP105" s="0">
        <v>813.309</v>
      </c>
      <c r="BQ105" s="0">
        <v>824.952</v>
      </c>
      <c r="BR105" s="0">
        <v>837.122</v>
      </c>
      <c r="BS105" s="0">
        <v>848.936</v>
      </c>
      <c r="BT105" s="0">
        <v>860.769</v>
      </c>
      <c r="BU105" s="0">
        <v>872.856</v>
      </c>
      <c r="BV105" s="0">
        <v>884.521</v>
      </c>
      <c r="BW105" s="0">
        <v>896.089</v>
      </c>
      <c r="BX105" s="0">
        <v>907.665</v>
      </c>
      <c r="BY105" s="0">
        <v>919.115</v>
      </c>
      <c r="BZ105" s="0">
        <v>930.996</v>
      </c>
      <c r="CA105" s="0">
        <v>942.607</v>
      </c>
      <c r="CB105" s="0">
        <v>953.881</v>
      </c>
      <c r="CC105" s="0">
        <v>965.531</v>
      </c>
      <c r="CD105" s="0">
        <v>977.397</v>
      </c>
      <c r="CE105" s="0">
        <v>989.138</v>
      </c>
      <c r="CF105" s="0">
        <v>1000.307</v>
      </c>
      <c r="CG105" s="0">
        <v>1011.298</v>
      </c>
      <c r="CH105" s="0">
        <v>1029</v>
      </c>
      <c r="CI105" s="0">
        <v>1040.328</v>
      </c>
      <c r="CJ105" s="0">
        <v>1051.666</v>
      </c>
      <c r="CK105" s="0">
        <v>1063.345</v>
      </c>
      <c r="CL105" s="0">
        <v>1074.611</v>
      </c>
      <c r="CM105" s="0">
        <v>1086.068</v>
      </c>
      <c r="CN105" s="0">
        <v>1097.842</v>
      </c>
      <c r="CO105" s="0">
        <v>1109.556</v>
      </c>
      <c r="CP105" s="0">
        <v>1121.79</v>
      </c>
      <c r="CQ105" s="0">
        <v>1133.173</v>
      </c>
      <c r="CR105" s="0">
        <v>1149.507</v>
      </c>
      <c r="CS105" s="0">
        <v>1160.937</v>
      </c>
      <c r="CT105" s="0">
        <v>1172.923</v>
      </c>
      <c r="CU105" s="0">
        <v>1187.118</v>
      </c>
      <c r="CV105" s="0">
        <v>1198.889</v>
      </c>
      <c r="CW105" s="0">
        <v>1210.437</v>
      </c>
      <c r="CX105" s="0">
        <v>1222.667</v>
      </c>
      <c r="CY105" s="0">
        <v>1233.978</v>
      </c>
      <c r="CZ105" s="0">
        <v>1245.101</v>
      </c>
      <c r="DA105" s="0">
        <v>1256.241</v>
      </c>
      <c r="DB105" s="0">
        <v>1267.478</v>
      </c>
      <c r="DC105" s="0">
        <v>1278.708</v>
      </c>
      <c r="DD105" s="0">
        <v>1291.236</v>
      </c>
      <c r="DE105" s="0">
        <v>1302.756</v>
      </c>
      <c r="DF105" s="0">
        <v>1316.438</v>
      </c>
      <c r="DG105" s="0">
        <v>1327.743</v>
      </c>
      <c r="DH105" s="0">
        <v>1339.14</v>
      </c>
      <c r="DI105" s="0">
        <v>1353.479</v>
      </c>
      <c r="DJ105" s="0">
        <v>1367.505</v>
      </c>
      <c r="DK105" s="0">
        <v>1379.141</v>
      </c>
      <c r="DL105" s="0">
        <v>1390.568</v>
      </c>
      <c r="DM105" s="0">
        <v>1401.803</v>
      </c>
      <c r="DN105" s="0">
        <v>1413.111</v>
      </c>
      <c r="DO105" s="0">
        <v>1424.445</v>
      </c>
      <c r="DP105" s="0">
        <v>1435.91</v>
      </c>
      <c r="DQ105" s="0">
        <v>1447.232</v>
      </c>
      <c r="DR105" s="0">
        <v>1458.379</v>
      </c>
      <c r="DS105" s="0">
        <v>1469.989</v>
      </c>
      <c r="DT105" s="0">
        <v>1481.942</v>
      </c>
      <c r="DU105" s="0">
        <v>1493.777</v>
      </c>
      <c r="DV105" s="0">
        <v>1505.439</v>
      </c>
      <c r="DW105" s="0">
        <v>1516.9</v>
      </c>
      <c r="DX105" s="0">
        <v>1528.496</v>
      </c>
      <c r="DY105" s="0">
        <v>1539.97</v>
      </c>
      <c r="DZ105" s="0">
        <v>1551.795</v>
      </c>
      <c r="EA105" s="0">
        <v>1563.476</v>
      </c>
      <c r="EB105" s="0">
        <v>1575.518</v>
      </c>
      <c r="EC105" s="0">
        <v>1588.292</v>
      </c>
      <c r="ED105" s="0">
        <v>1600.11</v>
      </c>
      <c r="EE105" s="0">
        <v>1614.147</v>
      </c>
      <c r="EF105" s="0">
        <v>1625.724</v>
      </c>
      <c r="EG105" s="0">
        <v>1637.638</v>
      </c>
      <c r="EH105" s="0">
        <v>1648.83</v>
      </c>
      <c r="EI105" s="0">
        <v>1660.191</v>
      </c>
      <c r="EJ105" s="0">
        <v>1671.186</v>
      </c>
      <c r="EK105" s="0">
        <v>1682.544</v>
      </c>
      <c r="EL105" s="0">
        <v>1693.874</v>
      </c>
      <c r="EM105" s="0">
        <v>1705.476</v>
      </c>
      <c r="EN105" s="0">
        <v>1716.816</v>
      </c>
      <c r="EO105" s="0">
        <v>1733.746</v>
      </c>
      <c r="EP105" s="0">
        <v>1745.146</v>
      </c>
      <c r="EQ105" s="0">
        <v>1758.698</v>
      </c>
      <c r="ER105" s="0">
        <v>1770.398</v>
      </c>
      <c r="ES105" s="0">
        <v>1781.694</v>
      </c>
      <c r="ET105" s="0">
        <v>1792.73</v>
      </c>
      <c r="EU105" s="0">
        <v>1803.892</v>
      </c>
      <c r="EV105" s="0">
        <v>1814.971</v>
      </c>
      <c r="EW105" s="0">
        <v>1826.032</v>
      </c>
      <c r="EX105" s="0">
        <v>1837.181</v>
      </c>
      <c r="EY105" s="0">
        <v>1848.592</v>
      </c>
      <c r="EZ105" s="0">
        <v>1859.474</v>
      </c>
      <c r="FA105" s="0">
        <v>1870.485</v>
      </c>
      <c r="FB105" s="0">
        <v>1881.668</v>
      </c>
      <c r="FC105" s="0">
        <v>1892.754</v>
      </c>
      <c r="FD105" s="0">
        <v>1903.802</v>
      </c>
      <c r="FE105" s="0">
        <v>1914.901</v>
      </c>
      <c r="FF105" s="0">
        <v>1926.236</v>
      </c>
      <c r="FG105" s="0">
        <v>1938.256</v>
      </c>
      <c r="FH105" s="0">
        <v>1949.669</v>
      </c>
      <c r="FI105" s="0">
        <v>1960.652</v>
      </c>
      <c r="FJ105" s="0">
        <v>1971.903</v>
      </c>
      <c r="FK105" s="0">
        <v>1983.733</v>
      </c>
      <c r="FL105" s="0">
        <v>1994.81</v>
      </c>
      <c r="FM105" s="0">
        <v>2015.249</v>
      </c>
      <c r="FN105" s="0">
        <v>2026.687</v>
      </c>
      <c r="FO105" s="0">
        <v>2037.867</v>
      </c>
      <c r="FP105" s="0">
        <v>2049.105</v>
      </c>
      <c r="FQ105" s="0">
        <v>2060.3</v>
      </c>
      <c r="FR105" s="0">
        <v>2071.756</v>
      </c>
      <c r="FS105" s="0">
        <v>2082.927</v>
      </c>
      <c r="FT105" s="0">
        <v>2094.235</v>
      </c>
      <c r="FU105" s="0">
        <v>2105.472</v>
      </c>
      <c r="FV105" s="0">
        <v>2117.422</v>
      </c>
      <c r="FW105" s="0">
        <v>2128.773</v>
      </c>
      <c r="FX105" s="0">
        <v>2139.894</v>
      </c>
      <c r="FY105" s="0">
        <v>2151.032</v>
      </c>
      <c r="FZ105" s="0">
        <v>2162.384</v>
      </c>
      <c r="GA105" s="0">
        <v>2173.71</v>
      </c>
      <c r="GB105" s="0">
        <v>2185.383</v>
      </c>
      <c r="GC105" s="0">
        <v>2197.008</v>
      </c>
      <c r="GD105" s="0">
        <v>2213.022</v>
      </c>
      <c r="GE105" s="0">
        <v>2224.349</v>
      </c>
      <c r="GF105" s="0">
        <v>2240.111</v>
      </c>
      <c r="GG105" s="0">
        <v>2251.802</v>
      </c>
      <c r="GH105" s="0">
        <v>2263.385</v>
      </c>
      <c r="GI105" s="0">
        <v>2276.414</v>
      </c>
      <c r="GJ105" s="0">
        <v>2287.677</v>
      </c>
      <c r="GK105" s="0">
        <v>2298.577</v>
      </c>
      <c r="GL105" s="0">
        <v>2309.531</v>
      </c>
      <c r="GM105" s="0">
        <v>2320.51</v>
      </c>
      <c r="GN105" s="0">
        <v>2331.843</v>
      </c>
      <c r="GO105" s="0">
        <v>2343.098</v>
      </c>
      <c r="GP105" s="0">
        <v>2354.633</v>
      </c>
      <c r="GQ105" s="0">
        <v>2366.313</v>
      </c>
      <c r="GR105" s="0">
        <v>2377.654</v>
      </c>
      <c r="GS105" s="0">
        <v>2389.179</v>
      </c>
      <c r="GT105" s="0">
        <v>2400.725</v>
      </c>
      <c r="GU105" s="0">
        <v>2412.155</v>
      </c>
      <c r="GV105" s="0">
        <v>2423.437</v>
      </c>
      <c r="GW105" s="0">
        <v>2434.542</v>
      </c>
      <c r="GX105" s="0">
        <v>2445.802</v>
      </c>
      <c r="GY105" s="0">
        <v>2457.05</v>
      </c>
      <c r="GZ105" s="0">
        <v>2478.415</v>
      </c>
      <c r="HA105" s="0">
        <v>2489.913</v>
      </c>
      <c r="HB105" s="0">
        <v>2501.396</v>
      </c>
      <c r="HC105" s="0">
        <v>2512.706</v>
      </c>
      <c r="HD105" s="0">
        <v>2524.211</v>
      </c>
      <c r="HE105" s="0">
        <v>2535.251</v>
      </c>
      <c r="HF105" s="0">
        <v>2546.446</v>
      </c>
      <c r="HG105" s="0">
        <v>2557.667</v>
      </c>
      <c r="HH105" s="0">
        <v>2568.91</v>
      </c>
      <c r="HI105" s="0">
        <v>2580.095</v>
      </c>
      <c r="HJ105" s="0">
        <v>2591.039</v>
      </c>
      <c r="HK105" s="0">
        <v>2602.268</v>
      </c>
      <c r="HL105" s="0">
        <v>2620.489</v>
      </c>
      <c r="HM105" s="0">
        <v>2633.143</v>
      </c>
      <c r="HN105" s="0">
        <v>2664.15</v>
      </c>
      <c r="HO105" s="0">
        <v>2675.529</v>
      </c>
      <c r="HP105" s="0">
        <v>2686.14</v>
      </c>
      <c r="HQ105" s="0">
        <v>2697.244</v>
      </c>
      <c r="HR105" s="0">
        <v>2708.279</v>
      </c>
      <c r="HS105" s="0">
        <v>2719.576</v>
      </c>
      <c r="HT105" s="0">
        <v>2730.565</v>
      </c>
      <c r="HU105" s="0">
        <v>2741.707</v>
      </c>
      <c r="HV105" s="0">
        <v>2752.379</v>
      </c>
      <c r="HW105" s="0">
        <v>2763.183</v>
      </c>
      <c r="HX105" s="0">
        <v>2773.992</v>
      </c>
      <c r="HY105" s="0">
        <v>2785.249</v>
      </c>
      <c r="HZ105" s="0">
        <v>2796.065</v>
      </c>
      <c r="IA105" s="0">
        <v>2807.443</v>
      </c>
      <c r="IB105" s="0">
        <v>2818.292</v>
      </c>
      <c r="IC105" s="0">
        <v>2829.805</v>
      </c>
      <c r="ID105" s="0">
        <v>2840.966</v>
      </c>
      <c r="IE105" s="0">
        <v>2851.637</v>
      </c>
      <c r="IF105" s="0">
        <v>2862.237</v>
      </c>
      <c r="IG105" s="0">
        <v>2873.204</v>
      </c>
      <c r="IH105" s="0">
        <v>2884.005</v>
      </c>
      <c r="II105" s="0">
        <v>2894.874</v>
      </c>
      <c r="IJ105" s="0">
        <v>2905.856</v>
      </c>
      <c r="IK105" s="0">
        <v>2916.709</v>
      </c>
      <c r="IL105" s="0">
        <v>2927.736</v>
      </c>
      <c r="IM105" s="0">
        <v>2938.477</v>
      </c>
      <c r="IN105" s="0">
        <v>2949.439</v>
      </c>
      <c r="IO105" s="0">
        <v>2960.08</v>
      </c>
      <c r="IP105" s="0">
        <v>2977.345</v>
      </c>
      <c r="IQ105" s="0">
        <v>2988.799</v>
      </c>
      <c r="IR105" s="0">
        <v>2999.733</v>
      </c>
      <c r="IS105" s="0">
        <v>3010.646</v>
      </c>
      <c r="IT105" s="0">
        <v>3021.63</v>
      </c>
      <c r="IU105" s="0">
        <v>3032.798</v>
      </c>
      <c r="IV105" s="0">
        <v>3044.337</v>
      </c>
      <c r="IW105" s="0">
        <v>3055.599</v>
      </c>
      <c r="IX105" s="0">
        <v>3066.7</v>
      </c>
      <c r="IY105" s="0">
        <v>3077.857</v>
      </c>
      <c r="IZ105" s="0">
        <v>3088.724</v>
      </c>
      <c r="JA105" s="0">
        <v>3099.652</v>
      </c>
      <c r="JB105" s="0">
        <v>3110.87</v>
      </c>
      <c r="JC105" s="0">
        <v>3121.966</v>
      </c>
      <c r="JD105" s="0">
        <v>3132.774</v>
      </c>
      <c r="JE105" s="0">
        <v>3143.453</v>
      </c>
      <c r="JF105" s="0">
        <v>3160.264</v>
      </c>
      <c r="JG105" s="0">
        <v>3171.498</v>
      </c>
      <c r="JH105" s="0">
        <v>3182.39</v>
      </c>
      <c r="JI105" s="0">
        <v>3193.452</v>
      </c>
      <c r="JJ105" s="0">
        <v>3204.642</v>
      </c>
      <c r="JK105" s="0">
        <v>3215.461</v>
      </c>
      <c r="JL105" s="0">
        <v>3226.498</v>
      </c>
      <c r="JM105" s="0">
        <v>3237.534</v>
      </c>
      <c r="JN105" s="0">
        <v>3264.168</v>
      </c>
      <c r="JO105" s="0">
        <v>3276.303</v>
      </c>
      <c r="JP105" s="0">
        <v>3287.544</v>
      </c>
      <c r="JQ105" s="0">
        <v>3298.29</v>
      </c>
      <c r="JR105" s="0">
        <v>3309.174</v>
      </c>
      <c r="JS105" s="0">
        <v>3320.216</v>
      </c>
      <c r="JT105" s="0">
        <v>3331.1</v>
      </c>
      <c r="JU105" s="0">
        <v>3341.764</v>
      </c>
      <c r="JV105" s="0">
        <v>3353.033</v>
      </c>
      <c r="JW105" s="0">
        <v>3364.399</v>
      </c>
      <c r="JX105" s="0">
        <v>3375.354</v>
      </c>
      <c r="JY105" s="0">
        <v>3386.921</v>
      </c>
      <c r="JZ105" s="0">
        <v>3397.869</v>
      </c>
      <c r="KA105" s="0">
        <v>3409.197</v>
      </c>
      <c r="KB105" s="0">
        <v>3423.703</v>
      </c>
      <c r="KC105" s="0">
        <v>3435.242</v>
      </c>
      <c r="KD105" s="0">
        <v>3449.278</v>
      </c>
      <c r="KE105" s="0">
        <v>3460.18</v>
      </c>
      <c r="KF105" s="0">
        <v>3473.979</v>
      </c>
      <c r="KG105" s="0">
        <v>3491.86</v>
      </c>
      <c r="KH105" s="0">
        <v>3503.515</v>
      </c>
      <c r="KI105" s="0">
        <v>3514.621</v>
      </c>
      <c r="KJ105" s="0">
        <v>3525.9</v>
      </c>
      <c r="KK105" s="0">
        <v>3537.388</v>
      </c>
      <c r="KL105" s="0">
        <v>3551.901</v>
      </c>
    </row>
    <row r="106">
      <c r="A106" s="0">
        <v>4</v>
      </c>
      <c r="B106" s="0">
        <v>4</v>
      </c>
      <c r="C106" s="0">
        <v>4</v>
      </c>
      <c r="D106" s="0">
        <v>4</v>
      </c>
      <c r="E106" s="0">
        <v>4</v>
      </c>
      <c r="F106" s="0">
        <v>4</v>
      </c>
      <c r="G106" s="0">
        <v>4</v>
      </c>
      <c r="H106" s="0">
        <v>4</v>
      </c>
      <c r="I106" s="0">
        <v>4</v>
      </c>
      <c r="J106" s="0">
        <v>4</v>
      </c>
      <c r="K106" s="0">
        <v>4</v>
      </c>
      <c r="L106" s="0">
        <v>4</v>
      </c>
      <c r="M106" s="0">
        <v>4</v>
      </c>
      <c r="N106" s="0">
        <v>4</v>
      </c>
      <c r="O106" s="0">
        <v>4</v>
      </c>
      <c r="P106" s="0">
        <v>4</v>
      </c>
      <c r="Q106" s="0">
        <v>4</v>
      </c>
      <c r="R106" s="0">
        <v>4</v>
      </c>
      <c r="S106" s="0">
        <v>4</v>
      </c>
      <c r="T106" s="0">
        <v>4</v>
      </c>
      <c r="U106" s="0">
        <v>4</v>
      </c>
      <c r="V106" s="0">
        <v>4</v>
      </c>
      <c r="W106" s="0">
        <v>4</v>
      </c>
      <c r="X106" s="0">
        <v>4</v>
      </c>
      <c r="Y106" s="0">
        <v>4</v>
      </c>
      <c r="Z106" s="0">
        <v>4</v>
      </c>
      <c r="AA106" s="0">
        <v>4</v>
      </c>
      <c r="AB106" s="0">
        <v>4</v>
      </c>
      <c r="AC106" s="0">
        <v>4</v>
      </c>
      <c r="AD106" s="0">
        <v>4</v>
      </c>
      <c r="AE106" s="0">
        <v>4</v>
      </c>
      <c r="AF106" s="0">
        <v>4</v>
      </c>
      <c r="AG106" s="0">
        <v>4</v>
      </c>
      <c r="AH106" s="0">
        <v>4</v>
      </c>
      <c r="AI106" s="0">
        <v>4</v>
      </c>
      <c r="AJ106" s="0">
        <v>4</v>
      </c>
      <c r="AK106" s="0">
        <v>4</v>
      </c>
      <c r="AL106" s="0">
        <v>4</v>
      </c>
      <c r="AM106" s="0">
        <v>4</v>
      </c>
      <c r="AN106" s="0">
        <v>4</v>
      </c>
      <c r="AO106" s="0">
        <v>4</v>
      </c>
      <c r="AP106" s="0">
        <v>4</v>
      </c>
      <c r="AQ106" s="0">
        <v>4</v>
      </c>
      <c r="AR106" s="0">
        <v>4</v>
      </c>
      <c r="AS106" s="0">
        <v>4</v>
      </c>
      <c r="AT106" s="0">
        <v>4</v>
      </c>
      <c r="AU106" s="0">
        <v>4</v>
      </c>
      <c r="AV106" s="0">
        <v>4</v>
      </c>
      <c r="AW106" s="0">
        <v>4</v>
      </c>
      <c r="AX106" s="0">
        <v>4</v>
      </c>
      <c r="AY106" s="0">
        <v>4</v>
      </c>
      <c r="AZ106" s="0">
        <v>4</v>
      </c>
      <c r="BA106" s="0">
        <v>4</v>
      </c>
      <c r="BB106" s="0">
        <v>4</v>
      </c>
      <c r="BC106" s="0">
        <v>4</v>
      </c>
      <c r="BD106" s="0">
        <v>4</v>
      </c>
      <c r="BE106" s="0">
        <v>4</v>
      </c>
      <c r="BF106" s="0">
        <v>4</v>
      </c>
      <c r="BG106" s="0">
        <v>4</v>
      </c>
      <c r="BH106" s="0">
        <v>4</v>
      </c>
      <c r="BI106" s="0">
        <v>4</v>
      </c>
      <c r="BJ106" s="0">
        <v>4</v>
      </c>
      <c r="BK106" s="0">
        <v>4</v>
      </c>
      <c r="BL106" s="0">
        <v>4</v>
      </c>
      <c r="BM106" s="0">
        <v>4</v>
      </c>
      <c r="BN106" s="0">
        <v>4</v>
      </c>
      <c r="BO106" s="0">
        <v>4</v>
      </c>
      <c r="BP106" s="0">
        <v>4</v>
      </c>
      <c r="BQ106" s="0">
        <v>4</v>
      </c>
      <c r="BR106" s="0">
        <v>4</v>
      </c>
      <c r="BS106" s="0">
        <v>4</v>
      </c>
      <c r="BT106" s="0">
        <v>4</v>
      </c>
      <c r="BU106" s="0">
        <v>4</v>
      </c>
      <c r="BV106" s="0">
        <v>4</v>
      </c>
      <c r="BW106" s="0">
        <v>4</v>
      </c>
      <c r="BX106" s="0">
        <v>4</v>
      </c>
      <c r="BY106" s="0">
        <v>4</v>
      </c>
      <c r="BZ106" s="0">
        <v>4</v>
      </c>
      <c r="CA106" s="0">
        <v>4</v>
      </c>
      <c r="CB106" s="0">
        <v>4</v>
      </c>
      <c r="CC106" s="0">
        <v>4</v>
      </c>
      <c r="CD106" s="0">
        <v>4</v>
      </c>
      <c r="CE106" s="0">
        <v>4</v>
      </c>
      <c r="CF106" s="0">
        <v>4</v>
      </c>
      <c r="CG106" s="0">
        <v>4</v>
      </c>
      <c r="CH106" s="0">
        <v>3</v>
      </c>
      <c r="CI106" s="0">
        <v>3</v>
      </c>
      <c r="CJ106" s="0">
        <v>3</v>
      </c>
      <c r="CK106" s="0">
        <v>3</v>
      </c>
      <c r="CL106" s="0">
        <v>3</v>
      </c>
      <c r="CM106" s="0">
        <v>3</v>
      </c>
      <c r="CN106" s="0">
        <v>3</v>
      </c>
      <c r="CO106" s="0">
        <v>3</v>
      </c>
      <c r="CP106" s="0">
        <v>4</v>
      </c>
      <c r="CQ106" s="0">
        <v>4</v>
      </c>
      <c r="CR106" s="0">
        <v>4</v>
      </c>
      <c r="CS106" s="0">
        <v>4</v>
      </c>
      <c r="CT106" s="0">
        <v>4</v>
      </c>
      <c r="CU106" s="0">
        <v>4</v>
      </c>
      <c r="CV106" s="0">
        <v>4</v>
      </c>
      <c r="CW106" s="0">
        <v>4</v>
      </c>
      <c r="CX106" s="0">
        <v>4</v>
      </c>
      <c r="CY106" s="0">
        <v>4</v>
      </c>
      <c r="CZ106" s="0">
        <v>4</v>
      </c>
      <c r="DA106" s="0">
        <v>4</v>
      </c>
      <c r="DB106" s="0">
        <v>4</v>
      </c>
      <c r="DC106" s="0">
        <v>4</v>
      </c>
      <c r="DD106" s="0">
        <v>4</v>
      </c>
      <c r="DE106" s="0">
        <v>3</v>
      </c>
      <c r="DF106" s="0">
        <v>3</v>
      </c>
      <c r="DG106" s="0">
        <v>3</v>
      </c>
      <c r="DH106" s="0">
        <v>3</v>
      </c>
      <c r="DI106" s="0">
        <v>3</v>
      </c>
      <c r="DJ106" s="0">
        <v>3</v>
      </c>
      <c r="DK106" s="0">
        <v>3</v>
      </c>
      <c r="DL106" s="0">
        <v>3</v>
      </c>
      <c r="DM106" s="0">
        <v>3</v>
      </c>
      <c r="DN106" s="0">
        <v>3</v>
      </c>
      <c r="DO106" s="0">
        <v>3</v>
      </c>
      <c r="DP106" s="0">
        <v>3</v>
      </c>
      <c r="DQ106" s="0">
        <v>3</v>
      </c>
      <c r="DR106" s="0">
        <v>3</v>
      </c>
      <c r="DS106" s="0">
        <v>3</v>
      </c>
      <c r="DT106" s="0">
        <v>3</v>
      </c>
      <c r="DU106" s="0">
        <v>3</v>
      </c>
      <c r="DV106" s="0">
        <v>3</v>
      </c>
      <c r="DW106" s="0">
        <v>3</v>
      </c>
      <c r="DX106" s="0">
        <v>3</v>
      </c>
      <c r="DY106" s="0">
        <v>3</v>
      </c>
      <c r="DZ106" s="0">
        <v>3</v>
      </c>
      <c r="EA106" s="0">
        <v>3</v>
      </c>
      <c r="EB106" s="0">
        <v>3</v>
      </c>
      <c r="EC106" s="0">
        <v>4</v>
      </c>
      <c r="ED106" s="0">
        <v>4</v>
      </c>
      <c r="EE106" s="0">
        <v>4</v>
      </c>
      <c r="EF106" s="0">
        <v>4</v>
      </c>
      <c r="EG106" s="0">
        <v>4</v>
      </c>
      <c r="EH106" s="0">
        <v>4</v>
      </c>
      <c r="EI106" s="0">
        <v>4</v>
      </c>
      <c r="EJ106" s="0">
        <v>4</v>
      </c>
      <c r="EK106" s="0">
        <v>4</v>
      </c>
      <c r="EL106" s="0">
        <v>4</v>
      </c>
      <c r="EM106" s="0">
        <v>4</v>
      </c>
      <c r="EN106" s="0">
        <v>4</v>
      </c>
      <c r="EO106" s="0">
        <v>3</v>
      </c>
      <c r="EP106" s="0">
        <v>3</v>
      </c>
      <c r="EQ106" s="0">
        <v>3</v>
      </c>
      <c r="ER106" s="0">
        <v>4</v>
      </c>
      <c r="ES106" s="0">
        <v>4</v>
      </c>
      <c r="ET106" s="0">
        <v>4</v>
      </c>
      <c r="EU106" s="0">
        <v>4</v>
      </c>
      <c r="EV106" s="0">
        <v>4</v>
      </c>
      <c r="EW106" s="0">
        <v>4</v>
      </c>
      <c r="EX106" s="0">
        <v>4</v>
      </c>
      <c r="EY106" s="0">
        <v>4</v>
      </c>
      <c r="EZ106" s="0">
        <v>4</v>
      </c>
      <c r="FA106" s="0">
        <v>4</v>
      </c>
      <c r="FB106" s="0">
        <v>4</v>
      </c>
      <c r="FC106" s="0">
        <v>4</v>
      </c>
      <c r="FD106" s="0">
        <v>4</v>
      </c>
      <c r="FE106" s="0">
        <v>4</v>
      </c>
      <c r="FF106" s="0">
        <v>4</v>
      </c>
      <c r="FG106" s="0">
        <v>4</v>
      </c>
      <c r="FH106" s="0">
        <v>4</v>
      </c>
      <c r="FI106" s="0">
        <v>4</v>
      </c>
      <c r="FJ106" s="0">
        <v>4</v>
      </c>
      <c r="FK106" s="0">
        <v>4</v>
      </c>
      <c r="FL106" s="0">
        <v>4</v>
      </c>
      <c r="FM106" s="0">
        <v>4</v>
      </c>
      <c r="FN106" s="0">
        <v>4</v>
      </c>
      <c r="FO106" s="0">
        <v>4</v>
      </c>
      <c r="FP106" s="0">
        <v>4</v>
      </c>
      <c r="FQ106" s="0">
        <v>4</v>
      </c>
      <c r="FR106" s="0">
        <v>4</v>
      </c>
      <c r="FS106" s="0">
        <v>4</v>
      </c>
      <c r="FT106" s="0">
        <v>4</v>
      </c>
      <c r="FU106" s="0">
        <v>4</v>
      </c>
      <c r="FV106" s="0">
        <v>4</v>
      </c>
      <c r="FW106" s="0">
        <v>4</v>
      </c>
      <c r="FX106" s="0">
        <v>4</v>
      </c>
      <c r="FY106" s="0">
        <v>4</v>
      </c>
      <c r="FZ106" s="0">
        <v>4</v>
      </c>
      <c r="GA106" s="0">
        <v>4</v>
      </c>
      <c r="GB106" s="0">
        <v>4</v>
      </c>
      <c r="GC106" s="0">
        <v>4</v>
      </c>
      <c r="GD106" s="0">
        <v>4</v>
      </c>
      <c r="GE106" s="0">
        <v>4</v>
      </c>
      <c r="GF106" s="0">
        <v>4</v>
      </c>
      <c r="GG106" s="0">
        <v>4</v>
      </c>
      <c r="GH106" s="0">
        <v>4</v>
      </c>
      <c r="GI106" s="0">
        <v>4</v>
      </c>
      <c r="GJ106" s="0">
        <v>4</v>
      </c>
      <c r="GK106" s="0">
        <v>4</v>
      </c>
      <c r="GL106" s="0">
        <v>4</v>
      </c>
      <c r="GM106" s="0">
        <v>4</v>
      </c>
      <c r="GN106" s="0">
        <v>4</v>
      </c>
      <c r="GO106" s="0">
        <v>4</v>
      </c>
      <c r="GP106" s="0">
        <v>4</v>
      </c>
      <c r="GQ106" s="0">
        <v>4</v>
      </c>
      <c r="GR106" s="0">
        <v>4</v>
      </c>
      <c r="GS106" s="0">
        <v>4</v>
      </c>
      <c r="GT106" s="0">
        <v>4</v>
      </c>
      <c r="GU106" s="0">
        <v>4</v>
      </c>
      <c r="GV106" s="0">
        <v>4</v>
      </c>
      <c r="GW106" s="0">
        <v>4</v>
      </c>
      <c r="GX106" s="0">
        <v>4</v>
      </c>
      <c r="GY106" s="0">
        <v>4</v>
      </c>
      <c r="GZ106" s="0">
        <v>4</v>
      </c>
      <c r="HA106" s="0">
        <v>4</v>
      </c>
      <c r="HB106" s="0">
        <v>4</v>
      </c>
      <c r="HC106" s="0">
        <v>4</v>
      </c>
      <c r="HD106" s="0">
        <v>4</v>
      </c>
      <c r="HE106" s="0">
        <v>4</v>
      </c>
      <c r="HF106" s="0">
        <v>4</v>
      </c>
      <c r="HG106" s="0">
        <v>4</v>
      </c>
      <c r="HH106" s="0">
        <v>4</v>
      </c>
      <c r="HI106" s="0">
        <v>4</v>
      </c>
      <c r="HJ106" s="0">
        <v>4</v>
      </c>
      <c r="HK106" s="0">
        <v>4</v>
      </c>
      <c r="HL106" s="0">
        <v>4</v>
      </c>
      <c r="HM106" s="0">
        <v>4</v>
      </c>
      <c r="HN106" s="0">
        <v>4</v>
      </c>
      <c r="HO106" s="0">
        <v>4</v>
      </c>
      <c r="HP106" s="0">
        <v>4</v>
      </c>
      <c r="HQ106" s="0">
        <v>4</v>
      </c>
      <c r="HR106" s="0">
        <v>4</v>
      </c>
      <c r="HS106" s="0">
        <v>4</v>
      </c>
      <c r="HT106" s="0">
        <v>4</v>
      </c>
      <c r="HU106" s="0">
        <v>4</v>
      </c>
      <c r="HV106" s="0">
        <v>4</v>
      </c>
      <c r="HW106" s="0">
        <v>4</v>
      </c>
      <c r="HX106" s="0">
        <v>4</v>
      </c>
      <c r="HY106" s="0">
        <v>4</v>
      </c>
      <c r="HZ106" s="0">
        <v>4</v>
      </c>
      <c r="IA106" s="0">
        <v>4</v>
      </c>
      <c r="IB106" s="0">
        <v>4</v>
      </c>
      <c r="IC106" s="0">
        <v>4</v>
      </c>
      <c r="ID106" s="0">
        <v>4</v>
      </c>
      <c r="IE106" s="0">
        <v>4</v>
      </c>
      <c r="IF106" s="0">
        <v>4</v>
      </c>
      <c r="IG106" s="0">
        <v>4</v>
      </c>
      <c r="IH106" s="0">
        <v>4</v>
      </c>
      <c r="II106" s="0">
        <v>4</v>
      </c>
      <c r="IJ106" s="0">
        <v>4</v>
      </c>
      <c r="IK106" s="0">
        <v>4</v>
      </c>
      <c r="IL106" s="0">
        <v>4</v>
      </c>
      <c r="IM106" s="0">
        <v>4</v>
      </c>
      <c r="IN106" s="0">
        <v>4</v>
      </c>
      <c r="IO106" s="0">
        <v>4</v>
      </c>
      <c r="IP106" s="0">
        <v>4</v>
      </c>
      <c r="IQ106" s="0">
        <v>4</v>
      </c>
      <c r="IR106" s="0">
        <v>4</v>
      </c>
      <c r="IS106" s="0">
        <v>4</v>
      </c>
      <c r="IT106" s="0">
        <v>4</v>
      </c>
      <c r="IU106" s="0">
        <v>4</v>
      </c>
      <c r="IV106" s="0">
        <v>4</v>
      </c>
      <c r="IW106" s="0">
        <v>4</v>
      </c>
      <c r="IX106" s="0">
        <v>4</v>
      </c>
      <c r="IY106" s="0">
        <v>4</v>
      </c>
      <c r="IZ106" s="0">
        <v>4</v>
      </c>
      <c r="JA106" s="0">
        <v>4</v>
      </c>
      <c r="JB106" s="0">
        <v>4</v>
      </c>
      <c r="JC106" s="0">
        <v>4</v>
      </c>
      <c r="JD106" s="0">
        <v>4</v>
      </c>
      <c r="JE106" s="0">
        <v>4</v>
      </c>
      <c r="JF106" s="0">
        <v>4</v>
      </c>
      <c r="JG106" s="0">
        <v>4</v>
      </c>
      <c r="JH106" s="0">
        <v>4</v>
      </c>
      <c r="JI106" s="0">
        <v>4</v>
      </c>
      <c r="JJ106" s="0">
        <v>4</v>
      </c>
      <c r="JK106" s="0">
        <v>4</v>
      </c>
      <c r="JL106" s="0">
        <v>4</v>
      </c>
      <c r="JM106" s="0">
        <v>4</v>
      </c>
      <c r="JN106" s="0">
        <v>4</v>
      </c>
      <c r="JO106" s="0">
        <v>4</v>
      </c>
      <c r="JP106" s="0">
        <v>4</v>
      </c>
      <c r="JQ106" s="0">
        <v>4</v>
      </c>
      <c r="JR106" s="0">
        <v>4</v>
      </c>
      <c r="JS106" s="0">
        <v>4</v>
      </c>
      <c r="JT106" s="0">
        <v>4</v>
      </c>
      <c r="JU106" s="0">
        <v>4</v>
      </c>
      <c r="JV106" s="0">
        <v>4</v>
      </c>
      <c r="JW106" s="0">
        <v>4</v>
      </c>
      <c r="JX106" s="0">
        <v>4</v>
      </c>
      <c r="JY106" s="0">
        <v>4</v>
      </c>
      <c r="JZ106" s="0">
        <v>4</v>
      </c>
      <c r="KA106" s="0">
        <v>4</v>
      </c>
      <c r="KB106" s="0">
        <v>4</v>
      </c>
      <c r="KC106" s="0">
        <v>4</v>
      </c>
      <c r="KD106" s="0">
        <v>4</v>
      </c>
      <c r="KE106" s="0">
        <v>4</v>
      </c>
      <c r="KF106" s="0">
        <v>4</v>
      </c>
      <c r="KG106" s="0">
        <v>4</v>
      </c>
      <c r="KH106" s="0">
        <v>4</v>
      </c>
      <c r="KI106" s="0">
        <v>4</v>
      </c>
      <c r="KJ106" s="0">
        <v>4</v>
      </c>
      <c r="KK106" s="0">
        <v>4</v>
      </c>
      <c r="KL106" s="0">
        <v>4</v>
      </c>
    </row>
    <row r="107">
      <c r="A107" s="0">
        <v>12.376</v>
      </c>
      <c r="B107" s="0">
        <v>24.173</v>
      </c>
      <c r="C107" s="0">
        <v>35.844</v>
      </c>
      <c r="D107" s="0">
        <v>47.691</v>
      </c>
      <c r="E107" s="0">
        <v>59.529</v>
      </c>
      <c r="F107" s="0">
        <v>75.345</v>
      </c>
      <c r="G107" s="0">
        <v>86.834</v>
      </c>
      <c r="H107" s="0">
        <v>98.074</v>
      </c>
      <c r="I107" s="0">
        <v>109.719</v>
      </c>
      <c r="J107" s="0">
        <v>121.366</v>
      </c>
      <c r="K107" s="0">
        <v>132.862</v>
      </c>
      <c r="L107" s="0">
        <v>144.166</v>
      </c>
      <c r="M107" s="0">
        <v>155.669</v>
      </c>
      <c r="N107" s="0">
        <v>167.434</v>
      </c>
      <c r="O107" s="0">
        <v>179.494</v>
      </c>
      <c r="P107" s="0">
        <v>190.607</v>
      </c>
      <c r="Q107" s="0">
        <v>201.898</v>
      </c>
      <c r="R107" s="0">
        <v>213.322</v>
      </c>
      <c r="S107" s="0">
        <v>224.731</v>
      </c>
      <c r="T107" s="0">
        <v>235.968</v>
      </c>
      <c r="U107" s="0">
        <v>247.234</v>
      </c>
      <c r="V107" s="0">
        <v>258.291</v>
      </c>
      <c r="W107" s="0">
        <v>269.7</v>
      </c>
      <c r="X107" s="0">
        <v>281.029</v>
      </c>
      <c r="Y107" s="0">
        <v>292.475</v>
      </c>
      <c r="Z107" s="0">
        <v>304.104</v>
      </c>
      <c r="AA107" s="0">
        <v>315.44</v>
      </c>
      <c r="AB107" s="0">
        <v>326.73</v>
      </c>
      <c r="AC107" s="0">
        <v>337.902</v>
      </c>
      <c r="AD107" s="0">
        <v>349.321</v>
      </c>
      <c r="AE107" s="0">
        <v>360.912</v>
      </c>
      <c r="AF107" s="0">
        <v>377.724</v>
      </c>
      <c r="AG107" s="0">
        <v>389.574</v>
      </c>
      <c r="AH107" s="0">
        <v>401.434</v>
      </c>
      <c r="AI107" s="0">
        <v>412.987</v>
      </c>
      <c r="AJ107" s="0">
        <v>424.77</v>
      </c>
      <c r="AK107" s="0">
        <v>437.109</v>
      </c>
      <c r="AL107" s="0">
        <v>448.59</v>
      </c>
      <c r="AM107" s="0">
        <v>460.108</v>
      </c>
      <c r="AN107" s="0">
        <v>471.505</v>
      </c>
      <c r="AO107" s="0">
        <v>483.291</v>
      </c>
      <c r="AP107" s="0">
        <v>494.931</v>
      </c>
      <c r="AQ107" s="0">
        <v>506.407</v>
      </c>
      <c r="AR107" s="0">
        <v>518.017</v>
      </c>
      <c r="AS107" s="0">
        <v>529.566</v>
      </c>
      <c r="AT107" s="0">
        <v>541.197</v>
      </c>
      <c r="AU107" s="0">
        <v>552.615</v>
      </c>
      <c r="AV107" s="0">
        <v>565.262</v>
      </c>
      <c r="AW107" s="0">
        <v>577.568</v>
      </c>
      <c r="AX107" s="0">
        <v>589.006</v>
      </c>
      <c r="AY107" s="0">
        <v>600.617</v>
      </c>
      <c r="AZ107" s="0">
        <v>612.063</v>
      </c>
      <c r="BA107" s="0">
        <v>623.657</v>
      </c>
      <c r="BB107" s="0">
        <v>635.001</v>
      </c>
      <c r="BC107" s="0">
        <v>646.306</v>
      </c>
      <c r="BD107" s="0">
        <v>657.596</v>
      </c>
      <c r="BE107" s="0">
        <v>669.086</v>
      </c>
      <c r="BF107" s="0">
        <v>680.589</v>
      </c>
      <c r="BG107" s="0">
        <v>692.448</v>
      </c>
      <c r="BH107" s="0">
        <v>704.527</v>
      </c>
      <c r="BI107" s="0">
        <v>716.222</v>
      </c>
      <c r="BJ107" s="0">
        <v>727.645</v>
      </c>
      <c r="BK107" s="0">
        <v>739.504</v>
      </c>
      <c r="BL107" s="0">
        <v>751.269</v>
      </c>
      <c r="BM107" s="0">
        <v>762.766</v>
      </c>
      <c r="BN107" s="0">
        <v>775.137</v>
      </c>
      <c r="BO107" s="0">
        <v>786.519</v>
      </c>
      <c r="BP107" s="0">
        <v>797.698</v>
      </c>
      <c r="BQ107" s="0">
        <v>808.929</v>
      </c>
      <c r="BR107" s="0">
        <v>821.031</v>
      </c>
      <c r="BS107" s="0">
        <v>832.605</v>
      </c>
      <c r="BT107" s="0">
        <v>844.233</v>
      </c>
      <c r="BU107" s="0">
        <v>856.123</v>
      </c>
      <c r="BV107" s="0">
        <v>867.992</v>
      </c>
      <c r="BW107" s="0">
        <v>880.008</v>
      </c>
      <c r="BX107" s="0">
        <v>891.699</v>
      </c>
      <c r="BY107" s="0">
        <v>903.185</v>
      </c>
      <c r="BZ107" s="0">
        <v>915.045</v>
      </c>
      <c r="CA107" s="0">
        <v>926.701</v>
      </c>
      <c r="CB107" s="0">
        <v>938.182</v>
      </c>
      <c r="CC107" s="0">
        <v>949.693</v>
      </c>
      <c r="CD107" s="0">
        <v>961.184</v>
      </c>
      <c r="CE107" s="0">
        <v>972.527</v>
      </c>
      <c r="CF107" s="0">
        <v>984.206</v>
      </c>
      <c r="CG107" s="0">
        <v>995.996</v>
      </c>
      <c r="CH107" s="0">
        <v>1008.381</v>
      </c>
      <c r="CI107" s="0">
        <v>1020.059</v>
      </c>
      <c r="CJ107" s="0">
        <v>1031.787</v>
      </c>
      <c r="CK107" s="0">
        <v>1043.329</v>
      </c>
      <c r="CL107" s="0">
        <v>1054.839</v>
      </c>
      <c r="CM107" s="0">
        <v>1066.53</v>
      </c>
      <c r="CN107" s="0">
        <v>1078.209</v>
      </c>
      <c r="CO107" s="0">
        <v>1089.741</v>
      </c>
      <c r="CP107" s="0">
        <v>1144.449</v>
      </c>
      <c r="CQ107" s="0">
        <v>1157.426</v>
      </c>
      <c r="CR107" s="0">
        <v>1169.74</v>
      </c>
      <c r="CS107" s="0">
        <v>1186.623</v>
      </c>
      <c r="CT107" s="0">
        <v>1208.369</v>
      </c>
      <c r="CU107" s="0">
        <v>1221.396</v>
      </c>
      <c r="CV107" s="0">
        <v>1233.831</v>
      </c>
      <c r="CW107" s="0">
        <v>1245.339</v>
      </c>
      <c r="CX107" s="0">
        <v>1257.041</v>
      </c>
      <c r="CY107" s="0">
        <v>1269.332</v>
      </c>
      <c r="CZ107" s="0">
        <v>1281.144</v>
      </c>
      <c r="DA107" s="0">
        <v>1301.298</v>
      </c>
      <c r="DB107" s="0">
        <v>1313.682</v>
      </c>
      <c r="DC107" s="0">
        <v>1325.668</v>
      </c>
      <c r="DD107" s="0">
        <v>1337.326</v>
      </c>
      <c r="DE107" s="0">
        <v>1349.156</v>
      </c>
      <c r="DF107" s="0">
        <v>1361.123</v>
      </c>
      <c r="DG107" s="0">
        <v>1372.863</v>
      </c>
      <c r="DH107" s="0">
        <v>1384.327</v>
      </c>
      <c r="DI107" s="0">
        <v>1402.134</v>
      </c>
      <c r="DJ107" s="0">
        <v>1414.357</v>
      </c>
      <c r="DK107" s="0">
        <v>1426.347</v>
      </c>
      <c r="DL107" s="0">
        <v>1438.164</v>
      </c>
      <c r="DM107" s="0">
        <v>1450.33</v>
      </c>
      <c r="DN107" s="0">
        <v>1462.404</v>
      </c>
      <c r="DO107" s="0">
        <v>1474.022</v>
      </c>
      <c r="DP107" s="0">
        <v>1485.625</v>
      </c>
      <c r="DQ107" s="0">
        <v>1497.35</v>
      </c>
      <c r="DR107" s="0">
        <v>1508.644</v>
      </c>
      <c r="DS107" s="0">
        <v>1520.216</v>
      </c>
      <c r="DT107" s="0">
        <v>1532.022</v>
      </c>
      <c r="DU107" s="0">
        <v>1543.703</v>
      </c>
      <c r="DV107" s="0">
        <v>1694.412</v>
      </c>
      <c r="DW107" s="0">
        <v>1707.392</v>
      </c>
      <c r="DX107" s="0">
        <v>1718.868</v>
      </c>
      <c r="DY107" s="0">
        <v>1864.711</v>
      </c>
      <c r="DZ107" s="0">
        <v>1877.158</v>
      </c>
      <c r="EA107" s="0">
        <v>1888.791</v>
      </c>
      <c r="EB107" s="0">
        <v>1900.123</v>
      </c>
      <c r="EC107" s="0">
        <v>1911.347</v>
      </c>
      <c r="ED107" s="0">
        <v>1923.413</v>
      </c>
      <c r="EE107" s="0">
        <v>1934.894</v>
      </c>
      <c r="EF107" s="0">
        <v>1946.445</v>
      </c>
      <c r="EG107" s="0">
        <v>1957.67</v>
      </c>
      <c r="EH107" s="0">
        <v>1968.958</v>
      </c>
      <c r="EI107" s="0">
        <v>1980.497</v>
      </c>
      <c r="EJ107" s="0">
        <v>1993.087</v>
      </c>
      <c r="EK107" s="0">
        <v>2004.793</v>
      </c>
      <c r="EL107" s="0">
        <v>2016.328</v>
      </c>
      <c r="EM107" s="0">
        <v>2027.934</v>
      </c>
      <c r="EN107" s="0">
        <v>2039.529</v>
      </c>
      <c r="EO107" s="0">
        <v>2051.148</v>
      </c>
      <c r="EP107" s="0">
        <v>2062.5</v>
      </c>
      <c r="EQ107" s="0">
        <v>2073.695</v>
      </c>
      <c r="ER107" s="0">
        <v>2085.027</v>
      </c>
      <c r="ES107" s="0">
        <v>2095.973</v>
      </c>
      <c r="ET107" s="0">
        <v>2107.136</v>
      </c>
      <c r="EU107" s="0">
        <v>2118.377</v>
      </c>
      <c r="EV107" s="0">
        <v>2129.718</v>
      </c>
      <c r="EW107" s="0">
        <v>2141.041</v>
      </c>
      <c r="EX107" s="0">
        <v>2152.395</v>
      </c>
      <c r="EY107" s="0">
        <v>2163.505</v>
      </c>
      <c r="EZ107" s="0">
        <v>2174.722</v>
      </c>
      <c r="FA107" s="0">
        <v>2185.899</v>
      </c>
      <c r="FB107" s="0">
        <v>2197.255</v>
      </c>
      <c r="FC107" s="0">
        <v>2208.638</v>
      </c>
      <c r="FD107" s="0">
        <v>2219.837</v>
      </c>
      <c r="FE107" s="0">
        <v>2231.431</v>
      </c>
      <c r="FF107" s="0">
        <v>2242.638</v>
      </c>
      <c r="FG107" s="0">
        <v>2254.546</v>
      </c>
      <c r="FH107" s="0">
        <v>2265.844</v>
      </c>
      <c r="FI107" s="0">
        <v>2277.089</v>
      </c>
      <c r="FJ107" s="0">
        <v>2288.541</v>
      </c>
      <c r="FK107" s="0">
        <v>2300.195</v>
      </c>
      <c r="FL107" s="0">
        <v>2311.616</v>
      </c>
      <c r="FM107" s="0">
        <v>2323.26</v>
      </c>
      <c r="FN107" s="0">
        <v>2334.971</v>
      </c>
      <c r="FO107" s="0">
        <v>2346.952</v>
      </c>
      <c r="FP107" s="0">
        <v>2358.53</v>
      </c>
      <c r="FQ107" s="0">
        <v>2370.018</v>
      </c>
      <c r="FR107" s="0">
        <v>2381.383</v>
      </c>
      <c r="FS107" s="0">
        <v>2392.56</v>
      </c>
      <c r="FT107" s="0">
        <v>2403.774</v>
      </c>
      <c r="FU107" s="0">
        <v>2414.998</v>
      </c>
      <c r="FV107" s="0">
        <v>2426.26</v>
      </c>
      <c r="FW107" s="0">
        <v>2437.441</v>
      </c>
      <c r="FX107" s="0">
        <v>2448.454</v>
      </c>
      <c r="FY107" s="0">
        <v>2459.697</v>
      </c>
      <c r="FZ107" s="0">
        <v>2470.919</v>
      </c>
      <c r="GA107" s="0">
        <v>2482.304</v>
      </c>
      <c r="GB107" s="0">
        <v>2493.474</v>
      </c>
      <c r="GC107" s="0">
        <v>2504.536</v>
      </c>
      <c r="GD107" s="0">
        <v>2515.575</v>
      </c>
      <c r="GE107" s="0">
        <v>2526.567</v>
      </c>
      <c r="GF107" s="0">
        <v>2537.551</v>
      </c>
      <c r="GG107" s="0">
        <v>2548.616</v>
      </c>
      <c r="GH107" s="0">
        <v>2559.728</v>
      </c>
      <c r="GI107" s="0">
        <v>2570.945</v>
      </c>
      <c r="GJ107" s="0">
        <v>2582.14</v>
      </c>
      <c r="GK107" s="0">
        <v>2593.47</v>
      </c>
      <c r="GL107" s="0">
        <v>2604.67</v>
      </c>
      <c r="GM107" s="0">
        <v>2615.781</v>
      </c>
      <c r="GN107" s="0">
        <v>2627.232</v>
      </c>
      <c r="GO107" s="0">
        <v>2638.325</v>
      </c>
      <c r="GP107" s="0">
        <v>2649.411</v>
      </c>
      <c r="GQ107" s="0">
        <v>2660.512</v>
      </c>
      <c r="GR107" s="0">
        <v>2671.665</v>
      </c>
      <c r="GS107" s="0">
        <v>2682.82</v>
      </c>
      <c r="GT107" s="0">
        <v>2693.813</v>
      </c>
      <c r="GU107" s="0">
        <v>2704.677</v>
      </c>
      <c r="GV107" s="0">
        <v>2715.712</v>
      </c>
      <c r="GW107" s="0">
        <v>2726.961</v>
      </c>
      <c r="GX107" s="0">
        <v>2738.314</v>
      </c>
      <c r="GY107" s="0">
        <v>2749.336</v>
      </c>
      <c r="GZ107" s="0">
        <v>2760.593</v>
      </c>
      <c r="HA107" s="0">
        <v>2771.942</v>
      </c>
      <c r="HB107" s="0">
        <v>2782.923</v>
      </c>
      <c r="HC107" s="0">
        <v>2794.251</v>
      </c>
      <c r="HD107" s="0">
        <v>2805.458</v>
      </c>
      <c r="HE107" s="0">
        <v>2816.68</v>
      </c>
      <c r="HF107" s="0">
        <v>2827.948</v>
      </c>
      <c r="HG107" s="0">
        <v>2839.259</v>
      </c>
      <c r="HH107" s="0">
        <v>2850.327</v>
      </c>
      <c r="HI107" s="0">
        <v>2861.481</v>
      </c>
      <c r="HJ107" s="0">
        <v>2872.797</v>
      </c>
      <c r="HK107" s="0">
        <v>2884.214</v>
      </c>
      <c r="HL107" s="0">
        <v>2895.417</v>
      </c>
      <c r="HM107" s="0">
        <v>2906.38</v>
      </c>
      <c r="HN107" s="0">
        <v>2917.835</v>
      </c>
      <c r="HO107" s="0">
        <v>2928.785</v>
      </c>
      <c r="HP107" s="0">
        <v>2939.949</v>
      </c>
      <c r="HQ107" s="0">
        <v>2951.012</v>
      </c>
      <c r="HR107" s="0">
        <v>2961.976</v>
      </c>
      <c r="HS107" s="0">
        <v>2972.969</v>
      </c>
      <c r="HT107" s="0">
        <v>2984.403</v>
      </c>
      <c r="HU107" s="0">
        <v>2995.574</v>
      </c>
      <c r="HV107" s="0">
        <v>3006.712</v>
      </c>
      <c r="HW107" s="0">
        <v>3018.002</v>
      </c>
      <c r="HX107" s="0">
        <v>3029.239</v>
      </c>
      <c r="HY107" s="0">
        <v>3040.315</v>
      </c>
      <c r="HZ107" s="0">
        <v>3051.759</v>
      </c>
      <c r="IA107" s="0">
        <v>3063.337</v>
      </c>
      <c r="IB107" s="0">
        <v>3074.579</v>
      </c>
      <c r="IC107" s="0">
        <v>3086.087</v>
      </c>
      <c r="ID107" s="0">
        <v>3097.027</v>
      </c>
      <c r="IE107" s="0">
        <v>3107.826</v>
      </c>
      <c r="IF107" s="0">
        <v>3119.304</v>
      </c>
      <c r="IG107" s="0">
        <v>3131.008</v>
      </c>
      <c r="IH107" s="0">
        <v>3142.325</v>
      </c>
      <c r="II107" s="0">
        <v>3153.576</v>
      </c>
      <c r="IJ107" s="0">
        <v>3164.773</v>
      </c>
      <c r="IK107" s="0">
        <v>3175.999</v>
      </c>
      <c r="IL107" s="0">
        <v>3187.196</v>
      </c>
      <c r="IM107" s="0">
        <v>3198.479</v>
      </c>
      <c r="IN107" s="0">
        <v>3209.444</v>
      </c>
      <c r="IO107" s="0">
        <v>3220.79</v>
      </c>
      <c r="IP107" s="0">
        <v>3238.451</v>
      </c>
      <c r="IQ107" s="0">
        <v>3250.467</v>
      </c>
      <c r="IR107" s="0">
        <v>3261.895</v>
      </c>
      <c r="IS107" s="0">
        <v>3273.18</v>
      </c>
      <c r="IT107" s="0">
        <v>3284.554</v>
      </c>
      <c r="IU107" s="0">
        <v>3296.369</v>
      </c>
      <c r="IV107" s="0">
        <v>3307.639</v>
      </c>
      <c r="IW107" s="0">
        <v>3318.88</v>
      </c>
      <c r="IX107" s="0">
        <v>3330.549</v>
      </c>
      <c r="IY107" s="0">
        <v>3341.535</v>
      </c>
      <c r="IZ107" s="0">
        <v>3352.521</v>
      </c>
      <c r="JA107" s="0">
        <v>3369.779</v>
      </c>
      <c r="JB107" s="0">
        <v>3381.165</v>
      </c>
      <c r="JC107" s="0">
        <v>3392.374</v>
      </c>
      <c r="JD107" s="0">
        <v>3404.373</v>
      </c>
      <c r="JE107" s="0">
        <v>3416.014</v>
      </c>
      <c r="JF107" s="0">
        <v>3427.163</v>
      </c>
      <c r="JG107" s="0">
        <v>3438.218</v>
      </c>
      <c r="JH107" s="0">
        <v>3449.129</v>
      </c>
      <c r="JI107" s="0">
        <v>3460.273</v>
      </c>
      <c r="JJ107" s="0">
        <v>3472.23</v>
      </c>
      <c r="JK107" s="0">
        <v>3483.373</v>
      </c>
      <c r="JL107" s="0">
        <v>3494.997</v>
      </c>
      <c r="JM107" s="0">
        <v>3506.446</v>
      </c>
      <c r="JN107" s="0">
        <v>3518.178</v>
      </c>
      <c r="JO107" s="0">
        <v>3529.4</v>
      </c>
    </row>
    <row r="108">
      <c r="A108" s="0">
        <v>2</v>
      </c>
      <c r="B108" s="0">
        <v>2</v>
      </c>
      <c r="C108" s="0">
        <v>2</v>
      </c>
      <c r="D108" s="0">
        <v>2</v>
      </c>
      <c r="E108" s="0">
        <v>2</v>
      </c>
      <c r="F108" s="0">
        <v>2</v>
      </c>
      <c r="G108" s="0">
        <v>2</v>
      </c>
      <c r="H108" s="0">
        <v>2</v>
      </c>
      <c r="I108" s="0">
        <v>3</v>
      </c>
      <c r="J108" s="0">
        <v>3</v>
      </c>
      <c r="K108" s="0">
        <v>3</v>
      </c>
      <c r="L108" s="0">
        <v>3</v>
      </c>
      <c r="M108" s="0">
        <v>3</v>
      </c>
      <c r="N108" s="0">
        <v>3</v>
      </c>
      <c r="O108" s="0">
        <v>3</v>
      </c>
      <c r="P108" s="0">
        <v>3</v>
      </c>
      <c r="Q108" s="0">
        <v>3</v>
      </c>
      <c r="R108" s="0">
        <v>3</v>
      </c>
      <c r="S108" s="0">
        <v>3</v>
      </c>
      <c r="T108" s="0">
        <v>3</v>
      </c>
      <c r="U108" s="0">
        <v>3</v>
      </c>
      <c r="V108" s="0">
        <v>3</v>
      </c>
      <c r="W108" s="0">
        <v>3</v>
      </c>
      <c r="X108" s="0">
        <v>3</v>
      </c>
      <c r="Y108" s="0">
        <v>3</v>
      </c>
      <c r="Z108" s="0">
        <v>3</v>
      </c>
      <c r="AA108" s="0">
        <v>3</v>
      </c>
      <c r="AB108" s="0">
        <v>3</v>
      </c>
      <c r="AC108" s="0">
        <v>3</v>
      </c>
      <c r="AD108" s="0">
        <v>3</v>
      </c>
      <c r="AE108" s="0">
        <v>3</v>
      </c>
      <c r="AF108" s="0">
        <v>3</v>
      </c>
      <c r="AG108" s="0">
        <v>3</v>
      </c>
      <c r="AH108" s="0">
        <v>3</v>
      </c>
      <c r="AI108" s="0">
        <v>3</v>
      </c>
      <c r="AJ108" s="0">
        <v>3</v>
      </c>
      <c r="AK108" s="0">
        <v>3</v>
      </c>
      <c r="AL108" s="0">
        <v>3</v>
      </c>
      <c r="AM108" s="0">
        <v>3</v>
      </c>
      <c r="AN108" s="0">
        <v>3</v>
      </c>
      <c r="AO108" s="0">
        <v>3</v>
      </c>
      <c r="AP108" s="0">
        <v>3</v>
      </c>
      <c r="AQ108" s="0">
        <v>3</v>
      </c>
      <c r="AR108" s="0">
        <v>3</v>
      </c>
      <c r="AS108" s="0">
        <v>3</v>
      </c>
      <c r="AT108" s="0">
        <v>3</v>
      </c>
      <c r="AU108" s="0">
        <v>3</v>
      </c>
      <c r="AV108" s="0">
        <v>3</v>
      </c>
      <c r="AW108" s="0">
        <v>3</v>
      </c>
      <c r="AX108" s="0">
        <v>3</v>
      </c>
      <c r="AY108" s="0">
        <v>3</v>
      </c>
      <c r="AZ108" s="0">
        <v>3</v>
      </c>
      <c r="BA108" s="0">
        <v>3</v>
      </c>
      <c r="BB108" s="0">
        <v>3</v>
      </c>
      <c r="BC108" s="0">
        <v>3</v>
      </c>
      <c r="BD108" s="0">
        <v>3</v>
      </c>
      <c r="BE108" s="0">
        <v>3</v>
      </c>
      <c r="BF108" s="0">
        <v>3</v>
      </c>
      <c r="BG108" s="0">
        <v>3</v>
      </c>
      <c r="BH108" s="0">
        <v>3</v>
      </c>
      <c r="BI108" s="0">
        <v>3</v>
      </c>
      <c r="BJ108" s="0">
        <v>3</v>
      </c>
      <c r="BK108" s="0">
        <v>3</v>
      </c>
      <c r="BL108" s="0">
        <v>3</v>
      </c>
      <c r="BM108" s="0">
        <v>3</v>
      </c>
      <c r="BN108" s="0">
        <v>3</v>
      </c>
      <c r="BO108" s="0">
        <v>3</v>
      </c>
      <c r="BP108" s="0">
        <v>3</v>
      </c>
      <c r="BQ108" s="0">
        <v>3</v>
      </c>
      <c r="BR108" s="0">
        <v>3</v>
      </c>
      <c r="BS108" s="0">
        <v>3</v>
      </c>
      <c r="BT108" s="0">
        <v>3</v>
      </c>
      <c r="BU108" s="0">
        <v>3</v>
      </c>
      <c r="BV108" s="0">
        <v>3</v>
      </c>
      <c r="BW108" s="0">
        <v>3</v>
      </c>
      <c r="BX108" s="0">
        <v>3</v>
      </c>
      <c r="BY108" s="0">
        <v>3</v>
      </c>
      <c r="BZ108" s="0">
        <v>3</v>
      </c>
      <c r="CA108" s="0">
        <v>3</v>
      </c>
      <c r="CB108" s="0">
        <v>3</v>
      </c>
      <c r="CC108" s="0">
        <v>3</v>
      </c>
      <c r="CD108" s="0">
        <v>3</v>
      </c>
      <c r="CE108" s="0">
        <v>3</v>
      </c>
      <c r="CF108" s="0">
        <v>3</v>
      </c>
      <c r="CG108" s="0">
        <v>3</v>
      </c>
      <c r="CH108" s="0">
        <v>4</v>
      </c>
      <c r="CI108" s="0">
        <v>4</v>
      </c>
      <c r="CJ108" s="0">
        <v>4</v>
      </c>
      <c r="CK108" s="0">
        <v>4</v>
      </c>
      <c r="CL108" s="0">
        <v>4</v>
      </c>
      <c r="CM108" s="0">
        <v>4</v>
      </c>
      <c r="CN108" s="0">
        <v>4</v>
      </c>
      <c r="CO108" s="0">
        <v>4</v>
      </c>
      <c r="CP108" s="0">
        <v>2</v>
      </c>
      <c r="CQ108" s="0">
        <v>2</v>
      </c>
      <c r="CR108" s="0">
        <v>2</v>
      </c>
      <c r="CS108" s="0">
        <v>2</v>
      </c>
      <c r="CT108" s="0">
        <v>2</v>
      </c>
      <c r="CU108" s="0">
        <v>2</v>
      </c>
      <c r="CV108" s="0">
        <v>2</v>
      </c>
      <c r="CW108" s="0">
        <v>2</v>
      </c>
      <c r="CX108" s="0">
        <v>2</v>
      </c>
      <c r="CY108" s="0">
        <v>2</v>
      </c>
      <c r="CZ108" s="0">
        <v>2</v>
      </c>
      <c r="DA108" s="0">
        <v>2</v>
      </c>
      <c r="DB108" s="0">
        <v>2</v>
      </c>
      <c r="DC108" s="0">
        <v>2</v>
      </c>
      <c r="DD108" s="0">
        <v>2</v>
      </c>
      <c r="DE108" s="0">
        <v>2</v>
      </c>
      <c r="DF108" s="0">
        <v>2</v>
      </c>
      <c r="DG108" s="0">
        <v>2</v>
      </c>
      <c r="DH108" s="0">
        <v>2</v>
      </c>
      <c r="DI108" s="0">
        <v>2</v>
      </c>
      <c r="DJ108" s="0">
        <v>2</v>
      </c>
      <c r="DK108" s="0">
        <v>2</v>
      </c>
      <c r="DL108" s="0">
        <v>2</v>
      </c>
      <c r="DM108" s="0">
        <v>2</v>
      </c>
      <c r="DN108" s="0">
        <v>2</v>
      </c>
      <c r="DO108" s="0">
        <v>2</v>
      </c>
      <c r="DP108" s="0">
        <v>2</v>
      </c>
      <c r="DQ108" s="0">
        <v>2</v>
      </c>
      <c r="DR108" s="0">
        <v>2</v>
      </c>
      <c r="DS108" s="0">
        <v>2</v>
      </c>
      <c r="DT108" s="0">
        <v>2</v>
      </c>
      <c r="DU108" s="0">
        <v>2</v>
      </c>
      <c r="DV108" s="0">
        <v>1</v>
      </c>
      <c r="DW108" s="0">
        <v>1</v>
      </c>
      <c r="DX108" s="0">
        <v>1</v>
      </c>
      <c r="DY108" s="0">
        <v>1</v>
      </c>
      <c r="DZ108" s="0">
        <v>1</v>
      </c>
      <c r="EA108" s="0">
        <v>1</v>
      </c>
      <c r="EB108" s="0">
        <v>1</v>
      </c>
      <c r="EC108" s="0">
        <v>1</v>
      </c>
      <c r="ED108" s="0">
        <v>1</v>
      </c>
      <c r="EE108" s="0">
        <v>1</v>
      </c>
      <c r="EF108" s="0">
        <v>1</v>
      </c>
      <c r="EG108" s="0">
        <v>1</v>
      </c>
      <c r="EH108" s="0">
        <v>1</v>
      </c>
      <c r="EI108" s="0">
        <v>1</v>
      </c>
      <c r="EJ108" s="0">
        <v>1</v>
      </c>
      <c r="EK108" s="0">
        <v>1</v>
      </c>
      <c r="EL108" s="0">
        <v>1</v>
      </c>
      <c r="EM108" s="0">
        <v>1</v>
      </c>
      <c r="EN108" s="0">
        <v>1</v>
      </c>
      <c r="EO108" s="0">
        <v>1</v>
      </c>
      <c r="EP108" s="0">
        <v>1</v>
      </c>
      <c r="EQ108" s="0">
        <v>1</v>
      </c>
      <c r="ER108" s="0">
        <v>1</v>
      </c>
      <c r="ES108" s="0">
        <v>1</v>
      </c>
      <c r="ET108" s="0">
        <v>1</v>
      </c>
      <c r="EU108" s="0">
        <v>1</v>
      </c>
      <c r="EV108" s="0">
        <v>1</v>
      </c>
      <c r="EW108" s="0">
        <v>1</v>
      </c>
      <c r="EX108" s="0">
        <v>1</v>
      </c>
      <c r="EY108" s="0">
        <v>1</v>
      </c>
      <c r="EZ108" s="0">
        <v>1</v>
      </c>
      <c r="FA108" s="0">
        <v>1</v>
      </c>
      <c r="FB108" s="0">
        <v>1</v>
      </c>
      <c r="FC108" s="0">
        <v>1</v>
      </c>
      <c r="FD108" s="0">
        <v>1</v>
      </c>
      <c r="FE108" s="0">
        <v>1</v>
      </c>
      <c r="FF108" s="0">
        <v>1</v>
      </c>
      <c r="FG108" s="0">
        <v>1</v>
      </c>
      <c r="FH108" s="0">
        <v>1</v>
      </c>
      <c r="FI108" s="0">
        <v>1</v>
      </c>
      <c r="FJ108" s="0">
        <v>1</v>
      </c>
      <c r="FK108" s="0">
        <v>1</v>
      </c>
      <c r="FL108" s="0">
        <v>1</v>
      </c>
      <c r="FM108" s="0">
        <v>1</v>
      </c>
      <c r="FN108" s="0">
        <v>1</v>
      </c>
      <c r="FO108" s="0">
        <v>1</v>
      </c>
      <c r="FP108" s="0">
        <v>1</v>
      </c>
      <c r="FQ108" s="0">
        <v>1</v>
      </c>
      <c r="FR108" s="0">
        <v>1</v>
      </c>
      <c r="FS108" s="0">
        <v>1</v>
      </c>
      <c r="FT108" s="0">
        <v>1</v>
      </c>
      <c r="FU108" s="0">
        <v>1</v>
      </c>
      <c r="FV108" s="0">
        <v>1</v>
      </c>
      <c r="FW108" s="0">
        <v>1</v>
      </c>
      <c r="FX108" s="0">
        <v>1</v>
      </c>
      <c r="FY108" s="0">
        <v>1</v>
      </c>
      <c r="FZ108" s="0">
        <v>1</v>
      </c>
      <c r="GA108" s="0">
        <v>1</v>
      </c>
      <c r="GB108" s="0">
        <v>1</v>
      </c>
      <c r="GC108" s="0">
        <v>1</v>
      </c>
      <c r="GD108" s="0">
        <v>1</v>
      </c>
      <c r="GE108" s="0">
        <v>1</v>
      </c>
      <c r="GF108" s="0">
        <v>1</v>
      </c>
      <c r="GG108" s="0">
        <v>1</v>
      </c>
      <c r="GH108" s="0">
        <v>1</v>
      </c>
      <c r="GI108" s="0">
        <v>1</v>
      </c>
      <c r="GJ108" s="0">
        <v>1</v>
      </c>
      <c r="GK108" s="0">
        <v>1</v>
      </c>
      <c r="GL108" s="0">
        <v>1</v>
      </c>
      <c r="GM108" s="0">
        <v>1</v>
      </c>
      <c r="GN108" s="0">
        <v>2</v>
      </c>
      <c r="GO108" s="0">
        <v>2</v>
      </c>
      <c r="GP108" s="0">
        <v>2</v>
      </c>
      <c r="GQ108" s="0">
        <v>2</v>
      </c>
      <c r="GR108" s="0">
        <v>2</v>
      </c>
      <c r="GS108" s="0">
        <v>2</v>
      </c>
      <c r="GT108" s="0">
        <v>2</v>
      </c>
      <c r="GU108" s="0">
        <v>2</v>
      </c>
      <c r="GV108" s="0">
        <v>2</v>
      </c>
      <c r="GW108" s="0">
        <v>2</v>
      </c>
      <c r="GX108" s="0">
        <v>2</v>
      </c>
      <c r="GY108" s="0">
        <v>2</v>
      </c>
      <c r="GZ108" s="0">
        <v>2</v>
      </c>
      <c r="HA108" s="0">
        <v>2</v>
      </c>
      <c r="HB108" s="0">
        <v>2</v>
      </c>
      <c r="HC108" s="0">
        <v>2</v>
      </c>
      <c r="HD108" s="0">
        <v>2</v>
      </c>
      <c r="HE108" s="0">
        <v>2</v>
      </c>
      <c r="HF108" s="0">
        <v>2</v>
      </c>
      <c r="HG108" s="0">
        <v>2</v>
      </c>
      <c r="HH108" s="0">
        <v>2</v>
      </c>
      <c r="HI108" s="0">
        <v>2</v>
      </c>
      <c r="HJ108" s="0">
        <v>2</v>
      </c>
      <c r="HK108" s="0">
        <v>2</v>
      </c>
      <c r="HL108" s="0">
        <v>2</v>
      </c>
      <c r="HM108" s="0">
        <v>2</v>
      </c>
      <c r="HN108" s="0">
        <v>2</v>
      </c>
      <c r="HO108" s="0">
        <v>2</v>
      </c>
      <c r="HP108" s="0">
        <v>2</v>
      </c>
      <c r="HQ108" s="0">
        <v>2</v>
      </c>
      <c r="HR108" s="0">
        <v>2</v>
      </c>
      <c r="HS108" s="0">
        <v>2</v>
      </c>
      <c r="HT108" s="0">
        <v>2</v>
      </c>
      <c r="HU108" s="0">
        <v>2</v>
      </c>
      <c r="HV108" s="0">
        <v>2</v>
      </c>
      <c r="HW108" s="0">
        <v>2</v>
      </c>
      <c r="HX108" s="0">
        <v>2</v>
      </c>
      <c r="HY108" s="0">
        <v>2</v>
      </c>
      <c r="HZ108" s="0">
        <v>2</v>
      </c>
      <c r="IA108" s="0">
        <v>2</v>
      </c>
      <c r="IB108" s="0">
        <v>2</v>
      </c>
      <c r="IC108" s="0">
        <v>2</v>
      </c>
      <c r="ID108" s="0">
        <v>2</v>
      </c>
      <c r="IE108" s="0">
        <v>2</v>
      </c>
      <c r="IF108" s="0">
        <v>2</v>
      </c>
      <c r="IG108" s="0">
        <v>2</v>
      </c>
      <c r="IH108" s="0">
        <v>2</v>
      </c>
      <c r="II108" s="0">
        <v>2</v>
      </c>
      <c r="IJ108" s="0">
        <v>2</v>
      </c>
      <c r="IK108" s="0">
        <v>2</v>
      </c>
      <c r="IL108" s="0">
        <v>2</v>
      </c>
      <c r="IM108" s="0">
        <v>2</v>
      </c>
      <c r="IN108" s="0">
        <v>2</v>
      </c>
      <c r="IO108" s="0">
        <v>2</v>
      </c>
      <c r="IP108" s="0">
        <v>2</v>
      </c>
      <c r="IQ108" s="0">
        <v>2</v>
      </c>
      <c r="IR108" s="0">
        <v>2</v>
      </c>
      <c r="IS108" s="0">
        <v>2</v>
      </c>
      <c r="IT108" s="0">
        <v>2</v>
      </c>
      <c r="IU108" s="0">
        <v>2</v>
      </c>
      <c r="IV108" s="0">
        <v>2</v>
      </c>
      <c r="IW108" s="0">
        <v>2</v>
      </c>
      <c r="IX108" s="0">
        <v>2</v>
      </c>
      <c r="IY108" s="0">
        <v>2</v>
      </c>
      <c r="IZ108" s="0">
        <v>2</v>
      </c>
      <c r="JA108" s="0">
        <v>2</v>
      </c>
      <c r="JB108" s="0">
        <v>2</v>
      </c>
      <c r="JC108" s="0">
        <v>2</v>
      </c>
      <c r="JD108" s="0">
        <v>2</v>
      </c>
      <c r="JE108" s="0">
        <v>2</v>
      </c>
      <c r="JF108" s="0">
        <v>2</v>
      </c>
      <c r="JG108" s="0">
        <v>2</v>
      </c>
      <c r="JH108" s="0">
        <v>2</v>
      </c>
      <c r="JI108" s="0">
        <v>2</v>
      </c>
      <c r="JJ108" s="0">
        <v>2</v>
      </c>
      <c r="JK108" s="0">
        <v>2</v>
      </c>
      <c r="JL108" s="0">
        <v>2</v>
      </c>
      <c r="JM108" s="0">
        <v>2</v>
      </c>
      <c r="JN108" s="0">
        <v>2</v>
      </c>
      <c r="JO108" s="0">
        <v>2</v>
      </c>
    </row>
    <row r="109">
      <c r="A109" s="0">
        <v>271</v>
      </c>
      <c r="B109" s="0">
        <v>271</v>
      </c>
      <c r="C109" s="0">
        <v>309</v>
      </c>
      <c r="D109" s="0">
        <v>278</v>
      </c>
    </row>
    <row r="110">
      <c r="A110" s="0">
        <v>13.886</v>
      </c>
      <c r="B110" s="0">
        <v>26.384</v>
      </c>
      <c r="C110" s="0">
        <v>38.78</v>
      </c>
      <c r="D110" s="0">
        <v>50.802</v>
      </c>
      <c r="E110" s="0">
        <v>63.392</v>
      </c>
      <c r="F110" s="0">
        <v>76.047</v>
      </c>
      <c r="G110" s="0">
        <v>88.483</v>
      </c>
      <c r="H110" s="0">
        <v>100.786</v>
      </c>
      <c r="I110" s="0">
        <v>112.952</v>
      </c>
      <c r="J110" s="0">
        <v>125.497</v>
      </c>
      <c r="K110" s="0">
        <v>138.644</v>
      </c>
      <c r="L110" s="0">
        <v>151.119</v>
      </c>
      <c r="M110" s="0">
        <v>163.809</v>
      </c>
      <c r="N110" s="0">
        <v>176.736</v>
      </c>
      <c r="O110" s="0">
        <v>188.937</v>
      </c>
      <c r="P110" s="0">
        <v>201.473</v>
      </c>
      <c r="Q110" s="0">
        <v>213.995</v>
      </c>
      <c r="R110" s="0">
        <v>226.956</v>
      </c>
      <c r="S110" s="0">
        <v>239.343</v>
      </c>
      <c r="T110" s="0">
        <v>256.799</v>
      </c>
      <c r="U110" s="0">
        <v>269.399</v>
      </c>
      <c r="V110" s="0">
        <v>281.795</v>
      </c>
      <c r="W110" s="0">
        <v>294.224</v>
      </c>
      <c r="X110" s="0">
        <v>306.479</v>
      </c>
      <c r="Y110" s="0">
        <v>318.724</v>
      </c>
      <c r="Z110" s="0">
        <v>331.481</v>
      </c>
      <c r="AA110" s="0">
        <v>344.148</v>
      </c>
      <c r="AB110" s="0">
        <v>357.384</v>
      </c>
      <c r="AC110" s="0">
        <v>370.051</v>
      </c>
      <c r="AD110" s="0">
        <v>382.68</v>
      </c>
      <c r="AE110" s="0">
        <v>394.746</v>
      </c>
      <c r="AF110" s="0">
        <v>407.014</v>
      </c>
      <c r="AG110" s="0">
        <v>419.258</v>
      </c>
      <c r="AH110" s="0">
        <v>438.003</v>
      </c>
      <c r="AI110" s="0">
        <v>450.317</v>
      </c>
      <c r="AJ110" s="0">
        <v>462.933</v>
      </c>
      <c r="AK110" s="0">
        <v>475.444</v>
      </c>
      <c r="AL110" s="0">
        <v>487.946</v>
      </c>
      <c r="AM110" s="0">
        <v>500.477</v>
      </c>
      <c r="AN110" s="0">
        <v>513.708</v>
      </c>
      <c r="AO110" s="0">
        <v>526.413</v>
      </c>
      <c r="AP110" s="0">
        <v>539.113</v>
      </c>
      <c r="AQ110" s="0">
        <v>551.541</v>
      </c>
      <c r="AR110" s="0">
        <v>564.583</v>
      </c>
      <c r="AS110" s="0">
        <v>578.854</v>
      </c>
      <c r="AT110" s="0">
        <v>590.981</v>
      </c>
      <c r="AU110" s="0">
        <v>603.507</v>
      </c>
      <c r="AV110" s="0">
        <v>615.963</v>
      </c>
      <c r="AW110" s="0">
        <v>634.597</v>
      </c>
      <c r="AX110" s="0">
        <v>646.763</v>
      </c>
      <c r="AY110" s="0">
        <v>658.915</v>
      </c>
      <c r="AZ110" s="0">
        <v>671.281</v>
      </c>
      <c r="BA110" s="0">
        <v>683.29</v>
      </c>
      <c r="BB110" s="0">
        <v>702.938</v>
      </c>
      <c r="BC110" s="0">
        <v>715.995</v>
      </c>
      <c r="BD110" s="0">
        <v>732.945</v>
      </c>
      <c r="BE110" s="0">
        <v>745.133</v>
      </c>
      <c r="BF110" s="0">
        <v>757.23</v>
      </c>
      <c r="BG110" s="0">
        <v>769.558</v>
      </c>
      <c r="BH110" s="0">
        <v>781.776</v>
      </c>
      <c r="BI110" s="0">
        <v>794.071</v>
      </c>
      <c r="BJ110" s="0">
        <v>806.825</v>
      </c>
      <c r="BK110" s="0">
        <v>819.058</v>
      </c>
      <c r="BL110" s="0">
        <v>839.572</v>
      </c>
      <c r="BM110" s="0">
        <v>852.146</v>
      </c>
      <c r="BN110" s="0">
        <v>864.452</v>
      </c>
      <c r="BO110" s="0">
        <v>876.627</v>
      </c>
      <c r="BP110" s="0">
        <v>896.733</v>
      </c>
      <c r="BQ110" s="0">
        <v>909.393</v>
      </c>
      <c r="BR110" s="0">
        <v>923.05</v>
      </c>
      <c r="BS110" s="0">
        <v>936.344</v>
      </c>
      <c r="BT110" s="0">
        <v>948.826</v>
      </c>
      <c r="BU110" s="0">
        <v>961.375</v>
      </c>
      <c r="BV110" s="0">
        <v>973.722</v>
      </c>
      <c r="BW110" s="0">
        <v>986.268</v>
      </c>
      <c r="BX110" s="0">
        <v>998.761</v>
      </c>
      <c r="BY110" s="0">
        <v>1011.208</v>
      </c>
      <c r="BZ110" s="0">
        <v>1023.534</v>
      </c>
      <c r="CA110" s="0">
        <v>1036.308</v>
      </c>
      <c r="CB110" s="0">
        <v>1048.853</v>
      </c>
      <c r="CC110" s="0">
        <v>1061.518</v>
      </c>
      <c r="CD110" s="0">
        <v>1074.49</v>
      </c>
      <c r="CE110" s="0">
        <v>1087.159</v>
      </c>
      <c r="CF110" s="0">
        <v>1099.762</v>
      </c>
      <c r="CG110" s="0">
        <v>1117.204</v>
      </c>
      <c r="CH110" s="0">
        <v>1129.709</v>
      </c>
      <c r="CI110" s="0">
        <v>1143.802</v>
      </c>
      <c r="CJ110" s="0">
        <v>1156.416</v>
      </c>
      <c r="CK110" s="0">
        <v>1169.402</v>
      </c>
      <c r="CL110" s="0">
        <v>1182.043</v>
      </c>
      <c r="CM110" s="0">
        <v>1195.472</v>
      </c>
      <c r="CN110" s="0">
        <v>1208.661</v>
      </c>
      <c r="CO110" s="0">
        <v>1221.393</v>
      </c>
      <c r="CP110" s="0">
        <v>1234.645</v>
      </c>
      <c r="CQ110" s="0">
        <v>1247.698</v>
      </c>
      <c r="CR110" s="0">
        <v>1260.727</v>
      </c>
      <c r="CS110" s="0">
        <v>1281.33</v>
      </c>
      <c r="CT110" s="0">
        <v>1295.239</v>
      </c>
      <c r="CU110" s="0">
        <v>1308.301</v>
      </c>
      <c r="CV110" s="0">
        <v>1322.196</v>
      </c>
      <c r="CW110" s="0">
        <v>1335.346</v>
      </c>
      <c r="CX110" s="0">
        <v>1348.144</v>
      </c>
      <c r="CY110" s="0">
        <v>1360.734</v>
      </c>
      <c r="CZ110" s="0">
        <v>1373.527</v>
      </c>
      <c r="DA110" s="0">
        <v>1387.261</v>
      </c>
      <c r="DB110" s="0">
        <v>1401.045</v>
      </c>
      <c r="DC110" s="0">
        <v>1413.286</v>
      </c>
      <c r="DD110" s="0">
        <v>1426.397</v>
      </c>
      <c r="DE110" s="0">
        <v>1442.527</v>
      </c>
      <c r="DF110" s="0">
        <v>1455.505</v>
      </c>
      <c r="DG110" s="0">
        <v>1467.961</v>
      </c>
      <c r="DH110" s="0">
        <v>1480.077</v>
      </c>
      <c r="DI110" s="0">
        <v>1492.97</v>
      </c>
      <c r="DJ110" s="0">
        <v>1505.725</v>
      </c>
      <c r="DK110" s="0">
        <v>1518.417</v>
      </c>
      <c r="DL110" s="0">
        <v>1530.765</v>
      </c>
      <c r="DM110" s="0">
        <v>1546.519</v>
      </c>
      <c r="DN110" s="0">
        <v>1558.836</v>
      </c>
      <c r="DO110" s="0">
        <v>1571.131</v>
      </c>
      <c r="DP110" s="0">
        <v>1583.244</v>
      </c>
      <c r="DQ110" s="0">
        <v>1595.461</v>
      </c>
      <c r="DR110" s="0">
        <v>1607.563</v>
      </c>
      <c r="DS110" s="0">
        <v>1619.707</v>
      </c>
      <c r="DT110" s="0">
        <v>1634.698</v>
      </c>
      <c r="DU110" s="0">
        <v>1647.091</v>
      </c>
      <c r="DV110" s="0">
        <v>1662.878</v>
      </c>
      <c r="DW110" s="0">
        <v>1675.731</v>
      </c>
      <c r="DX110" s="0">
        <v>1688.378</v>
      </c>
      <c r="DY110" s="0">
        <v>1701.401</v>
      </c>
      <c r="DZ110" s="0">
        <v>1714.695</v>
      </c>
      <c r="EA110" s="0">
        <v>1735.797</v>
      </c>
      <c r="EB110" s="0">
        <v>1749.016</v>
      </c>
      <c r="EC110" s="0">
        <v>1762.043</v>
      </c>
      <c r="ED110" s="0">
        <v>1774.471</v>
      </c>
      <c r="EE110" s="0">
        <v>1786.988</v>
      </c>
      <c r="EF110" s="0">
        <v>1799.093</v>
      </c>
      <c r="EG110" s="0">
        <v>1811.251</v>
      </c>
      <c r="EH110" s="0">
        <v>1823.338</v>
      </c>
      <c r="EI110" s="0">
        <v>1835.361</v>
      </c>
      <c r="EJ110" s="0">
        <v>1847.719</v>
      </c>
      <c r="EK110" s="0">
        <v>1860.106</v>
      </c>
      <c r="EL110" s="0">
        <v>1872.046</v>
      </c>
      <c r="EM110" s="0">
        <v>1888.505</v>
      </c>
      <c r="EN110" s="0">
        <v>1900.698</v>
      </c>
      <c r="EO110" s="0">
        <v>1912.776</v>
      </c>
      <c r="EP110" s="0">
        <v>1924.731</v>
      </c>
      <c r="EQ110" s="0">
        <v>1936.792</v>
      </c>
      <c r="ER110" s="0">
        <v>1949.189</v>
      </c>
      <c r="ES110" s="0">
        <v>1961.283</v>
      </c>
      <c r="ET110" s="0">
        <v>1973.575</v>
      </c>
      <c r="EU110" s="0">
        <v>1985.796</v>
      </c>
      <c r="EV110" s="0">
        <v>1998.022</v>
      </c>
      <c r="EW110" s="0">
        <v>2010.098</v>
      </c>
      <c r="EX110" s="0">
        <v>2022.4</v>
      </c>
      <c r="EY110" s="0">
        <v>2034.238</v>
      </c>
      <c r="EZ110" s="0">
        <v>2046.406</v>
      </c>
      <c r="FA110" s="0">
        <v>2058.227</v>
      </c>
      <c r="FB110" s="0">
        <v>2070.583</v>
      </c>
      <c r="FC110" s="0">
        <v>2082.758</v>
      </c>
      <c r="FD110" s="0">
        <v>2094.736</v>
      </c>
      <c r="FE110" s="0">
        <v>2106.89</v>
      </c>
      <c r="FF110" s="0">
        <v>2125.202</v>
      </c>
      <c r="FG110" s="0">
        <v>2141.204</v>
      </c>
      <c r="FH110" s="0">
        <v>2153.583</v>
      </c>
      <c r="FI110" s="0">
        <v>2165.66</v>
      </c>
      <c r="FJ110" s="0">
        <v>2177.746</v>
      </c>
      <c r="FK110" s="0">
        <v>2189.665</v>
      </c>
      <c r="FL110" s="0">
        <v>2201.548</v>
      </c>
      <c r="FM110" s="0">
        <v>2213.657</v>
      </c>
      <c r="FN110" s="0">
        <v>2225.716</v>
      </c>
      <c r="FO110" s="0">
        <v>2237.88</v>
      </c>
      <c r="FP110" s="0">
        <v>2249.872</v>
      </c>
      <c r="FQ110" s="0">
        <v>2261.874</v>
      </c>
      <c r="FR110" s="0">
        <v>2274.043</v>
      </c>
      <c r="FS110" s="0">
        <v>2285.911</v>
      </c>
      <c r="FT110" s="0">
        <v>2302.007</v>
      </c>
      <c r="FU110" s="0">
        <v>2314.431</v>
      </c>
      <c r="FV110" s="0">
        <v>2326.389</v>
      </c>
      <c r="FW110" s="0">
        <v>2338.621</v>
      </c>
      <c r="FX110" s="0">
        <v>2352.299</v>
      </c>
      <c r="FY110" s="0">
        <v>2364.397</v>
      </c>
      <c r="FZ110" s="0">
        <v>2376.5</v>
      </c>
      <c r="GA110" s="0">
        <v>2388.995</v>
      </c>
      <c r="GB110" s="0">
        <v>2400.884</v>
      </c>
      <c r="GC110" s="0">
        <v>2412.902</v>
      </c>
      <c r="GD110" s="0">
        <v>2424.932</v>
      </c>
      <c r="GE110" s="0">
        <v>2437.001</v>
      </c>
      <c r="GF110" s="0">
        <v>2449.094</v>
      </c>
      <c r="GG110" s="0">
        <v>2461.119</v>
      </c>
      <c r="GH110" s="0">
        <v>2473.181</v>
      </c>
      <c r="GI110" s="0">
        <v>2490.456</v>
      </c>
      <c r="GJ110" s="0">
        <v>2503.161</v>
      </c>
      <c r="GK110" s="0">
        <v>2515.659</v>
      </c>
      <c r="GL110" s="0">
        <v>2535.197</v>
      </c>
      <c r="GM110" s="0">
        <v>2548.579</v>
      </c>
      <c r="GN110" s="0">
        <v>2561.276</v>
      </c>
      <c r="GO110" s="0">
        <v>2573.913</v>
      </c>
      <c r="GP110" s="0">
        <v>2586.137</v>
      </c>
      <c r="GQ110" s="0">
        <v>2599.186</v>
      </c>
      <c r="GR110" s="0">
        <v>2611.418</v>
      </c>
      <c r="GS110" s="0">
        <v>2623.337</v>
      </c>
      <c r="GT110" s="0">
        <v>2635.529</v>
      </c>
      <c r="GU110" s="0">
        <v>2647.695</v>
      </c>
      <c r="GV110" s="0">
        <v>2660.158</v>
      </c>
      <c r="GW110" s="0">
        <v>2672.502</v>
      </c>
      <c r="GX110" s="0">
        <v>2684.761</v>
      </c>
      <c r="GY110" s="0">
        <v>2697.036</v>
      </c>
      <c r="GZ110" s="0">
        <v>2709.49</v>
      </c>
      <c r="HA110" s="0">
        <v>2721.511</v>
      </c>
      <c r="HB110" s="0">
        <v>2733.428</v>
      </c>
      <c r="HC110" s="0">
        <v>2745.932</v>
      </c>
      <c r="HD110" s="0">
        <v>2757.883</v>
      </c>
      <c r="HE110" s="0">
        <v>2769.667</v>
      </c>
      <c r="HF110" s="0">
        <v>2782.038</v>
      </c>
      <c r="HG110" s="0">
        <v>2794.14</v>
      </c>
      <c r="HH110" s="0">
        <v>2806.275</v>
      </c>
      <c r="HI110" s="0">
        <v>2817.958</v>
      </c>
      <c r="HJ110" s="0">
        <v>2829.775</v>
      </c>
      <c r="HK110" s="0">
        <v>2842.049</v>
      </c>
      <c r="HL110" s="0">
        <v>2854.065</v>
      </c>
      <c r="HM110" s="0">
        <v>2866.319</v>
      </c>
      <c r="HN110" s="0">
        <v>2878.377</v>
      </c>
      <c r="HO110" s="0">
        <v>2890.343</v>
      </c>
      <c r="HP110" s="0">
        <v>2902.478</v>
      </c>
      <c r="HQ110" s="0">
        <v>2914.378</v>
      </c>
      <c r="HR110" s="0">
        <v>2926.406</v>
      </c>
      <c r="HS110" s="0">
        <v>2949.156</v>
      </c>
      <c r="HT110" s="0">
        <v>2961.653</v>
      </c>
      <c r="HU110" s="0">
        <v>2974.175</v>
      </c>
      <c r="HV110" s="0">
        <v>2986.201</v>
      </c>
      <c r="HW110" s="0">
        <v>2998.342</v>
      </c>
      <c r="HX110" s="0">
        <v>3010.475</v>
      </c>
      <c r="HY110" s="0">
        <v>3029.576</v>
      </c>
      <c r="HZ110" s="0">
        <v>3042.415</v>
      </c>
      <c r="IA110" s="0">
        <v>3058.974</v>
      </c>
      <c r="IB110" s="0">
        <v>3071.151</v>
      </c>
      <c r="IC110" s="0">
        <v>3082.869</v>
      </c>
      <c r="ID110" s="0">
        <v>3094.872</v>
      </c>
      <c r="IE110" s="0">
        <v>3106.683</v>
      </c>
      <c r="IF110" s="0">
        <v>3118.664</v>
      </c>
      <c r="IG110" s="0">
        <v>3133.826</v>
      </c>
      <c r="IH110" s="0">
        <v>3146.018</v>
      </c>
      <c r="II110" s="0">
        <v>3157.73</v>
      </c>
      <c r="IJ110" s="0">
        <v>3169.8</v>
      </c>
      <c r="IK110" s="0">
        <v>3186.053</v>
      </c>
      <c r="IL110" s="0">
        <v>3198.313</v>
      </c>
      <c r="IM110" s="0">
        <v>3210.642</v>
      </c>
      <c r="IN110" s="0">
        <v>3232.911</v>
      </c>
      <c r="IO110" s="0">
        <v>3245.32</v>
      </c>
      <c r="IP110" s="0">
        <v>3266.306</v>
      </c>
      <c r="IQ110" s="0">
        <v>3278.831</v>
      </c>
      <c r="IR110" s="0">
        <v>3290.628</v>
      </c>
      <c r="IS110" s="0">
        <v>3302.569</v>
      </c>
      <c r="IT110" s="0">
        <v>3314.232</v>
      </c>
      <c r="IU110" s="0">
        <v>3326.002</v>
      </c>
      <c r="IV110" s="0">
        <v>3337.904</v>
      </c>
      <c r="IW110" s="0">
        <v>3349.857</v>
      </c>
      <c r="IX110" s="0">
        <v>3361.425</v>
      </c>
      <c r="IY110" s="0">
        <v>3373.654</v>
      </c>
      <c r="IZ110" s="0">
        <v>3385.794</v>
      </c>
      <c r="JA110" s="0">
        <v>3397.894</v>
      </c>
      <c r="JB110" s="0">
        <v>3409.692</v>
      </c>
      <c r="JC110" s="0">
        <v>3421.764</v>
      </c>
      <c r="JD110" s="0">
        <v>3433.845</v>
      </c>
      <c r="JE110" s="0">
        <v>3446.354</v>
      </c>
      <c r="JF110" s="0">
        <v>3458.389</v>
      </c>
      <c r="JG110" s="0">
        <v>3469.935</v>
      </c>
      <c r="JH110" s="0">
        <v>3482.016</v>
      </c>
      <c r="JI110" s="0">
        <v>3499.574</v>
      </c>
      <c r="JJ110" s="0">
        <v>3513.204</v>
      </c>
      <c r="JK110" s="0">
        <v>3525.949</v>
      </c>
    </row>
    <row r="111">
      <c r="A111" s="0">
        <v>2</v>
      </c>
      <c r="B111" s="0">
        <v>2</v>
      </c>
      <c r="C111" s="0">
        <v>2</v>
      </c>
      <c r="D111" s="0">
        <v>2</v>
      </c>
      <c r="E111" s="0">
        <v>2</v>
      </c>
      <c r="F111" s="0">
        <v>2</v>
      </c>
      <c r="G111" s="0">
        <v>2</v>
      </c>
      <c r="H111" s="0">
        <v>2</v>
      </c>
      <c r="I111" s="0">
        <v>2</v>
      </c>
      <c r="J111" s="0">
        <v>2</v>
      </c>
      <c r="K111" s="0">
        <v>2</v>
      </c>
      <c r="L111" s="0">
        <v>2</v>
      </c>
      <c r="M111" s="0">
        <v>2</v>
      </c>
      <c r="N111" s="0">
        <v>2</v>
      </c>
      <c r="O111" s="0">
        <v>2</v>
      </c>
      <c r="P111" s="0">
        <v>3</v>
      </c>
      <c r="Q111" s="0">
        <v>3</v>
      </c>
      <c r="R111" s="0">
        <v>3</v>
      </c>
      <c r="S111" s="0">
        <v>3</v>
      </c>
      <c r="T111" s="0">
        <v>2</v>
      </c>
      <c r="U111" s="0">
        <v>2</v>
      </c>
      <c r="V111" s="0">
        <v>3</v>
      </c>
      <c r="W111" s="0">
        <v>3</v>
      </c>
      <c r="X111" s="0">
        <v>3</v>
      </c>
      <c r="Y111" s="0">
        <v>3</v>
      </c>
      <c r="Z111" s="0">
        <v>3</v>
      </c>
      <c r="AA111" s="0">
        <v>3</v>
      </c>
      <c r="AB111" s="0">
        <v>3</v>
      </c>
      <c r="AC111" s="0">
        <v>3</v>
      </c>
      <c r="AD111" s="0">
        <v>3</v>
      </c>
      <c r="AE111" s="0">
        <v>3</v>
      </c>
      <c r="AF111" s="0">
        <v>3</v>
      </c>
      <c r="AG111" s="0">
        <v>3</v>
      </c>
      <c r="AH111" s="0">
        <v>3</v>
      </c>
      <c r="AI111" s="0">
        <v>3</v>
      </c>
      <c r="AJ111" s="0">
        <v>3</v>
      </c>
      <c r="AK111" s="0">
        <v>3</v>
      </c>
      <c r="AL111" s="0">
        <v>3</v>
      </c>
      <c r="AM111" s="0">
        <v>3</v>
      </c>
      <c r="AN111" s="0">
        <v>3</v>
      </c>
      <c r="AO111" s="0">
        <v>3</v>
      </c>
      <c r="AP111" s="0">
        <v>3</v>
      </c>
      <c r="AQ111" s="0">
        <v>3</v>
      </c>
      <c r="AR111" s="0">
        <v>3</v>
      </c>
      <c r="AS111" s="0">
        <v>3</v>
      </c>
      <c r="AT111" s="0">
        <v>3</v>
      </c>
      <c r="AU111" s="0">
        <v>3</v>
      </c>
      <c r="AV111" s="0">
        <v>3</v>
      </c>
      <c r="AW111" s="0">
        <v>3</v>
      </c>
      <c r="AX111" s="0">
        <v>3</v>
      </c>
      <c r="AY111" s="0">
        <v>3</v>
      </c>
      <c r="AZ111" s="0">
        <v>3</v>
      </c>
      <c r="BA111" s="0">
        <v>3</v>
      </c>
      <c r="BB111" s="0">
        <v>3</v>
      </c>
      <c r="BC111" s="0">
        <v>3</v>
      </c>
      <c r="BD111" s="0">
        <v>3</v>
      </c>
      <c r="BE111" s="0">
        <v>3</v>
      </c>
      <c r="BF111" s="0">
        <v>3</v>
      </c>
      <c r="BG111" s="0">
        <v>3</v>
      </c>
      <c r="BH111" s="0">
        <v>3</v>
      </c>
      <c r="BI111" s="0">
        <v>3</v>
      </c>
      <c r="BJ111" s="0">
        <v>3</v>
      </c>
      <c r="BK111" s="0">
        <v>3</v>
      </c>
      <c r="BL111" s="0">
        <v>3</v>
      </c>
      <c r="BM111" s="0">
        <v>3</v>
      </c>
      <c r="BN111" s="0">
        <v>3</v>
      </c>
      <c r="BO111" s="0">
        <v>3</v>
      </c>
      <c r="BP111" s="0">
        <v>3</v>
      </c>
      <c r="BQ111" s="0">
        <v>3</v>
      </c>
      <c r="BR111" s="0">
        <v>3</v>
      </c>
      <c r="BS111" s="0">
        <v>3</v>
      </c>
      <c r="BT111" s="0">
        <v>3</v>
      </c>
      <c r="BU111" s="0">
        <v>3</v>
      </c>
      <c r="BV111" s="0">
        <v>3</v>
      </c>
      <c r="BW111" s="0">
        <v>3</v>
      </c>
      <c r="BX111" s="0">
        <v>3</v>
      </c>
      <c r="BY111" s="0">
        <v>3</v>
      </c>
      <c r="BZ111" s="0">
        <v>3</v>
      </c>
      <c r="CA111" s="0">
        <v>3</v>
      </c>
      <c r="CB111" s="0">
        <v>3</v>
      </c>
      <c r="CC111" s="0">
        <v>3</v>
      </c>
      <c r="CD111" s="0">
        <v>3</v>
      </c>
      <c r="CE111" s="0">
        <v>3</v>
      </c>
      <c r="CF111" s="0">
        <v>3</v>
      </c>
      <c r="CG111" s="0">
        <v>3</v>
      </c>
      <c r="CH111" s="0">
        <v>3</v>
      </c>
      <c r="CI111" s="0">
        <v>3</v>
      </c>
      <c r="CJ111" s="0">
        <v>3</v>
      </c>
      <c r="CK111" s="0">
        <v>3</v>
      </c>
      <c r="CL111" s="0">
        <v>3</v>
      </c>
      <c r="CM111" s="0">
        <v>3</v>
      </c>
      <c r="CN111" s="0">
        <v>3</v>
      </c>
      <c r="CO111" s="0">
        <v>3</v>
      </c>
      <c r="CP111" s="0">
        <v>3</v>
      </c>
      <c r="CQ111" s="0">
        <v>3</v>
      </c>
      <c r="CR111" s="0">
        <v>3</v>
      </c>
      <c r="CS111" s="0">
        <v>3</v>
      </c>
      <c r="CT111" s="0">
        <v>3</v>
      </c>
      <c r="CU111" s="0">
        <v>3</v>
      </c>
      <c r="CV111" s="0">
        <v>3</v>
      </c>
      <c r="CW111" s="0">
        <v>3</v>
      </c>
      <c r="CX111" s="0">
        <v>3</v>
      </c>
      <c r="CY111" s="0">
        <v>3</v>
      </c>
      <c r="CZ111" s="0">
        <v>3</v>
      </c>
      <c r="DA111" s="0">
        <v>2</v>
      </c>
      <c r="DB111" s="0">
        <v>2</v>
      </c>
      <c r="DC111" s="0">
        <v>2</v>
      </c>
      <c r="DD111" s="0">
        <v>2</v>
      </c>
      <c r="DE111" s="0">
        <v>2</v>
      </c>
      <c r="DF111" s="0">
        <v>2</v>
      </c>
      <c r="DG111" s="0">
        <v>2</v>
      </c>
      <c r="DH111" s="0">
        <v>2</v>
      </c>
      <c r="DI111" s="0">
        <v>2</v>
      </c>
      <c r="DJ111" s="0">
        <v>2</v>
      </c>
      <c r="DK111" s="0">
        <v>2</v>
      </c>
      <c r="DL111" s="0">
        <v>2</v>
      </c>
      <c r="DM111" s="0">
        <v>2</v>
      </c>
      <c r="DN111" s="0">
        <v>2</v>
      </c>
      <c r="DO111" s="0">
        <v>2</v>
      </c>
      <c r="DP111" s="0">
        <v>2</v>
      </c>
      <c r="DQ111" s="0">
        <v>2</v>
      </c>
      <c r="DR111" s="0">
        <v>2</v>
      </c>
      <c r="DS111" s="0">
        <v>2</v>
      </c>
      <c r="DT111" s="0">
        <v>2</v>
      </c>
      <c r="DU111" s="0">
        <v>2</v>
      </c>
      <c r="DV111" s="0">
        <v>2</v>
      </c>
      <c r="DW111" s="0">
        <v>2</v>
      </c>
      <c r="DX111" s="0">
        <v>2</v>
      </c>
      <c r="DY111" s="0">
        <v>2</v>
      </c>
      <c r="DZ111" s="0">
        <v>2</v>
      </c>
      <c r="EA111" s="0">
        <v>2</v>
      </c>
      <c r="EB111" s="0">
        <v>2</v>
      </c>
      <c r="EC111" s="0">
        <v>2</v>
      </c>
      <c r="ED111" s="0">
        <v>2</v>
      </c>
      <c r="EE111" s="0">
        <v>2</v>
      </c>
      <c r="EF111" s="0">
        <v>2</v>
      </c>
      <c r="EG111" s="0">
        <v>2</v>
      </c>
      <c r="EH111" s="0">
        <v>2</v>
      </c>
      <c r="EI111" s="0">
        <v>2</v>
      </c>
      <c r="EJ111" s="0">
        <v>2</v>
      </c>
      <c r="EK111" s="0">
        <v>2</v>
      </c>
      <c r="EL111" s="0">
        <v>2</v>
      </c>
      <c r="EM111" s="0">
        <v>2</v>
      </c>
      <c r="EN111" s="0">
        <v>2</v>
      </c>
      <c r="EO111" s="0">
        <v>2</v>
      </c>
      <c r="EP111" s="0">
        <v>2</v>
      </c>
      <c r="EQ111" s="0">
        <v>2</v>
      </c>
      <c r="ER111" s="0">
        <v>2</v>
      </c>
      <c r="ES111" s="0">
        <v>2</v>
      </c>
      <c r="ET111" s="0">
        <v>2</v>
      </c>
      <c r="EU111" s="0">
        <v>2</v>
      </c>
      <c r="EV111" s="0">
        <v>2</v>
      </c>
      <c r="EW111" s="0">
        <v>2</v>
      </c>
      <c r="EX111" s="0">
        <v>2</v>
      </c>
      <c r="EY111" s="0">
        <v>2</v>
      </c>
      <c r="EZ111" s="0">
        <v>2</v>
      </c>
      <c r="FA111" s="0">
        <v>2</v>
      </c>
      <c r="FB111" s="0">
        <v>2</v>
      </c>
      <c r="FC111" s="0">
        <v>2</v>
      </c>
      <c r="FD111" s="0">
        <v>2</v>
      </c>
      <c r="FE111" s="0">
        <v>2</v>
      </c>
      <c r="FF111" s="0">
        <v>2</v>
      </c>
      <c r="FG111" s="0">
        <v>2</v>
      </c>
      <c r="FH111" s="0">
        <v>2</v>
      </c>
      <c r="FI111" s="0">
        <v>2</v>
      </c>
      <c r="FJ111" s="0">
        <v>2</v>
      </c>
      <c r="FK111" s="0">
        <v>2</v>
      </c>
      <c r="FL111" s="0">
        <v>2</v>
      </c>
      <c r="FM111" s="0">
        <v>2</v>
      </c>
      <c r="FN111" s="0">
        <v>2</v>
      </c>
      <c r="FO111" s="0">
        <v>2</v>
      </c>
      <c r="FP111" s="0">
        <v>2</v>
      </c>
      <c r="FQ111" s="0">
        <v>2</v>
      </c>
      <c r="FR111" s="0">
        <v>2</v>
      </c>
      <c r="FS111" s="0">
        <v>2</v>
      </c>
      <c r="FT111" s="0">
        <v>2</v>
      </c>
      <c r="FU111" s="0">
        <v>2</v>
      </c>
      <c r="FV111" s="0">
        <v>2</v>
      </c>
      <c r="FW111" s="0">
        <v>2</v>
      </c>
      <c r="FX111" s="0">
        <v>2</v>
      </c>
      <c r="FY111" s="0">
        <v>2</v>
      </c>
      <c r="FZ111" s="0">
        <v>2</v>
      </c>
      <c r="GA111" s="0">
        <v>2</v>
      </c>
      <c r="GB111" s="0">
        <v>2</v>
      </c>
      <c r="GC111" s="0">
        <v>2</v>
      </c>
      <c r="GD111" s="0">
        <v>2</v>
      </c>
      <c r="GE111" s="0">
        <v>2</v>
      </c>
      <c r="GF111" s="0">
        <v>2</v>
      </c>
      <c r="GG111" s="0">
        <v>2</v>
      </c>
      <c r="GH111" s="0">
        <v>2</v>
      </c>
      <c r="GI111" s="0">
        <v>2</v>
      </c>
      <c r="GJ111" s="0">
        <v>2</v>
      </c>
      <c r="GK111" s="0">
        <v>2</v>
      </c>
      <c r="GL111" s="0">
        <v>2</v>
      </c>
      <c r="GM111" s="0">
        <v>2</v>
      </c>
      <c r="GN111" s="0">
        <v>2</v>
      </c>
      <c r="GO111" s="0">
        <v>2</v>
      </c>
      <c r="GP111" s="0">
        <v>2</v>
      </c>
      <c r="GQ111" s="0">
        <v>2</v>
      </c>
      <c r="GR111" s="0">
        <v>2</v>
      </c>
      <c r="GS111" s="0">
        <v>2</v>
      </c>
      <c r="GT111" s="0">
        <v>2</v>
      </c>
      <c r="GU111" s="0">
        <v>2</v>
      </c>
      <c r="GV111" s="0">
        <v>2</v>
      </c>
      <c r="GW111" s="0">
        <v>2</v>
      </c>
      <c r="GX111" s="0">
        <v>2</v>
      </c>
      <c r="GY111" s="0">
        <v>2</v>
      </c>
      <c r="GZ111" s="0">
        <v>2</v>
      </c>
      <c r="HA111" s="0">
        <v>2</v>
      </c>
      <c r="HB111" s="0">
        <v>2</v>
      </c>
      <c r="HC111" s="0">
        <v>2</v>
      </c>
      <c r="HD111" s="0">
        <v>2</v>
      </c>
      <c r="HE111" s="0">
        <v>2</v>
      </c>
      <c r="HF111" s="0">
        <v>2</v>
      </c>
      <c r="HG111" s="0">
        <v>2</v>
      </c>
      <c r="HH111" s="0">
        <v>2</v>
      </c>
      <c r="HI111" s="0">
        <v>2</v>
      </c>
      <c r="HJ111" s="0">
        <v>2</v>
      </c>
      <c r="HK111" s="0">
        <v>2</v>
      </c>
      <c r="HL111" s="0">
        <v>2</v>
      </c>
      <c r="HM111" s="0">
        <v>2</v>
      </c>
      <c r="HN111" s="0">
        <v>2</v>
      </c>
      <c r="HO111" s="0">
        <v>2</v>
      </c>
      <c r="HP111" s="0">
        <v>2</v>
      </c>
      <c r="HQ111" s="0">
        <v>2</v>
      </c>
      <c r="HR111" s="0">
        <v>2</v>
      </c>
      <c r="HS111" s="0">
        <v>2</v>
      </c>
      <c r="HT111" s="0">
        <v>2</v>
      </c>
      <c r="HU111" s="0">
        <v>2</v>
      </c>
      <c r="HV111" s="0">
        <v>2</v>
      </c>
      <c r="HW111" s="0">
        <v>2</v>
      </c>
      <c r="HX111" s="0">
        <v>2</v>
      </c>
      <c r="HY111" s="0">
        <v>2</v>
      </c>
      <c r="HZ111" s="0">
        <v>2</v>
      </c>
      <c r="IA111" s="0">
        <v>2</v>
      </c>
      <c r="IB111" s="0">
        <v>2</v>
      </c>
      <c r="IC111" s="0">
        <v>2</v>
      </c>
      <c r="ID111" s="0">
        <v>2</v>
      </c>
      <c r="IE111" s="0">
        <v>2</v>
      </c>
      <c r="IF111" s="0">
        <v>2</v>
      </c>
      <c r="IG111" s="0">
        <v>2</v>
      </c>
      <c r="IH111" s="0">
        <v>2</v>
      </c>
      <c r="II111" s="0">
        <v>2</v>
      </c>
      <c r="IJ111" s="0">
        <v>2</v>
      </c>
      <c r="IK111" s="0">
        <v>2</v>
      </c>
      <c r="IL111" s="0">
        <v>2</v>
      </c>
      <c r="IM111" s="0">
        <v>2</v>
      </c>
      <c r="IN111" s="0">
        <v>2</v>
      </c>
      <c r="IO111" s="0">
        <v>2</v>
      </c>
      <c r="IP111" s="0">
        <v>2</v>
      </c>
      <c r="IQ111" s="0">
        <v>2</v>
      </c>
      <c r="IR111" s="0">
        <v>2</v>
      </c>
      <c r="IS111" s="0">
        <v>2</v>
      </c>
      <c r="IT111" s="0">
        <v>2</v>
      </c>
      <c r="IU111" s="0">
        <v>2</v>
      </c>
      <c r="IV111" s="0">
        <v>2</v>
      </c>
      <c r="IW111" s="0">
        <v>2</v>
      </c>
      <c r="IX111" s="0">
        <v>2</v>
      </c>
      <c r="IY111" s="0">
        <v>2</v>
      </c>
      <c r="IZ111" s="0">
        <v>2</v>
      </c>
      <c r="JA111" s="0">
        <v>2</v>
      </c>
      <c r="JB111" s="0">
        <v>2</v>
      </c>
      <c r="JC111" s="0">
        <v>2</v>
      </c>
      <c r="JD111" s="0">
        <v>2</v>
      </c>
      <c r="JE111" s="0">
        <v>2</v>
      </c>
      <c r="JF111" s="0">
        <v>2</v>
      </c>
      <c r="JG111" s="0">
        <v>2</v>
      </c>
      <c r="JH111" s="0">
        <v>2</v>
      </c>
      <c r="JI111" s="0">
        <v>2</v>
      </c>
      <c r="JJ111" s="0">
        <v>2</v>
      </c>
      <c r="JK111" s="0">
        <v>2</v>
      </c>
    </row>
    <row r="112">
      <c r="A112" s="0">
        <v>12.685</v>
      </c>
      <c r="B112" s="0">
        <v>25.605</v>
      </c>
      <c r="C112" s="0">
        <v>38.075</v>
      </c>
      <c r="D112" s="0">
        <v>50.923</v>
      </c>
      <c r="E112" s="0">
        <v>63.286</v>
      </c>
      <c r="F112" s="0">
        <v>75.306</v>
      </c>
      <c r="G112" s="0">
        <v>87.596</v>
      </c>
      <c r="H112" s="0">
        <v>100.62</v>
      </c>
      <c r="I112" s="0">
        <v>113.339</v>
      </c>
      <c r="J112" s="0">
        <v>125.752</v>
      </c>
      <c r="K112" s="0">
        <v>138.688</v>
      </c>
      <c r="L112" s="0">
        <v>151.093</v>
      </c>
      <c r="M112" s="0">
        <v>164.187</v>
      </c>
      <c r="N112" s="0">
        <v>177.396</v>
      </c>
      <c r="O112" s="0">
        <v>192.056</v>
      </c>
      <c r="P112" s="0">
        <v>206.05</v>
      </c>
      <c r="Q112" s="0">
        <v>218.706</v>
      </c>
      <c r="R112" s="0">
        <v>231.679</v>
      </c>
      <c r="S112" s="0">
        <v>244.366</v>
      </c>
      <c r="T112" s="0">
        <v>259.335</v>
      </c>
      <c r="U112" s="0">
        <v>272.765</v>
      </c>
      <c r="V112" s="0">
        <v>286.118</v>
      </c>
      <c r="W112" s="0">
        <v>298.733</v>
      </c>
      <c r="X112" s="0">
        <v>311.385</v>
      </c>
      <c r="Y112" s="0">
        <v>324.362</v>
      </c>
      <c r="Z112" s="0">
        <v>337.348</v>
      </c>
      <c r="AA112" s="0">
        <v>350.386</v>
      </c>
      <c r="AB112" s="0">
        <v>363.001</v>
      </c>
      <c r="AC112" s="0">
        <v>375.306</v>
      </c>
      <c r="AD112" s="0">
        <v>394.554</v>
      </c>
      <c r="AE112" s="0">
        <v>407.294</v>
      </c>
      <c r="AF112" s="0">
        <v>420.116</v>
      </c>
      <c r="AG112" s="0">
        <v>433.799</v>
      </c>
      <c r="AH112" s="0">
        <v>446.573</v>
      </c>
      <c r="AI112" s="0">
        <v>459.289</v>
      </c>
      <c r="AJ112" s="0">
        <v>472</v>
      </c>
      <c r="AK112" s="0">
        <v>485.904</v>
      </c>
      <c r="AL112" s="0">
        <v>499.805</v>
      </c>
      <c r="AM112" s="0">
        <v>512.648</v>
      </c>
      <c r="AN112" s="0">
        <v>530.299</v>
      </c>
      <c r="AO112" s="0">
        <v>543.827</v>
      </c>
      <c r="AP112" s="0">
        <v>563.878</v>
      </c>
      <c r="AQ112" s="0">
        <v>577.003</v>
      </c>
      <c r="AR112" s="0">
        <v>590.331</v>
      </c>
      <c r="AS112" s="0">
        <v>603.224</v>
      </c>
      <c r="AT112" s="0">
        <v>616.484</v>
      </c>
      <c r="AU112" s="0">
        <v>629.589</v>
      </c>
      <c r="AV112" s="0">
        <v>642.402</v>
      </c>
      <c r="AW112" s="0">
        <v>655.312</v>
      </c>
      <c r="AX112" s="0">
        <v>668.22</v>
      </c>
      <c r="AY112" s="0">
        <v>681.537</v>
      </c>
      <c r="AZ112" s="0">
        <v>694.823</v>
      </c>
      <c r="BA112" s="0">
        <v>712.195</v>
      </c>
      <c r="BB112" s="0">
        <v>725.516</v>
      </c>
      <c r="BC112" s="0">
        <v>738.54</v>
      </c>
      <c r="BD112" s="0">
        <v>755.707</v>
      </c>
      <c r="BE112" s="0">
        <v>769.316</v>
      </c>
      <c r="BF112" s="0">
        <v>782.323</v>
      </c>
      <c r="BG112" s="0">
        <v>795.654</v>
      </c>
      <c r="BH112" s="0">
        <v>808.882</v>
      </c>
      <c r="BI112" s="0">
        <v>821.912</v>
      </c>
      <c r="BJ112" s="0">
        <v>835.036</v>
      </c>
      <c r="BK112" s="0">
        <v>848.079</v>
      </c>
      <c r="BL112" s="0">
        <v>861.047</v>
      </c>
      <c r="BM112" s="0">
        <v>873.671</v>
      </c>
      <c r="BN112" s="0">
        <v>886.218</v>
      </c>
      <c r="BO112" s="0">
        <v>899.731</v>
      </c>
      <c r="BP112" s="0">
        <v>912.852</v>
      </c>
      <c r="BQ112" s="0">
        <v>926.147</v>
      </c>
      <c r="BR112" s="0">
        <v>938.966</v>
      </c>
      <c r="BS112" s="0">
        <v>951.874</v>
      </c>
      <c r="BT112" s="0">
        <v>964.791</v>
      </c>
      <c r="BU112" s="0">
        <v>977.912</v>
      </c>
      <c r="BV112" s="0">
        <v>990.444</v>
      </c>
      <c r="BW112" s="0">
        <v>1003.24</v>
      </c>
      <c r="BX112" s="0">
        <v>1026.518</v>
      </c>
      <c r="BY112" s="0">
        <v>1040.573</v>
      </c>
      <c r="BZ112" s="0">
        <v>1053.363</v>
      </c>
      <c r="CA112" s="0">
        <v>1066.357</v>
      </c>
      <c r="CB112" s="0">
        <v>1079.027</v>
      </c>
      <c r="CC112" s="0">
        <v>1091.864</v>
      </c>
      <c r="CD112" s="0">
        <v>1104.397</v>
      </c>
      <c r="CE112" s="0">
        <v>1118.503</v>
      </c>
      <c r="CF112" s="0">
        <v>1131.633</v>
      </c>
      <c r="CG112" s="0">
        <v>1149.891</v>
      </c>
      <c r="CH112" s="0">
        <v>1163.377</v>
      </c>
      <c r="CI112" s="0">
        <v>1176.67</v>
      </c>
      <c r="CJ112" s="0">
        <v>1189.65</v>
      </c>
      <c r="CK112" s="0">
        <v>1202.432</v>
      </c>
      <c r="CL112" s="0">
        <v>1215.349</v>
      </c>
      <c r="CM112" s="0">
        <v>1228.128</v>
      </c>
      <c r="CN112" s="0">
        <v>1240.691</v>
      </c>
      <c r="CO112" s="0">
        <v>1253.199</v>
      </c>
      <c r="CP112" s="0">
        <v>1265.846</v>
      </c>
      <c r="CQ112" s="0">
        <v>1278.842</v>
      </c>
      <c r="CR112" s="0">
        <v>1291.446</v>
      </c>
      <c r="CS112" s="0">
        <v>1303.944</v>
      </c>
      <c r="CT112" s="0">
        <v>1316.626</v>
      </c>
      <c r="CU112" s="0">
        <v>1329.622</v>
      </c>
      <c r="CV112" s="0">
        <v>1342.61</v>
      </c>
      <c r="CW112" s="0">
        <v>1359.684</v>
      </c>
      <c r="CX112" s="0">
        <v>1372.669</v>
      </c>
      <c r="CY112" s="0">
        <v>1385.654</v>
      </c>
      <c r="CZ112" s="0">
        <v>1398.306</v>
      </c>
      <c r="DA112" s="0">
        <v>1411.076</v>
      </c>
      <c r="DB112" s="0">
        <v>1424.191</v>
      </c>
      <c r="DC112" s="0">
        <v>1437.273</v>
      </c>
      <c r="DD112" s="0">
        <v>1450.83</v>
      </c>
      <c r="DE112" s="0">
        <v>1463.819</v>
      </c>
      <c r="DF112" s="0">
        <v>1476.909</v>
      </c>
      <c r="DG112" s="0">
        <v>1489.71</v>
      </c>
      <c r="DH112" s="0">
        <v>1502.611</v>
      </c>
      <c r="DI112" s="0">
        <v>1515.337</v>
      </c>
      <c r="DJ112" s="0">
        <v>1527.871</v>
      </c>
      <c r="DK112" s="0">
        <v>1540.604</v>
      </c>
      <c r="DL112" s="0">
        <v>1553.509</v>
      </c>
      <c r="DM112" s="0">
        <v>1566.64</v>
      </c>
      <c r="DN112" s="0">
        <v>1578.945</v>
      </c>
      <c r="DO112" s="0">
        <v>1591.675</v>
      </c>
      <c r="DP112" s="0">
        <v>1604.212</v>
      </c>
      <c r="DQ112" s="0">
        <v>1621.588</v>
      </c>
      <c r="DR112" s="0">
        <v>1635.062</v>
      </c>
      <c r="DS112" s="0">
        <v>1648.038</v>
      </c>
      <c r="DT112" s="0">
        <v>1667.387</v>
      </c>
      <c r="DU112" s="0">
        <v>1681.159</v>
      </c>
      <c r="DV112" s="0">
        <v>1713.196</v>
      </c>
      <c r="DW112" s="0">
        <v>1731.586</v>
      </c>
      <c r="DX112" s="0">
        <v>1744.674</v>
      </c>
      <c r="DY112" s="0">
        <v>1756.939</v>
      </c>
      <c r="DZ112" s="0">
        <v>1770.348</v>
      </c>
      <c r="EA112" s="0">
        <v>1782.314</v>
      </c>
      <c r="EB112" s="0">
        <v>1794.29</v>
      </c>
      <c r="EC112" s="0">
        <v>1806.247</v>
      </c>
      <c r="ED112" s="0">
        <v>1821.323</v>
      </c>
      <c r="EE112" s="0">
        <v>1833.64</v>
      </c>
      <c r="EF112" s="0">
        <v>1846.045</v>
      </c>
      <c r="EG112" s="0">
        <v>1858.489</v>
      </c>
      <c r="EH112" s="0">
        <v>1870.706</v>
      </c>
      <c r="EI112" s="0">
        <v>1883.294</v>
      </c>
      <c r="EJ112" s="0">
        <v>1895.725</v>
      </c>
      <c r="EK112" s="0">
        <v>1908.159</v>
      </c>
      <c r="EL112" s="0">
        <v>1920.128</v>
      </c>
      <c r="EM112" s="0">
        <v>1932.201</v>
      </c>
      <c r="EN112" s="0">
        <v>1944.533</v>
      </c>
      <c r="EO112" s="0">
        <v>1957.118</v>
      </c>
      <c r="EP112" s="0">
        <v>1970.027</v>
      </c>
      <c r="EQ112" s="0">
        <v>1982.273</v>
      </c>
      <c r="ER112" s="0">
        <v>1994.407</v>
      </c>
      <c r="ES112" s="0">
        <v>2006.897</v>
      </c>
      <c r="ET112" s="0">
        <v>2018.768</v>
      </c>
      <c r="EU112" s="0">
        <v>2030.761</v>
      </c>
      <c r="EV112" s="0">
        <v>2042.707</v>
      </c>
      <c r="EW112" s="0">
        <v>2054.57</v>
      </c>
      <c r="EX112" s="0">
        <v>2066.594</v>
      </c>
      <c r="EY112" s="0">
        <v>2078.765</v>
      </c>
      <c r="EZ112" s="0">
        <v>2091.392</v>
      </c>
      <c r="FA112" s="0">
        <v>2103.374</v>
      </c>
      <c r="FB112" s="0">
        <v>2115.622</v>
      </c>
      <c r="FC112" s="0">
        <v>2127.993</v>
      </c>
      <c r="FD112" s="0">
        <v>2145.778</v>
      </c>
      <c r="FE112" s="0">
        <v>2158.551</v>
      </c>
      <c r="FF112" s="0">
        <v>2170.944</v>
      </c>
      <c r="FG112" s="0">
        <v>2182.83</v>
      </c>
      <c r="FH112" s="0">
        <v>2194.722</v>
      </c>
      <c r="FI112" s="0">
        <v>2206.556</v>
      </c>
      <c r="FJ112" s="0">
        <v>2218.56</v>
      </c>
      <c r="FK112" s="0">
        <v>2230.622</v>
      </c>
      <c r="FL112" s="0">
        <v>2242.668</v>
      </c>
      <c r="FM112" s="0">
        <v>2257.427</v>
      </c>
      <c r="FN112" s="0">
        <v>2270.567</v>
      </c>
      <c r="FO112" s="0">
        <v>2283.477</v>
      </c>
      <c r="FP112" s="0">
        <v>2295.812</v>
      </c>
      <c r="FQ112" s="0">
        <v>2308.343</v>
      </c>
      <c r="FR112" s="0">
        <v>2320.617</v>
      </c>
      <c r="FS112" s="0">
        <v>2332.617</v>
      </c>
      <c r="FT112" s="0">
        <v>2344.768</v>
      </c>
      <c r="FU112" s="0">
        <v>2357.839</v>
      </c>
      <c r="FV112" s="0">
        <v>2370.046</v>
      </c>
      <c r="FW112" s="0">
        <v>2382.359</v>
      </c>
      <c r="FX112" s="0">
        <v>2394.312</v>
      </c>
      <c r="FY112" s="0">
        <v>2406.314</v>
      </c>
      <c r="FZ112" s="0">
        <v>2418.163</v>
      </c>
      <c r="GA112" s="0">
        <v>2430.252</v>
      </c>
      <c r="GB112" s="0">
        <v>2442.346</v>
      </c>
      <c r="GC112" s="0">
        <v>2454.376</v>
      </c>
      <c r="GD112" s="0">
        <v>2466.662</v>
      </c>
      <c r="GE112" s="0">
        <v>2478.817</v>
      </c>
      <c r="GF112" s="0">
        <v>2491.246</v>
      </c>
      <c r="GG112" s="0">
        <v>2503.964</v>
      </c>
      <c r="GH112" s="0">
        <v>2516.449</v>
      </c>
      <c r="GI112" s="0">
        <v>2528.579</v>
      </c>
      <c r="GJ112" s="0">
        <v>2540.901</v>
      </c>
      <c r="GK112" s="0">
        <v>2554.088</v>
      </c>
      <c r="GL112" s="0">
        <v>2566.579</v>
      </c>
      <c r="GM112" s="0">
        <v>2579.056</v>
      </c>
      <c r="GN112" s="0">
        <v>2591.567</v>
      </c>
      <c r="GO112" s="0">
        <v>2603.782</v>
      </c>
      <c r="GP112" s="0">
        <v>2615.805</v>
      </c>
      <c r="GQ112" s="0">
        <v>2628.108</v>
      </c>
      <c r="GR112" s="0">
        <v>2640.577</v>
      </c>
      <c r="GS112" s="0">
        <v>2653.255</v>
      </c>
      <c r="GT112" s="0">
        <v>2665.977</v>
      </c>
      <c r="GU112" s="0">
        <v>2678.592</v>
      </c>
      <c r="GV112" s="0">
        <v>2690.988</v>
      </c>
      <c r="GW112" s="0">
        <v>2703.027</v>
      </c>
      <c r="GX112" s="0">
        <v>2715.911</v>
      </c>
      <c r="GY112" s="0">
        <v>2729.099</v>
      </c>
      <c r="GZ112" s="0">
        <v>2741.493</v>
      </c>
      <c r="HA112" s="0">
        <v>2754.354</v>
      </c>
      <c r="HB112" s="0">
        <v>2766.809</v>
      </c>
      <c r="HC112" s="0">
        <v>2779</v>
      </c>
      <c r="HD112" s="0">
        <v>2791.342</v>
      </c>
      <c r="HE112" s="0">
        <v>2803.922</v>
      </c>
      <c r="HF112" s="0">
        <v>2816.438</v>
      </c>
      <c r="HG112" s="0">
        <v>2828.852</v>
      </c>
      <c r="HH112" s="0">
        <v>2841.195</v>
      </c>
      <c r="HI112" s="0">
        <v>2853.249</v>
      </c>
      <c r="HJ112" s="0">
        <v>2865.539</v>
      </c>
      <c r="HK112" s="0">
        <v>2878.005</v>
      </c>
      <c r="HL112" s="0">
        <v>2890.384</v>
      </c>
      <c r="HM112" s="0">
        <v>2902.521</v>
      </c>
      <c r="HN112" s="0">
        <v>2914.522</v>
      </c>
      <c r="HO112" s="0">
        <v>2926.535</v>
      </c>
      <c r="HP112" s="0">
        <v>2938.566</v>
      </c>
      <c r="HQ112" s="0">
        <v>2951.255</v>
      </c>
      <c r="HR112" s="0">
        <v>2963.487</v>
      </c>
      <c r="HS112" s="0">
        <v>2979.023</v>
      </c>
      <c r="HT112" s="0">
        <v>2991.85</v>
      </c>
      <c r="HU112" s="0">
        <v>3005.59</v>
      </c>
      <c r="HV112" s="0">
        <v>3019.386</v>
      </c>
      <c r="HW112" s="0">
        <v>3033.23</v>
      </c>
      <c r="HX112" s="0">
        <v>3046.074</v>
      </c>
      <c r="HY112" s="0">
        <v>3058.378</v>
      </c>
      <c r="HZ112" s="0">
        <v>3070.759</v>
      </c>
      <c r="IA112" s="0">
        <v>3083.542</v>
      </c>
      <c r="IB112" s="0">
        <v>3097.116</v>
      </c>
      <c r="IC112" s="0">
        <v>3109.934</v>
      </c>
      <c r="ID112" s="0">
        <v>3122.009</v>
      </c>
      <c r="IE112" s="0">
        <v>3134.217</v>
      </c>
      <c r="IF112" s="0">
        <v>3146.766</v>
      </c>
      <c r="IG112" s="0">
        <v>3159.103</v>
      </c>
      <c r="IH112" s="0">
        <v>3171.319</v>
      </c>
      <c r="II112" s="0">
        <v>3183.233</v>
      </c>
      <c r="IJ112" s="0">
        <v>3195.276</v>
      </c>
      <c r="IK112" s="0">
        <v>3208.321</v>
      </c>
      <c r="IL112" s="0">
        <v>3220.184</v>
      </c>
      <c r="IM112" s="0">
        <v>3232.816</v>
      </c>
      <c r="IN112" s="0">
        <v>3246.092</v>
      </c>
      <c r="IO112" s="0">
        <v>3258.154</v>
      </c>
      <c r="IP112" s="0">
        <v>3271.004</v>
      </c>
      <c r="IQ112" s="0">
        <v>3282.92</v>
      </c>
      <c r="IR112" s="0">
        <v>3294.913</v>
      </c>
      <c r="IS112" s="0">
        <v>3306.685</v>
      </c>
      <c r="IT112" s="0">
        <v>3318.716</v>
      </c>
      <c r="IU112" s="0">
        <v>3330.464</v>
      </c>
      <c r="IV112" s="0">
        <v>3342.206</v>
      </c>
      <c r="IW112" s="0">
        <v>3354.041</v>
      </c>
      <c r="IX112" s="0">
        <v>3375.694</v>
      </c>
      <c r="IY112" s="0">
        <v>3388.554</v>
      </c>
      <c r="IZ112" s="0">
        <v>3400.922</v>
      </c>
      <c r="JA112" s="0">
        <v>3413.042</v>
      </c>
      <c r="JB112" s="0">
        <v>3425.063</v>
      </c>
      <c r="JC112" s="0">
        <v>3437.2</v>
      </c>
      <c r="JD112" s="0">
        <v>3449.091</v>
      </c>
      <c r="JE112" s="0">
        <v>3461.055</v>
      </c>
      <c r="JF112" s="0">
        <v>3473.256</v>
      </c>
      <c r="JG112" s="0">
        <v>3485.236</v>
      </c>
      <c r="JH112" s="0">
        <v>3497.462</v>
      </c>
      <c r="JI112" s="0">
        <v>3510.153</v>
      </c>
      <c r="JJ112" s="0">
        <v>3522.856</v>
      </c>
      <c r="JK112" s="0">
        <v>3535.368</v>
      </c>
    </row>
    <row r="113">
      <c r="A113" s="0">
        <v>3</v>
      </c>
      <c r="B113" s="0">
        <v>3</v>
      </c>
      <c r="C113" s="0">
        <v>3</v>
      </c>
      <c r="D113" s="0">
        <v>3</v>
      </c>
      <c r="E113" s="0">
        <v>3</v>
      </c>
      <c r="F113" s="0">
        <v>3</v>
      </c>
      <c r="G113" s="0">
        <v>3</v>
      </c>
      <c r="H113" s="0">
        <v>3</v>
      </c>
      <c r="I113" s="0">
        <v>3</v>
      </c>
      <c r="J113" s="0">
        <v>3</v>
      </c>
      <c r="K113" s="0">
        <v>3</v>
      </c>
      <c r="L113" s="0">
        <v>3</v>
      </c>
      <c r="M113" s="0">
        <v>3</v>
      </c>
      <c r="N113" s="0">
        <v>3</v>
      </c>
      <c r="O113" s="0">
        <v>3</v>
      </c>
      <c r="P113" s="0">
        <v>2</v>
      </c>
      <c r="Q113" s="0">
        <v>2</v>
      </c>
      <c r="R113" s="0">
        <v>2</v>
      </c>
      <c r="S113" s="0">
        <v>2</v>
      </c>
      <c r="T113" s="0">
        <v>3</v>
      </c>
      <c r="U113" s="0">
        <v>3</v>
      </c>
      <c r="V113" s="0">
        <v>2</v>
      </c>
      <c r="W113" s="0">
        <v>2</v>
      </c>
      <c r="X113" s="0">
        <v>2</v>
      </c>
      <c r="Y113" s="0">
        <v>2</v>
      </c>
      <c r="Z113" s="0">
        <v>2</v>
      </c>
      <c r="AA113" s="0">
        <v>2</v>
      </c>
      <c r="AB113" s="0">
        <v>2</v>
      </c>
      <c r="AC113" s="0">
        <v>2</v>
      </c>
      <c r="AD113" s="0">
        <v>2</v>
      </c>
      <c r="AE113" s="0">
        <v>2</v>
      </c>
      <c r="AF113" s="0">
        <v>2</v>
      </c>
      <c r="AG113" s="0">
        <v>2</v>
      </c>
      <c r="AH113" s="0">
        <v>2</v>
      </c>
      <c r="AI113" s="0">
        <v>2</v>
      </c>
      <c r="AJ113" s="0">
        <v>2</v>
      </c>
      <c r="AK113" s="0">
        <v>2</v>
      </c>
      <c r="AL113" s="0">
        <v>2</v>
      </c>
      <c r="AM113" s="0">
        <v>2</v>
      </c>
      <c r="AN113" s="0">
        <v>2</v>
      </c>
      <c r="AO113" s="0">
        <v>2</v>
      </c>
      <c r="AP113" s="0">
        <v>2</v>
      </c>
      <c r="AQ113" s="0">
        <v>2</v>
      </c>
      <c r="AR113" s="0">
        <v>2</v>
      </c>
      <c r="AS113" s="0">
        <v>2</v>
      </c>
      <c r="AT113" s="0">
        <v>2</v>
      </c>
      <c r="AU113" s="0">
        <v>2</v>
      </c>
      <c r="AV113" s="0">
        <v>2</v>
      </c>
      <c r="AW113" s="0">
        <v>2</v>
      </c>
      <c r="AX113" s="0">
        <v>2</v>
      </c>
      <c r="AY113" s="0">
        <v>2</v>
      </c>
      <c r="AZ113" s="0">
        <v>2</v>
      </c>
      <c r="BA113" s="0">
        <v>2</v>
      </c>
      <c r="BB113" s="0">
        <v>2</v>
      </c>
      <c r="BC113" s="0">
        <v>2</v>
      </c>
      <c r="BD113" s="0">
        <v>2</v>
      </c>
      <c r="BE113" s="0">
        <v>2</v>
      </c>
      <c r="BF113" s="0">
        <v>2</v>
      </c>
      <c r="BG113" s="0">
        <v>2</v>
      </c>
      <c r="BH113" s="0">
        <v>2</v>
      </c>
      <c r="BI113" s="0">
        <v>2</v>
      </c>
      <c r="BJ113" s="0">
        <v>2</v>
      </c>
      <c r="BK113" s="0">
        <v>2</v>
      </c>
      <c r="BL113" s="0">
        <v>2</v>
      </c>
      <c r="BM113" s="0">
        <v>2</v>
      </c>
      <c r="BN113" s="0">
        <v>2</v>
      </c>
      <c r="BO113" s="0">
        <v>2</v>
      </c>
      <c r="BP113" s="0">
        <v>2</v>
      </c>
      <c r="BQ113" s="0">
        <v>2</v>
      </c>
      <c r="BR113" s="0">
        <v>2</v>
      </c>
      <c r="BS113" s="0">
        <v>2</v>
      </c>
      <c r="BT113" s="0">
        <v>2</v>
      </c>
      <c r="BU113" s="0">
        <v>2</v>
      </c>
      <c r="BV113" s="0">
        <v>2</v>
      </c>
      <c r="BW113" s="0">
        <v>2</v>
      </c>
      <c r="BX113" s="0">
        <v>1</v>
      </c>
      <c r="BY113" s="0">
        <v>1</v>
      </c>
      <c r="BZ113" s="0">
        <v>1</v>
      </c>
      <c r="CA113" s="0">
        <v>1</v>
      </c>
      <c r="CB113" s="0">
        <v>1</v>
      </c>
      <c r="CC113" s="0">
        <v>1</v>
      </c>
      <c r="CD113" s="0">
        <v>1</v>
      </c>
      <c r="CE113" s="0">
        <v>1</v>
      </c>
      <c r="CF113" s="0">
        <v>1</v>
      </c>
      <c r="CG113" s="0">
        <v>1</v>
      </c>
      <c r="CH113" s="0">
        <v>1</v>
      </c>
      <c r="CI113" s="0">
        <v>1</v>
      </c>
      <c r="CJ113" s="0">
        <v>1</v>
      </c>
      <c r="CK113" s="0">
        <v>1</v>
      </c>
      <c r="CL113" s="0">
        <v>1</v>
      </c>
      <c r="CM113" s="0">
        <v>1</v>
      </c>
      <c r="CN113" s="0">
        <v>1</v>
      </c>
      <c r="CO113" s="0">
        <v>1</v>
      </c>
      <c r="CP113" s="0">
        <v>1</v>
      </c>
      <c r="CQ113" s="0">
        <v>1</v>
      </c>
      <c r="CR113" s="0">
        <v>1</v>
      </c>
      <c r="CS113" s="0">
        <v>1</v>
      </c>
      <c r="CT113" s="0">
        <v>1</v>
      </c>
      <c r="CU113" s="0">
        <v>1</v>
      </c>
      <c r="CV113" s="0">
        <v>1</v>
      </c>
      <c r="CW113" s="0">
        <v>1</v>
      </c>
      <c r="CX113" s="0">
        <v>1</v>
      </c>
      <c r="CY113" s="0">
        <v>1</v>
      </c>
      <c r="CZ113" s="0">
        <v>1</v>
      </c>
      <c r="DA113" s="0">
        <v>1</v>
      </c>
      <c r="DB113" s="0">
        <v>1</v>
      </c>
      <c r="DC113" s="0">
        <v>1</v>
      </c>
      <c r="DD113" s="0">
        <v>1</v>
      </c>
      <c r="DE113" s="0">
        <v>1</v>
      </c>
      <c r="DF113" s="0">
        <v>1</v>
      </c>
      <c r="DG113" s="0">
        <v>1</v>
      </c>
      <c r="DH113" s="0">
        <v>1</v>
      </c>
      <c r="DI113" s="0">
        <v>1</v>
      </c>
      <c r="DJ113" s="0">
        <v>1</v>
      </c>
      <c r="DK113" s="0">
        <v>1</v>
      </c>
      <c r="DL113" s="0">
        <v>1</v>
      </c>
      <c r="DM113" s="0">
        <v>1</v>
      </c>
      <c r="DN113" s="0">
        <v>1</v>
      </c>
      <c r="DO113" s="0">
        <v>1</v>
      </c>
      <c r="DP113" s="0">
        <v>1</v>
      </c>
      <c r="DQ113" s="0">
        <v>1</v>
      </c>
      <c r="DR113" s="0">
        <v>1</v>
      </c>
      <c r="DS113" s="0">
        <v>1</v>
      </c>
      <c r="DT113" s="0">
        <v>1</v>
      </c>
      <c r="DU113" s="0">
        <v>1</v>
      </c>
      <c r="DV113" s="0">
        <v>1</v>
      </c>
      <c r="DW113" s="0">
        <v>1</v>
      </c>
      <c r="DX113" s="0">
        <v>1</v>
      </c>
      <c r="DY113" s="0">
        <v>1</v>
      </c>
      <c r="DZ113" s="0">
        <v>1</v>
      </c>
      <c r="EA113" s="0">
        <v>1</v>
      </c>
      <c r="EB113" s="0">
        <v>1</v>
      </c>
      <c r="EC113" s="0">
        <v>1</v>
      </c>
      <c r="ED113" s="0">
        <v>1</v>
      </c>
      <c r="EE113" s="0">
        <v>1</v>
      </c>
      <c r="EF113" s="0">
        <v>1</v>
      </c>
      <c r="EG113" s="0">
        <v>1</v>
      </c>
      <c r="EH113" s="0">
        <v>1</v>
      </c>
      <c r="EI113" s="0">
        <v>1</v>
      </c>
      <c r="EJ113" s="0">
        <v>1</v>
      </c>
      <c r="EK113" s="0">
        <v>1</v>
      </c>
      <c r="EL113" s="0">
        <v>1</v>
      </c>
      <c r="EM113" s="0">
        <v>1</v>
      </c>
      <c r="EN113" s="0">
        <v>1</v>
      </c>
      <c r="EO113" s="0">
        <v>1</v>
      </c>
      <c r="EP113" s="0">
        <v>1</v>
      </c>
      <c r="EQ113" s="0">
        <v>1</v>
      </c>
      <c r="ER113" s="0">
        <v>1</v>
      </c>
      <c r="ES113" s="0">
        <v>1</v>
      </c>
      <c r="ET113" s="0">
        <v>1</v>
      </c>
      <c r="EU113" s="0">
        <v>1</v>
      </c>
      <c r="EV113" s="0">
        <v>1</v>
      </c>
      <c r="EW113" s="0">
        <v>1</v>
      </c>
      <c r="EX113" s="0">
        <v>1</v>
      </c>
      <c r="EY113" s="0">
        <v>1</v>
      </c>
      <c r="EZ113" s="0">
        <v>1</v>
      </c>
      <c r="FA113" s="0">
        <v>1</v>
      </c>
      <c r="FB113" s="0">
        <v>1</v>
      </c>
      <c r="FC113" s="0">
        <v>1</v>
      </c>
      <c r="FD113" s="0">
        <v>1</v>
      </c>
      <c r="FE113" s="0">
        <v>1</v>
      </c>
      <c r="FF113" s="0">
        <v>1</v>
      </c>
      <c r="FG113" s="0">
        <v>1</v>
      </c>
      <c r="FH113" s="0">
        <v>1</v>
      </c>
      <c r="FI113" s="0">
        <v>1</v>
      </c>
      <c r="FJ113" s="0">
        <v>1</v>
      </c>
      <c r="FK113" s="0">
        <v>1</v>
      </c>
      <c r="FL113" s="0">
        <v>1</v>
      </c>
      <c r="FM113" s="0">
        <v>1</v>
      </c>
      <c r="FN113" s="0">
        <v>1</v>
      </c>
      <c r="FO113" s="0">
        <v>1</v>
      </c>
      <c r="FP113" s="0">
        <v>1</v>
      </c>
      <c r="FQ113" s="0">
        <v>1</v>
      </c>
      <c r="FR113" s="0">
        <v>1</v>
      </c>
      <c r="FS113" s="0">
        <v>1</v>
      </c>
      <c r="FT113" s="0">
        <v>1</v>
      </c>
      <c r="FU113" s="0">
        <v>1</v>
      </c>
      <c r="FV113" s="0">
        <v>1</v>
      </c>
      <c r="FW113" s="0">
        <v>1</v>
      </c>
      <c r="FX113" s="0">
        <v>1</v>
      </c>
      <c r="FY113" s="0">
        <v>1</v>
      </c>
      <c r="FZ113" s="0">
        <v>1</v>
      </c>
      <c r="GA113" s="0">
        <v>1</v>
      </c>
      <c r="GB113" s="0">
        <v>1</v>
      </c>
      <c r="GC113" s="0">
        <v>1</v>
      </c>
      <c r="GD113" s="0">
        <v>1</v>
      </c>
      <c r="GE113" s="0">
        <v>1</v>
      </c>
      <c r="GF113" s="0">
        <v>1</v>
      </c>
      <c r="GG113" s="0">
        <v>1</v>
      </c>
      <c r="GH113" s="0">
        <v>1</v>
      </c>
      <c r="GI113" s="0">
        <v>1</v>
      </c>
      <c r="GJ113" s="0">
        <v>1</v>
      </c>
      <c r="GK113" s="0">
        <v>1</v>
      </c>
      <c r="GL113" s="0">
        <v>1</v>
      </c>
      <c r="GM113" s="0">
        <v>1</v>
      </c>
      <c r="GN113" s="0">
        <v>1</v>
      </c>
      <c r="GO113" s="0">
        <v>1</v>
      </c>
      <c r="GP113" s="0">
        <v>1</v>
      </c>
      <c r="GQ113" s="0">
        <v>1</v>
      </c>
      <c r="GR113" s="0">
        <v>1</v>
      </c>
      <c r="GS113" s="0">
        <v>1</v>
      </c>
      <c r="GT113" s="0">
        <v>1</v>
      </c>
      <c r="GU113" s="0">
        <v>1</v>
      </c>
      <c r="GV113" s="0">
        <v>1</v>
      </c>
      <c r="GW113" s="0">
        <v>1</v>
      </c>
      <c r="GX113" s="0">
        <v>1</v>
      </c>
      <c r="GY113" s="0">
        <v>1</v>
      </c>
      <c r="GZ113" s="0">
        <v>1</v>
      </c>
      <c r="HA113" s="0">
        <v>1</v>
      </c>
      <c r="HB113" s="0">
        <v>1</v>
      </c>
      <c r="HC113" s="0">
        <v>1</v>
      </c>
      <c r="HD113" s="0">
        <v>1</v>
      </c>
      <c r="HE113" s="0">
        <v>1</v>
      </c>
      <c r="HF113" s="0">
        <v>1</v>
      </c>
      <c r="HG113" s="0">
        <v>1</v>
      </c>
      <c r="HH113" s="0">
        <v>1</v>
      </c>
      <c r="HI113" s="0">
        <v>1</v>
      </c>
      <c r="HJ113" s="0">
        <v>1</v>
      </c>
      <c r="HK113" s="0">
        <v>1</v>
      </c>
      <c r="HL113" s="0">
        <v>1</v>
      </c>
      <c r="HM113" s="0">
        <v>1</v>
      </c>
      <c r="HN113" s="0">
        <v>1</v>
      </c>
      <c r="HO113" s="0">
        <v>1</v>
      </c>
      <c r="HP113" s="0">
        <v>1</v>
      </c>
      <c r="HQ113" s="0">
        <v>1</v>
      </c>
      <c r="HR113" s="0">
        <v>1</v>
      </c>
      <c r="HS113" s="0">
        <v>1</v>
      </c>
      <c r="HT113" s="0">
        <v>1</v>
      </c>
      <c r="HU113" s="0">
        <v>1</v>
      </c>
      <c r="HV113" s="0">
        <v>1</v>
      </c>
      <c r="HW113" s="0">
        <v>1</v>
      </c>
      <c r="HX113" s="0">
        <v>1</v>
      </c>
      <c r="HY113" s="0">
        <v>1</v>
      </c>
      <c r="HZ113" s="0">
        <v>1</v>
      </c>
      <c r="IA113" s="0">
        <v>1</v>
      </c>
      <c r="IB113" s="0">
        <v>1</v>
      </c>
      <c r="IC113" s="0">
        <v>1</v>
      </c>
      <c r="ID113" s="0">
        <v>1</v>
      </c>
      <c r="IE113" s="0">
        <v>1</v>
      </c>
      <c r="IF113" s="0">
        <v>1</v>
      </c>
      <c r="IG113" s="0">
        <v>1</v>
      </c>
      <c r="IH113" s="0">
        <v>1</v>
      </c>
      <c r="II113" s="0">
        <v>1</v>
      </c>
      <c r="IJ113" s="0">
        <v>1</v>
      </c>
      <c r="IK113" s="0">
        <v>1</v>
      </c>
      <c r="IL113" s="0">
        <v>1</v>
      </c>
      <c r="IM113" s="0">
        <v>1</v>
      </c>
      <c r="IN113" s="0">
        <v>1</v>
      </c>
      <c r="IO113" s="0">
        <v>1</v>
      </c>
      <c r="IP113" s="0">
        <v>1</v>
      </c>
      <c r="IQ113" s="0">
        <v>1</v>
      </c>
      <c r="IR113" s="0">
        <v>1</v>
      </c>
      <c r="IS113" s="0">
        <v>1</v>
      </c>
      <c r="IT113" s="0">
        <v>1</v>
      </c>
      <c r="IU113" s="0">
        <v>1</v>
      </c>
      <c r="IV113" s="0">
        <v>1</v>
      </c>
      <c r="IW113" s="0">
        <v>1</v>
      </c>
      <c r="IX113" s="0">
        <v>1</v>
      </c>
      <c r="IY113" s="0">
        <v>1</v>
      </c>
      <c r="IZ113" s="0">
        <v>1</v>
      </c>
      <c r="JA113" s="0">
        <v>1</v>
      </c>
      <c r="JB113" s="0">
        <v>1</v>
      </c>
      <c r="JC113" s="0">
        <v>1</v>
      </c>
      <c r="JD113" s="0">
        <v>1</v>
      </c>
      <c r="JE113" s="0">
        <v>1</v>
      </c>
      <c r="JF113" s="0">
        <v>1</v>
      </c>
      <c r="JG113" s="0">
        <v>1</v>
      </c>
      <c r="JH113" s="0">
        <v>1</v>
      </c>
      <c r="JI113" s="0">
        <v>1</v>
      </c>
      <c r="JJ113" s="0">
        <v>1</v>
      </c>
      <c r="JK113" s="0">
        <v>1</v>
      </c>
    </row>
    <row r="114">
      <c r="A114" s="0">
        <v>156.401</v>
      </c>
      <c r="B114" s="0">
        <v>168.309</v>
      </c>
      <c r="C114" s="0">
        <v>179.481</v>
      </c>
      <c r="D114" s="0">
        <v>190.572</v>
      </c>
      <c r="E114" s="0">
        <v>201.714</v>
      </c>
      <c r="F114" s="0">
        <v>212.488</v>
      </c>
      <c r="G114" s="0">
        <v>223.456</v>
      </c>
      <c r="H114" s="0">
        <v>234.535</v>
      </c>
      <c r="I114" s="0">
        <v>245.503</v>
      </c>
      <c r="J114" s="0">
        <v>256.568</v>
      </c>
      <c r="K114" s="0">
        <v>267.687</v>
      </c>
      <c r="L114" s="0">
        <v>278.866</v>
      </c>
      <c r="M114" s="0">
        <v>294.348</v>
      </c>
      <c r="N114" s="0">
        <v>305.475</v>
      </c>
      <c r="O114" s="0">
        <v>316.528</v>
      </c>
      <c r="P114" s="0">
        <v>327.889</v>
      </c>
      <c r="Q114" s="0">
        <v>339.033</v>
      </c>
      <c r="R114" s="0">
        <v>350.095</v>
      </c>
      <c r="S114" s="0">
        <v>369.042</v>
      </c>
      <c r="T114" s="0">
        <v>380.213</v>
      </c>
      <c r="U114" s="0">
        <v>391.51</v>
      </c>
      <c r="V114" s="0">
        <v>402.58</v>
      </c>
      <c r="W114" s="0">
        <v>422.512</v>
      </c>
      <c r="X114" s="0">
        <v>433.773</v>
      </c>
      <c r="Y114" s="0">
        <v>444.813</v>
      </c>
      <c r="Z114" s="0">
        <v>456.18</v>
      </c>
      <c r="AA114" s="0">
        <v>467.36</v>
      </c>
      <c r="AB114" s="0">
        <v>478.286</v>
      </c>
      <c r="AC114" s="0">
        <v>489.489</v>
      </c>
      <c r="AD114" s="0">
        <v>500.375</v>
      </c>
      <c r="AE114" s="0">
        <v>511.642</v>
      </c>
      <c r="AF114" s="0">
        <v>522.982</v>
      </c>
      <c r="AG114" s="0">
        <v>534.167</v>
      </c>
      <c r="AH114" s="0">
        <v>545.366</v>
      </c>
      <c r="AI114" s="0">
        <v>556.553</v>
      </c>
      <c r="AJ114" s="0">
        <v>567.619</v>
      </c>
      <c r="AK114" s="0">
        <v>578.354</v>
      </c>
      <c r="AL114" s="0">
        <v>589.649</v>
      </c>
      <c r="AM114" s="0">
        <v>600.819</v>
      </c>
      <c r="AN114" s="0">
        <v>611.833</v>
      </c>
      <c r="AO114" s="0">
        <v>623.053</v>
      </c>
      <c r="AP114" s="0">
        <v>634.054</v>
      </c>
      <c r="AQ114" s="0">
        <v>644.933</v>
      </c>
      <c r="AR114" s="0">
        <v>655.819</v>
      </c>
      <c r="AS114" s="0">
        <v>666.878</v>
      </c>
      <c r="AT114" s="0">
        <v>678.041</v>
      </c>
      <c r="AU114" s="0">
        <v>689.01</v>
      </c>
      <c r="AV114" s="0">
        <v>699.968</v>
      </c>
      <c r="AW114" s="0">
        <v>711.434</v>
      </c>
      <c r="AX114" s="0">
        <v>722.363</v>
      </c>
      <c r="AY114" s="0">
        <v>733.323</v>
      </c>
      <c r="AZ114" s="0">
        <v>744.133</v>
      </c>
      <c r="BA114" s="0">
        <v>755.27</v>
      </c>
      <c r="BB114" s="0">
        <v>766.293</v>
      </c>
      <c r="BC114" s="0">
        <v>777.171</v>
      </c>
      <c r="BD114" s="0">
        <v>788.746</v>
      </c>
      <c r="BE114" s="0">
        <v>799.595</v>
      </c>
      <c r="BF114" s="0">
        <v>810.47</v>
      </c>
      <c r="BG114" s="0">
        <v>821.29</v>
      </c>
      <c r="BH114" s="0">
        <v>832.531</v>
      </c>
      <c r="BI114" s="0">
        <v>843.37</v>
      </c>
      <c r="BJ114" s="0">
        <v>854.286</v>
      </c>
      <c r="BK114" s="0">
        <v>865.16</v>
      </c>
      <c r="BL114" s="0">
        <v>876.317</v>
      </c>
      <c r="BM114" s="0">
        <v>887.374</v>
      </c>
      <c r="BN114" s="0">
        <v>898.255</v>
      </c>
      <c r="BO114" s="0">
        <v>909.222</v>
      </c>
      <c r="BP114" s="0">
        <v>920.425</v>
      </c>
      <c r="BQ114" s="0">
        <v>931.464</v>
      </c>
      <c r="BR114" s="0">
        <v>942.309</v>
      </c>
      <c r="BS114" s="0">
        <v>953.312</v>
      </c>
      <c r="BT114" s="0">
        <v>972.257</v>
      </c>
      <c r="BU114" s="0">
        <v>983.377</v>
      </c>
      <c r="BV114" s="0">
        <v>995.065</v>
      </c>
      <c r="BW114" s="0">
        <v>1006.48</v>
      </c>
      <c r="BX114" s="0">
        <v>1017.655</v>
      </c>
      <c r="BY114" s="0">
        <v>1028.784</v>
      </c>
      <c r="BZ114" s="0">
        <v>1039.768</v>
      </c>
      <c r="CA114" s="0">
        <v>1051.029</v>
      </c>
      <c r="CB114" s="0">
        <v>1062.177</v>
      </c>
      <c r="CC114" s="0">
        <v>1073.627</v>
      </c>
      <c r="CD114" s="0">
        <v>1084.945</v>
      </c>
      <c r="CE114" s="0">
        <v>1096.033</v>
      </c>
      <c r="CF114" s="0">
        <v>1106.931</v>
      </c>
      <c r="CG114" s="0">
        <v>1118.13</v>
      </c>
      <c r="CH114" s="0">
        <v>1138.031</v>
      </c>
      <c r="CI114" s="0">
        <v>1149.498</v>
      </c>
      <c r="CJ114" s="0">
        <v>1160.661</v>
      </c>
      <c r="CK114" s="0">
        <v>1173.274</v>
      </c>
      <c r="CL114" s="0">
        <v>1184.532</v>
      </c>
      <c r="CM114" s="0">
        <v>1195.369</v>
      </c>
      <c r="CN114" s="0">
        <v>1206.319</v>
      </c>
      <c r="CO114" s="0">
        <v>1217.382</v>
      </c>
      <c r="CP114" s="0">
        <v>1228.427</v>
      </c>
      <c r="CQ114" s="0">
        <v>1239.402</v>
      </c>
      <c r="CR114" s="0">
        <v>1250.405</v>
      </c>
      <c r="CS114" s="0">
        <v>1261.218</v>
      </c>
      <c r="CT114" s="0">
        <v>1271.996</v>
      </c>
      <c r="CU114" s="0">
        <v>1282.777</v>
      </c>
      <c r="CV114" s="0">
        <v>1293.464</v>
      </c>
      <c r="CW114" s="0">
        <v>1304.577</v>
      </c>
      <c r="CX114" s="0">
        <v>1315.595</v>
      </c>
      <c r="CY114" s="0">
        <v>1326.664</v>
      </c>
      <c r="CZ114" s="0">
        <v>1337.445</v>
      </c>
      <c r="DA114" s="0">
        <v>1348.468</v>
      </c>
      <c r="DB114" s="0">
        <v>1359.342</v>
      </c>
      <c r="DC114" s="0">
        <v>1370.434</v>
      </c>
      <c r="DD114" s="0">
        <v>1381.358</v>
      </c>
      <c r="DE114" s="0">
        <v>1392.134</v>
      </c>
      <c r="DF114" s="0">
        <v>1403.264</v>
      </c>
      <c r="DG114" s="0">
        <v>1414.099</v>
      </c>
      <c r="DH114" s="0">
        <v>1425.141</v>
      </c>
      <c r="DI114" s="0">
        <v>1436.074</v>
      </c>
      <c r="DJ114" s="0">
        <v>1450.34</v>
      </c>
      <c r="DK114" s="0">
        <v>1461.769</v>
      </c>
      <c r="DL114" s="0">
        <v>1472.822</v>
      </c>
      <c r="DM114" s="0">
        <v>1488.628</v>
      </c>
      <c r="DN114" s="0">
        <v>1499.7</v>
      </c>
      <c r="DO114" s="0">
        <v>1510.9</v>
      </c>
      <c r="DP114" s="0">
        <v>1521.848</v>
      </c>
      <c r="DQ114" s="0">
        <v>1533.13</v>
      </c>
      <c r="DR114" s="0">
        <v>1544.089</v>
      </c>
      <c r="DS114" s="0">
        <v>1555.438</v>
      </c>
      <c r="DT114" s="0">
        <v>1566.479</v>
      </c>
      <c r="DU114" s="0">
        <v>1577.545</v>
      </c>
      <c r="DV114" s="0">
        <v>1588.553</v>
      </c>
      <c r="DW114" s="0">
        <v>1606.341</v>
      </c>
      <c r="DX114" s="0">
        <v>1617.554</v>
      </c>
      <c r="DY114" s="0">
        <v>1628.781</v>
      </c>
      <c r="DZ114" s="0">
        <v>1640.13</v>
      </c>
      <c r="EA114" s="0">
        <v>1651.134</v>
      </c>
      <c r="EB114" s="0">
        <v>1662.55</v>
      </c>
      <c r="EC114" s="0">
        <v>1673.546</v>
      </c>
      <c r="ED114" s="0">
        <v>1684.44</v>
      </c>
      <c r="EE114" s="0">
        <v>1695.208</v>
      </c>
      <c r="EF114" s="0">
        <v>1705.753</v>
      </c>
      <c r="EG114" s="0">
        <v>1716.763</v>
      </c>
      <c r="EH114" s="0">
        <v>1727.664</v>
      </c>
      <c r="EI114" s="0">
        <v>1738.679</v>
      </c>
      <c r="EJ114" s="0">
        <v>1749.492</v>
      </c>
      <c r="EK114" s="0">
        <v>1760.24</v>
      </c>
      <c r="EL114" s="0">
        <v>1771.102</v>
      </c>
      <c r="EM114" s="0">
        <v>1782.178</v>
      </c>
      <c r="EN114" s="0">
        <v>1793.015</v>
      </c>
      <c r="EO114" s="0">
        <v>1804.024</v>
      </c>
      <c r="EP114" s="0">
        <v>1815.112</v>
      </c>
      <c r="EQ114" s="0">
        <v>1825.73</v>
      </c>
      <c r="ER114" s="0">
        <v>1836.643</v>
      </c>
      <c r="ES114" s="0">
        <v>1850.372</v>
      </c>
      <c r="ET114" s="0">
        <v>1873.747</v>
      </c>
      <c r="EU114" s="0">
        <v>1884.711</v>
      </c>
      <c r="EV114" s="0">
        <v>1900.824</v>
      </c>
      <c r="EW114" s="0">
        <v>1921.83</v>
      </c>
      <c r="EX114" s="0">
        <v>1933.8</v>
      </c>
      <c r="EY114" s="0">
        <v>1944.917</v>
      </c>
      <c r="EZ114" s="0">
        <v>1955.837</v>
      </c>
      <c r="FA114" s="0">
        <v>1967.102</v>
      </c>
      <c r="FB114" s="0">
        <v>1978.134</v>
      </c>
      <c r="FC114" s="0">
        <v>1989.22</v>
      </c>
      <c r="FD114" s="0">
        <v>2000.131</v>
      </c>
      <c r="FE114" s="0">
        <v>2011.029</v>
      </c>
      <c r="FF114" s="0">
        <v>2021.878</v>
      </c>
      <c r="FG114" s="0">
        <v>2032.735</v>
      </c>
      <c r="FH114" s="0">
        <v>2043.492</v>
      </c>
      <c r="FI114" s="0">
        <v>2054.507</v>
      </c>
      <c r="FJ114" s="0">
        <v>2065.284</v>
      </c>
      <c r="FK114" s="0">
        <v>2075.91</v>
      </c>
      <c r="FL114" s="0">
        <v>2086.633</v>
      </c>
      <c r="FM114" s="0">
        <v>2097.327</v>
      </c>
      <c r="FN114" s="0">
        <v>2113.462</v>
      </c>
      <c r="FO114" s="0">
        <v>2124.304</v>
      </c>
      <c r="FP114" s="0">
        <v>2135.449</v>
      </c>
      <c r="FQ114" s="0">
        <v>2146.317</v>
      </c>
      <c r="FR114" s="0">
        <v>2157.173</v>
      </c>
      <c r="FS114" s="0">
        <v>2168.164</v>
      </c>
      <c r="FT114" s="0">
        <v>2179.07</v>
      </c>
      <c r="FU114" s="0">
        <v>2189.682</v>
      </c>
      <c r="FV114" s="0">
        <v>2200.297</v>
      </c>
      <c r="FW114" s="0">
        <v>2211.154</v>
      </c>
      <c r="FX114" s="0">
        <v>2221.96</v>
      </c>
      <c r="FY114" s="0">
        <v>2232.56</v>
      </c>
      <c r="FZ114" s="0">
        <v>2243.984</v>
      </c>
      <c r="GA114" s="0">
        <v>2255.131</v>
      </c>
      <c r="GB114" s="0">
        <v>2265.937</v>
      </c>
      <c r="GC114" s="0">
        <v>2276.93</v>
      </c>
      <c r="GD114" s="0">
        <v>2287.701</v>
      </c>
      <c r="GE114" s="0">
        <v>2298.439</v>
      </c>
      <c r="GF114" s="0">
        <v>2309.329</v>
      </c>
      <c r="GG114" s="0">
        <v>2320.078</v>
      </c>
      <c r="GH114" s="0">
        <v>2330.964</v>
      </c>
      <c r="GI114" s="0">
        <v>2341.614</v>
      </c>
      <c r="GJ114" s="0">
        <v>2352.357</v>
      </c>
      <c r="GK114" s="0">
        <v>2362.982</v>
      </c>
      <c r="GL114" s="0">
        <v>2373.603</v>
      </c>
      <c r="GM114" s="0">
        <v>2384.704</v>
      </c>
      <c r="GN114" s="0">
        <v>2395.838</v>
      </c>
      <c r="GO114" s="0">
        <v>2406.728</v>
      </c>
      <c r="GP114" s="0">
        <v>2417.423</v>
      </c>
      <c r="GQ114" s="0">
        <v>2428.233</v>
      </c>
      <c r="GR114" s="0">
        <v>2438.896</v>
      </c>
      <c r="GS114" s="0">
        <v>2449.707</v>
      </c>
      <c r="GT114" s="0">
        <v>2460.492</v>
      </c>
      <c r="GU114" s="0">
        <v>2471.186</v>
      </c>
      <c r="GV114" s="0">
        <v>2481.811</v>
      </c>
      <c r="GW114" s="0">
        <v>2492.597</v>
      </c>
      <c r="GX114" s="0">
        <v>2510.482</v>
      </c>
      <c r="GY114" s="0">
        <v>2521.588</v>
      </c>
      <c r="GZ114" s="0">
        <v>2532.632</v>
      </c>
      <c r="HA114" s="0">
        <v>2543.851</v>
      </c>
      <c r="HB114" s="0">
        <v>2554.697</v>
      </c>
      <c r="HC114" s="0">
        <v>2565.532</v>
      </c>
      <c r="HD114" s="0">
        <v>2576.326</v>
      </c>
      <c r="HE114" s="0">
        <v>2587.064</v>
      </c>
      <c r="HF114" s="0">
        <v>2597.84</v>
      </c>
      <c r="HG114" s="0">
        <v>2608.541</v>
      </c>
      <c r="HH114" s="0">
        <v>2619.572</v>
      </c>
      <c r="HI114" s="0">
        <v>2636.504</v>
      </c>
      <c r="HJ114" s="0">
        <v>2647.754</v>
      </c>
      <c r="HK114" s="0">
        <v>2658.703</v>
      </c>
      <c r="HL114" s="0">
        <v>2669.539</v>
      </c>
      <c r="HM114" s="0">
        <v>2680.398</v>
      </c>
      <c r="HN114" s="0">
        <v>2691.232</v>
      </c>
      <c r="HO114" s="0">
        <v>2707.983</v>
      </c>
      <c r="HP114" s="0">
        <v>2719.325</v>
      </c>
      <c r="HQ114" s="0">
        <v>2730.391</v>
      </c>
      <c r="HR114" s="0">
        <v>2747.48</v>
      </c>
      <c r="HS114" s="0">
        <v>2758.476</v>
      </c>
      <c r="HT114" s="0">
        <v>2769.19</v>
      </c>
      <c r="HU114" s="0">
        <v>2780.163</v>
      </c>
      <c r="HV114" s="0">
        <v>2790.825</v>
      </c>
      <c r="HW114" s="0">
        <v>2801.554</v>
      </c>
      <c r="HX114" s="0">
        <v>2812.533</v>
      </c>
      <c r="HY114" s="0">
        <v>2823.243</v>
      </c>
      <c r="HZ114" s="0">
        <v>2833.867</v>
      </c>
      <c r="IA114" s="0">
        <v>2844.932</v>
      </c>
      <c r="IB114" s="0">
        <v>2855.543</v>
      </c>
      <c r="IC114" s="0">
        <v>2866.123</v>
      </c>
      <c r="ID114" s="0">
        <v>2876.864</v>
      </c>
      <c r="IE114" s="0">
        <v>2888.056</v>
      </c>
      <c r="IF114" s="0">
        <v>2898.856</v>
      </c>
      <c r="IG114" s="0">
        <v>2911.838</v>
      </c>
      <c r="IH114" s="0">
        <v>2922.917</v>
      </c>
      <c r="II114" s="0">
        <v>2933.659</v>
      </c>
      <c r="IJ114" s="0">
        <v>2950.266</v>
      </c>
      <c r="IK114" s="0">
        <v>2961.592</v>
      </c>
      <c r="IL114" s="0">
        <v>2973.068</v>
      </c>
      <c r="IM114" s="0">
        <v>2984.253</v>
      </c>
      <c r="IN114" s="0">
        <v>2995.529</v>
      </c>
      <c r="IO114" s="0">
        <v>3006.554</v>
      </c>
      <c r="IP114" s="0">
        <v>3017.562</v>
      </c>
      <c r="IQ114" s="0">
        <v>3028.637</v>
      </c>
      <c r="IR114" s="0">
        <v>3039.588</v>
      </c>
      <c r="IS114" s="0">
        <v>3050.482</v>
      </c>
      <c r="IT114" s="0">
        <v>3061.423</v>
      </c>
      <c r="IU114" s="0">
        <v>3072.255</v>
      </c>
      <c r="IV114" s="0">
        <v>3083.042</v>
      </c>
      <c r="IW114" s="0">
        <v>3093.641</v>
      </c>
      <c r="IX114" s="0">
        <v>3104.217</v>
      </c>
      <c r="IY114" s="0">
        <v>3115.091</v>
      </c>
      <c r="IZ114" s="0">
        <v>3125.951</v>
      </c>
      <c r="JA114" s="0">
        <v>3136.689</v>
      </c>
      <c r="JB114" s="0">
        <v>3147.344</v>
      </c>
      <c r="JC114" s="0">
        <v>3158.073</v>
      </c>
      <c r="JD114" s="0">
        <v>3179.266</v>
      </c>
      <c r="JE114" s="0">
        <v>3190.645</v>
      </c>
      <c r="JF114" s="0">
        <v>3201.693</v>
      </c>
      <c r="JG114" s="0">
        <v>3212.634</v>
      </c>
      <c r="JH114" s="0">
        <v>3223.426</v>
      </c>
      <c r="JI114" s="0">
        <v>3234.325</v>
      </c>
      <c r="JJ114" s="0">
        <v>3245.147</v>
      </c>
      <c r="JK114" s="0">
        <v>3256.285</v>
      </c>
      <c r="JL114" s="0">
        <v>3267.496</v>
      </c>
      <c r="JM114" s="0">
        <v>3281.595</v>
      </c>
      <c r="JN114" s="0">
        <v>3292.859</v>
      </c>
      <c r="JO114" s="0">
        <v>3303.633</v>
      </c>
      <c r="JP114" s="0">
        <v>3314.374</v>
      </c>
      <c r="JQ114" s="0">
        <v>3325.247</v>
      </c>
      <c r="JR114" s="0">
        <v>3335.975</v>
      </c>
      <c r="JS114" s="0">
        <v>3346.839</v>
      </c>
      <c r="JT114" s="0">
        <v>3362.381</v>
      </c>
      <c r="JU114" s="0">
        <v>3373.204</v>
      </c>
      <c r="JV114" s="0">
        <v>3384.212</v>
      </c>
      <c r="JW114" s="0">
        <v>3395.163</v>
      </c>
      <c r="JX114" s="0">
        <v>3406.117</v>
      </c>
      <c r="JY114" s="0">
        <v>3417.808</v>
      </c>
      <c r="JZ114" s="0">
        <v>3428.93</v>
      </c>
      <c r="KA114" s="0">
        <v>3439.908</v>
      </c>
      <c r="KB114" s="0">
        <v>3450.537</v>
      </c>
      <c r="KC114" s="0">
        <v>3461.177</v>
      </c>
      <c r="KD114" s="0">
        <v>3472.718</v>
      </c>
      <c r="KE114" s="0">
        <v>3484.475</v>
      </c>
      <c r="KF114" s="0">
        <v>3496.543</v>
      </c>
      <c r="KG114" s="0">
        <v>3507.684</v>
      </c>
      <c r="KH114" s="0">
        <v>3519.071</v>
      </c>
      <c r="KI114" s="0">
        <v>3530.388</v>
      </c>
      <c r="KJ114" s="0">
        <v>3541.491</v>
      </c>
      <c r="KK114" s="0">
        <v>3555.399</v>
      </c>
      <c r="KL114" s="0">
        <v>3566.149</v>
      </c>
      <c r="KM114" s="0">
        <v>3577.034</v>
      </c>
      <c r="KN114" s="0">
        <v>3587.948</v>
      </c>
      <c r="KO114" s="0">
        <v>3598.764</v>
      </c>
      <c r="KP114" s="0">
        <v>3610.091</v>
      </c>
      <c r="KQ114" s="0">
        <v>3620.811</v>
      </c>
      <c r="KR114" s="0">
        <v>3631.428</v>
      </c>
      <c r="KS114" s="0">
        <v>3642.777</v>
      </c>
      <c r="KT114" s="0">
        <v>3653.704</v>
      </c>
      <c r="KU114" s="0">
        <v>3664.375</v>
      </c>
      <c r="KV114" s="0">
        <v>3675.233</v>
      </c>
      <c r="KW114" s="0">
        <v>3686.157</v>
      </c>
    </row>
    <row r="115">
      <c r="A115" s="0">
        <v>4</v>
      </c>
      <c r="B115" s="0">
        <v>4</v>
      </c>
      <c r="C115" s="0">
        <v>4</v>
      </c>
      <c r="D115" s="0">
        <v>4</v>
      </c>
      <c r="E115" s="0">
        <v>4</v>
      </c>
      <c r="F115" s="0">
        <v>4</v>
      </c>
      <c r="G115" s="0">
        <v>4</v>
      </c>
      <c r="H115" s="0">
        <v>4</v>
      </c>
      <c r="I115" s="0">
        <v>4</v>
      </c>
      <c r="J115" s="0">
        <v>4</v>
      </c>
      <c r="K115" s="0">
        <v>4</v>
      </c>
      <c r="L115" s="0">
        <v>4</v>
      </c>
      <c r="M115" s="0">
        <v>4</v>
      </c>
      <c r="N115" s="0">
        <v>4</v>
      </c>
      <c r="O115" s="0">
        <v>4</v>
      </c>
      <c r="P115" s="0">
        <v>4</v>
      </c>
      <c r="Q115" s="0">
        <v>4</v>
      </c>
      <c r="R115" s="0">
        <v>4</v>
      </c>
      <c r="S115" s="0">
        <v>4</v>
      </c>
      <c r="T115" s="0">
        <v>4</v>
      </c>
      <c r="U115" s="0">
        <v>4</v>
      </c>
      <c r="V115" s="0">
        <v>4</v>
      </c>
      <c r="W115" s="0">
        <v>4</v>
      </c>
      <c r="X115" s="0">
        <v>4</v>
      </c>
      <c r="Y115" s="0">
        <v>4</v>
      </c>
      <c r="Z115" s="0">
        <v>4</v>
      </c>
      <c r="AA115" s="0">
        <v>4</v>
      </c>
      <c r="AB115" s="0">
        <v>4</v>
      </c>
      <c r="AC115" s="0">
        <v>4</v>
      </c>
      <c r="AD115" s="0">
        <v>4</v>
      </c>
      <c r="AE115" s="0">
        <v>4</v>
      </c>
      <c r="AF115" s="0">
        <v>4</v>
      </c>
      <c r="AG115" s="0">
        <v>4</v>
      </c>
      <c r="AH115" s="0">
        <v>4</v>
      </c>
      <c r="AI115" s="0">
        <v>4</v>
      </c>
      <c r="AJ115" s="0">
        <v>4</v>
      </c>
      <c r="AK115" s="0">
        <v>4</v>
      </c>
      <c r="AL115" s="0">
        <v>4</v>
      </c>
      <c r="AM115" s="0">
        <v>4</v>
      </c>
      <c r="AN115" s="0">
        <v>4</v>
      </c>
      <c r="AO115" s="0">
        <v>4</v>
      </c>
      <c r="AP115" s="0">
        <v>4</v>
      </c>
      <c r="AQ115" s="0">
        <v>4</v>
      </c>
      <c r="AR115" s="0">
        <v>4</v>
      </c>
      <c r="AS115" s="0">
        <v>4</v>
      </c>
      <c r="AT115" s="0">
        <v>4</v>
      </c>
      <c r="AU115" s="0">
        <v>4</v>
      </c>
      <c r="AV115" s="0">
        <v>4</v>
      </c>
      <c r="AW115" s="0">
        <v>4</v>
      </c>
      <c r="AX115" s="0">
        <v>4</v>
      </c>
      <c r="AY115" s="0">
        <v>4</v>
      </c>
      <c r="AZ115" s="0">
        <v>4</v>
      </c>
      <c r="BA115" s="0">
        <v>4</v>
      </c>
      <c r="BB115" s="0">
        <v>4</v>
      </c>
      <c r="BC115" s="0">
        <v>4</v>
      </c>
      <c r="BD115" s="0">
        <v>4</v>
      </c>
      <c r="BE115" s="0">
        <v>4</v>
      </c>
      <c r="BF115" s="0">
        <v>4</v>
      </c>
      <c r="BG115" s="0">
        <v>4</v>
      </c>
      <c r="BH115" s="0">
        <v>4</v>
      </c>
      <c r="BI115" s="0">
        <v>4</v>
      </c>
      <c r="BJ115" s="0">
        <v>4</v>
      </c>
      <c r="BK115" s="0">
        <v>4</v>
      </c>
      <c r="BL115" s="0">
        <v>4</v>
      </c>
      <c r="BM115" s="0">
        <v>4</v>
      </c>
      <c r="BN115" s="0">
        <v>4</v>
      </c>
      <c r="BO115" s="0">
        <v>4</v>
      </c>
      <c r="BP115" s="0">
        <v>4</v>
      </c>
      <c r="BQ115" s="0">
        <v>4</v>
      </c>
      <c r="BR115" s="0">
        <v>4</v>
      </c>
      <c r="BS115" s="0">
        <v>4</v>
      </c>
      <c r="BT115" s="0">
        <v>4</v>
      </c>
      <c r="BU115" s="0">
        <v>4</v>
      </c>
      <c r="BV115" s="0">
        <v>4</v>
      </c>
      <c r="BW115" s="0">
        <v>4</v>
      </c>
      <c r="BX115" s="0">
        <v>4</v>
      </c>
      <c r="BY115" s="0">
        <v>4</v>
      </c>
      <c r="BZ115" s="0">
        <v>4</v>
      </c>
      <c r="CA115" s="0">
        <v>4</v>
      </c>
      <c r="CB115" s="0">
        <v>4</v>
      </c>
      <c r="CC115" s="0">
        <v>4</v>
      </c>
      <c r="CD115" s="0">
        <v>4</v>
      </c>
      <c r="CE115" s="0">
        <v>4</v>
      </c>
      <c r="CF115" s="0">
        <v>4</v>
      </c>
      <c r="CG115" s="0">
        <v>4</v>
      </c>
      <c r="CH115" s="0">
        <v>4</v>
      </c>
      <c r="CI115" s="0">
        <v>4</v>
      </c>
      <c r="CJ115" s="0">
        <v>4</v>
      </c>
      <c r="CK115" s="0">
        <v>4</v>
      </c>
      <c r="CL115" s="0">
        <v>4</v>
      </c>
      <c r="CM115" s="0">
        <v>4</v>
      </c>
      <c r="CN115" s="0">
        <v>4</v>
      </c>
      <c r="CO115" s="0">
        <v>4</v>
      </c>
      <c r="CP115" s="0">
        <v>4</v>
      </c>
      <c r="CQ115" s="0">
        <v>4</v>
      </c>
      <c r="CR115" s="0">
        <v>4</v>
      </c>
      <c r="CS115" s="0">
        <v>4</v>
      </c>
      <c r="CT115" s="0">
        <v>4</v>
      </c>
      <c r="CU115" s="0">
        <v>4</v>
      </c>
      <c r="CV115" s="0">
        <v>4</v>
      </c>
      <c r="CW115" s="0">
        <v>4</v>
      </c>
      <c r="CX115" s="0">
        <v>4</v>
      </c>
      <c r="CY115" s="0">
        <v>4</v>
      </c>
      <c r="CZ115" s="0">
        <v>4</v>
      </c>
      <c r="DA115" s="0">
        <v>4</v>
      </c>
      <c r="DB115" s="0">
        <v>4</v>
      </c>
      <c r="DC115" s="0">
        <v>4</v>
      </c>
      <c r="DD115" s="0">
        <v>4</v>
      </c>
      <c r="DE115" s="0">
        <v>4</v>
      </c>
      <c r="DF115" s="0">
        <v>4</v>
      </c>
      <c r="DG115" s="0">
        <v>4</v>
      </c>
      <c r="DH115" s="0">
        <v>4</v>
      </c>
      <c r="DI115" s="0">
        <v>4</v>
      </c>
      <c r="DJ115" s="0">
        <v>4</v>
      </c>
      <c r="DK115" s="0">
        <v>4</v>
      </c>
      <c r="DL115" s="0">
        <v>4</v>
      </c>
      <c r="DM115" s="0">
        <v>4</v>
      </c>
      <c r="DN115" s="0">
        <v>4</v>
      </c>
      <c r="DO115" s="0">
        <v>4</v>
      </c>
      <c r="DP115" s="0">
        <v>4</v>
      </c>
      <c r="DQ115" s="0">
        <v>4</v>
      </c>
      <c r="DR115" s="0">
        <v>4</v>
      </c>
      <c r="DS115" s="0">
        <v>4</v>
      </c>
      <c r="DT115" s="0">
        <v>4</v>
      </c>
      <c r="DU115" s="0">
        <v>4</v>
      </c>
      <c r="DV115" s="0">
        <v>4</v>
      </c>
      <c r="DW115" s="0">
        <v>4</v>
      </c>
      <c r="DX115" s="0">
        <v>4</v>
      </c>
      <c r="DY115" s="0">
        <v>4</v>
      </c>
      <c r="DZ115" s="0">
        <v>4</v>
      </c>
      <c r="EA115" s="0">
        <v>4</v>
      </c>
      <c r="EB115" s="0">
        <v>4</v>
      </c>
      <c r="EC115" s="0">
        <v>4</v>
      </c>
      <c r="ED115" s="0">
        <v>4</v>
      </c>
      <c r="EE115" s="0">
        <v>4</v>
      </c>
      <c r="EF115" s="0">
        <v>4</v>
      </c>
      <c r="EG115" s="0">
        <v>4</v>
      </c>
      <c r="EH115" s="0">
        <v>4</v>
      </c>
      <c r="EI115" s="0">
        <v>4</v>
      </c>
      <c r="EJ115" s="0">
        <v>4</v>
      </c>
      <c r="EK115" s="0">
        <v>4</v>
      </c>
      <c r="EL115" s="0">
        <v>4</v>
      </c>
      <c r="EM115" s="0">
        <v>4</v>
      </c>
      <c r="EN115" s="0">
        <v>4</v>
      </c>
      <c r="EO115" s="0">
        <v>4</v>
      </c>
      <c r="EP115" s="0">
        <v>4</v>
      </c>
      <c r="EQ115" s="0">
        <v>4</v>
      </c>
      <c r="ER115" s="0">
        <v>4</v>
      </c>
      <c r="ES115" s="0">
        <v>4</v>
      </c>
      <c r="ET115" s="0">
        <v>4</v>
      </c>
      <c r="EU115" s="0">
        <v>4</v>
      </c>
      <c r="EV115" s="0">
        <v>4</v>
      </c>
      <c r="EW115" s="0">
        <v>4</v>
      </c>
      <c r="EX115" s="0">
        <v>4</v>
      </c>
      <c r="EY115" s="0">
        <v>4</v>
      </c>
      <c r="EZ115" s="0">
        <v>4</v>
      </c>
      <c r="FA115" s="0">
        <v>4</v>
      </c>
      <c r="FB115" s="0">
        <v>4</v>
      </c>
      <c r="FC115" s="0">
        <v>4</v>
      </c>
      <c r="FD115" s="0">
        <v>4</v>
      </c>
      <c r="FE115" s="0">
        <v>4</v>
      </c>
      <c r="FF115" s="0">
        <v>4</v>
      </c>
      <c r="FG115" s="0">
        <v>4</v>
      </c>
      <c r="FH115" s="0">
        <v>4</v>
      </c>
      <c r="FI115" s="0">
        <v>4</v>
      </c>
      <c r="FJ115" s="0">
        <v>4</v>
      </c>
      <c r="FK115" s="0">
        <v>4</v>
      </c>
      <c r="FL115" s="0">
        <v>4</v>
      </c>
      <c r="FM115" s="0">
        <v>4</v>
      </c>
      <c r="FN115" s="0">
        <v>4</v>
      </c>
      <c r="FO115" s="0">
        <v>4</v>
      </c>
      <c r="FP115" s="0">
        <v>4</v>
      </c>
      <c r="FQ115" s="0">
        <v>4</v>
      </c>
      <c r="FR115" s="0">
        <v>4</v>
      </c>
      <c r="FS115" s="0">
        <v>4</v>
      </c>
      <c r="FT115" s="0">
        <v>4</v>
      </c>
      <c r="FU115" s="0">
        <v>4</v>
      </c>
      <c r="FV115" s="0">
        <v>4</v>
      </c>
      <c r="FW115" s="0">
        <v>4</v>
      </c>
      <c r="FX115" s="0">
        <v>4</v>
      </c>
      <c r="FY115" s="0">
        <v>4</v>
      </c>
      <c r="FZ115" s="0">
        <v>4</v>
      </c>
      <c r="GA115" s="0">
        <v>4</v>
      </c>
      <c r="GB115" s="0">
        <v>4</v>
      </c>
      <c r="GC115" s="0">
        <v>4</v>
      </c>
      <c r="GD115" s="0">
        <v>4</v>
      </c>
      <c r="GE115" s="0">
        <v>4</v>
      </c>
      <c r="GF115" s="0">
        <v>4</v>
      </c>
      <c r="GG115" s="0">
        <v>4</v>
      </c>
      <c r="GH115" s="0">
        <v>4</v>
      </c>
      <c r="GI115" s="0">
        <v>4</v>
      </c>
      <c r="GJ115" s="0">
        <v>4</v>
      </c>
      <c r="GK115" s="0">
        <v>4</v>
      </c>
      <c r="GL115" s="0">
        <v>4</v>
      </c>
      <c r="GM115" s="0">
        <v>4</v>
      </c>
      <c r="GN115" s="0">
        <v>4</v>
      </c>
      <c r="GO115" s="0">
        <v>4</v>
      </c>
      <c r="GP115" s="0">
        <v>4</v>
      </c>
      <c r="GQ115" s="0">
        <v>4</v>
      </c>
      <c r="GR115" s="0">
        <v>4</v>
      </c>
      <c r="GS115" s="0">
        <v>4</v>
      </c>
      <c r="GT115" s="0">
        <v>4</v>
      </c>
      <c r="GU115" s="0">
        <v>4</v>
      </c>
      <c r="GV115" s="0">
        <v>4</v>
      </c>
      <c r="GW115" s="0">
        <v>4</v>
      </c>
      <c r="GX115" s="0">
        <v>4</v>
      </c>
      <c r="GY115" s="0">
        <v>4</v>
      </c>
      <c r="GZ115" s="0">
        <v>4</v>
      </c>
      <c r="HA115" s="0">
        <v>4</v>
      </c>
      <c r="HB115" s="0">
        <v>4</v>
      </c>
      <c r="HC115" s="0">
        <v>4</v>
      </c>
      <c r="HD115" s="0">
        <v>4</v>
      </c>
      <c r="HE115" s="0">
        <v>4</v>
      </c>
      <c r="HF115" s="0">
        <v>4</v>
      </c>
      <c r="HG115" s="0">
        <v>4</v>
      </c>
      <c r="HH115" s="0">
        <v>4</v>
      </c>
      <c r="HI115" s="0">
        <v>4</v>
      </c>
      <c r="HJ115" s="0">
        <v>4</v>
      </c>
      <c r="HK115" s="0">
        <v>4</v>
      </c>
      <c r="HL115" s="0">
        <v>4</v>
      </c>
      <c r="HM115" s="0">
        <v>4</v>
      </c>
      <c r="HN115" s="0">
        <v>4</v>
      </c>
      <c r="HO115" s="0">
        <v>4</v>
      </c>
      <c r="HP115" s="0">
        <v>4</v>
      </c>
      <c r="HQ115" s="0">
        <v>4</v>
      </c>
      <c r="HR115" s="0">
        <v>4</v>
      </c>
      <c r="HS115" s="0">
        <v>4</v>
      </c>
      <c r="HT115" s="0">
        <v>4</v>
      </c>
      <c r="HU115" s="0">
        <v>4</v>
      </c>
      <c r="HV115" s="0">
        <v>4</v>
      </c>
      <c r="HW115" s="0">
        <v>4</v>
      </c>
      <c r="HX115" s="0">
        <v>4</v>
      </c>
      <c r="HY115" s="0">
        <v>4</v>
      </c>
      <c r="HZ115" s="0">
        <v>4</v>
      </c>
      <c r="IA115" s="0">
        <v>4</v>
      </c>
      <c r="IB115" s="0">
        <v>4</v>
      </c>
      <c r="IC115" s="0">
        <v>4</v>
      </c>
      <c r="ID115" s="0">
        <v>4</v>
      </c>
      <c r="IE115" s="0">
        <v>4</v>
      </c>
      <c r="IF115" s="0">
        <v>4</v>
      </c>
      <c r="IG115" s="0">
        <v>4</v>
      </c>
      <c r="IH115" s="0">
        <v>4</v>
      </c>
      <c r="II115" s="0">
        <v>4</v>
      </c>
      <c r="IJ115" s="0">
        <v>4</v>
      </c>
      <c r="IK115" s="0">
        <v>4</v>
      </c>
      <c r="IL115" s="0">
        <v>4</v>
      </c>
      <c r="IM115" s="0">
        <v>4</v>
      </c>
      <c r="IN115" s="0">
        <v>4</v>
      </c>
      <c r="IO115" s="0">
        <v>4</v>
      </c>
      <c r="IP115" s="0">
        <v>4</v>
      </c>
      <c r="IQ115" s="0">
        <v>4</v>
      </c>
      <c r="IR115" s="0">
        <v>4</v>
      </c>
      <c r="IS115" s="0">
        <v>4</v>
      </c>
      <c r="IT115" s="0">
        <v>4</v>
      </c>
      <c r="IU115" s="0">
        <v>4</v>
      </c>
      <c r="IV115" s="0">
        <v>4</v>
      </c>
      <c r="IW115" s="0">
        <v>4</v>
      </c>
      <c r="IX115" s="0">
        <v>4</v>
      </c>
      <c r="IY115" s="0">
        <v>4</v>
      </c>
      <c r="IZ115" s="0">
        <v>4</v>
      </c>
      <c r="JA115" s="0">
        <v>4</v>
      </c>
      <c r="JB115" s="0">
        <v>4</v>
      </c>
      <c r="JC115" s="0">
        <v>4</v>
      </c>
      <c r="JD115" s="0">
        <v>4</v>
      </c>
      <c r="JE115" s="0">
        <v>4</v>
      </c>
      <c r="JF115" s="0">
        <v>4</v>
      </c>
      <c r="JG115" s="0">
        <v>4</v>
      </c>
      <c r="JH115" s="0">
        <v>4</v>
      </c>
      <c r="JI115" s="0">
        <v>4</v>
      </c>
      <c r="JJ115" s="0">
        <v>4</v>
      </c>
      <c r="JK115" s="0">
        <v>4</v>
      </c>
      <c r="JL115" s="0">
        <v>4</v>
      </c>
      <c r="JM115" s="0">
        <v>4</v>
      </c>
      <c r="JN115" s="0">
        <v>4</v>
      </c>
      <c r="JO115" s="0">
        <v>4</v>
      </c>
      <c r="JP115" s="0">
        <v>4</v>
      </c>
      <c r="JQ115" s="0">
        <v>4</v>
      </c>
      <c r="JR115" s="0">
        <v>4</v>
      </c>
      <c r="JS115" s="0">
        <v>4</v>
      </c>
      <c r="JT115" s="0">
        <v>4</v>
      </c>
      <c r="JU115" s="0">
        <v>4</v>
      </c>
      <c r="JV115" s="0">
        <v>4</v>
      </c>
      <c r="JW115" s="0">
        <v>4</v>
      </c>
      <c r="JX115" s="0">
        <v>4</v>
      </c>
      <c r="JY115" s="0">
        <v>4</v>
      </c>
      <c r="JZ115" s="0">
        <v>4</v>
      </c>
      <c r="KA115" s="0">
        <v>4</v>
      </c>
      <c r="KB115" s="0">
        <v>4</v>
      </c>
      <c r="KC115" s="0">
        <v>4</v>
      </c>
      <c r="KD115" s="0">
        <v>4</v>
      </c>
      <c r="KE115" s="0">
        <v>4</v>
      </c>
      <c r="KF115" s="0">
        <v>4</v>
      </c>
      <c r="KG115" s="0">
        <v>4</v>
      </c>
      <c r="KH115" s="0">
        <v>4</v>
      </c>
      <c r="KI115" s="0">
        <v>4</v>
      </c>
      <c r="KJ115" s="0">
        <v>4</v>
      </c>
      <c r="KK115" s="0">
        <v>4</v>
      </c>
      <c r="KL115" s="0">
        <v>4</v>
      </c>
      <c r="KM115" s="0">
        <v>4</v>
      </c>
      <c r="KN115" s="0">
        <v>4</v>
      </c>
      <c r="KO115" s="0">
        <v>4</v>
      </c>
      <c r="KP115" s="0">
        <v>4</v>
      </c>
      <c r="KQ115" s="0">
        <v>4</v>
      </c>
      <c r="KR115" s="0">
        <v>4</v>
      </c>
      <c r="KS115" s="0">
        <v>4</v>
      </c>
      <c r="KT115" s="0">
        <v>4</v>
      </c>
      <c r="KU115" s="0">
        <v>4</v>
      </c>
      <c r="KV115" s="0">
        <v>4</v>
      </c>
      <c r="KW115" s="0">
        <v>4</v>
      </c>
    </row>
    <row r="116">
      <c r="A116" s="0">
        <v>24.965</v>
      </c>
      <c r="B116" s="0">
        <v>39.736</v>
      </c>
      <c r="C116" s="0">
        <v>53.706</v>
      </c>
      <c r="D116" s="0">
        <v>68.573</v>
      </c>
      <c r="E116" s="0">
        <v>83.311</v>
      </c>
      <c r="F116" s="0">
        <v>97.787</v>
      </c>
      <c r="G116" s="0">
        <v>112.315</v>
      </c>
      <c r="H116" s="0">
        <v>127.888</v>
      </c>
      <c r="I116" s="0">
        <v>143.122</v>
      </c>
      <c r="J116" s="0">
        <v>158.548</v>
      </c>
      <c r="K116" s="0">
        <v>174.587</v>
      </c>
      <c r="L116" s="0">
        <v>189.837</v>
      </c>
      <c r="M116" s="0">
        <v>204.314</v>
      </c>
      <c r="N116" s="0">
        <v>218.599</v>
      </c>
      <c r="O116" s="0">
        <v>232.412</v>
      </c>
      <c r="P116" s="0">
        <v>246.269</v>
      </c>
      <c r="Q116" s="0">
        <v>261.366</v>
      </c>
      <c r="R116" s="0">
        <v>275.547</v>
      </c>
      <c r="S116" s="0">
        <v>289.317</v>
      </c>
      <c r="T116" s="0">
        <v>303.199</v>
      </c>
      <c r="U116" s="0">
        <v>316.05</v>
      </c>
      <c r="V116" s="0">
        <v>329.018</v>
      </c>
      <c r="W116" s="0">
        <v>341.678</v>
      </c>
      <c r="X116" s="0">
        <v>355.098</v>
      </c>
      <c r="Y116" s="0">
        <v>368.217</v>
      </c>
      <c r="Z116" s="0">
        <v>381.121</v>
      </c>
      <c r="AA116" s="0">
        <v>393.323</v>
      </c>
      <c r="AB116" s="0">
        <v>406.006</v>
      </c>
      <c r="AC116" s="0">
        <v>418.13</v>
      </c>
      <c r="AD116" s="0">
        <v>431.637</v>
      </c>
      <c r="AE116" s="0">
        <v>443.873</v>
      </c>
      <c r="AF116" s="0">
        <v>456.266</v>
      </c>
      <c r="AG116" s="0">
        <v>468.649</v>
      </c>
      <c r="AH116" s="0">
        <v>480.863</v>
      </c>
      <c r="AI116" s="0">
        <v>492.851</v>
      </c>
      <c r="AJ116" s="0">
        <v>504.54</v>
      </c>
      <c r="AK116" s="0">
        <v>516.533</v>
      </c>
      <c r="AL116" s="0">
        <v>528.401</v>
      </c>
      <c r="AM116" s="0">
        <v>540.326</v>
      </c>
      <c r="AN116" s="0">
        <v>552.647</v>
      </c>
      <c r="AO116" s="0">
        <v>564.852</v>
      </c>
      <c r="AP116" s="0">
        <v>581.702</v>
      </c>
      <c r="AQ116" s="0">
        <v>593.701</v>
      </c>
      <c r="AR116" s="0">
        <v>609.829</v>
      </c>
      <c r="AS116" s="0">
        <v>622.315</v>
      </c>
      <c r="AT116" s="0">
        <v>635.317</v>
      </c>
      <c r="AU116" s="0">
        <v>647.953</v>
      </c>
      <c r="AV116" s="0">
        <v>660.268</v>
      </c>
      <c r="AW116" s="0">
        <v>672.204</v>
      </c>
      <c r="AX116" s="0">
        <v>684.765</v>
      </c>
      <c r="AY116" s="0">
        <v>698.242</v>
      </c>
      <c r="AZ116" s="0">
        <v>710.437</v>
      </c>
      <c r="BA116" s="0">
        <v>724.467</v>
      </c>
      <c r="BB116" s="0">
        <v>737.386</v>
      </c>
      <c r="BC116" s="0">
        <v>750.811</v>
      </c>
      <c r="BD116" s="0">
        <v>767.559</v>
      </c>
      <c r="BE116" s="0">
        <v>779.848</v>
      </c>
      <c r="BF116" s="0">
        <v>792.631</v>
      </c>
      <c r="BG116" s="0">
        <v>805.444</v>
      </c>
      <c r="BH116" s="0">
        <v>818.587</v>
      </c>
      <c r="BI116" s="0">
        <v>830.685</v>
      </c>
      <c r="BJ116" s="0">
        <v>843.07</v>
      </c>
      <c r="BK116" s="0">
        <v>855.437</v>
      </c>
      <c r="BL116" s="0">
        <v>867.856</v>
      </c>
      <c r="BM116" s="0">
        <v>880.454</v>
      </c>
      <c r="BN116" s="0">
        <v>893.098</v>
      </c>
      <c r="BO116" s="0">
        <v>906.237</v>
      </c>
      <c r="BP116" s="0">
        <v>919.989</v>
      </c>
      <c r="BQ116" s="0">
        <v>933.156</v>
      </c>
      <c r="BR116" s="0">
        <v>944.94</v>
      </c>
      <c r="BS116" s="0">
        <v>957.228</v>
      </c>
      <c r="BT116" s="0">
        <v>969.244</v>
      </c>
      <c r="BU116" s="0">
        <v>981.556</v>
      </c>
      <c r="BV116" s="0">
        <v>993.876</v>
      </c>
      <c r="BW116" s="0">
        <v>1006.371</v>
      </c>
      <c r="BX116" s="0">
        <v>1020.607</v>
      </c>
      <c r="BY116" s="0">
        <v>1036.944</v>
      </c>
      <c r="BZ116" s="0">
        <v>1049.702</v>
      </c>
      <c r="CA116" s="0">
        <v>1062.588</v>
      </c>
      <c r="CB116" s="0">
        <v>1075.284</v>
      </c>
      <c r="CC116" s="0">
        <v>1087.701</v>
      </c>
      <c r="CD116" s="0">
        <v>1099.871</v>
      </c>
      <c r="CE116" s="0">
        <v>1112.36</v>
      </c>
      <c r="CF116" s="0">
        <v>1125.014</v>
      </c>
      <c r="CG116" s="0">
        <v>1136.971</v>
      </c>
      <c r="CH116" s="0">
        <v>1148.769</v>
      </c>
      <c r="CI116" s="0">
        <v>1160.978</v>
      </c>
      <c r="CJ116" s="0">
        <v>1173.605</v>
      </c>
      <c r="CK116" s="0">
        <v>1185.859</v>
      </c>
      <c r="CL116" s="0">
        <v>1198.143</v>
      </c>
      <c r="CM116" s="0">
        <v>1216.616</v>
      </c>
      <c r="CN116" s="0">
        <v>1228.762</v>
      </c>
      <c r="CO116" s="0">
        <v>1241.003</v>
      </c>
      <c r="CP116" s="0">
        <v>1253.32</v>
      </c>
      <c r="CQ116" s="0">
        <v>1265.499</v>
      </c>
      <c r="CR116" s="0">
        <v>1278.435</v>
      </c>
      <c r="CS116" s="0">
        <v>1290.51</v>
      </c>
      <c r="CT116" s="0">
        <v>1302.735</v>
      </c>
      <c r="CU116" s="0">
        <v>1314.823</v>
      </c>
      <c r="CV116" s="0">
        <v>1327.188</v>
      </c>
      <c r="CW116" s="0">
        <v>1339.562</v>
      </c>
      <c r="CX116" s="0">
        <v>1351.252</v>
      </c>
      <c r="CY116" s="0">
        <v>1363.037</v>
      </c>
      <c r="CZ116" s="0">
        <v>1375.004</v>
      </c>
      <c r="DA116" s="0">
        <v>1387.209</v>
      </c>
      <c r="DB116" s="0">
        <v>1399.142</v>
      </c>
      <c r="DC116" s="0">
        <v>1410.932</v>
      </c>
      <c r="DD116" s="0">
        <v>1423.548</v>
      </c>
      <c r="DE116" s="0">
        <v>1435.533</v>
      </c>
      <c r="DF116" s="0">
        <v>1448.219</v>
      </c>
      <c r="DG116" s="0">
        <v>1460.983</v>
      </c>
      <c r="DH116" s="0">
        <v>1473.355</v>
      </c>
      <c r="DI116" s="0">
        <v>1486.158</v>
      </c>
      <c r="DJ116" s="0">
        <v>1497.822</v>
      </c>
      <c r="DK116" s="0">
        <v>1509.693</v>
      </c>
      <c r="DL116" s="0">
        <v>1522.07</v>
      </c>
      <c r="DM116" s="0">
        <v>1534.558</v>
      </c>
      <c r="DN116" s="0">
        <v>1547.105</v>
      </c>
      <c r="DO116" s="0">
        <v>1563.941</v>
      </c>
      <c r="DP116" s="0">
        <v>1576.03</v>
      </c>
      <c r="DQ116" s="0">
        <v>1588.266</v>
      </c>
      <c r="DR116" s="0">
        <v>1600.071</v>
      </c>
      <c r="DS116" s="0">
        <v>1611.742</v>
      </c>
      <c r="DT116" s="0">
        <v>1623.448</v>
      </c>
      <c r="DU116" s="0">
        <v>1635.313</v>
      </c>
      <c r="DV116" s="0">
        <v>1652.245</v>
      </c>
      <c r="DW116" s="0">
        <v>1664.745</v>
      </c>
      <c r="DX116" s="0">
        <v>1677.477</v>
      </c>
      <c r="DY116" s="0">
        <v>1689.436</v>
      </c>
      <c r="DZ116" s="0">
        <v>1702.031</v>
      </c>
      <c r="EA116" s="0">
        <v>1715.502</v>
      </c>
      <c r="EB116" s="0">
        <v>1727.407</v>
      </c>
      <c r="EC116" s="0">
        <v>1740.038</v>
      </c>
      <c r="ED116" s="0">
        <v>1752.269</v>
      </c>
      <c r="EE116" s="0">
        <v>1764.378</v>
      </c>
      <c r="EF116" s="0">
        <v>1776.359</v>
      </c>
      <c r="EG116" s="0">
        <v>1788.143</v>
      </c>
      <c r="EH116" s="0">
        <v>1799.807</v>
      </c>
      <c r="EI116" s="0">
        <v>1811.855</v>
      </c>
      <c r="EJ116" s="0">
        <v>1823.941</v>
      </c>
      <c r="EK116" s="0">
        <v>1836.09</v>
      </c>
      <c r="EL116" s="0">
        <v>1848.255</v>
      </c>
      <c r="EM116" s="0">
        <v>1860.502</v>
      </c>
      <c r="EN116" s="0">
        <v>1872.307</v>
      </c>
      <c r="EO116" s="0">
        <v>1890.4</v>
      </c>
      <c r="EP116" s="0">
        <v>1902.528</v>
      </c>
      <c r="EQ116" s="0">
        <v>1914.406</v>
      </c>
      <c r="ER116" s="0">
        <v>1926.907</v>
      </c>
      <c r="ES116" s="0">
        <v>1939.336</v>
      </c>
      <c r="ET116" s="0">
        <v>1951.388</v>
      </c>
      <c r="EU116" s="0">
        <v>1963.741</v>
      </c>
      <c r="EV116" s="0">
        <v>1975.841</v>
      </c>
      <c r="EW116" s="0">
        <v>1987.594</v>
      </c>
      <c r="EX116" s="0">
        <v>1999.137</v>
      </c>
      <c r="EY116" s="0">
        <v>2011.207</v>
      </c>
      <c r="EZ116" s="0">
        <v>2023.48</v>
      </c>
      <c r="FA116" s="0">
        <v>2035.789</v>
      </c>
      <c r="FB116" s="0">
        <v>2047.366</v>
      </c>
      <c r="FC116" s="0">
        <v>2059.314</v>
      </c>
      <c r="FD116" s="0">
        <v>2071.232</v>
      </c>
      <c r="FE116" s="0">
        <v>2089.054</v>
      </c>
      <c r="FF116" s="0">
        <v>2101.406</v>
      </c>
      <c r="FG116" s="0">
        <v>2113.282</v>
      </c>
      <c r="FH116" s="0">
        <v>2125.447</v>
      </c>
      <c r="FI116" s="0">
        <v>2146.832</v>
      </c>
      <c r="FJ116" s="0">
        <v>2158.74</v>
      </c>
      <c r="FK116" s="0">
        <v>2170.788</v>
      </c>
      <c r="FL116" s="0">
        <v>2182.562</v>
      </c>
      <c r="FM116" s="0">
        <v>2194.163</v>
      </c>
      <c r="FN116" s="0">
        <v>2205.926</v>
      </c>
      <c r="FO116" s="0">
        <v>2217.127</v>
      </c>
      <c r="FP116" s="0">
        <v>2228.368</v>
      </c>
      <c r="FQ116" s="0">
        <v>2240.003</v>
      </c>
      <c r="FR116" s="0">
        <v>2251.729</v>
      </c>
      <c r="FS116" s="0">
        <v>2264.026</v>
      </c>
      <c r="FT116" s="0">
        <v>2275.538</v>
      </c>
      <c r="FU116" s="0">
        <v>2287.231</v>
      </c>
      <c r="FV116" s="0">
        <v>2299.181</v>
      </c>
      <c r="FW116" s="0">
        <v>2310.913</v>
      </c>
      <c r="FX116" s="0">
        <v>2322.461</v>
      </c>
      <c r="FY116" s="0">
        <v>2341.471</v>
      </c>
      <c r="FZ116" s="0">
        <v>2353.652</v>
      </c>
      <c r="GA116" s="0">
        <v>2366.159</v>
      </c>
      <c r="GB116" s="0">
        <v>2378.511</v>
      </c>
      <c r="GC116" s="0">
        <v>2390.659</v>
      </c>
      <c r="GD116" s="0">
        <v>2402.272</v>
      </c>
      <c r="GE116" s="0">
        <v>2414.19</v>
      </c>
      <c r="GF116" s="0">
        <v>2426.661</v>
      </c>
      <c r="GG116" s="0">
        <v>2438.905</v>
      </c>
      <c r="GH116" s="0">
        <v>2450.638</v>
      </c>
      <c r="GI116" s="0">
        <v>2462.538</v>
      </c>
      <c r="GJ116" s="0">
        <v>2474.173</v>
      </c>
      <c r="GK116" s="0">
        <v>2486.365</v>
      </c>
      <c r="GL116" s="0">
        <v>2498.583</v>
      </c>
      <c r="GM116" s="0">
        <v>2510.663</v>
      </c>
      <c r="GN116" s="0">
        <v>2522.953</v>
      </c>
      <c r="GO116" s="0">
        <v>2534.889</v>
      </c>
      <c r="GP116" s="0">
        <v>2546.51</v>
      </c>
      <c r="GQ116" s="0">
        <v>2558.642</v>
      </c>
      <c r="GR116" s="0">
        <v>2570.823</v>
      </c>
      <c r="GS116" s="0">
        <v>2583.138</v>
      </c>
      <c r="GT116" s="0">
        <v>2595.45</v>
      </c>
      <c r="GU116" s="0">
        <v>2608.018</v>
      </c>
      <c r="GV116" s="0">
        <v>2619.792</v>
      </c>
      <c r="GW116" s="0">
        <v>2631.755</v>
      </c>
      <c r="GX116" s="0">
        <v>2643.973</v>
      </c>
      <c r="GY116" s="0">
        <v>2656.353</v>
      </c>
      <c r="GZ116" s="0">
        <v>2668.867</v>
      </c>
      <c r="HA116" s="0">
        <v>2681.168</v>
      </c>
      <c r="HB116" s="0">
        <v>2692.918</v>
      </c>
      <c r="HC116" s="0">
        <v>2705.15</v>
      </c>
      <c r="HD116" s="0">
        <v>2717.608</v>
      </c>
      <c r="HE116" s="0">
        <v>2729.381</v>
      </c>
      <c r="HF116" s="0">
        <v>2741.008</v>
      </c>
      <c r="HG116" s="0">
        <v>2752.846</v>
      </c>
      <c r="HH116" s="0">
        <v>2764.857</v>
      </c>
      <c r="HI116" s="0">
        <v>2776.875</v>
      </c>
      <c r="HJ116" s="0">
        <v>2788.968</v>
      </c>
      <c r="HK116" s="0">
        <v>2801.505</v>
      </c>
      <c r="HL116" s="0">
        <v>2813.787</v>
      </c>
      <c r="HM116" s="0">
        <v>2826.161</v>
      </c>
      <c r="HN116" s="0">
        <v>2838.327</v>
      </c>
      <c r="HO116" s="0">
        <v>2850.347</v>
      </c>
      <c r="HP116" s="0">
        <v>2862.624</v>
      </c>
      <c r="HQ116" s="0">
        <v>2874.632</v>
      </c>
      <c r="HR116" s="0">
        <v>2886.283</v>
      </c>
      <c r="HS116" s="0">
        <v>2897.892</v>
      </c>
      <c r="HT116" s="0">
        <v>2909.536</v>
      </c>
      <c r="HU116" s="0">
        <v>2921.87</v>
      </c>
      <c r="HV116" s="0">
        <v>2933.802</v>
      </c>
      <c r="HW116" s="0">
        <v>2945.827</v>
      </c>
      <c r="HX116" s="0">
        <v>2958.279</v>
      </c>
      <c r="HY116" s="0">
        <v>2970.076</v>
      </c>
      <c r="HZ116" s="0">
        <v>2981.778</v>
      </c>
      <c r="IA116" s="0">
        <v>2994.307</v>
      </c>
      <c r="IB116" s="0">
        <v>3006.783</v>
      </c>
      <c r="IC116" s="0">
        <v>3020.089</v>
      </c>
      <c r="ID116" s="0">
        <v>3032.243</v>
      </c>
      <c r="IE116" s="0">
        <v>3048.841</v>
      </c>
      <c r="IF116" s="0">
        <v>3060.514</v>
      </c>
      <c r="IG116" s="0">
        <v>3072.111</v>
      </c>
      <c r="IH116" s="0">
        <v>3083.938</v>
      </c>
      <c r="II116" s="0">
        <v>3096.286</v>
      </c>
      <c r="IJ116" s="0">
        <v>3108.357</v>
      </c>
      <c r="IK116" s="0">
        <v>3120.113</v>
      </c>
      <c r="IL116" s="0">
        <v>3131.611</v>
      </c>
      <c r="IM116" s="0">
        <v>3143.308</v>
      </c>
      <c r="IN116" s="0">
        <v>3155.047</v>
      </c>
      <c r="IO116" s="0">
        <v>3166.38</v>
      </c>
      <c r="IP116" s="0">
        <v>3178.272</v>
      </c>
      <c r="IQ116" s="0">
        <v>3190.076</v>
      </c>
      <c r="IR116" s="0">
        <v>3201.556</v>
      </c>
      <c r="IS116" s="0">
        <v>3213.318</v>
      </c>
      <c r="IT116" s="0">
        <v>3230.275</v>
      </c>
      <c r="IU116" s="0">
        <v>3241.991</v>
      </c>
      <c r="IV116" s="0">
        <v>3253.983</v>
      </c>
      <c r="IW116" s="0">
        <v>3274.911</v>
      </c>
      <c r="IX116" s="0">
        <v>3286.771</v>
      </c>
      <c r="IY116" s="0">
        <v>3298.941</v>
      </c>
      <c r="IZ116" s="0">
        <v>3314.239</v>
      </c>
      <c r="JA116" s="0">
        <v>3325.959</v>
      </c>
      <c r="JB116" s="0">
        <v>3337.873</v>
      </c>
      <c r="JC116" s="0">
        <v>3348.964</v>
      </c>
      <c r="JD116" s="0">
        <v>3360.277</v>
      </c>
      <c r="JE116" s="0">
        <v>3372.664</v>
      </c>
      <c r="JF116" s="0">
        <v>3384.184</v>
      </c>
      <c r="JG116" s="0">
        <v>3396.162</v>
      </c>
      <c r="JH116" s="0">
        <v>3408.024</v>
      </c>
      <c r="JI116" s="0">
        <v>3419.47</v>
      </c>
      <c r="JJ116" s="0">
        <v>3431.2</v>
      </c>
      <c r="JK116" s="0">
        <v>3442.933</v>
      </c>
      <c r="JL116" s="0">
        <v>3454.443</v>
      </c>
      <c r="JM116" s="0">
        <v>3466.419</v>
      </c>
      <c r="JN116" s="0">
        <v>3478.619</v>
      </c>
      <c r="JO116" s="0">
        <v>3490.628</v>
      </c>
      <c r="JP116" s="0">
        <v>3502.573</v>
      </c>
      <c r="JQ116" s="0">
        <v>3514.672</v>
      </c>
      <c r="JR116" s="0">
        <v>3526.315</v>
      </c>
    </row>
    <row r="117">
      <c r="A117" s="0">
        <v>1</v>
      </c>
      <c r="B117" s="0">
        <v>1</v>
      </c>
      <c r="C117" s="0">
        <v>1</v>
      </c>
      <c r="D117" s="0">
        <v>1</v>
      </c>
      <c r="E117" s="0">
        <v>1</v>
      </c>
      <c r="F117" s="0">
        <v>1</v>
      </c>
      <c r="G117" s="0">
        <v>1</v>
      </c>
      <c r="H117" s="0">
        <v>1</v>
      </c>
      <c r="I117" s="0">
        <v>1</v>
      </c>
      <c r="J117" s="0">
        <v>1</v>
      </c>
      <c r="K117" s="0">
        <v>1</v>
      </c>
      <c r="L117" s="0">
        <v>1</v>
      </c>
      <c r="M117" s="0">
        <v>1</v>
      </c>
      <c r="N117" s="0">
        <v>1</v>
      </c>
      <c r="O117" s="0">
        <v>1</v>
      </c>
      <c r="P117" s="0">
        <v>1</v>
      </c>
      <c r="Q117" s="0">
        <v>1</v>
      </c>
      <c r="R117" s="0">
        <v>1</v>
      </c>
      <c r="S117" s="0">
        <v>1</v>
      </c>
      <c r="T117" s="0">
        <v>1</v>
      </c>
      <c r="U117" s="0">
        <v>1</v>
      </c>
      <c r="V117" s="0">
        <v>1</v>
      </c>
      <c r="W117" s="0">
        <v>1</v>
      </c>
      <c r="X117" s="0">
        <v>1</v>
      </c>
      <c r="Y117" s="0">
        <v>1</v>
      </c>
      <c r="Z117" s="0">
        <v>1</v>
      </c>
      <c r="AA117" s="0">
        <v>1</v>
      </c>
      <c r="AB117" s="0">
        <v>1</v>
      </c>
      <c r="AC117" s="0">
        <v>1</v>
      </c>
      <c r="AD117" s="0">
        <v>1</v>
      </c>
      <c r="AE117" s="0">
        <v>1</v>
      </c>
      <c r="AF117" s="0">
        <v>1</v>
      </c>
      <c r="AG117" s="0">
        <v>1</v>
      </c>
      <c r="AH117" s="0">
        <v>1</v>
      </c>
      <c r="AI117" s="0">
        <v>1</v>
      </c>
      <c r="AJ117" s="0">
        <v>1</v>
      </c>
      <c r="AK117" s="0">
        <v>1</v>
      </c>
      <c r="AL117" s="0">
        <v>1</v>
      </c>
      <c r="AM117" s="0">
        <v>1</v>
      </c>
      <c r="AN117" s="0">
        <v>1</v>
      </c>
      <c r="AO117" s="0">
        <v>1</v>
      </c>
      <c r="AP117" s="0">
        <v>1</v>
      </c>
      <c r="AQ117" s="0">
        <v>1</v>
      </c>
      <c r="AR117" s="0">
        <v>1</v>
      </c>
      <c r="AS117" s="0">
        <v>1</v>
      </c>
      <c r="AT117" s="0">
        <v>1</v>
      </c>
      <c r="AU117" s="0">
        <v>1</v>
      </c>
      <c r="AV117" s="0">
        <v>1</v>
      </c>
      <c r="AW117" s="0">
        <v>1</v>
      </c>
      <c r="AX117" s="0">
        <v>1</v>
      </c>
      <c r="AY117" s="0">
        <v>1</v>
      </c>
      <c r="AZ117" s="0">
        <v>1</v>
      </c>
      <c r="BA117" s="0">
        <v>1</v>
      </c>
      <c r="BB117" s="0">
        <v>1</v>
      </c>
      <c r="BC117" s="0">
        <v>1</v>
      </c>
      <c r="BD117" s="0">
        <v>1</v>
      </c>
      <c r="BE117" s="0">
        <v>1</v>
      </c>
      <c r="BF117" s="0">
        <v>1</v>
      </c>
      <c r="BG117" s="0">
        <v>1</v>
      </c>
      <c r="BH117" s="0">
        <v>1</v>
      </c>
      <c r="BI117" s="0">
        <v>1</v>
      </c>
      <c r="BJ117" s="0">
        <v>1</v>
      </c>
      <c r="BK117" s="0">
        <v>1</v>
      </c>
      <c r="BL117" s="0">
        <v>1</v>
      </c>
      <c r="BM117" s="0">
        <v>1</v>
      </c>
      <c r="BN117" s="0">
        <v>1</v>
      </c>
      <c r="BO117" s="0">
        <v>1</v>
      </c>
      <c r="BP117" s="0">
        <v>1</v>
      </c>
      <c r="BQ117" s="0">
        <v>1</v>
      </c>
      <c r="BR117" s="0">
        <v>1</v>
      </c>
      <c r="BS117" s="0">
        <v>1</v>
      </c>
      <c r="BT117" s="0">
        <v>1</v>
      </c>
      <c r="BU117" s="0">
        <v>1</v>
      </c>
      <c r="BV117" s="0">
        <v>1</v>
      </c>
      <c r="BW117" s="0">
        <v>1</v>
      </c>
      <c r="BX117" s="0">
        <v>2</v>
      </c>
      <c r="BY117" s="0">
        <v>2</v>
      </c>
      <c r="BZ117" s="0">
        <v>2</v>
      </c>
      <c r="CA117" s="0">
        <v>2</v>
      </c>
      <c r="CB117" s="0">
        <v>2</v>
      </c>
      <c r="CC117" s="0">
        <v>2</v>
      </c>
      <c r="CD117" s="0">
        <v>2</v>
      </c>
      <c r="CE117" s="0">
        <v>2</v>
      </c>
      <c r="CF117" s="0">
        <v>2</v>
      </c>
      <c r="CG117" s="0">
        <v>2</v>
      </c>
      <c r="CH117" s="0">
        <v>2</v>
      </c>
      <c r="CI117" s="0">
        <v>2</v>
      </c>
      <c r="CJ117" s="0">
        <v>2</v>
      </c>
      <c r="CK117" s="0">
        <v>2</v>
      </c>
      <c r="CL117" s="0">
        <v>2</v>
      </c>
      <c r="CM117" s="0">
        <v>2</v>
      </c>
      <c r="CN117" s="0">
        <v>2</v>
      </c>
      <c r="CO117" s="0">
        <v>2</v>
      </c>
      <c r="CP117" s="0">
        <v>2</v>
      </c>
      <c r="CQ117" s="0">
        <v>2</v>
      </c>
      <c r="CR117" s="0">
        <v>2</v>
      </c>
      <c r="CS117" s="0">
        <v>2</v>
      </c>
      <c r="CT117" s="0">
        <v>2</v>
      </c>
      <c r="CU117" s="0">
        <v>2</v>
      </c>
      <c r="CV117" s="0">
        <v>2</v>
      </c>
      <c r="CW117" s="0">
        <v>2</v>
      </c>
      <c r="CX117" s="0">
        <v>2</v>
      </c>
      <c r="CY117" s="0">
        <v>2</v>
      </c>
      <c r="CZ117" s="0">
        <v>2</v>
      </c>
      <c r="DA117" s="0">
        <v>3</v>
      </c>
      <c r="DB117" s="0">
        <v>3</v>
      </c>
      <c r="DC117" s="0">
        <v>3</v>
      </c>
      <c r="DD117" s="0">
        <v>3</v>
      </c>
      <c r="DE117" s="0">
        <v>3</v>
      </c>
      <c r="DF117" s="0">
        <v>3</v>
      </c>
      <c r="DG117" s="0">
        <v>3</v>
      </c>
      <c r="DH117" s="0">
        <v>3</v>
      </c>
      <c r="DI117" s="0">
        <v>3</v>
      </c>
      <c r="DJ117" s="0">
        <v>3</v>
      </c>
      <c r="DK117" s="0">
        <v>3</v>
      </c>
      <c r="DL117" s="0">
        <v>3</v>
      </c>
      <c r="DM117" s="0">
        <v>3</v>
      </c>
      <c r="DN117" s="0">
        <v>3</v>
      </c>
      <c r="DO117" s="0">
        <v>3</v>
      </c>
      <c r="DP117" s="0">
        <v>3</v>
      </c>
      <c r="DQ117" s="0">
        <v>3</v>
      </c>
      <c r="DR117" s="0">
        <v>3</v>
      </c>
      <c r="DS117" s="0">
        <v>3</v>
      </c>
      <c r="DT117" s="0">
        <v>3</v>
      </c>
      <c r="DU117" s="0">
        <v>3</v>
      </c>
      <c r="DV117" s="0">
        <v>3</v>
      </c>
      <c r="DW117" s="0">
        <v>3</v>
      </c>
      <c r="DX117" s="0">
        <v>3</v>
      </c>
      <c r="DY117" s="0">
        <v>3</v>
      </c>
      <c r="DZ117" s="0">
        <v>3</v>
      </c>
      <c r="EA117" s="0">
        <v>3</v>
      </c>
      <c r="EB117" s="0">
        <v>3</v>
      </c>
      <c r="EC117" s="0">
        <v>3</v>
      </c>
      <c r="ED117" s="0">
        <v>3</v>
      </c>
      <c r="EE117" s="0">
        <v>3</v>
      </c>
      <c r="EF117" s="0">
        <v>3</v>
      </c>
      <c r="EG117" s="0">
        <v>3</v>
      </c>
      <c r="EH117" s="0">
        <v>3</v>
      </c>
      <c r="EI117" s="0">
        <v>3</v>
      </c>
      <c r="EJ117" s="0">
        <v>3</v>
      </c>
      <c r="EK117" s="0">
        <v>3</v>
      </c>
      <c r="EL117" s="0">
        <v>3</v>
      </c>
      <c r="EM117" s="0">
        <v>3</v>
      </c>
      <c r="EN117" s="0">
        <v>3</v>
      </c>
      <c r="EO117" s="0">
        <v>3</v>
      </c>
      <c r="EP117" s="0">
        <v>3</v>
      </c>
      <c r="EQ117" s="0">
        <v>3</v>
      </c>
      <c r="ER117" s="0">
        <v>3</v>
      </c>
      <c r="ES117" s="0">
        <v>3</v>
      </c>
      <c r="ET117" s="0">
        <v>3</v>
      </c>
      <c r="EU117" s="0">
        <v>3</v>
      </c>
      <c r="EV117" s="0">
        <v>3</v>
      </c>
      <c r="EW117" s="0">
        <v>3</v>
      </c>
      <c r="EX117" s="0">
        <v>3</v>
      </c>
      <c r="EY117" s="0">
        <v>3</v>
      </c>
      <c r="EZ117" s="0">
        <v>3</v>
      </c>
      <c r="FA117" s="0">
        <v>3</v>
      </c>
      <c r="FB117" s="0">
        <v>3</v>
      </c>
      <c r="FC117" s="0">
        <v>3</v>
      </c>
      <c r="FD117" s="0">
        <v>3</v>
      </c>
      <c r="FE117" s="0">
        <v>3</v>
      </c>
      <c r="FF117" s="0">
        <v>3</v>
      </c>
      <c r="FG117" s="0">
        <v>3</v>
      </c>
      <c r="FH117" s="0">
        <v>3</v>
      </c>
      <c r="FI117" s="0">
        <v>3</v>
      </c>
      <c r="FJ117" s="0">
        <v>3</v>
      </c>
      <c r="FK117" s="0">
        <v>3</v>
      </c>
      <c r="FL117" s="0">
        <v>3</v>
      </c>
      <c r="FM117" s="0">
        <v>3</v>
      </c>
      <c r="FN117" s="0">
        <v>3</v>
      </c>
      <c r="FO117" s="0">
        <v>3</v>
      </c>
      <c r="FP117" s="0">
        <v>3</v>
      </c>
      <c r="FQ117" s="0">
        <v>3</v>
      </c>
      <c r="FR117" s="0">
        <v>3</v>
      </c>
      <c r="FS117" s="0">
        <v>3</v>
      </c>
      <c r="FT117" s="0">
        <v>3</v>
      </c>
      <c r="FU117" s="0">
        <v>3</v>
      </c>
      <c r="FV117" s="0">
        <v>3</v>
      </c>
      <c r="FW117" s="0">
        <v>3</v>
      </c>
      <c r="FX117" s="0">
        <v>3</v>
      </c>
      <c r="FY117" s="0">
        <v>3</v>
      </c>
      <c r="FZ117" s="0">
        <v>3</v>
      </c>
      <c r="GA117" s="0">
        <v>3</v>
      </c>
      <c r="GB117" s="0">
        <v>3</v>
      </c>
      <c r="GC117" s="0">
        <v>3</v>
      </c>
      <c r="GD117" s="0">
        <v>3</v>
      </c>
      <c r="GE117" s="0">
        <v>3</v>
      </c>
      <c r="GF117" s="0">
        <v>3</v>
      </c>
      <c r="GG117" s="0">
        <v>3</v>
      </c>
      <c r="GH117" s="0">
        <v>3</v>
      </c>
      <c r="GI117" s="0">
        <v>3</v>
      </c>
      <c r="GJ117" s="0">
        <v>3</v>
      </c>
      <c r="GK117" s="0">
        <v>3</v>
      </c>
      <c r="GL117" s="0">
        <v>3</v>
      </c>
      <c r="GM117" s="0">
        <v>3</v>
      </c>
      <c r="GN117" s="0">
        <v>3</v>
      </c>
      <c r="GO117" s="0">
        <v>3</v>
      </c>
      <c r="GP117" s="0">
        <v>3</v>
      </c>
      <c r="GQ117" s="0">
        <v>3</v>
      </c>
      <c r="GR117" s="0">
        <v>3</v>
      </c>
      <c r="GS117" s="0">
        <v>3</v>
      </c>
      <c r="GT117" s="0">
        <v>3</v>
      </c>
      <c r="GU117" s="0">
        <v>3</v>
      </c>
      <c r="GV117" s="0">
        <v>3</v>
      </c>
      <c r="GW117" s="0">
        <v>3</v>
      </c>
      <c r="GX117" s="0">
        <v>3</v>
      </c>
      <c r="GY117" s="0">
        <v>3</v>
      </c>
      <c r="GZ117" s="0">
        <v>3</v>
      </c>
      <c r="HA117" s="0">
        <v>3</v>
      </c>
      <c r="HB117" s="0">
        <v>3</v>
      </c>
      <c r="HC117" s="0">
        <v>3</v>
      </c>
      <c r="HD117" s="0">
        <v>3</v>
      </c>
      <c r="HE117" s="0">
        <v>3</v>
      </c>
      <c r="HF117" s="0">
        <v>3</v>
      </c>
      <c r="HG117" s="0">
        <v>3</v>
      </c>
      <c r="HH117" s="0">
        <v>3</v>
      </c>
      <c r="HI117" s="0">
        <v>3</v>
      </c>
      <c r="HJ117" s="0">
        <v>3</v>
      </c>
      <c r="HK117" s="0">
        <v>3</v>
      </c>
      <c r="HL117" s="0">
        <v>3</v>
      </c>
      <c r="HM117" s="0">
        <v>3</v>
      </c>
      <c r="HN117" s="0">
        <v>3</v>
      </c>
      <c r="HO117" s="0">
        <v>3</v>
      </c>
      <c r="HP117" s="0">
        <v>3</v>
      </c>
      <c r="HQ117" s="0">
        <v>3</v>
      </c>
      <c r="HR117" s="0">
        <v>3</v>
      </c>
      <c r="HS117" s="0">
        <v>3</v>
      </c>
      <c r="HT117" s="0">
        <v>3</v>
      </c>
      <c r="HU117" s="0">
        <v>3</v>
      </c>
      <c r="HV117" s="0">
        <v>3</v>
      </c>
      <c r="HW117" s="0">
        <v>3</v>
      </c>
      <c r="HX117" s="0">
        <v>3</v>
      </c>
      <c r="HY117" s="0">
        <v>3</v>
      </c>
      <c r="HZ117" s="0">
        <v>3</v>
      </c>
      <c r="IA117" s="0">
        <v>3</v>
      </c>
      <c r="IB117" s="0">
        <v>3</v>
      </c>
      <c r="IC117" s="0">
        <v>3</v>
      </c>
      <c r="ID117" s="0">
        <v>3</v>
      </c>
      <c r="IE117" s="0">
        <v>3</v>
      </c>
      <c r="IF117" s="0">
        <v>3</v>
      </c>
      <c r="IG117" s="0">
        <v>3</v>
      </c>
      <c r="IH117" s="0">
        <v>3</v>
      </c>
      <c r="II117" s="0">
        <v>3</v>
      </c>
      <c r="IJ117" s="0">
        <v>3</v>
      </c>
      <c r="IK117" s="0">
        <v>3</v>
      </c>
      <c r="IL117" s="0">
        <v>3</v>
      </c>
      <c r="IM117" s="0">
        <v>3</v>
      </c>
      <c r="IN117" s="0">
        <v>3</v>
      </c>
      <c r="IO117" s="0">
        <v>3</v>
      </c>
      <c r="IP117" s="0">
        <v>3</v>
      </c>
      <c r="IQ117" s="0">
        <v>3</v>
      </c>
      <c r="IR117" s="0">
        <v>3</v>
      </c>
      <c r="IS117" s="0">
        <v>3</v>
      </c>
      <c r="IT117" s="0">
        <v>3</v>
      </c>
      <c r="IU117" s="0">
        <v>3</v>
      </c>
      <c r="IV117" s="0">
        <v>3</v>
      </c>
      <c r="IW117" s="0">
        <v>3</v>
      </c>
      <c r="IX117" s="0">
        <v>3</v>
      </c>
      <c r="IY117" s="0">
        <v>3</v>
      </c>
      <c r="IZ117" s="0">
        <v>3</v>
      </c>
      <c r="JA117" s="0">
        <v>3</v>
      </c>
      <c r="JB117" s="0">
        <v>3</v>
      </c>
      <c r="JC117" s="0">
        <v>3</v>
      </c>
      <c r="JD117" s="0">
        <v>3</v>
      </c>
      <c r="JE117" s="0">
        <v>3</v>
      </c>
      <c r="JF117" s="0">
        <v>3</v>
      </c>
      <c r="JG117" s="0">
        <v>3</v>
      </c>
      <c r="JH117" s="0">
        <v>3</v>
      </c>
      <c r="JI117" s="0">
        <v>3</v>
      </c>
      <c r="JJ117" s="0">
        <v>3</v>
      </c>
      <c r="JK117" s="0">
        <v>3</v>
      </c>
      <c r="JL117" s="0">
        <v>3</v>
      </c>
      <c r="JM117" s="0">
        <v>3</v>
      </c>
      <c r="JN117" s="0">
        <v>3</v>
      </c>
      <c r="JO117" s="0">
        <v>3</v>
      </c>
      <c r="JP117" s="0">
        <v>3</v>
      </c>
      <c r="JQ117" s="0">
        <v>3</v>
      </c>
      <c r="JR117" s="0">
        <v>3</v>
      </c>
    </row>
    <row r="118">
      <c r="A118" s="0">
        <v>274</v>
      </c>
      <c r="B118" s="0">
        <v>297</v>
      </c>
      <c r="C118" s="0">
        <v>267</v>
      </c>
      <c r="D118" s="0">
        <v>306</v>
      </c>
    </row>
    <row r="119">
      <c r="A119" s="0">
        <v>12.763</v>
      </c>
      <c r="B119" s="0">
        <v>26.053</v>
      </c>
      <c r="C119" s="0">
        <v>39.64</v>
      </c>
      <c r="D119" s="0">
        <v>52.526</v>
      </c>
      <c r="E119" s="0">
        <v>135.561</v>
      </c>
      <c r="F119" s="0">
        <v>148.315</v>
      </c>
      <c r="G119" s="0">
        <v>160.788</v>
      </c>
      <c r="H119" s="0">
        <v>173.505</v>
      </c>
      <c r="I119" s="0">
        <v>186.695</v>
      </c>
      <c r="J119" s="0">
        <v>199.773</v>
      </c>
      <c r="K119" s="0">
        <v>212.788</v>
      </c>
      <c r="L119" s="0">
        <v>225.843</v>
      </c>
      <c r="M119" s="0">
        <v>238.75</v>
      </c>
      <c r="N119" s="0">
        <v>252.268</v>
      </c>
      <c r="O119" s="0">
        <v>265</v>
      </c>
      <c r="P119" s="0">
        <v>278.364</v>
      </c>
      <c r="Q119" s="0">
        <v>292.201</v>
      </c>
      <c r="R119" s="0">
        <v>308.478</v>
      </c>
      <c r="S119" s="0">
        <v>322.386</v>
      </c>
      <c r="T119" s="0">
        <v>335.989</v>
      </c>
      <c r="U119" s="0">
        <v>349.114</v>
      </c>
      <c r="V119" s="0">
        <v>361.853</v>
      </c>
      <c r="W119" s="0">
        <v>374.304</v>
      </c>
      <c r="X119" s="0">
        <v>394.545</v>
      </c>
      <c r="Y119" s="0">
        <v>407.213</v>
      </c>
      <c r="Z119" s="0">
        <v>419.872</v>
      </c>
      <c r="AA119" s="0">
        <v>432.628</v>
      </c>
      <c r="AB119" s="0">
        <v>445.275</v>
      </c>
      <c r="AC119" s="0">
        <v>457.789</v>
      </c>
      <c r="AD119" s="0">
        <v>470.344</v>
      </c>
      <c r="AE119" s="0">
        <v>483.085</v>
      </c>
      <c r="AF119" s="0">
        <v>495.946</v>
      </c>
      <c r="AG119" s="0">
        <v>509.044</v>
      </c>
      <c r="AH119" s="0">
        <v>521.876</v>
      </c>
      <c r="AI119" s="0">
        <v>534.844</v>
      </c>
      <c r="AJ119" s="0">
        <v>547.598</v>
      </c>
      <c r="AK119" s="0">
        <v>567.48</v>
      </c>
      <c r="AL119" s="0">
        <v>580.503</v>
      </c>
      <c r="AM119" s="0">
        <v>592.844</v>
      </c>
      <c r="AN119" s="0">
        <v>606.236</v>
      </c>
      <c r="AO119" s="0">
        <v>618.752</v>
      </c>
      <c r="AP119" s="0">
        <v>631.413</v>
      </c>
      <c r="AQ119" s="0">
        <v>643.828</v>
      </c>
      <c r="AR119" s="0">
        <v>656.41</v>
      </c>
      <c r="AS119" s="0">
        <v>669.441</v>
      </c>
      <c r="AT119" s="0">
        <v>690.448</v>
      </c>
      <c r="AU119" s="0">
        <v>703.707</v>
      </c>
      <c r="AV119" s="0">
        <v>716.373</v>
      </c>
      <c r="AW119" s="0">
        <v>729.246</v>
      </c>
      <c r="AX119" s="0">
        <v>742.623</v>
      </c>
      <c r="AY119" s="0">
        <v>755.335</v>
      </c>
      <c r="AZ119" s="0">
        <v>768.333</v>
      </c>
      <c r="BA119" s="0">
        <v>782.029</v>
      </c>
      <c r="BB119" s="0">
        <v>799.106</v>
      </c>
      <c r="BC119" s="0">
        <v>812.543</v>
      </c>
      <c r="BD119" s="0">
        <v>835.415</v>
      </c>
      <c r="BE119" s="0">
        <v>847.927</v>
      </c>
      <c r="BF119" s="0">
        <v>860.16</v>
      </c>
      <c r="BG119" s="0">
        <v>876.329</v>
      </c>
      <c r="BH119" s="0">
        <v>888.982</v>
      </c>
      <c r="BI119" s="0">
        <v>901.714</v>
      </c>
      <c r="BJ119" s="0">
        <v>914.417</v>
      </c>
      <c r="BK119" s="0">
        <v>926.965</v>
      </c>
      <c r="BL119" s="0">
        <v>939.272</v>
      </c>
      <c r="BM119" s="0">
        <v>951.638</v>
      </c>
      <c r="BN119" s="0">
        <v>964.022</v>
      </c>
      <c r="BO119" s="0">
        <v>976.794</v>
      </c>
      <c r="BP119" s="0">
        <v>989.021</v>
      </c>
      <c r="BQ119" s="0">
        <v>1001.519</v>
      </c>
      <c r="BR119" s="0">
        <v>1013.739</v>
      </c>
      <c r="BS119" s="0">
        <v>1026.114</v>
      </c>
      <c r="BT119" s="0">
        <v>1038.658</v>
      </c>
      <c r="BU119" s="0">
        <v>1050.931</v>
      </c>
      <c r="BV119" s="0">
        <v>1073.942</v>
      </c>
      <c r="BW119" s="0">
        <v>1086.232</v>
      </c>
      <c r="BX119" s="0">
        <v>1098.151</v>
      </c>
      <c r="BY119" s="0">
        <v>1110.309</v>
      </c>
      <c r="BZ119" s="0">
        <v>1122.501</v>
      </c>
      <c r="CA119" s="0">
        <v>1135.08</v>
      </c>
      <c r="CB119" s="0">
        <v>1147.663</v>
      </c>
      <c r="CC119" s="0">
        <v>1159.747</v>
      </c>
      <c r="CD119" s="0">
        <v>1171.851</v>
      </c>
      <c r="CE119" s="0">
        <v>1184.118</v>
      </c>
      <c r="CF119" s="0">
        <v>1196.574</v>
      </c>
      <c r="CG119" s="0">
        <v>1208.665</v>
      </c>
      <c r="CH119" s="0">
        <v>1220.844</v>
      </c>
      <c r="CI119" s="0">
        <v>1232.962</v>
      </c>
      <c r="CJ119" s="0">
        <v>1245.25</v>
      </c>
      <c r="CK119" s="0">
        <v>1257.647</v>
      </c>
      <c r="CL119" s="0">
        <v>1269.948</v>
      </c>
      <c r="CM119" s="0">
        <v>1281.965</v>
      </c>
      <c r="CN119" s="0">
        <v>1294.604</v>
      </c>
      <c r="CO119" s="0">
        <v>1307.034</v>
      </c>
      <c r="CP119" s="0">
        <v>1319.649</v>
      </c>
      <c r="CQ119" s="0">
        <v>1331.666</v>
      </c>
      <c r="CR119" s="0">
        <v>1343.834</v>
      </c>
      <c r="CS119" s="0">
        <v>1355.929</v>
      </c>
      <c r="CT119" s="0">
        <v>1368.425</v>
      </c>
      <c r="CU119" s="0">
        <v>1381.093</v>
      </c>
      <c r="CV119" s="0">
        <v>1393.222</v>
      </c>
      <c r="CW119" s="0">
        <v>1405.303</v>
      </c>
      <c r="CX119" s="0">
        <v>1417.449</v>
      </c>
      <c r="CY119" s="0">
        <v>1429.768</v>
      </c>
      <c r="CZ119" s="0">
        <v>1441.97</v>
      </c>
      <c r="DA119" s="0">
        <v>1454.032</v>
      </c>
      <c r="DB119" s="0">
        <v>1466.247</v>
      </c>
      <c r="DC119" s="0">
        <v>1478.329</v>
      </c>
      <c r="DD119" s="0">
        <v>1490.75</v>
      </c>
      <c r="DE119" s="0">
        <v>1503.417</v>
      </c>
      <c r="DF119" s="0">
        <v>1515.34</v>
      </c>
      <c r="DG119" s="0">
        <v>1527.396</v>
      </c>
      <c r="DH119" s="0">
        <v>1539.488</v>
      </c>
      <c r="DI119" s="0">
        <v>1551.696</v>
      </c>
      <c r="DJ119" s="0">
        <v>1563.645</v>
      </c>
      <c r="DK119" s="0">
        <v>1575.753</v>
      </c>
      <c r="DL119" s="0">
        <v>1593.13</v>
      </c>
      <c r="DM119" s="0">
        <v>1605.379</v>
      </c>
      <c r="DN119" s="0">
        <v>1617.421</v>
      </c>
      <c r="DO119" s="0">
        <v>1629.367</v>
      </c>
      <c r="DP119" s="0">
        <v>1641.783</v>
      </c>
      <c r="DQ119" s="0">
        <v>1654.053</v>
      </c>
      <c r="DR119" s="0">
        <v>1666.782</v>
      </c>
      <c r="DS119" s="0">
        <v>1678.777</v>
      </c>
      <c r="DT119" s="0">
        <v>1690.948</v>
      </c>
      <c r="DU119" s="0">
        <v>1702.854</v>
      </c>
      <c r="DV119" s="0">
        <v>1714.788</v>
      </c>
      <c r="DW119" s="0">
        <v>1726.579</v>
      </c>
      <c r="DX119" s="0">
        <v>1738.503</v>
      </c>
      <c r="DY119" s="0">
        <v>1750.711</v>
      </c>
      <c r="DZ119" s="0">
        <v>1762.948</v>
      </c>
      <c r="EA119" s="0">
        <v>1775.213</v>
      </c>
      <c r="EB119" s="0">
        <v>1787.241</v>
      </c>
      <c r="EC119" s="0">
        <v>1799.415</v>
      </c>
      <c r="ED119" s="0">
        <v>1811.54</v>
      </c>
      <c r="EE119" s="0">
        <v>1823.25</v>
      </c>
      <c r="EF119" s="0">
        <v>1835.489</v>
      </c>
      <c r="EG119" s="0">
        <v>1847.575</v>
      </c>
      <c r="EH119" s="0">
        <v>1859.475</v>
      </c>
      <c r="EI119" s="0">
        <v>1871.196</v>
      </c>
      <c r="EJ119" s="0">
        <v>1883.412</v>
      </c>
      <c r="EK119" s="0">
        <v>1895.438</v>
      </c>
      <c r="EL119" s="0">
        <v>1907.469</v>
      </c>
      <c r="EM119" s="0">
        <v>1919.684</v>
      </c>
      <c r="EN119" s="0">
        <v>1931.389</v>
      </c>
      <c r="EO119" s="0">
        <v>1943.325</v>
      </c>
      <c r="EP119" s="0">
        <v>1955.22</v>
      </c>
      <c r="EQ119" s="0">
        <v>1967.583</v>
      </c>
      <c r="ER119" s="0">
        <v>1979.547</v>
      </c>
      <c r="ES119" s="0">
        <v>1991.605</v>
      </c>
      <c r="ET119" s="0">
        <v>2003.433</v>
      </c>
      <c r="EU119" s="0">
        <v>2015.886</v>
      </c>
      <c r="EV119" s="0">
        <v>2028.286</v>
      </c>
      <c r="EW119" s="0">
        <v>2040.611</v>
      </c>
      <c r="EX119" s="0">
        <v>2052.693</v>
      </c>
      <c r="EY119" s="0">
        <v>2064.448</v>
      </c>
      <c r="EZ119" s="0">
        <v>2076.188</v>
      </c>
      <c r="FA119" s="0">
        <v>2088.178</v>
      </c>
      <c r="FB119" s="0">
        <v>2100.153</v>
      </c>
      <c r="FC119" s="0">
        <v>2112.183</v>
      </c>
      <c r="FD119" s="0">
        <v>2124.695</v>
      </c>
      <c r="FE119" s="0">
        <v>2136.818</v>
      </c>
      <c r="FF119" s="0">
        <v>2148.935</v>
      </c>
      <c r="FG119" s="0">
        <v>2160.96</v>
      </c>
      <c r="FH119" s="0">
        <v>2172.964</v>
      </c>
      <c r="FI119" s="0">
        <v>2184.938</v>
      </c>
      <c r="FJ119" s="0">
        <v>2196.826</v>
      </c>
      <c r="FK119" s="0">
        <v>2208.609</v>
      </c>
      <c r="FL119" s="0">
        <v>2220.404</v>
      </c>
      <c r="FM119" s="0">
        <v>2232.205</v>
      </c>
      <c r="FN119" s="0">
        <v>2244.092</v>
      </c>
      <c r="FO119" s="0">
        <v>2256.251</v>
      </c>
      <c r="FP119" s="0">
        <v>2268.175</v>
      </c>
      <c r="FQ119" s="0">
        <v>2279.99</v>
      </c>
      <c r="FR119" s="0">
        <v>2292.016</v>
      </c>
      <c r="FS119" s="0">
        <v>2304.002</v>
      </c>
      <c r="FT119" s="0">
        <v>2315.969</v>
      </c>
      <c r="FU119" s="0">
        <v>2328.056</v>
      </c>
      <c r="FV119" s="0">
        <v>2340.312</v>
      </c>
      <c r="FW119" s="0">
        <v>2352.135</v>
      </c>
      <c r="FX119" s="0">
        <v>2364.201</v>
      </c>
      <c r="FY119" s="0">
        <v>2375.958</v>
      </c>
      <c r="FZ119" s="0">
        <v>2388.043</v>
      </c>
      <c r="GA119" s="0">
        <v>2400.032</v>
      </c>
      <c r="GB119" s="0">
        <v>2412.1</v>
      </c>
      <c r="GC119" s="0">
        <v>2424.548</v>
      </c>
      <c r="GD119" s="0">
        <v>2437.078</v>
      </c>
      <c r="GE119" s="0">
        <v>2449.102</v>
      </c>
      <c r="GF119" s="0">
        <v>2461.063</v>
      </c>
      <c r="GG119" s="0">
        <v>2472.927</v>
      </c>
      <c r="GH119" s="0">
        <v>2484.782</v>
      </c>
      <c r="GI119" s="0">
        <v>2497.15</v>
      </c>
      <c r="GJ119" s="0">
        <v>2509.025</v>
      </c>
      <c r="GK119" s="0">
        <v>2520.673</v>
      </c>
      <c r="GL119" s="0">
        <v>2532.723</v>
      </c>
      <c r="GM119" s="0">
        <v>2544.465</v>
      </c>
      <c r="GN119" s="0">
        <v>2555.979</v>
      </c>
      <c r="GO119" s="0">
        <v>2567.878</v>
      </c>
      <c r="GP119" s="0">
        <v>2579.885</v>
      </c>
      <c r="GQ119" s="0">
        <v>2591.741</v>
      </c>
      <c r="GR119" s="0">
        <v>2603.551</v>
      </c>
      <c r="GS119" s="0">
        <v>2615.528</v>
      </c>
      <c r="GT119" s="0">
        <v>2627.496</v>
      </c>
      <c r="GU119" s="0">
        <v>2639.388</v>
      </c>
      <c r="GV119" s="0">
        <v>2651.425</v>
      </c>
      <c r="GW119" s="0">
        <v>2663.306</v>
      </c>
      <c r="GX119" s="0">
        <v>2674.954</v>
      </c>
      <c r="GY119" s="0">
        <v>2690.247</v>
      </c>
      <c r="GZ119" s="0">
        <v>2702.204</v>
      </c>
      <c r="HA119" s="0">
        <v>2713.937</v>
      </c>
      <c r="HB119" s="0">
        <v>2725.908</v>
      </c>
      <c r="HC119" s="0">
        <v>2737.746</v>
      </c>
      <c r="HD119" s="0">
        <v>2749.644</v>
      </c>
      <c r="HE119" s="0">
        <v>2761.467</v>
      </c>
      <c r="HF119" s="0">
        <v>2773.257</v>
      </c>
      <c r="HG119" s="0">
        <v>2785.03</v>
      </c>
      <c r="HH119" s="0">
        <v>2796.888</v>
      </c>
      <c r="HI119" s="0">
        <v>2808.702</v>
      </c>
      <c r="HJ119" s="0">
        <v>2820.805</v>
      </c>
      <c r="HK119" s="0">
        <v>2832.689</v>
      </c>
      <c r="HL119" s="0">
        <v>2844.632</v>
      </c>
      <c r="HM119" s="0">
        <v>2856.642</v>
      </c>
      <c r="HN119" s="0">
        <v>2868.624</v>
      </c>
      <c r="HO119" s="0">
        <v>2880.938</v>
      </c>
      <c r="HP119" s="0">
        <v>2893.456</v>
      </c>
      <c r="HQ119" s="0">
        <v>2905.601</v>
      </c>
      <c r="HR119" s="0">
        <v>2917.941</v>
      </c>
      <c r="HS119" s="0">
        <v>2930.447</v>
      </c>
      <c r="HT119" s="0">
        <v>2942.077</v>
      </c>
      <c r="HU119" s="0">
        <v>2954.357</v>
      </c>
      <c r="HV119" s="0">
        <v>2966.496</v>
      </c>
      <c r="HW119" s="0">
        <v>2978.7</v>
      </c>
      <c r="HX119" s="0">
        <v>2990.687</v>
      </c>
      <c r="HY119" s="0">
        <v>3002.773</v>
      </c>
      <c r="HZ119" s="0">
        <v>3014.695</v>
      </c>
      <c r="IA119" s="0">
        <v>3026.92</v>
      </c>
      <c r="IB119" s="0">
        <v>3039.191</v>
      </c>
      <c r="IC119" s="0">
        <v>3051.186</v>
      </c>
      <c r="ID119" s="0">
        <v>3063.149</v>
      </c>
      <c r="IE119" s="0">
        <v>3075.066</v>
      </c>
      <c r="IF119" s="0">
        <v>3087.521</v>
      </c>
      <c r="IG119" s="0">
        <v>3099.534</v>
      </c>
      <c r="IH119" s="0">
        <v>3111.493</v>
      </c>
      <c r="II119" s="0">
        <v>3123.405</v>
      </c>
      <c r="IJ119" s="0">
        <v>3135.269</v>
      </c>
      <c r="IK119" s="0">
        <v>3147.501</v>
      </c>
      <c r="IL119" s="0">
        <v>3159.796</v>
      </c>
      <c r="IM119" s="0">
        <v>3171.886</v>
      </c>
      <c r="IN119" s="0">
        <v>3184.118</v>
      </c>
      <c r="IO119" s="0">
        <v>3196.126</v>
      </c>
      <c r="IP119" s="0">
        <v>3208.249</v>
      </c>
      <c r="IQ119" s="0">
        <v>3220.531</v>
      </c>
      <c r="IR119" s="0">
        <v>3232.341</v>
      </c>
      <c r="IS119" s="0">
        <v>3244.596</v>
      </c>
      <c r="IT119" s="0">
        <v>3259.998</v>
      </c>
      <c r="IU119" s="0">
        <v>3272.575</v>
      </c>
      <c r="IV119" s="0">
        <v>3284.523</v>
      </c>
      <c r="IW119" s="0">
        <v>3298.98</v>
      </c>
      <c r="IX119" s="0">
        <v>3311.26</v>
      </c>
      <c r="IY119" s="0">
        <v>3323.406</v>
      </c>
      <c r="IZ119" s="0">
        <v>3335.617</v>
      </c>
      <c r="JA119" s="0">
        <v>3347.653</v>
      </c>
      <c r="JB119" s="0">
        <v>3359.499</v>
      </c>
      <c r="JC119" s="0">
        <v>3371.46</v>
      </c>
      <c r="JD119" s="0">
        <v>3383.633</v>
      </c>
      <c r="JE119" s="0">
        <v>3396.352</v>
      </c>
      <c r="JF119" s="0">
        <v>3408.523</v>
      </c>
      <c r="JG119" s="0">
        <v>3420.65</v>
      </c>
      <c r="JH119" s="0">
        <v>3432.489</v>
      </c>
      <c r="JI119" s="0">
        <v>3444.584</v>
      </c>
      <c r="JJ119" s="0">
        <v>3456.582</v>
      </c>
      <c r="JK119" s="0">
        <v>3473.398</v>
      </c>
      <c r="JL119" s="0">
        <v>3485.674</v>
      </c>
      <c r="JM119" s="0">
        <v>3497.488</v>
      </c>
      <c r="JN119" s="0">
        <v>3509.494</v>
      </c>
    </row>
    <row r="120">
      <c r="A120" s="0">
        <v>2</v>
      </c>
      <c r="B120" s="0">
        <v>2</v>
      </c>
      <c r="C120" s="0">
        <v>1</v>
      </c>
      <c r="D120" s="0">
        <v>2</v>
      </c>
      <c r="E120" s="0">
        <v>1</v>
      </c>
      <c r="F120" s="0">
        <v>1</v>
      </c>
      <c r="G120" s="0">
        <v>1</v>
      </c>
      <c r="H120" s="0">
        <v>1</v>
      </c>
      <c r="I120" s="0">
        <v>1</v>
      </c>
      <c r="J120" s="0">
        <v>1</v>
      </c>
      <c r="K120" s="0">
        <v>1</v>
      </c>
      <c r="L120" s="0">
        <v>1</v>
      </c>
      <c r="M120" s="0">
        <v>1</v>
      </c>
      <c r="N120" s="0">
        <v>1</v>
      </c>
      <c r="O120" s="0">
        <v>1</v>
      </c>
      <c r="P120" s="0">
        <v>1</v>
      </c>
      <c r="Q120" s="0">
        <v>1</v>
      </c>
      <c r="R120" s="0">
        <v>1</v>
      </c>
      <c r="S120" s="0">
        <v>1</v>
      </c>
      <c r="T120" s="0">
        <v>1</v>
      </c>
      <c r="U120" s="0">
        <v>1</v>
      </c>
      <c r="V120" s="0">
        <v>1</v>
      </c>
      <c r="W120" s="0">
        <v>1</v>
      </c>
      <c r="X120" s="0">
        <v>1</v>
      </c>
      <c r="Y120" s="0">
        <v>1</v>
      </c>
      <c r="Z120" s="0">
        <v>1</v>
      </c>
      <c r="AA120" s="0">
        <v>1</v>
      </c>
      <c r="AB120" s="0">
        <v>1</v>
      </c>
      <c r="AC120" s="0">
        <v>1</v>
      </c>
      <c r="AD120" s="0">
        <v>1</v>
      </c>
      <c r="AE120" s="0">
        <v>1</v>
      </c>
      <c r="AF120" s="0">
        <v>1</v>
      </c>
      <c r="AG120" s="0">
        <v>1</v>
      </c>
      <c r="AH120" s="0">
        <v>1</v>
      </c>
      <c r="AI120" s="0">
        <v>1</v>
      </c>
      <c r="AJ120" s="0">
        <v>1</v>
      </c>
      <c r="AK120" s="0">
        <v>1</v>
      </c>
      <c r="AL120" s="0">
        <v>1</v>
      </c>
      <c r="AM120" s="0">
        <v>1</v>
      </c>
      <c r="AN120" s="0">
        <v>1</v>
      </c>
      <c r="AO120" s="0">
        <v>1</v>
      </c>
      <c r="AP120" s="0">
        <v>1</v>
      </c>
      <c r="AQ120" s="0">
        <v>1</v>
      </c>
      <c r="AR120" s="0">
        <v>1</v>
      </c>
      <c r="AS120" s="0">
        <v>1</v>
      </c>
      <c r="AT120" s="0">
        <v>1</v>
      </c>
      <c r="AU120" s="0">
        <v>1</v>
      </c>
      <c r="AV120" s="0">
        <v>1</v>
      </c>
      <c r="AW120" s="0">
        <v>1</v>
      </c>
      <c r="AX120" s="0">
        <v>1</v>
      </c>
      <c r="AY120" s="0">
        <v>1</v>
      </c>
      <c r="AZ120" s="0">
        <v>1</v>
      </c>
      <c r="BA120" s="0">
        <v>1</v>
      </c>
      <c r="BB120" s="0">
        <v>1</v>
      </c>
      <c r="BC120" s="0">
        <v>1</v>
      </c>
      <c r="BD120" s="0">
        <v>1</v>
      </c>
      <c r="BE120" s="0">
        <v>1</v>
      </c>
      <c r="BF120" s="0">
        <v>1</v>
      </c>
      <c r="BG120" s="0">
        <v>1</v>
      </c>
      <c r="BH120" s="0">
        <v>1</v>
      </c>
      <c r="BI120" s="0">
        <v>1</v>
      </c>
      <c r="BJ120" s="0">
        <v>1</v>
      </c>
      <c r="BK120" s="0">
        <v>1</v>
      </c>
      <c r="BL120" s="0">
        <v>1</v>
      </c>
      <c r="BM120" s="0">
        <v>1</v>
      </c>
      <c r="BN120" s="0">
        <v>1</v>
      </c>
      <c r="BO120" s="0">
        <v>1</v>
      </c>
      <c r="BP120" s="0">
        <v>1</v>
      </c>
      <c r="BQ120" s="0">
        <v>1</v>
      </c>
      <c r="BR120" s="0">
        <v>1</v>
      </c>
      <c r="BS120" s="0">
        <v>1</v>
      </c>
      <c r="BT120" s="0">
        <v>1</v>
      </c>
      <c r="BU120" s="0">
        <v>1</v>
      </c>
      <c r="BV120" s="0">
        <v>1</v>
      </c>
      <c r="BW120" s="0">
        <v>1</v>
      </c>
      <c r="BX120" s="0">
        <v>1</v>
      </c>
      <c r="BY120" s="0">
        <v>1</v>
      </c>
      <c r="BZ120" s="0">
        <v>1</v>
      </c>
      <c r="CA120" s="0">
        <v>1</v>
      </c>
      <c r="CB120" s="0">
        <v>1</v>
      </c>
      <c r="CC120" s="0">
        <v>1</v>
      </c>
      <c r="CD120" s="0">
        <v>1</v>
      </c>
      <c r="CE120" s="0">
        <v>1</v>
      </c>
      <c r="CF120" s="0">
        <v>1</v>
      </c>
      <c r="CG120" s="0">
        <v>1</v>
      </c>
      <c r="CH120" s="0">
        <v>1</v>
      </c>
      <c r="CI120" s="0">
        <v>1</v>
      </c>
      <c r="CJ120" s="0">
        <v>1</v>
      </c>
      <c r="CK120" s="0">
        <v>1</v>
      </c>
      <c r="CL120" s="0">
        <v>1</v>
      </c>
      <c r="CM120" s="0">
        <v>1</v>
      </c>
      <c r="CN120" s="0">
        <v>1</v>
      </c>
      <c r="CO120" s="0">
        <v>1</v>
      </c>
      <c r="CP120" s="0">
        <v>1</v>
      </c>
      <c r="CQ120" s="0">
        <v>1</v>
      </c>
      <c r="CR120" s="0">
        <v>1</v>
      </c>
      <c r="CS120" s="0">
        <v>1</v>
      </c>
      <c r="CT120" s="0">
        <v>1</v>
      </c>
      <c r="CU120" s="0">
        <v>1</v>
      </c>
      <c r="CV120" s="0">
        <v>1</v>
      </c>
      <c r="CW120" s="0">
        <v>1</v>
      </c>
      <c r="CX120" s="0">
        <v>1</v>
      </c>
      <c r="CY120" s="0">
        <v>1</v>
      </c>
      <c r="CZ120" s="0">
        <v>1</v>
      </c>
      <c r="DA120" s="0">
        <v>1</v>
      </c>
      <c r="DB120" s="0">
        <v>1</v>
      </c>
      <c r="DC120" s="0">
        <v>1</v>
      </c>
      <c r="DD120" s="0">
        <v>1</v>
      </c>
      <c r="DE120" s="0">
        <v>1</v>
      </c>
      <c r="DF120" s="0">
        <v>1</v>
      </c>
      <c r="DG120" s="0">
        <v>1</v>
      </c>
      <c r="DH120" s="0">
        <v>1</v>
      </c>
      <c r="DI120" s="0">
        <v>1</v>
      </c>
      <c r="DJ120" s="0">
        <v>1</v>
      </c>
      <c r="DK120" s="0">
        <v>1</v>
      </c>
      <c r="DL120" s="0">
        <v>1</v>
      </c>
      <c r="DM120" s="0">
        <v>1</v>
      </c>
      <c r="DN120" s="0">
        <v>1</v>
      </c>
      <c r="DO120" s="0">
        <v>1</v>
      </c>
      <c r="DP120" s="0">
        <v>1</v>
      </c>
      <c r="DQ120" s="0">
        <v>1</v>
      </c>
      <c r="DR120" s="0">
        <v>1</v>
      </c>
      <c r="DS120" s="0">
        <v>1</v>
      </c>
      <c r="DT120" s="0">
        <v>1</v>
      </c>
      <c r="DU120" s="0">
        <v>1</v>
      </c>
      <c r="DV120" s="0">
        <v>1</v>
      </c>
      <c r="DW120" s="0">
        <v>1</v>
      </c>
      <c r="DX120" s="0">
        <v>1</v>
      </c>
      <c r="DY120" s="0">
        <v>1</v>
      </c>
      <c r="DZ120" s="0">
        <v>1</v>
      </c>
      <c r="EA120" s="0">
        <v>1</v>
      </c>
      <c r="EB120" s="0">
        <v>1</v>
      </c>
      <c r="EC120" s="0">
        <v>2</v>
      </c>
      <c r="ED120" s="0">
        <v>2</v>
      </c>
      <c r="EE120" s="0">
        <v>2</v>
      </c>
      <c r="EF120" s="0">
        <v>2</v>
      </c>
      <c r="EG120" s="0">
        <v>2</v>
      </c>
      <c r="EH120" s="0">
        <v>2</v>
      </c>
      <c r="EI120" s="0">
        <v>2</v>
      </c>
      <c r="EJ120" s="0">
        <v>2</v>
      </c>
      <c r="EK120" s="0">
        <v>2</v>
      </c>
      <c r="EL120" s="0">
        <v>2</v>
      </c>
      <c r="EM120" s="0">
        <v>2</v>
      </c>
      <c r="EN120" s="0">
        <v>2</v>
      </c>
      <c r="EO120" s="0">
        <v>2</v>
      </c>
      <c r="EP120" s="0">
        <v>2</v>
      </c>
      <c r="EQ120" s="0">
        <v>2</v>
      </c>
      <c r="ER120" s="0">
        <v>2</v>
      </c>
      <c r="ES120" s="0">
        <v>2</v>
      </c>
      <c r="ET120" s="0">
        <v>2</v>
      </c>
      <c r="EU120" s="0">
        <v>2</v>
      </c>
      <c r="EV120" s="0">
        <v>2</v>
      </c>
      <c r="EW120" s="0">
        <v>2</v>
      </c>
      <c r="EX120" s="0">
        <v>2</v>
      </c>
      <c r="EY120" s="0">
        <v>2</v>
      </c>
      <c r="EZ120" s="0">
        <v>2</v>
      </c>
      <c r="FA120" s="0">
        <v>2</v>
      </c>
      <c r="FB120" s="0">
        <v>2</v>
      </c>
      <c r="FC120" s="0">
        <v>2</v>
      </c>
      <c r="FD120" s="0">
        <v>2</v>
      </c>
      <c r="FE120" s="0">
        <v>2</v>
      </c>
      <c r="FF120" s="0">
        <v>2</v>
      </c>
      <c r="FG120" s="0">
        <v>2</v>
      </c>
      <c r="FH120" s="0">
        <v>2</v>
      </c>
      <c r="FI120" s="0">
        <v>2</v>
      </c>
      <c r="FJ120" s="0">
        <v>2</v>
      </c>
      <c r="FK120" s="0">
        <v>2</v>
      </c>
      <c r="FL120" s="0">
        <v>2</v>
      </c>
      <c r="FM120" s="0">
        <v>2</v>
      </c>
      <c r="FN120" s="0">
        <v>2</v>
      </c>
      <c r="FO120" s="0">
        <v>2</v>
      </c>
      <c r="FP120" s="0">
        <v>2</v>
      </c>
      <c r="FQ120" s="0">
        <v>2</v>
      </c>
      <c r="FR120" s="0">
        <v>2</v>
      </c>
      <c r="FS120" s="0">
        <v>2</v>
      </c>
      <c r="FT120" s="0">
        <v>2</v>
      </c>
      <c r="FU120" s="0">
        <v>2</v>
      </c>
      <c r="FV120" s="0">
        <v>2</v>
      </c>
      <c r="FW120" s="0">
        <v>2</v>
      </c>
      <c r="FX120" s="0">
        <v>2</v>
      </c>
      <c r="FY120" s="0">
        <v>2</v>
      </c>
      <c r="FZ120" s="0">
        <v>2</v>
      </c>
      <c r="GA120" s="0">
        <v>2</v>
      </c>
      <c r="GB120" s="0">
        <v>2</v>
      </c>
      <c r="GC120" s="0">
        <v>2</v>
      </c>
      <c r="GD120" s="0">
        <v>2</v>
      </c>
      <c r="GE120" s="0">
        <v>2</v>
      </c>
      <c r="GF120" s="0">
        <v>2</v>
      </c>
      <c r="GG120" s="0">
        <v>2</v>
      </c>
      <c r="GH120" s="0">
        <v>2</v>
      </c>
      <c r="GI120" s="0">
        <v>2</v>
      </c>
      <c r="GJ120" s="0">
        <v>2</v>
      </c>
      <c r="GK120" s="0">
        <v>2</v>
      </c>
      <c r="GL120" s="0">
        <v>2</v>
      </c>
      <c r="GM120" s="0">
        <v>2</v>
      </c>
      <c r="GN120" s="0">
        <v>2</v>
      </c>
      <c r="GO120" s="0">
        <v>2</v>
      </c>
      <c r="GP120" s="0">
        <v>2</v>
      </c>
      <c r="GQ120" s="0">
        <v>2</v>
      </c>
      <c r="GR120" s="0">
        <v>2</v>
      </c>
      <c r="GS120" s="0">
        <v>2</v>
      </c>
      <c r="GT120" s="0">
        <v>2</v>
      </c>
      <c r="GU120" s="0">
        <v>2</v>
      </c>
      <c r="GV120" s="0">
        <v>2</v>
      </c>
      <c r="GW120" s="0">
        <v>2</v>
      </c>
      <c r="GX120" s="0">
        <v>2</v>
      </c>
      <c r="GY120" s="0">
        <v>2</v>
      </c>
      <c r="GZ120" s="0">
        <v>2</v>
      </c>
      <c r="HA120" s="0">
        <v>2</v>
      </c>
      <c r="HB120" s="0">
        <v>2</v>
      </c>
      <c r="HC120" s="0">
        <v>2</v>
      </c>
      <c r="HD120" s="0">
        <v>2</v>
      </c>
      <c r="HE120" s="0">
        <v>2</v>
      </c>
      <c r="HF120" s="0">
        <v>2</v>
      </c>
      <c r="HG120" s="0">
        <v>2</v>
      </c>
      <c r="HH120" s="0">
        <v>2</v>
      </c>
      <c r="HI120" s="0">
        <v>2</v>
      </c>
      <c r="HJ120" s="0">
        <v>2</v>
      </c>
      <c r="HK120" s="0">
        <v>2</v>
      </c>
      <c r="HL120" s="0">
        <v>2</v>
      </c>
      <c r="HM120" s="0">
        <v>2</v>
      </c>
      <c r="HN120" s="0">
        <v>2</v>
      </c>
      <c r="HO120" s="0">
        <v>2</v>
      </c>
      <c r="HP120" s="0">
        <v>2</v>
      </c>
      <c r="HQ120" s="0">
        <v>2</v>
      </c>
      <c r="HR120" s="0">
        <v>2</v>
      </c>
      <c r="HS120" s="0">
        <v>2</v>
      </c>
      <c r="HT120" s="0">
        <v>2</v>
      </c>
      <c r="HU120" s="0">
        <v>2</v>
      </c>
      <c r="HV120" s="0">
        <v>2</v>
      </c>
      <c r="HW120" s="0">
        <v>2</v>
      </c>
      <c r="HX120" s="0">
        <v>2</v>
      </c>
      <c r="HY120" s="0">
        <v>2</v>
      </c>
      <c r="HZ120" s="0">
        <v>2</v>
      </c>
      <c r="IA120" s="0">
        <v>2</v>
      </c>
      <c r="IB120" s="0">
        <v>2</v>
      </c>
      <c r="IC120" s="0">
        <v>2</v>
      </c>
      <c r="ID120" s="0">
        <v>2</v>
      </c>
      <c r="IE120" s="0">
        <v>2</v>
      </c>
      <c r="IF120" s="0">
        <v>2</v>
      </c>
      <c r="IG120" s="0">
        <v>2</v>
      </c>
      <c r="IH120" s="0">
        <v>2</v>
      </c>
      <c r="II120" s="0">
        <v>2</v>
      </c>
      <c r="IJ120" s="0">
        <v>2</v>
      </c>
      <c r="IK120" s="0">
        <v>2</v>
      </c>
      <c r="IL120" s="0">
        <v>2</v>
      </c>
      <c r="IM120" s="0">
        <v>2</v>
      </c>
      <c r="IN120" s="0">
        <v>2</v>
      </c>
      <c r="IO120" s="0">
        <v>2</v>
      </c>
      <c r="IP120" s="0">
        <v>2</v>
      </c>
      <c r="IQ120" s="0">
        <v>2</v>
      </c>
      <c r="IR120" s="0">
        <v>2</v>
      </c>
      <c r="IS120" s="0">
        <v>2</v>
      </c>
      <c r="IT120" s="0">
        <v>2</v>
      </c>
      <c r="IU120" s="0">
        <v>2</v>
      </c>
      <c r="IV120" s="0">
        <v>2</v>
      </c>
      <c r="IW120" s="0">
        <v>2</v>
      </c>
      <c r="IX120" s="0">
        <v>2</v>
      </c>
      <c r="IY120" s="0">
        <v>2</v>
      </c>
      <c r="IZ120" s="0">
        <v>2</v>
      </c>
      <c r="JA120" s="0">
        <v>2</v>
      </c>
      <c r="JB120" s="0">
        <v>2</v>
      </c>
      <c r="JC120" s="0">
        <v>2</v>
      </c>
      <c r="JD120" s="0">
        <v>2</v>
      </c>
      <c r="JE120" s="0">
        <v>2</v>
      </c>
      <c r="JF120" s="0">
        <v>2</v>
      </c>
      <c r="JG120" s="0">
        <v>2</v>
      </c>
      <c r="JH120" s="0">
        <v>2</v>
      </c>
      <c r="JI120" s="0">
        <v>2</v>
      </c>
      <c r="JJ120" s="0">
        <v>2</v>
      </c>
      <c r="JK120" s="0">
        <v>2</v>
      </c>
      <c r="JL120" s="0">
        <v>2</v>
      </c>
      <c r="JM120" s="0">
        <v>2</v>
      </c>
      <c r="JN120" s="0">
        <v>2</v>
      </c>
    </row>
    <row r="121">
      <c r="A121" s="0">
        <v>11.731</v>
      </c>
      <c r="B121" s="0">
        <v>22.863</v>
      </c>
      <c r="C121" s="0">
        <v>33.6</v>
      </c>
      <c r="D121" s="0">
        <v>44.475</v>
      </c>
      <c r="E121" s="0">
        <v>55.985</v>
      </c>
      <c r="F121" s="0">
        <v>67.199</v>
      </c>
      <c r="G121" s="0">
        <v>78.244</v>
      </c>
      <c r="H121" s="0">
        <v>89.502</v>
      </c>
      <c r="I121" s="0">
        <v>100.614</v>
      </c>
      <c r="J121" s="0">
        <v>112.122</v>
      </c>
      <c r="K121" s="0">
        <v>123.211</v>
      </c>
      <c r="L121" s="0">
        <v>134.063</v>
      </c>
      <c r="M121" s="0">
        <v>145.398</v>
      </c>
      <c r="N121" s="0">
        <v>156.356</v>
      </c>
      <c r="O121" s="0">
        <v>167.168</v>
      </c>
      <c r="P121" s="0">
        <v>178.274</v>
      </c>
      <c r="Q121" s="0">
        <v>193.288</v>
      </c>
      <c r="R121" s="0">
        <v>204.59</v>
      </c>
      <c r="S121" s="0">
        <v>215.638</v>
      </c>
      <c r="T121" s="0">
        <v>226.429</v>
      </c>
      <c r="U121" s="0">
        <v>237.296</v>
      </c>
      <c r="V121" s="0">
        <v>248.189</v>
      </c>
      <c r="W121" s="0">
        <v>259.38</v>
      </c>
      <c r="X121" s="0">
        <v>275.086</v>
      </c>
      <c r="Y121" s="0">
        <v>286.306</v>
      </c>
      <c r="Z121" s="0">
        <v>297.338</v>
      </c>
      <c r="AA121" s="0">
        <v>308.203</v>
      </c>
      <c r="AB121" s="0">
        <v>319.108</v>
      </c>
      <c r="AC121" s="0">
        <v>330.607</v>
      </c>
      <c r="AD121" s="0">
        <v>341.734</v>
      </c>
      <c r="AE121" s="0">
        <v>352.834</v>
      </c>
      <c r="AF121" s="0">
        <v>363.522</v>
      </c>
      <c r="AG121" s="0">
        <v>374.307</v>
      </c>
      <c r="AH121" s="0">
        <v>385.065</v>
      </c>
      <c r="AI121" s="0">
        <v>397.063</v>
      </c>
      <c r="AJ121" s="0">
        <v>407.881</v>
      </c>
      <c r="AK121" s="0">
        <v>418.798</v>
      </c>
      <c r="AL121" s="0">
        <v>429.747</v>
      </c>
      <c r="AM121" s="0">
        <v>440.875</v>
      </c>
      <c r="AN121" s="0">
        <v>451.949</v>
      </c>
      <c r="AO121" s="0">
        <v>463.175</v>
      </c>
      <c r="AP121" s="0">
        <v>474.196</v>
      </c>
      <c r="AQ121" s="0">
        <v>485.085</v>
      </c>
      <c r="AR121" s="0">
        <v>496.155</v>
      </c>
      <c r="AS121" s="0">
        <v>507.171</v>
      </c>
      <c r="AT121" s="0">
        <v>518.498</v>
      </c>
      <c r="AU121" s="0">
        <v>529.669</v>
      </c>
      <c r="AV121" s="0">
        <v>540.903</v>
      </c>
      <c r="AW121" s="0">
        <v>552.088</v>
      </c>
      <c r="AX121" s="0">
        <v>563.344</v>
      </c>
      <c r="AY121" s="0">
        <v>574.151</v>
      </c>
      <c r="AZ121" s="0">
        <v>585.328</v>
      </c>
      <c r="BA121" s="0">
        <v>596.349</v>
      </c>
      <c r="BB121" s="0">
        <v>607.265</v>
      </c>
      <c r="BC121" s="0">
        <v>618.396</v>
      </c>
      <c r="BD121" s="0">
        <v>629.579</v>
      </c>
      <c r="BE121" s="0">
        <v>640.735</v>
      </c>
      <c r="BF121" s="0">
        <v>651.704</v>
      </c>
      <c r="BG121" s="0">
        <v>662.853</v>
      </c>
      <c r="BH121" s="0">
        <v>674.092</v>
      </c>
      <c r="BI121" s="0">
        <v>686</v>
      </c>
      <c r="BJ121" s="0">
        <v>696.769</v>
      </c>
      <c r="BK121" s="0">
        <v>707.663</v>
      </c>
      <c r="BL121" s="0">
        <v>718.621</v>
      </c>
      <c r="BM121" s="0">
        <v>729.507</v>
      </c>
      <c r="BN121" s="0">
        <v>740.645</v>
      </c>
      <c r="BO121" s="0">
        <v>751.417</v>
      </c>
      <c r="BP121" s="0">
        <v>762.347</v>
      </c>
      <c r="BQ121" s="0">
        <v>773.646</v>
      </c>
      <c r="BR121" s="0">
        <v>784.737</v>
      </c>
      <c r="BS121" s="0">
        <v>795.518</v>
      </c>
      <c r="BT121" s="0">
        <v>806.599</v>
      </c>
      <c r="BU121" s="0">
        <v>817.63</v>
      </c>
      <c r="BV121" s="0">
        <v>828.757</v>
      </c>
      <c r="BW121" s="0">
        <v>839.659</v>
      </c>
      <c r="BX121" s="0">
        <v>850.595</v>
      </c>
      <c r="BY121" s="0">
        <v>861.527</v>
      </c>
      <c r="BZ121" s="0">
        <v>872.273</v>
      </c>
      <c r="CA121" s="0">
        <v>883.272</v>
      </c>
      <c r="CB121" s="0">
        <v>894.505</v>
      </c>
      <c r="CC121" s="0">
        <v>905.48</v>
      </c>
      <c r="CD121" s="0">
        <v>916.469</v>
      </c>
      <c r="CE121" s="0">
        <v>927.23</v>
      </c>
      <c r="CF121" s="0">
        <v>938.329</v>
      </c>
      <c r="CG121" s="0">
        <v>949.18</v>
      </c>
      <c r="CH121" s="0">
        <v>959.982</v>
      </c>
      <c r="CI121" s="0">
        <v>970.966</v>
      </c>
      <c r="CJ121" s="0">
        <v>981.953</v>
      </c>
      <c r="CK121" s="0">
        <v>992.769</v>
      </c>
      <c r="CL121" s="0">
        <v>1003.831</v>
      </c>
      <c r="CM121" s="0">
        <v>1014.424</v>
      </c>
      <c r="CN121" s="0">
        <v>1024.928</v>
      </c>
      <c r="CO121" s="0">
        <v>1035.54</v>
      </c>
      <c r="CP121" s="0">
        <v>1046.179</v>
      </c>
      <c r="CQ121" s="0">
        <v>1057.61</v>
      </c>
      <c r="CR121" s="0">
        <v>1068.734</v>
      </c>
      <c r="CS121" s="0">
        <v>1080.046</v>
      </c>
      <c r="CT121" s="0">
        <v>1091.257</v>
      </c>
      <c r="CU121" s="0">
        <v>1102.219</v>
      </c>
      <c r="CV121" s="0">
        <v>1113.085</v>
      </c>
      <c r="CW121" s="0">
        <v>1124.727</v>
      </c>
      <c r="CX121" s="0">
        <v>1135.779</v>
      </c>
      <c r="CY121" s="0">
        <v>1146.643</v>
      </c>
      <c r="CZ121" s="0">
        <v>1157.443</v>
      </c>
      <c r="DA121" s="0">
        <v>1168.619</v>
      </c>
      <c r="DB121" s="0">
        <v>1179.661</v>
      </c>
      <c r="DC121" s="0">
        <v>1190.507</v>
      </c>
      <c r="DD121" s="0">
        <v>1201.965</v>
      </c>
      <c r="DE121" s="0">
        <v>1212.834</v>
      </c>
      <c r="DF121" s="0">
        <v>1223.559</v>
      </c>
      <c r="DG121" s="0">
        <v>1234.429</v>
      </c>
      <c r="DH121" s="0">
        <v>1245.354</v>
      </c>
      <c r="DI121" s="0">
        <v>1256.006</v>
      </c>
      <c r="DJ121" s="0">
        <v>1266.873</v>
      </c>
      <c r="DK121" s="0">
        <v>1277.585</v>
      </c>
      <c r="DL121" s="0">
        <v>1288.39</v>
      </c>
      <c r="DM121" s="0">
        <v>1299.027</v>
      </c>
      <c r="DN121" s="0">
        <v>1309.799</v>
      </c>
      <c r="DO121" s="0">
        <v>1320.865</v>
      </c>
      <c r="DP121" s="0">
        <v>1331.75</v>
      </c>
      <c r="DQ121" s="0">
        <v>1342.684</v>
      </c>
      <c r="DR121" s="0">
        <v>1353.448</v>
      </c>
      <c r="DS121" s="0">
        <v>1364.15</v>
      </c>
      <c r="DT121" s="0">
        <v>1375.004</v>
      </c>
      <c r="DU121" s="0">
        <v>1385.814</v>
      </c>
      <c r="DV121" s="0">
        <v>1396.762</v>
      </c>
      <c r="DW121" s="0">
        <v>1407.658</v>
      </c>
      <c r="DX121" s="0">
        <v>1418.391</v>
      </c>
      <c r="DY121" s="0">
        <v>1431.222</v>
      </c>
      <c r="DZ121" s="0">
        <v>1442.586</v>
      </c>
      <c r="EA121" s="0">
        <v>1453.557</v>
      </c>
      <c r="EB121" s="0">
        <v>1464.682</v>
      </c>
      <c r="EC121" s="0">
        <v>1475.801</v>
      </c>
      <c r="ED121" s="0">
        <v>1486.94</v>
      </c>
      <c r="EE121" s="0">
        <v>1497.828</v>
      </c>
      <c r="EF121" s="0">
        <v>1508.968</v>
      </c>
      <c r="EG121" s="0">
        <v>1519.98</v>
      </c>
      <c r="EH121" s="0">
        <v>1531.005</v>
      </c>
      <c r="EI121" s="0">
        <v>1542</v>
      </c>
      <c r="EJ121" s="0">
        <v>1552.806</v>
      </c>
      <c r="EK121" s="0">
        <v>1563.775</v>
      </c>
      <c r="EL121" s="0">
        <v>1574.466</v>
      </c>
      <c r="EM121" s="0">
        <v>1585.064</v>
      </c>
      <c r="EN121" s="0">
        <v>1596.092</v>
      </c>
      <c r="EO121" s="0">
        <v>1606.942</v>
      </c>
      <c r="EP121" s="0">
        <v>1617.625</v>
      </c>
      <c r="EQ121" s="0">
        <v>1628.284</v>
      </c>
      <c r="ER121" s="0">
        <v>1639.17</v>
      </c>
      <c r="ES121" s="0">
        <v>1650.121</v>
      </c>
      <c r="ET121" s="0">
        <v>1660.816</v>
      </c>
      <c r="EU121" s="0">
        <v>1671.935</v>
      </c>
      <c r="EV121" s="0">
        <v>1682.54</v>
      </c>
      <c r="EW121" s="0">
        <v>1693.44</v>
      </c>
      <c r="EX121" s="0">
        <v>1704.198</v>
      </c>
      <c r="EY121" s="0">
        <v>1715.26</v>
      </c>
      <c r="EZ121" s="0">
        <v>1726.043</v>
      </c>
      <c r="FA121" s="0">
        <v>1736.686</v>
      </c>
      <c r="FB121" s="0">
        <v>1747.446</v>
      </c>
      <c r="FC121" s="0">
        <v>1758.185</v>
      </c>
      <c r="FD121" s="0">
        <v>1769.481</v>
      </c>
      <c r="FE121" s="0">
        <v>1780.534</v>
      </c>
      <c r="FF121" s="0">
        <v>1791.502</v>
      </c>
      <c r="FG121" s="0">
        <v>1802.386</v>
      </c>
      <c r="FH121" s="0">
        <v>1813.283</v>
      </c>
      <c r="FI121" s="0">
        <v>1823.978</v>
      </c>
      <c r="FJ121" s="0">
        <v>1834.612</v>
      </c>
      <c r="FK121" s="0">
        <v>1852.82</v>
      </c>
      <c r="FL121" s="0">
        <v>1871.654</v>
      </c>
      <c r="FM121" s="0">
        <v>1882.52</v>
      </c>
      <c r="FN121" s="0">
        <v>1893.231</v>
      </c>
      <c r="FO121" s="0">
        <v>1903.764</v>
      </c>
      <c r="FP121" s="0">
        <v>1914.491</v>
      </c>
      <c r="FQ121" s="0">
        <v>1925.142</v>
      </c>
      <c r="FR121" s="0">
        <v>1935.731</v>
      </c>
      <c r="FS121" s="0">
        <v>1946.209</v>
      </c>
      <c r="FT121" s="0">
        <v>1956.718</v>
      </c>
      <c r="FU121" s="0">
        <v>1967.467</v>
      </c>
      <c r="FV121" s="0">
        <v>1978.273</v>
      </c>
      <c r="FW121" s="0">
        <v>1989.22</v>
      </c>
      <c r="FX121" s="0">
        <v>1999.782</v>
      </c>
      <c r="FY121" s="0">
        <v>2010.312</v>
      </c>
      <c r="FZ121" s="0">
        <v>2021.22</v>
      </c>
      <c r="GA121" s="0">
        <v>2031.806</v>
      </c>
      <c r="GB121" s="0">
        <v>2042.737</v>
      </c>
      <c r="GC121" s="0">
        <v>2053.422</v>
      </c>
      <c r="GD121" s="0">
        <v>2064.683</v>
      </c>
      <c r="GE121" s="0">
        <v>2075.489</v>
      </c>
      <c r="GF121" s="0">
        <v>2086.305</v>
      </c>
      <c r="GG121" s="0">
        <v>2097.149</v>
      </c>
      <c r="GH121" s="0">
        <v>2108.058</v>
      </c>
      <c r="GI121" s="0">
        <v>2118.665</v>
      </c>
      <c r="GJ121" s="0">
        <v>2129.219</v>
      </c>
      <c r="GK121" s="0">
        <v>2139.986</v>
      </c>
      <c r="GL121" s="0">
        <v>2150.425</v>
      </c>
      <c r="GM121" s="0">
        <v>2161.091</v>
      </c>
      <c r="GN121" s="0">
        <v>2171.904</v>
      </c>
      <c r="GO121" s="0">
        <v>2182.677</v>
      </c>
      <c r="GP121" s="0">
        <v>2193.446</v>
      </c>
      <c r="GQ121" s="0">
        <v>2204.064</v>
      </c>
      <c r="GR121" s="0">
        <v>2215.012</v>
      </c>
      <c r="GS121" s="0">
        <v>2225.814</v>
      </c>
      <c r="GT121" s="0">
        <v>2236.553</v>
      </c>
      <c r="GU121" s="0">
        <v>2247.425</v>
      </c>
      <c r="GV121" s="0">
        <v>2258.076</v>
      </c>
      <c r="GW121" s="0">
        <v>2268.701</v>
      </c>
      <c r="GX121" s="0">
        <v>2279.858</v>
      </c>
      <c r="GY121" s="0">
        <v>2291.054</v>
      </c>
      <c r="GZ121" s="0">
        <v>2302.306</v>
      </c>
      <c r="HA121" s="0">
        <v>2312.958</v>
      </c>
      <c r="HB121" s="0">
        <v>2323.659</v>
      </c>
      <c r="HC121" s="0">
        <v>2334.502</v>
      </c>
      <c r="HD121" s="0">
        <v>2345.418</v>
      </c>
      <c r="HE121" s="0">
        <v>2356.142</v>
      </c>
      <c r="HF121" s="0">
        <v>2366.958</v>
      </c>
      <c r="HG121" s="0">
        <v>2380.726</v>
      </c>
      <c r="HH121" s="0">
        <v>2392.459</v>
      </c>
      <c r="HI121" s="0">
        <v>2403.343</v>
      </c>
      <c r="HJ121" s="0">
        <v>2414.291</v>
      </c>
      <c r="HK121" s="0">
        <v>2425.251</v>
      </c>
      <c r="HL121" s="0">
        <v>2436.181</v>
      </c>
      <c r="HM121" s="0">
        <v>2447.422</v>
      </c>
      <c r="HN121" s="0">
        <v>2458.255</v>
      </c>
      <c r="HO121" s="0">
        <v>2469.128</v>
      </c>
      <c r="HP121" s="0">
        <v>2479.869</v>
      </c>
      <c r="HQ121" s="0">
        <v>2490.94</v>
      </c>
      <c r="HR121" s="0">
        <v>2502.073</v>
      </c>
      <c r="HS121" s="0">
        <v>2513.228</v>
      </c>
      <c r="HT121" s="0">
        <v>2524.444</v>
      </c>
      <c r="HU121" s="0">
        <v>2535.438</v>
      </c>
      <c r="HV121" s="0">
        <v>2546.447</v>
      </c>
      <c r="HW121" s="0">
        <v>2557.461</v>
      </c>
      <c r="HX121" s="0">
        <v>2568.989</v>
      </c>
      <c r="HY121" s="0">
        <v>2580.653</v>
      </c>
      <c r="HZ121" s="0">
        <v>2833.251</v>
      </c>
      <c r="IA121" s="0">
        <v>2844.889</v>
      </c>
      <c r="IB121" s="0">
        <v>2855.755</v>
      </c>
      <c r="IC121" s="0">
        <v>2866.419</v>
      </c>
      <c r="ID121" s="0">
        <v>2877.102</v>
      </c>
      <c r="IE121" s="0">
        <v>2887.807</v>
      </c>
      <c r="IF121" s="0">
        <v>2898.672</v>
      </c>
      <c r="IG121" s="0">
        <v>2909.359</v>
      </c>
      <c r="IH121" s="0">
        <v>2920.152</v>
      </c>
      <c r="II121" s="0">
        <v>2930.722</v>
      </c>
      <c r="IJ121" s="0">
        <v>2941.3</v>
      </c>
      <c r="IK121" s="0">
        <v>2951.735</v>
      </c>
      <c r="IL121" s="0">
        <v>2962.374</v>
      </c>
      <c r="IM121" s="0">
        <v>2973.027</v>
      </c>
      <c r="IN121" s="0">
        <v>2983.566</v>
      </c>
      <c r="IO121" s="0">
        <v>2994.166</v>
      </c>
      <c r="IP121" s="0">
        <v>3011.172</v>
      </c>
      <c r="IQ121" s="0">
        <v>3022.215</v>
      </c>
      <c r="IR121" s="0">
        <v>3032.951</v>
      </c>
      <c r="IS121" s="0">
        <v>3043.785</v>
      </c>
      <c r="IT121" s="0">
        <v>3054.561</v>
      </c>
      <c r="IU121" s="0">
        <v>3065.182</v>
      </c>
      <c r="IV121" s="0">
        <v>3075.802</v>
      </c>
      <c r="IW121" s="0">
        <v>3091.905</v>
      </c>
      <c r="IX121" s="0">
        <v>3102.905</v>
      </c>
      <c r="IY121" s="0">
        <v>3113.569</v>
      </c>
      <c r="IZ121" s="0">
        <v>3124.192</v>
      </c>
      <c r="JA121" s="0">
        <v>3135.039</v>
      </c>
      <c r="JB121" s="0">
        <v>3145.751</v>
      </c>
      <c r="JC121" s="0">
        <v>3156.39</v>
      </c>
      <c r="JD121" s="0">
        <v>3167.336</v>
      </c>
      <c r="JE121" s="0">
        <v>3178.155</v>
      </c>
      <c r="JF121" s="0">
        <v>3188.834</v>
      </c>
      <c r="JG121" s="0">
        <v>3199.359</v>
      </c>
      <c r="JH121" s="0">
        <v>3210.176</v>
      </c>
      <c r="JI121" s="0">
        <v>3221.25</v>
      </c>
      <c r="JJ121" s="0">
        <v>3232.025</v>
      </c>
      <c r="JK121" s="0">
        <v>3242.631</v>
      </c>
      <c r="JL121" s="0">
        <v>3258.291</v>
      </c>
      <c r="JM121" s="0">
        <v>3268.959</v>
      </c>
      <c r="JN121" s="0">
        <v>3279.73</v>
      </c>
      <c r="JO121" s="0">
        <v>3290.642</v>
      </c>
      <c r="JP121" s="0">
        <v>3301.401</v>
      </c>
      <c r="JQ121" s="0">
        <v>3312.855</v>
      </c>
      <c r="JR121" s="0">
        <v>3323.91</v>
      </c>
      <c r="JS121" s="0">
        <v>3334.759</v>
      </c>
      <c r="JT121" s="0">
        <v>3350.075</v>
      </c>
      <c r="JU121" s="0">
        <v>3361.09</v>
      </c>
      <c r="JV121" s="0">
        <v>3371.79</v>
      </c>
      <c r="JW121" s="0">
        <v>3382.686</v>
      </c>
      <c r="JX121" s="0">
        <v>3393.54</v>
      </c>
      <c r="JY121" s="0">
        <v>3404.207</v>
      </c>
      <c r="JZ121" s="0">
        <v>3415.058</v>
      </c>
      <c r="KA121" s="0">
        <v>3426.024</v>
      </c>
      <c r="KB121" s="0">
        <v>3436.827</v>
      </c>
      <c r="KC121" s="0">
        <v>3447.664</v>
      </c>
      <c r="KD121" s="0">
        <v>3458.643</v>
      </c>
      <c r="KE121" s="0">
        <v>3469.474</v>
      </c>
      <c r="KF121" s="0">
        <v>3480.631</v>
      </c>
      <c r="KG121" s="0">
        <v>3491.584</v>
      </c>
      <c r="KH121" s="0">
        <v>3502.501</v>
      </c>
      <c r="KI121" s="0">
        <v>3513.482</v>
      </c>
      <c r="KJ121" s="0">
        <v>3524.26</v>
      </c>
      <c r="KK121" s="0">
        <v>3535.155</v>
      </c>
    </row>
    <row r="122">
      <c r="A122" s="0">
        <v>4</v>
      </c>
      <c r="B122" s="0">
        <v>4</v>
      </c>
      <c r="C122" s="0">
        <v>4</v>
      </c>
      <c r="D122" s="0">
        <v>4</v>
      </c>
      <c r="E122" s="0">
        <v>4</v>
      </c>
      <c r="F122" s="0">
        <v>4</v>
      </c>
      <c r="G122" s="0">
        <v>4</v>
      </c>
      <c r="H122" s="0">
        <v>4</v>
      </c>
      <c r="I122" s="0">
        <v>4</v>
      </c>
      <c r="J122" s="0">
        <v>4</v>
      </c>
      <c r="K122" s="0">
        <v>4</v>
      </c>
      <c r="L122" s="0">
        <v>4</v>
      </c>
      <c r="M122" s="0">
        <v>4</v>
      </c>
      <c r="N122" s="0">
        <v>4</v>
      </c>
      <c r="O122" s="0">
        <v>4</v>
      </c>
      <c r="P122" s="0">
        <v>4</v>
      </c>
      <c r="Q122" s="0">
        <v>4</v>
      </c>
      <c r="R122" s="0">
        <v>4</v>
      </c>
      <c r="S122" s="0">
        <v>4</v>
      </c>
      <c r="T122" s="0">
        <v>4</v>
      </c>
      <c r="U122" s="0">
        <v>4</v>
      </c>
      <c r="V122" s="0">
        <v>4</v>
      </c>
      <c r="W122" s="0">
        <v>4</v>
      </c>
      <c r="X122" s="0">
        <v>4</v>
      </c>
      <c r="Y122" s="0">
        <v>4</v>
      </c>
      <c r="Z122" s="0">
        <v>4</v>
      </c>
      <c r="AA122" s="0">
        <v>4</v>
      </c>
      <c r="AB122" s="0">
        <v>4</v>
      </c>
      <c r="AC122" s="0">
        <v>4</v>
      </c>
      <c r="AD122" s="0">
        <v>4</v>
      </c>
      <c r="AE122" s="0">
        <v>4</v>
      </c>
      <c r="AF122" s="0">
        <v>4</v>
      </c>
      <c r="AG122" s="0">
        <v>4</v>
      </c>
      <c r="AH122" s="0">
        <v>4</v>
      </c>
      <c r="AI122" s="0">
        <v>4</v>
      </c>
      <c r="AJ122" s="0">
        <v>4</v>
      </c>
      <c r="AK122" s="0">
        <v>4</v>
      </c>
      <c r="AL122" s="0">
        <v>4</v>
      </c>
      <c r="AM122" s="0">
        <v>4</v>
      </c>
      <c r="AN122" s="0">
        <v>4</v>
      </c>
      <c r="AO122" s="0">
        <v>4</v>
      </c>
      <c r="AP122" s="0">
        <v>4</v>
      </c>
      <c r="AQ122" s="0">
        <v>4</v>
      </c>
      <c r="AR122" s="0">
        <v>4</v>
      </c>
      <c r="AS122" s="0">
        <v>4</v>
      </c>
      <c r="AT122" s="0">
        <v>4</v>
      </c>
      <c r="AU122" s="0">
        <v>4</v>
      </c>
      <c r="AV122" s="0">
        <v>4</v>
      </c>
      <c r="AW122" s="0">
        <v>4</v>
      </c>
      <c r="AX122" s="0">
        <v>4</v>
      </c>
      <c r="AY122" s="0">
        <v>4</v>
      </c>
      <c r="AZ122" s="0">
        <v>4</v>
      </c>
      <c r="BA122" s="0">
        <v>4</v>
      </c>
      <c r="BB122" s="0">
        <v>4</v>
      </c>
      <c r="BC122" s="0">
        <v>4</v>
      </c>
      <c r="BD122" s="0">
        <v>4</v>
      </c>
      <c r="BE122" s="0">
        <v>4</v>
      </c>
      <c r="BF122" s="0">
        <v>4</v>
      </c>
      <c r="BG122" s="0">
        <v>4</v>
      </c>
      <c r="BH122" s="0">
        <v>4</v>
      </c>
      <c r="BI122" s="0">
        <v>4</v>
      </c>
      <c r="BJ122" s="0">
        <v>4</v>
      </c>
      <c r="BK122" s="0">
        <v>4</v>
      </c>
      <c r="BL122" s="0">
        <v>4</v>
      </c>
      <c r="BM122" s="0">
        <v>4</v>
      </c>
      <c r="BN122" s="0">
        <v>4</v>
      </c>
      <c r="BO122" s="0">
        <v>4</v>
      </c>
      <c r="BP122" s="0">
        <v>4</v>
      </c>
      <c r="BQ122" s="0">
        <v>4</v>
      </c>
      <c r="BR122" s="0">
        <v>4</v>
      </c>
      <c r="BS122" s="0">
        <v>4</v>
      </c>
      <c r="BT122" s="0">
        <v>4</v>
      </c>
      <c r="BU122" s="0">
        <v>4</v>
      </c>
      <c r="BV122" s="0">
        <v>4</v>
      </c>
      <c r="BW122" s="0">
        <v>4</v>
      </c>
      <c r="BX122" s="0">
        <v>4</v>
      </c>
      <c r="BY122" s="0">
        <v>4</v>
      </c>
      <c r="BZ122" s="0">
        <v>4</v>
      </c>
      <c r="CA122" s="0">
        <v>4</v>
      </c>
      <c r="CB122" s="0">
        <v>4</v>
      </c>
      <c r="CC122" s="0">
        <v>4</v>
      </c>
      <c r="CD122" s="0">
        <v>4</v>
      </c>
      <c r="CE122" s="0">
        <v>4</v>
      </c>
      <c r="CF122" s="0">
        <v>4</v>
      </c>
      <c r="CG122" s="0">
        <v>4</v>
      </c>
      <c r="CH122" s="0">
        <v>4</v>
      </c>
      <c r="CI122" s="0">
        <v>4</v>
      </c>
      <c r="CJ122" s="0">
        <v>4</v>
      </c>
      <c r="CK122" s="0">
        <v>4</v>
      </c>
      <c r="CL122" s="0">
        <v>4</v>
      </c>
      <c r="CM122" s="0">
        <v>4</v>
      </c>
      <c r="CN122" s="0">
        <v>4</v>
      </c>
      <c r="CO122" s="0">
        <v>4</v>
      </c>
      <c r="CP122" s="0">
        <v>4</v>
      </c>
      <c r="CQ122" s="0">
        <v>4</v>
      </c>
      <c r="CR122" s="0">
        <v>4</v>
      </c>
      <c r="CS122" s="0">
        <v>4</v>
      </c>
      <c r="CT122" s="0">
        <v>4</v>
      </c>
      <c r="CU122" s="0">
        <v>4</v>
      </c>
      <c r="CV122" s="0">
        <v>4</v>
      </c>
      <c r="CW122" s="0">
        <v>4</v>
      </c>
      <c r="CX122" s="0">
        <v>4</v>
      </c>
      <c r="CY122" s="0">
        <v>4</v>
      </c>
      <c r="CZ122" s="0">
        <v>4</v>
      </c>
      <c r="DA122" s="0">
        <v>4</v>
      </c>
      <c r="DB122" s="0">
        <v>4</v>
      </c>
      <c r="DC122" s="0">
        <v>4</v>
      </c>
      <c r="DD122" s="0">
        <v>4</v>
      </c>
      <c r="DE122" s="0">
        <v>4</v>
      </c>
      <c r="DF122" s="0">
        <v>4</v>
      </c>
      <c r="DG122" s="0">
        <v>4</v>
      </c>
      <c r="DH122" s="0">
        <v>4</v>
      </c>
      <c r="DI122" s="0">
        <v>4</v>
      </c>
      <c r="DJ122" s="0">
        <v>4</v>
      </c>
      <c r="DK122" s="0">
        <v>4</v>
      </c>
      <c r="DL122" s="0">
        <v>4</v>
      </c>
      <c r="DM122" s="0">
        <v>4</v>
      </c>
      <c r="DN122" s="0">
        <v>4</v>
      </c>
      <c r="DO122" s="0">
        <v>4</v>
      </c>
      <c r="DP122" s="0">
        <v>4</v>
      </c>
      <c r="DQ122" s="0">
        <v>4</v>
      </c>
      <c r="DR122" s="0">
        <v>4</v>
      </c>
      <c r="DS122" s="0">
        <v>4</v>
      </c>
      <c r="DT122" s="0">
        <v>4</v>
      </c>
      <c r="DU122" s="0">
        <v>4</v>
      </c>
      <c r="DV122" s="0">
        <v>4</v>
      </c>
      <c r="DW122" s="0">
        <v>4</v>
      </c>
      <c r="DX122" s="0">
        <v>4</v>
      </c>
      <c r="DY122" s="0">
        <v>4</v>
      </c>
      <c r="DZ122" s="0">
        <v>4</v>
      </c>
      <c r="EA122" s="0">
        <v>4</v>
      </c>
      <c r="EB122" s="0">
        <v>4</v>
      </c>
      <c r="EC122" s="0">
        <v>4</v>
      </c>
      <c r="ED122" s="0">
        <v>4</v>
      </c>
      <c r="EE122" s="0">
        <v>4</v>
      </c>
      <c r="EF122" s="0">
        <v>4</v>
      </c>
      <c r="EG122" s="0">
        <v>4</v>
      </c>
      <c r="EH122" s="0">
        <v>4</v>
      </c>
      <c r="EI122" s="0">
        <v>4</v>
      </c>
      <c r="EJ122" s="0">
        <v>4</v>
      </c>
      <c r="EK122" s="0">
        <v>4</v>
      </c>
      <c r="EL122" s="0">
        <v>4</v>
      </c>
      <c r="EM122" s="0">
        <v>4</v>
      </c>
      <c r="EN122" s="0">
        <v>4</v>
      </c>
      <c r="EO122" s="0">
        <v>4</v>
      </c>
      <c r="EP122" s="0">
        <v>4</v>
      </c>
      <c r="EQ122" s="0">
        <v>4</v>
      </c>
      <c r="ER122" s="0">
        <v>4</v>
      </c>
      <c r="ES122" s="0">
        <v>4</v>
      </c>
      <c r="ET122" s="0">
        <v>4</v>
      </c>
      <c r="EU122" s="0">
        <v>4</v>
      </c>
      <c r="EV122" s="0">
        <v>4</v>
      </c>
      <c r="EW122" s="0">
        <v>4</v>
      </c>
      <c r="EX122" s="0">
        <v>4</v>
      </c>
      <c r="EY122" s="0">
        <v>4</v>
      </c>
      <c r="EZ122" s="0">
        <v>4</v>
      </c>
      <c r="FA122" s="0">
        <v>4</v>
      </c>
      <c r="FB122" s="0">
        <v>4</v>
      </c>
      <c r="FC122" s="0">
        <v>4</v>
      </c>
      <c r="FD122" s="0">
        <v>4</v>
      </c>
      <c r="FE122" s="0">
        <v>4</v>
      </c>
      <c r="FF122" s="0">
        <v>4</v>
      </c>
      <c r="FG122" s="0">
        <v>4</v>
      </c>
      <c r="FH122" s="0">
        <v>4</v>
      </c>
      <c r="FI122" s="0">
        <v>4</v>
      </c>
      <c r="FJ122" s="0">
        <v>4</v>
      </c>
      <c r="FK122" s="0">
        <v>4</v>
      </c>
      <c r="FL122" s="0">
        <v>4</v>
      </c>
      <c r="FM122" s="0">
        <v>4</v>
      </c>
      <c r="FN122" s="0">
        <v>4</v>
      </c>
      <c r="FO122" s="0">
        <v>4</v>
      </c>
      <c r="FP122" s="0">
        <v>4</v>
      </c>
      <c r="FQ122" s="0">
        <v>4</v>
      </c>
      <c r="FR122" s="0">
        <v>4</v>
      </c>
      <c r="FS122" s="0">
        <v>4</v>
      </c>
      <c r="FT122" s="0">
        <v>4</v>
      </c>
      <c r="FU122" s="0">
        <v>4</v>
      </c>
      <c r="FV122" s="0">
        <v>4</v>
      </c>
      <c r="FW122" s="0">
        <v>4</v>
      </c>
      <c r="FX122" s="0">
        <v>4</v>
      </c>
      <c r="FY122" s="0">
        <v>4</v>
      </c>
      <c r="FZ122" s="0">
        <v>4</v>
      </c>
      <c r="GA122" s="0">
        <v>4</v>
      </c>
      <c r="GB122" s="0">
        <v>4</v>
      </c>
      <c r="GC122" s="0">
        <v>4</v>
      </c>
      <c r="GD122" s="0">
        <v>4</v>
      </c>
      <c r="GE122" s="0">
        <v>4</v>
      </c>
      <c r="GF122" s="0">
        <v>4</v>
      </c>
      <c r="GG122" s="0">
        <v>4</v>
      </c>
      <c r="GH122" s="0">
        <v>4</v>
      </c>
      <c r="GI122" s="0">
        <v>4</v>
      </c>
      <c r="GJ122" s="0">
        <v>4</v>
      </c>
      <c r="GK122" s="0">
        <v>4</v>
      </c>
      <c r="GL122" s="0">
        <v>4</v>
      </c>
      <c r="GM122" s="0">
        <v>4</v>
      </c>
      <c r="GN122" s="0">
        <v>4</v>
      </c>
      <c r="GO122" s="0">
        <v>4</v>
      </c>
      <c r="GP122" s="0">
        <v>4</v>
      </c>
      <c r="GQ122" s="0">
        <v>4</v>
      </c>
      <c r="GR122" s="0">
        <v>4</v>
      </c>
      <c r="GS122" s="0">
        <v>4</v>
      </c>
      <c r="GT122" s="0">
        <v>4</v>
      </c>
      <c r="GU122" s="0">
        <v>4</v>
      </c>
      <c r="GV122" s="0">
        <v>4</v>
      </c>
      <c r="GW122" s="0">
        <v>4</v>
      </c>
      <c r="GX122" s="0">
        <v>4</v>
      </c>
      <c r="GY122" s="0">
        <v>4</v>
      </c>
      <c r="GZ122" s="0">
        <v>4</v>
      </c>
      <c r="HA122" s="0">
        <v>4</v>
      </c>
      <c r="HB122" s="0">
        <v>4</v>
      </c>
      <c r="HC122" s="0">
        <v>4</v>
      </c>
      <c r="HD122" s="0">
        <v>4</v>
      </c>
      <c r="HE122" s="0">
        <v>4</v>
      </c>
      <c r="HF122" s="0">
        <v>4</v>
      </c>
      <c r="HG122" s="0">
        <v>4</v>
      </c>
      <c r="HH122" s="0">
        <v>4</v>
      </c>
      <c r="HI122" s="0">
        <v>4</v>
      </c>
      <c r="HJ122" s="0">
        <v>4</v>
      </c>
      <c r="HK122" s="0">
        <v>4</v>
      </c>
      <c r="HL122" s="0">
        <v>4</v>
      </c>
      <c r="HM122" s="0">
        <v>4</v>
      </c>
      <c r="HN122" s="0">
        <v>4</v>
      </c>
      <c r="HO122" s="0">
        <v>4</v>
      </c>
      <c r="HP122" s="0">
        <v>4</v>
      </c>
      <c r="HQ122" s="0">
        <v>4</v>
      </c>
      <c r="HR122" s="0">
        <v>4</v>
      </c>
      <c r="HS122" s="0">
        <v>4</v>
      </c>
      <c r="HT122" s="0">
        <v>4</v>
      </c>
      <c r="HU122" s="0">
        <v>4</v>
      </c>
      <c r="HV122" s="0">
        <v>4</v>
      </c>
      <c r="HW122" s="0">
        <v>4</v>
      </c>
      <c r="HX122" s="0">
        <v>4</v>
      </c>
      <c r="HY122" s="0">
        <v>4</v>
      </c>
      <c r="HZ122" s="0">
        <v>3</v>
      </c>
      <c r="IA122" s="0">
        <v>3</v>
      </c>
      <c r="IB122" s="0">
        <v>3</v>
      </c>
      <c r="IC122" s="0">
        <v>3</v>
      </c>
      <c r="ID122" s="0">
        <v>3</v>
      </c>
      <c r="IE122" s="0">
        <v>3</v>
      </c>
      <c r="IF122" s="0">
        <v>3</v>
      </c>
      <c r="IG122" s="0">
        <v>3</v>
      </c>
      <c r="IH122" s="0">
        <v>3</v>
      </c>
      <c r="II122" s="0">
        <v>3</v>
      </c>
      <c r="IJ122" s="0">
        <v>3</v>
      </c>
      <c r="IK122" s="0">
        <v>3</v>
      </c>
      <c r="IL122" s="0">
        <v>3</v>
      </c>
      <c r="IM122" s="0">
        <v>3</v>
      </c>
      <c r="IN122" s="0">
        <v>3</v>
      </c>
      <c r="IO122" s="0">
        <v>3</v>
      </c>
      <c r="IP122" s="0">
        <v>3</v>
      </c>
      <c r="IQ122" s="0">
        <v>3</v>
      </c>
      <c r="IR122" s="0">
        <v>3</v>
      </c>
      <c r="IS122" s="0">
        <v>3</v>
      </c>
      <c r="IT122" s="0">
        <v>3</v>
      </c>
      <c r="IU122" s="0">
        <v>3</v>
      </c>
      <c r="IV122" s="0">
        <v>3</v>
      </c>
      <c r="IW122" s="0">
        <v>3</v>
      </c>
      <c r="IX122" s="0">
        <v>3</v>
      </c>
      <c r="IY122" s="0">
        <v>3</v>
      </c>
      <c r="IZ122" s="0">
        <v>3</v>
      </c>
      <c r="JA122" s="0">
        <v>3</v>
      </c>
      <c r="JB122" s="0">
        <v>3</v>
      </c>
      <c r="JC122" s="0">
        <v>3</v>
      </c>
      <c r="JD122" s="0">
        <v>3</v>
      </c>
      <c r="JE122" s="0">
        <v>3</v>
      </c>
      <c r="JF122" s="0">
        <v>3</v>
      </c>
      <c r="JG122" s="0">
        <v>3</v>
      </c>
      <c r="JH122" s="0">
        <v>3</v>
      </c>
      <c r="JI122" s="0">
        <v>3</v>
      </c>
      <c r="JJ122" s="0">
        <v>3</v>
      </c>
      <c r="JK122" s="0">
        <v>3</v>
      </c>
      <c r="JL122" s="0">
        <v>3</v>
      </c>
      <c r="JM122" s="0">
        <v>3</v>
      </c>
      <c r="JN122" s="0">
        <v>3</v>
      </c>
      <c r="JO122" s="0">
        <v>3</v>
      </c>
      <c r="JP122" s="0">
        <v>3</v>
      </c>
      <c r="JQ122" s="0">
        <v>3</v>
      </c>
      <c r="JR122" s="0">
        <v>3</v>
      </c>
      <c r="JS122" s="0">
        <v>3</v>
      </c>
      <c r="JT122" s="0">
        <v>3</v>
      </c>
      <c r="JU122" s="0">
        <v>3</v>
      </c>
      <c r="JV122" s="0">
        <v>3</v>
      </c>
      <c r="JW122" s="0">
        <v>3</v>
      </c>
      <c r="JX122" s="0">
        <v>3</v>
      </c>
      <c r="JY122" s="0">
        <v>3</v>
      </c>
      <c r="JZ122" s="0">
        <v>3</v>
      </c>
      <c r="KA122" s="0">
        <v>3</v>
      </c>
      <c r="KB122" s="0">
        <v>3</v>
      </c>
      <c r="KC122" s="0">
        <v>3</v>
      </c>
      <c r="KD122" s="0">
        <v>3</v>
      </c>
      <c r="KE122" s="0">
        <v>3</v>
      </c>
      <c r="KF122" s="0">
        <v>3</v>
      </c>
      <c r="KG122" s="0">
        <v>3</v>
      </c>
      <c r="KH122" s="0">
        <v>3</v>
      </c>
      <c r="KI122" s="0">
        <v>3</v>
      </c>
      <c r="KJ122" s="0">
        <v>3</v>
      </c>
      <c r="KK122" s="0">
        <v>3</v>
      </c>
    </row>
    <row r="123">
      <c r="A123" s="0">
        <v>13.641</v>
      </c>
      <c r="B123" s="0">
        <v>26.244</v>
      </c>
      <c r="C123" s="0">
        <v>38.055</v>
      </c>
      <c r="D123" s="0">
        <v>50.657</v>
      </c>
      <c r="E123" s="0">
        <v>62.961</v>
      </c>
      <c r="F123" s="0">
        <v>82.784</v>
      </c>
      <c r="G123" s="0">
        <v>94.764</v>
      </c>
      <c r="H123" s="0">
        <v>113.793</v>
      </c>
      <c r="I123" s="0">
        <v>126.595</v>
      </c>
      <c r="J123" s="0">
        <v>138.83</v>
      </c>
      <c r="K123" s="0">
        <v>151.09</v>
      </c>
      <c r="L123" s="0">
        <v>163.46</v>
      </c>
      <c r="M123" s="0">
        <v>176.047</v>
      </c>
      <c r="N123" s="0">
        <v>193.959</v>
      </c>
      <c r="O123" s="0">
        <v>206.377</v>
      </c>
      <c r="P123" s="0">
        <v>218.977</v>
      </c>
      <c r="Q123" s="0">
        <v>238.538</v>
      </c>
      <c r="R123" s="0">
        <v>251.184</v>
      </c>
      <c r="S123" s="0">
        <v>265.159</v>
      </c>
      <c r="T123" s="0">
        <v>278.733</v>
      </c>
      <c r="U123" s="0">
        <v>290.813</v>
      </c>
      <c r="V123" s="0">
        <v>303.163</v>
      </c>
      <c r="W123" s="0">
        <v>315.755</v>
      </c>
      <c r="X123" s="0">
        <v>334.075</v>
      </c>
      <c r="Y123" s="0">
        <v>346.979</v>
      </c>
      <c r="Z123" s="0">
        <v>359.891</v>
      </c>
      <c r="AA123" s="0">
        <v>372.345</v>
      </c>
      <c r="AB123" s="0">
        <v>384.476</v>
      </c>
      <c r="AC123" s="0">
        <v>403.621</v>
      </c>
      <c r="AD123" s="0">
        <v>416.629</v>
      </c>
      <c r="AE123" s="0">
        <v>429.46</v>
      </c>
      <c r="AF123" s="0">
        <v>442.491</v>
      </c>
      <c r="AG123" s="0">
        <v>455.097</v>
      </c>
      <c r="AH123" s="0">
        <v>467.816</v>
      </c>
      <c r="AI123" s="0">
        <v>479.977</v>
      </c>
      <c r="AJ123" s="0">
        <v>493.24</v>
      </c>
      <c r="AK123" s="0">
        <v>505.918</v>
      </c>
      <c r="AL123" s="0">
        <v>518.497</v>
      </c>
      <c r="AM123" s="0">
        <v>531.175</v>
      </c>
      <c r="AN123" s="0">
        <v>544.023</v>
      </c>
      <c r="AO123" s="0">
        <v>556.464</v>
      </c>
      <c r="AP123" s="0">
        <v>569.1</v>
      </c>
      <c r="AQ123" s="0">
        <v>581.289</v>
      </c>
      <c r="AR123" s="0">
        <v>593.673</v>
      </c>
      <c r="AS123" s="0">
        <v>606.3</v>
      </c>
      <c r="AT123" s="0">
        <v>618.762</v>
      </c>
      <c r="AU123" s="0">
        <v>631.035</v>
      </c>
      <c r="AV123" s="0">
        <v>643.39</v>
      </c>
      <c r="AW123" s="0">
        <v>657.961</v>
      </c>
      <c r="AX123" s="0">
        <v>670.933</v>
      </c>
      <c r="AY123" s="0">
        <v>689.061</v>
      </c>
      <c r="AZ123" s="0">
        <v>702.829</v>
      </c>
      <c r="BA123" s="0">
        <v>715.023</v>
      </c>
      <c r="BB123" s="0">
        <v>728.317</v>
      </c>
      <c r="BC123" s="0">
        <v>741.725</v>
      </c>
      <c r="BD123" s="0">
        <v>754.492</v>
      </c>
      <c r="BE123" s="0">
        <v>767.333</v>
      </c>
      <c r="BF123" s="0">
        <v>780.451</v>
      </c>
      <c r="BG123" s="0">
        <v>793.577</v>
      </c>
      <c r="BH123" s="0">
        <v>806.59</v>
      </c>
      <c r="BI123" s="0">
        <v>819.046</v>
      </c>
      <c r="BJ123" s="0">
        <v>831.862</v>
      </c>
      <c r="BK123" s="0">
        <v>844.575</v>
      </c>
      <c r="BL123" s="0">
        <v>857.442</v>
      </c>
      <c r="BM123" s="0">
        <v>869.549</v>
      </c>
      <c r="BN123" s="0">
        <v>881.989</v>
      </c>
      <c r="BO123" s="0">
        <v>894.827</v>
      </c>
      <c r="BP123" s="0">
        <v>907.061</v>
      </c>
      <c r="BQ123" s="0">
        <v>923.594</v>
      </c>
      <c r="BR123" s="0">
        <v>940.399</v>
      </c>
      <c r="BS123" s="0">
        <v>954.388</v>
      </c>
      <c r="BT123" s="0">
        <v>967.823</v>
      </c>
      <c r="BU123" s="0">
        <v>980.071</v>
      </c>
      <c r="BV123" s="0">
        <v>993.166</v>
      </c>
      <c r="BW123" s="0">
        <v>1005.751</v>
      </c>
      <c r="BX123" s="0">
        <v>1018.678</v>
      </c>
      <c r="BY123" s="0">
        <v>1031.411</v>
      </c>
      <c r="BZ123" s="0">
        <v>1043.79</v>
      </c>
      <c r="CA123" s="0">
        <v>1055.741</v>
      </c>
      <c r="CB123" s="0">
        <v>1067.862</v>
      </c>
      <c r="CC123" s="0">
        <v>1080.977</v>
      </c>
      <c r="CD123" s="0">
        <v>1093.541</v>
      </c>
      <c r="CE123" s="0">
        <v>1106.276</v>
      </c>
      <c r="CF123" s="0">
        <v>1117.905</v>
      </c>
      <c r="CG123" s="0">
        <v>1129.942</v>
      </c>
      <c r="CH123" s="0">
        <v>1157.367</v>
      </c>
      <c r="CI123" s="0">
        <v>1170.272</v>
      </c>
      <c r="CJ123" s="0">
        <v>1183.108</v>
      </c>
      <c r="CK123" s="0">
        <v>1195.667</v>
      </c>
      <c r="CL123" s="0">
        <v>1208.632</v>
      </c>
      <c r="CM123" s="0">
        <v>1221.251</v>
      </c>
      <c r="CN123" s="0">
        <v>1233.999</v>
      </c>
      <c r="CO123" s="0">
        <v>1246.496</v>
      </c>
      <c r="CP123" s="0">
        <v>1259.014</v>
      </c>
      <c r="CQ123" s="0">
        <v>1271.583</v>
      </c>
      <c r="CR123" s="0">
        <v>1284.235</v>
      </c>
      <c r="CS123" s="0">
        <v>1296.552</v>
      </c>
      <c r="CT123" s="0">
        <v>1309.327</v>
      </c>
      <c r="CU123" s="0">
        <v>1321.941</v>
      </c>
      <c r="CV123" s="0">
        <v>1334.97</v>
      </c>
      <c r="CW123" s="0">
        <v>1347.83</v>
      </c>
      <c r="CX123" s="0">
        <v>1360.909</v>
      </c>
      <c r="CY123" s="0">
        <v>1373.637</v>
      </c>
      <c r="CZ123" s="0">
        <v>1386.57</v>
      </c>
      <c r="DA123" s="0">
        <v>1398.967</v>
      </c>
      <c r="DB123" s="0">
        <v>1413.353</v>
      </c>
      <c r="DC123" s="0">
        <v>1434.277</v>
      </c>
      <c r="DD123" s="0">
        <v>1447.051</v>
      </c>
      <c r="DE123" s="0">
        <v>1460.739</v>
      </c>
      <c r="DF123" s="0">
        <v>1473.611</v>
      </c>
      <c r="DG123" s="0">
        <v>1486.531</v>
      </c>
      <c r="DH123" s="0">
        <v>1505.404</v>
      </c>
      <c r="DI123" s="0">
        <v>1518.65</v>
      </c>
      <c r="DJ123" s="0">
        <v>1531.927</v>
      </c>
      <c r="DK123" s="0">
        <v>1545.169</v>
      </c>
      <c r="DL123" s="0">
        <v>1558.275</v>
      </c>
      <c r="DM123" s="0">
        <v>1570.698</v>
      </c>
      <c r="DN123" s="0">
        <v>1583.374</v>
      </c>
      <c r="DO123" s="0">
        <v>1596.215</v>
      </c>
      <c r="DP123" s="0">
        <v>1609.643</v>
      </c>
      <c r="DQ123" s="0">
        <v>1622.262</v>
      </c>
      <c r="DR123" s="0">
        <v>1634.727</v>
      </c>
      <c r="DS123" s="0">
        <v>1653.381</v>
      </c>
      <c r="DT123" s="0">
        <v>1674.357</v>
      </c>
      <c r="DU123" s="0">
        <v>1688.04</v>
      </c>
      <c r="DV123" s="0">
        <v>1701.908</v>
      </c>
      <c r="DW123" s="0">
        <v>1714.788</v>
      </c>
      <c r="DX123" s="0">
        <v>1728.477</v>
      </c>
      <c r="DY123" s="0">
        <v>1742.027</v>
      </c>
      <c r="DZ123" s="0">
        <v>1763.862</v>
      </c>
      <c r="EA123" s="0">
        <v>1776.992</v>
      </c>
      <c r="EB123" s="0">
        <v>1789.78</v>
      </c>
      <c r="EC123" s="0">
        <v>1806.969</v>
      </c>
      <c r="ED123" s="0">
        <v>1820.366</v>
      </c>
      <c r="EE123" s="0">
        <v>1841.25</v>
      </c>
      <c r="EF123" s="0">
        <v>1853.777</v>
      </c>
      <c r="EG123" s="0">
        <v>1865.988</v>
      </c>
      <c r="EH123" s="0">
        <v>1877.951</v>
      </c>
      <c r="EI123" s="0">
        <v>1895.248</v>
      </c>
      <c r="EJ123" s="0">
        <v>1907.877</v>
      </c>
      <c r="EK123" s="0">
        <v>1919.903</v>
      </c>
      <c r="EL123" s="0">
        <v>1932.044</v>
      </c>
      <c r="EM123" s="0">
        <v>1943.949</v>
      </c>
      <c r="EN123" s="0">
        <v>1955.444</v>
      </c>
      <c r="EO123" s="0">
        <v>1967.229</v>
      </c>
      <c r="EP123" s="0">
        <v>1979.157</v>
      </c>
      <c r="EQ123" s="0">
        <v>1991.317</v>
      </c>
      <c r="ER123" s="0">
        <v>2003.037</v>
      </c>
      <c r="ES123" s="0">
        <v>2014.977</v>
      </c>
      <c r="ET123" s="0">
        <v>2032.438</v>
      </c>
      <c r="EU123" s="0">
        <v>2044.793</v>
      </c>
      <c r="EV123" s="0">
        <v>2056.816</v>
      </c>
      <c r="EW123" s="0">
        <v>2069.146</v>
      </c>
      <c r="EX123" s="0">
        <v>2081.502</v>
      </c>
      <c r="EY123" s="0">
        <v>2093.359</v>
      </c>
      <c r="EZ123" s="0">
        <v>2108.871</v>
      </c>
      <c r="FA123" s="0">
        <v>2120.486</v>
      </c>
      <c r="FB123" s="0">
        <v>2132.587</v>
      </c>
      <c r="FC123" s="0">
        <v>2144.402</v>
      </c>
      <c r="FD123" s="0">
        <v>2155.99</v>
      </c>
      <c r="FE123" s="0">
        <v>2168.157</v>
      </c>
      <c r="FF123" s="0">
        <v>2179.893</v>
      </c>
      <c r="FG123" s="0">
        <v>2191.465</v>
      </c>
      <c r="FH123" s="0">
        <v>2203.058</v>
      </c>
      <c r="FI123" s="0">
        <v>2215.125</v>
      </c>
      <c r="FJ123" s="0">
        <v>2226.846</v>
      </c>
      <c r="FK123" s="0">
        <v>2238.559</v>
      </c>
      <c r="FL123" s="0">
        <v>2250.149</v>
      </c>
      <c r="FM123" s="0">
        <v>2262.278</v>
      </c>
      <c r="FN123" s="0">
        <v>2274.224</v>
      </c>
      <c r="FO123" s="0">
        <v>2286.098</v>
      </c>
      <c r="FP123" s="0">
        <v>2297.83</v>
      </c>
      <c r="FQ123" s="0">
        <v>2309.804</v>
      </c>
      <c r="FR123" s="0">
        <v>2321.76</v>
      </c>
      <c r="FS123" s="0">
        <v>2333.815</v>
      </c>
      <c r="FT123" s="0">
        <v>2346.172</v>
      </c>
      <c r="FU123" s="0">
        <v>2358.031</v>
      </c>
      <c r="FV123" s="0">
        <v>2370.187</v>
      </c>
      <c r="FW123" s="0">
        <v>2382.561</v>
      </c>
      <c r="FX123" s="0">
        <v>2394.612</v>
      </c>
      <c r="FY123" s="0">
        <v>2406.584</v>
      </c>
      <c r="FZ123" s="0">
        <v>2418.328</v>
      </c>
      <c r="GA123" s="0">
        <v>2443.598</v>
      </c>
      <c r="GB123" s="0">
        <v>2455.493</v>
      </c>
      <c r="GC123" s="0">
        <v>2467.058</v>
      </c>
      <c r="GD123" s="0">
        <v>2479.266</v>
      </c>
      <c r="GE123" s="0">
        <v>2491.101</v>
      </c>
      <c r="GF123" s="0">
        <v>2503.017</v>
      </c>
      <c r="GG123" s="0">
        <v>2515.045</v>
      </c>
      <c r="GH123" s="0">
        <v>2529.761</v>
      </c>
      <c r="GI123" s="0">
        <v>2541.981</v>
      </c>
      <c r="GJ123" s="0">
        <v>2554.362</v>
      </c>
      <c r="GK123" s="0">
        <v>2566.679</v>
      </c>
      <c r="GL123" s="0">
        <v>2578.57</v>
      </c>
      <c r="GM123" s="0">
        <v>2590.692</v>
      </c>
      <c r="GN123" s="0">
        <v>2602.82</v>
      </c>
      <c r="GO123" s="0">
        <v>2614.608</v>
      </c>
      <c r="GP123" s="0">
        <v>2626.494</v>
      </c>
      <c r="GQ123" s="0">
        <v>2644.967</v>
      </c>
      <c r="GR123" s="0">
        <v>2656.77</v>
      </c>
      <c r="GS123" s="0">
        <v>2668.416</v>
      </c>
      <c r="GT123" s="0">
        <v>2680.237</v>
      </c>
      <c r="GU123" s="0">
        <v>2691.773</v>
      </c>
      <c r="GV123" s="0">
        <v>2703.498</v>
      </c>
      <c r="GW123" s="0">
        <v>2715.114</v>
      </c>
      <c r="GX123" s="0">
        <v>2727.208</v>
      </c>
      <c r="GY123" s="0">
        <v>2738.89</v>
      </c>
      <c r="GZ123" s="0">
        <v>2750.535</v>
      </c>
      <c r="HA123" s="0">
        <v>2763.093</v>
      </c>
      <c r="HB123" s="0">
        <v>2779.817</v>
      </c>
      <c r="HC123" s="0">
        <v>2791.84</v>
      </c>
      <c r="HD123" s="0">
        <v>2803.422</v>
      </c>
      <c r="HE123" s="0">
        <v>2814.813</v>
      </c>
      <c r="HF123" s="0">
        <v>2831.806</v>
      </c>
      <c r="HG123" s="0">
        <v>2843.9</v>
      </c>
      <c r="HH123" s="0">
        <v>2856.025</v>
      </c>
      <c r="HI123" s="0">
        <v>2867.591</v>
      </c>
      <c r="HJ123" s="0">
        <v>2879.247</v>
      </c>
      <c r="HK123" s="0">
        <v>2891.363</v>
      </c>
      <c r="HL123" s="0">
        <v>2903.98</v>
      </c>
      <c r="HM123" s="0">
        <v>2915.85</v>
      </c>
      <c r="HN123" s="0">
        <v>2929.098</v>
      </c>
      <c r="HO123" s="0">
        <v>2941.638</v>
      </c>
      <c r="HP123" s="0">
        <v>2953.414</v>
      </c>
      <c r="HQ123" s="0">
        <v>2965.203</v>
      </c>
      <c r="HR123" s="0">
        <v>2982.459</v>
      </c>
      <c r="HS123" s="0">
        <v>2995.186</v>
      </c>
      <c r="HT123" s="0">
        <v>3008.145</v>
      </c>
      <c r="HU123" s="0">
        <v>3027.346</v>
      </c>
      <c r="HV123" s="0">
        <v>3039.627</v>
      </c>
      <c r="HW123" s="0">
        <v>3051.542</v>
      </c>
      <c r="HX123" s="0">
        <v>3063.452</v>
      </c>
      <c r="HY123" s="0">
        <v>3075.635</v>
      </c>
      <c r="HZ123" s="0">
        <v>3095.963</v>
      </c>
      <c r="IA123" s="0">
        <v>3108.308</v>
      </c>
      <c r="IB123" s="0">
        <v>3120.648</v>
      </c>
      <c r="IC123" s="0">
        <v>3132.735</v>
      </c>
      <c r="ID123" s="0">
        <v>3145.922</v>
      </c>
      <c r="IE123" s="0">
        <v>3172.412</v>
      </c>
      <c r="IF123" s="0">
        <v>3185.015</v>
      </c>
      <c r="IG123" s="0">
        <v>3197.287</v>
      </c>
      <c r="IH123" s="0">
        <v>3209.921</v>
      </c>
      <c r="II123" s="0">
        <v>3222.595</v>
      </c>
      <c r="IJ123" s="0">
        <v>3234.835</v>
      </c>
      <c r="IK123" s="0">
        <v>3247.004</v>
      </c>
      <c r="IL123" s="0">
        <v>3259.779</v>
      </c>
      <c r="IM123" s="0">
        <v>3272.23</v>
      </c>
      <c r="IN123" s="0">
        <v>3284.225</v>
      </c>
      <c r="IO123" s="0">
        <v>3296.267</v>
      </c>
      <c r="IP123" s="0">
        <v>3308.149</v>
      </c>
      <c r="IQ123" s="0">
        <v>3320.349</v>
      </c>
      <c r="IR123" s="0">
        <v>3332.764</v>
      </c>
      <c r="IS123" s="0">
        <v>3344.939</v>
      </c>
      <c r="IT123" s="0">
        <v>3357.619</v>
      </c>
      <c r="IU123" s="0">
        <v>3370.288</v>
      </c>
      <c r="IV123" s="0">
        <v>3382.73</v>
      </c>
      <c r="IW123" s="0">
        <v>3399.395</v>
      </c>
      <c r="IX123" s="0">
        <v>3411.857</v>
      </c>
      <c r="IY123" s="0">
        <v>3424.141</v>
      </c>
      <c r="IZ123" s="0">
        <v>3437.003</v>
      </c>
      <c r="JA123" s="0">
        <v>3454.755</v>
      </c>
      <c r="JB123" s="0">
        <v>3467.281</v>
      </c>
      <c r="JC123" s="0">
        <v>3480.778</v>
      </c>
      <c r="JD123" s="0">
        <v>3493.119</v>
      </c>
      <c r="JE123" s="0">
        <v>3505.143</v>
      </c>
      <c r="JF123" s="0">
        <v>3517.108</v>
      </c>
      <c r="JG123" s="0">
        <v>3529.532</v>
      </c>
    </row>
    <row r="124">
      <c r="A124" s="0">
        <v>3</v>
      </c>
      <c r="B124" s="0">
        <v>3</v>
      </c>
      <c r="C124" s="0">
        <v>3</v>
      </c>
      <c r="D124" s="0">
        <v>3</v>
      </c>
      <c r="E124" s="0">
        <v>3</v>
      </c>
      <c r="F124" s="0">
        <v>2</v>
      </c>
      <c r="G124" s="0">
        <v>2</v>
      </c>
      <c r="H124" s="0">
        <v>2</v>
      </c>
      <c r="I124" s="0">
        <v>2</v>
      </c>
      <c r="J124" s="0">
        <v>2</v>
      </c>
      <c r="K124" s="0">
        <v>2</v>
      </c>
      <c r="L124" s="0">
        <v>2</v>
      </c>
      <c r="M124" s="0">
        <v>2</v>
      </c>
      <c r="N124" s="0">
        <v>2</v>
      </c>
      <c r="O124" s="0">
        <v>2</v>
      </c>
      <c r="P124" s="0">
        <v>2</v>
      </c>
      <c r="Q124" s="0">
        <v>2</v>
      </c>
      <c r="R124" s="0">
        <v>2</v>
      </c>
      <c r="S124" s="0">
        <v>2</v>
      </c>
      <c r="T124" s="0">
        <v>2</v>
      </c>
      <c r="U124" s="0">
        <v>2</v>
      </c>
      <c r="V124" s="0">
        <v>2</v>
      </c>
      <c r="W124" s="0">
        <v>2</v>
      </c>
      <c r="X124" s="0">
        <v>2</v>
      </c>
      <c r="Y124" s="0">
        <v>2</v>
      </c>
      <c r="Z124" s="0">
        <v>2</v>
      </c>
      <c r="AA124" s="0">
        <v>2</v>
      </c>
      <c r="AB124" s="0">
        <v>2</v>
      </c>
      <c r="AC124" s="0">
        <v>2</v>
      </c>
      <c r="AD124" s="0">
        <v>2</v>
      </c>
      <c r="AE124" s="0">
        <v>2</v>
      </c>
      <c r="AF124" s="0">
        <v>2</v>
      </c>
      <c r="AG124" s="0">
        <v>2</v>
      </c>
      <c r="AH124" s="0">
        <v>2</v>
      </c>
      <c r="AI124" s="0">
        <v>2</v>
      </c>
      <c r="AJ124" s="0">
        <v>2</v>
      </c>
      <c r="AK124" s="0">
        <v>2</v>
      </c>
      <c r="AL124" s="0">
        <v>2</v>
      </c>
      <c r="AM124" s="0">
        <v>2</v>
      </c>
      <c r="AN124" s="0">
        <v>2</v>
      </c>
      <c r="AO124" s="0">
        <v>2</v>
      </c>
      <c r="AP124" s="0">
        <v>2</v>
      </c>
      <c r="AQ124" s="0">
        <v>2</v>
      </c>
      <c r="AR124" s="0">
        <v>2</v>
      </c>
      <c r="AS124" s="0">
        <v>2</v>
      </c>
      <c r="AT124" s="0">
        <v>2</v>
      </c>
      <c r="AU124" s="0">
        <v>2</v>
      </c>
      <c r="AV124" s="0">
        <v>2</v>
      </c>
      <c r="AW124" s="0">
        <v>2</v>
      </c>
      <c r="AX124" s="0">
        <v>2</v>
      </c>
      <c r="AY124" s="0">
        <v>2</v>
      </c>
      <c r="AZ124" s="0">
        <v>2</v>
      </c>
      <c r="BA124" s="0">
        <v>2</v>
      </c>
      <c r="BB124" s="0">
        <v>2</v>
      </c>
      <c r="BC124" s="0">
        <v>2</v>
      </c>
      <c r="BD124" s="0">
        <v>2</v>
      </c>
      <c r="BE124" s="0">
        <v>2</v>
      </c>
      <c r="BF124" s="0">
        <v>2</v>
      </c>
      <c r="BG124" s="0">
        <v>2</v>
      </c>
      <c r="BH124" s="0">
        <v>2</v>
      </c>
      <c r="BI124" s="0">
        <v>2</v>
      </c>
      <c r="BJ124" s="0">
        <v>2</v>
      </c>
      <c r="BK124" s="0">
        <v>2</v>
      </c>
      <c r="BL124" s="0">
        <v>2</v>
      </c>
      <c r="BM124" s="0">
        <v>2</v>
      </c>
      <c r="BN124" s="0">
        <v>2</v>
      </c>
      <c r="BO124" s="0">
        <v>2</v>
      </c>
      <c r="BP124" s="0">
        <v>2</v>
      </c>
      <c r="BQ124" s="0">
        <v>2</v>
      </c>
      <c r="BR124" s="0">
        <v>2</v>
      </c>
      <c r="BS124" s="0">
        <v>2</v>
      </c>
      <c r="BT124" s="0">
        <v>2</v>
      </c>
      <c r="BU124" s="0">
        <v>2</v>
      </c>
      <c r="BV124" s="0">
        <v>2</v>
      </c>
      <c r="BW124" s="0">
        <v>2</v>
      </c>
      <c r="BX124" s="0">
        <v>2</v>
      </c>
      <c r="BY124" s="0">
        <v>2</v>
      </c>
      <c r="BZ124" s="0">
        <v>2</v>
      </c>
      <c r="CA124" s="0">
        <v>2</v>
      </c>
      <c r="CB124" s="0">
        <v>2</v>
      </c>
      <c r="CC124" s="0">
        <v>2</v>
      </c>
      <c r="CD124" s="0">
        <v>2</v>
      </c>
      <c r="CE124" s="0">
        <v>2</v>
      </c>
      <c r="CF124" s="0">
        <v>2</v>
      </c>
      <c r="CG124" s="0">
        <v>2</v>
      </c>
      <c r="CH124" s="0">
        <v>2</v>
      </c>
      <c r="CI124" s="0">
        <v>2</v>
      </c>
      <c r="CJ124" s="0">
        <v>2</v>
      </c>
      <c r="CK124" s="0">
        <v>2</v>
      </c>
      <c r="CL124" s="0">
        <v>2</v>
      </c>
      <c r="CM124" s="0">
        <v>2</v>
      </c>
      <c r="CN124" s="0">
        <v>2</v>
      </c>
      <c r="CO124" s="0">
        <v>2</v>
      </c>
      <c r="CP124" s="0">
        <v>2</v>
      </c>
      <c r="CQ124" s="0">
        <v>2</v>
      </c>
      <c r="CR124" s="0">
        <v>2</v>
      </c>
      <c r="CS124" s="0">
        <v>2</v>
      </c>
      <c r="CT124" s="0">
        <v>2</v>
      </c>
      <c r="CU124" s="0">
        <v>2</v>
      </c>
      <c r="CV124" s="0">
        <v>2</v>
      </c>
      <c r="CW124" s="0">
        <v>2</v>
      </c>
      <c r="CX124" s="0">
        <v>2</v>
      </c>
      <c r="CY124" s="0">
        <v>2</v>
      </c>
      <c r="CZ124" s="0">
        <v>2</v>
      </c>
      <c r="DA124" s="0">
        <v>2</v>
      </c>
      <c r="DB124" s="0">
        <v>2</v>
      </c>
      <c r="DC124" s="0">
        <v>2</v>
      </c>
      <c r="DD124" s="0">
        <v>2</v>
      </c>
      <c r="DE124" s="0">
        <v>2</v>
      </c>
      <c r="DF124" s="0">
        <v>2</v>
      </c>
      <c r="DG124" s="0">
        <v>2</v>
      </c>
      <c r="DH124" s="0">
        <v>2</v>
      </c>
      <c r="DI124" s="0">
        <v>2</v>
      </c>
      <c r="DJ124" s="0">
        <v>2</v>
      </c>
      <c r="DK124" s="0">
        <v>2</v>
      </c>
      <c r="DL124" s="0">
        <v>2</v>
      </c>
      <c r="DM124" s="0">
        <v>2</v>
      </c>
      <c r="DN124" s="0">
        <v>2</v>
      </c>
      <c r="DO124" s="0">
        <v>2</v>
      </c>
      <c r="DP124" s="0">
        <v>2</v>
      </c>
      <c r="DQ124" s="0">
        <v>2</v>
      </c>
      <c r="DR124" s="0">
        <v>2</v>
      </c>
      <c r="DS124" s="0">
        <v>2</v>
      </c>
      <c r="DT124" s="0">
        <v>2</v>
      </c>
      <c r="DU124" s="0">
        <v>2</v>
      </c>
      <c r="DV124" s="0">
        <v>2</v>
      </c>
      <c r="DW124" s="0">
        <v>2</v>
      </c>
      <c r="DX124" s="0">
        <v>2</v>
      </c>
      <c r="DY124" s="0">
        <v>2</v>
      </c>
      <c r="DZ124" s="0">
        <v>2</v>
      </c>
      <c r="EA124" s="0">
        <v>2</v>
      </c>
      <c r="EB124" s="0">
        <v>2</v>
      </c>
      <c r="EC124" s="0">
        <v>1</v>
      </c>
      <c r="ED124" s="0">
        <v>1</v>
      </c>
      <c r="EE124" s="0">
        <v>1</v>
      </c>
      <c r="EF124" s="0">
        <v>1</v>
      </c>
      <c r="EG124" s="0">
        <v>1</v>
      </c>
      <c r="EH124" s="0">
        <v>1</v>
      </c>
      <c r="EI124" s="0">
        <v>1</v>
      </c>
      <c r="EJ124" s="0">
        <v>1</v>
      </c>
      <c r="EK124" s="0">
        <v>1</v>
      </c>
      <c r="EL124" s="0">
        <v>1</v>
      </c>
      <c r="EM124" s="0">
        <v>1</v>
      </c>
      <c r="EN124" s="0">
        <v>1</v>
      </c>
      <c r="EO124" s="0">
        <v>1</v>
      </c>
      <c r="EP124" s="0">
        <v>1</v>
      </c>
      <c r="EQ124" s="0">
        <v>1</v>
      </c>
      <c r="ER124" s="0">
        <v>1</v>
      </c>
      <c r="ES124" s="0">
        <v>1</v>
      </c>
      <c r="ET124" s="0">
        <v>1</v>
      </c>
      <c r="EU124" s="0">
        <v>1</v>
      </c>
      <c r="EV124" s="0">
        <v>1</v>
      </c>
      <c r="EW124" s="0">
        <v>1</v>
      </c>
      <c r="EX124" s="0">
        <v>1</v>
      </c>
      <c r="EY124" s="0">
        <v>1</v>
      </c>
      <c r="EZ124" s="0">
        <v>1</v>
      </c>
      <c r="FA124" s="0">
        <v>1</v>
      </c>
      <c r="FB124" s="0">
        <v>1</v>
      </c>
      <c r="FC124" s="0">
        <v>1</v>
      </c>
      <c r="FD124" s="0">
        <v>1</v>
      </c>
      <c r="FE124" s="0">
        <v>1</v>
      </c>
      <c r="FF124" s="0">
        <v>1</v>
      </c>
      <c r="FG124" s="0">
        <v>1</v>
      </c>
      <c r="FH124" s="0">
        <v>1</v>
      </c>
      <c r="FI124" s="0">
        <v>1</v>
      </c>
      <c r="FJ124" s="0">
        <v>1</v>
      </c>
      <c r="FK124" s="0">
        <v>1</v>
      </c>
      <c r="FL124" s="0">
        <v>1</v>
      </c>
      <c r="FM124" s="0">
        <v>1</v>
      </c>
      <c r="FN124" s="0">
        <v>1</v>
      </c>
      <c r="FO124" s="0">
        <v>1</v>
      </c>
      <c r="FP124" s="0">
        <v>1</v>
      </c>
      <c r="FQ124" s="0">
        <v>1</v>
      </c>
      <c r="FR124" s="0">
        <v>1</v>
      </c>
      <c r="FS124" s="0">
        <v>1</v>
      </c>
      <c r="FT124" s="0">
        <v>1</v>
      </c>
      <c r="FU124" s="0">
        <v>1</v>
      </c>
      <c r="FV124" s="0">
        <v>1</v>
      </c>
      <c r="FW124" s="0">
        <v>1</v>
      </c>
      <c r="FX124" s="0">
        <v>1</v>
      </c>
      <c r="FY124" s="0">
        <v>1</v>
      </c>
      <c r="FZ124" s="0">
        <v>1</v>
      </c>
      <c r="GA124" s="0">
        <v>1</v>
      </c>
      <c r="GB124" s="0">
        <v>1</v>
      </c>
      <c r="GC124" s="0">
        <v>1</v>
      </c>
      <c r="GD124" s="0">
        <v>1</v>
      </c>
      <c r="GE124" s="0">
        <v>1</v>
      </c>
      <c r="GF124" s="0">
        <v>1</v>
      </c>
      <c r="GG124" s="0">
        <v>1</v>
      </c>
      <c r="GH124" s="0">
        <v>1</v>
      </c>
      <c r="GI124" s="0">
        <v>1</v>
      </c>
      <c r="GJ124" s="0">
        <v>1</v>
      </c>
      <c r="GK124" s="0">
        <v>1</v>
      </c>
      <c r="GL124" s="0">
        <v>1</v>
      </c>
      <c r="GM124" s="0">
        <v>1</v>
      </c>
      <c r="GN124" s="0">
        <v>1</v>
      </c>
      <c r="GO124" s="0">
        <v>1</v>
      </c>
      <c r="GP124" s="0">
        <v>1</v>
      </c>
      <c r="GQ124" s="0">
        <v>1</v>
      </c>
      <c r="GR124" s="0">
        <v>1</v>
      </c>
      <c r="GS124" s="0">
        <v>1</v>
      </c>
      <c r="GT124" s="0">
        <v>1</v>
      </c>
      <c r="GU124" s="0">
        <v>1</v>
      </c>
      <c r="GV124" s="0">
        <v>1</v>
      </c>
      <c r="GW124" s="0">
        <v>1</v>
      </c>
      <c r="GX124" s="0">
        <v>1</v>
      </c>
      <c r="GY124" s="0">
        <v>1</v>
      </c>
      <c r="GZ124" s="0">
        <v>1</v>
      </c>
      <c r="HA124" s="0">
        <v>1</v>
      </c>
      <c r="HB124" s="0">
        <v>1</v>
      </c>
      <c r="HC124" s="0">
        <v>1</v>
      </c>
      <c r="HD124" s="0">
        <v>1</v>
      </c>
      <c r="HE124" s="0">
        <v>1</v>
      </c>
      <c r="HF124" s="0">
        <v>1</v>
      </c>
      <c r="HG124" s="0">
        <v>1</v>
      </c>
      <c r="HH124" s="0">
        <v>1</v>
      </c>
      <c r="HI124" s="0">
        <v>1</v>
      </c>
      <c r="HJ124" s="0">
        <v>1</v>
      </c>
      <c r="HK124" s="0">
        <v>1</v>
      </c>
      <c r="HL124" s="0">
        <v>1</v>
      </c>
      <c r="HM124" s="0">
        <v>1</v>
      </c>
      <c r="HN124" s="0">
        <v>1</v>
      </c>
      <c r="HO124" s="0">
        <v>1</v>
      </c>
      <c r="HP124" s="0">
        <v>1</v>
      </c>
      <c r="HQ124" s="0">
        <v>1</v>
      </c>
      <c r="HR124" s="0">
        <v>1</v>
      </c>
      <c r="HS124" s="0">
        <v>1</v>
      </c>
      <c r="HT124" s="0">
        <v>1</v>
      </c>
      <c r="HU124" s="0">
        <v>1</v>
      </c>
      <c r="HV124" s="0">
        <v>1</v>
      </c>
      <c r="HW124" s="0">
        <v>1</v>
      </c>
      <c r="HX124" s="0">
        <v>1</v>
      </c>
      <c r="HY124" s="0">
        <v>1</v>
      </c>
      <c r="HZ124" s="0">
        <v>1</v>
      </c>
      <c r="IA124" s="0">
        <v>1</v>
      </c>
      <c r="IB124" s="0">
        <v>1</v>
      </c>
      <c r="IC124" s="0">
        <v>1</v>
      </c>
      <c r="ID124" s="0">
        <v>1</v>
      </c>
      <c r="IE124" s="0">
        <v>1</v>
      </c>
      <c r="IF124" s="0">
        <v>1</v>
      </c>
      <c r="IG124" s="0">
        <v>1</v>
      </c>
      <c r="IH124" s="0">
        <v>1</v>
      </c>
      <c r="II124" s="0">
        <v>1</v>
      </c>
      <c r="IJ124" s="0">
        <v>1</v>
      </c>
      <c r="IK124" s="0">
        <v>1</v>
      </c>
      <c r="IL124" s="0">
        <v>1</v>
      </c>
      <c r="IM124" s="0">
        <v>1</v>
      </c>
      <c r="IN124" s="0">
        <v>1</v>
      </c>
      <c r="IO124" s="0">
        <v>1</v>
      </c>
      <c r="IP124" s="0">
        <v>1</v>
      </c>
      <c r="IQ124" s="0">
        <v>1</v>
      </c>
      <c r="IR124" s="0">
        <v>1</v>
      </c>
      <c r="IS124" s="0">
        <v>1</v>
      </c>
      <c r="IT124" s="0">
        <v>1</v>
      </c>
      <c r="IU124" s="0">
        <v>1</v>
      </c>
      <c r="IV124" s="0">
        <v>1</v>
      </c>
      <c r="IW124" s="0">
        <v>1</v>
      </c>
      <c r="IX124" s="0">
        <v>1</v>
      </c>
      <c r="IY124" s="0">
        <v>1</v>
      </c>
      <c r="IZ124" s="0">
        <v>1</v>
      </c>
      <c r="JA124" s="0">
        <v>1</v>
      </c>
      <c r="JB124" s="0">
        <v>1</v>
      </c>
      <c r="JC124" s="0">
        <v>1</v>
      </c>
      <c r="JD124" s="0">
        <v>1</v>
      </c>
      <c r="JE124" s="0">
        <v>1</v>
      </c>
      <c r="JF124" s="0">
        <v>1</v>
      </c>
      <c r="JG124" s="0">
        <v>1</v>
      </c>
    </row>
    <row r="125">
      <c r="A125" s="0">
        <v>15.97</v>
      </c>
      <c r="B125" s="0">
        <v>26.744</v>
      </c>
      <c r="C125" s="0">
        <v>37.399</v>
      </c>
      <c r="D125" s="0">
        <v>53.072</v>
      </c>
      <c r="E125" s="0">
        <v>64.208</v>
      </c>
      <c r="F125" s="0">
        <v>75.099</v>
      </c>
      <c r="G125" s="0">
        <v>86.213</v>
      </c>
      <c r="H125" s="0">
        <v>97.55</v>
      </c>
      <c r="I125" s="0">
        <v>110.854</v>
      </c>
      <c r="J125" s="0">
        <v>121.748</v>
      </c>
      <c r="K125" s="0">
        <v>132.912</v>
      </c>
      <c r="L125" s="0">
        <v>144.101</v>
      </c>
      <c r="M125" s="0">
        <v>154.927</v>
      </c>
      <c r="N125" s="0">
        <v>165.885</v>
      </c>
      <c r="O125" s="0">
        <v>176.496</v>
      </c>
      <c r="P125" s="0">
        <v>191.11</v>
      </c>
      <c r="Q125" s="0">
        <v>201.928</v>
      </c>
      <c r="R125" s="0">
        <v>213.293</v>
      </c>
      <c r="S125" s="0">
        <v>224.41</v>
      </c>
      <c r="T125" s="0">
        <v>235.325</v>
      </c>
      <c r="U125" s="0">
        <v>246.281</v>
      </c>
      <c r="V125" s="0">
        <v>257.039</v>
      </c>
      <c r="W125" s="0">
        <v>267.881</v>
      </c>
      <c r="X125" s="0">
        <v>281.536</v>
      </c>
      <c r="Y125" s="0">
        <v>292.568</v>
      </c>
      <c r="Z125" s="0">
        <v>303.494</v>
      </c>
      <c r="AA125" s="0">
        <v>314.23</v>
      </c>
      <c r="AB125" s="0">
        <v>325.353</v>
      </c>
      <c r="AC125" s="0">
        <v>336.221</v>
      </c>
      <c r="AD125" s="0">
        <v>347.358</v>
      </c>
      <c r="AE125" s="0">
        <v>358.225</v>
      </c>
      <c r="AF125" s="0">
        <v>368.843</v>
      </c>
      <c r="AG125" s="0">
        <v>379.655</v>
      </c>
      <c r="AH125" s="0">
        <v>391.459</v>
      </c>
      <c r="AI125" s="0">
        <v>402.322</v>
      </c>
      <c r="AJ125" s="0">
        <v>413.67</v>
      </c>
      <c r="AK125" s="0">
        <v>424.48</v>
      </c>
      <c r="AL125" s="0">
        <v>441.532</v>
      </c>
      <c r="AM125" s="0">
        <v>452.336</v>
      </c>
      <c r="AN125" s="0">
        <v>463.166</v>
      </c>
      <c r="AO125" s="0">
        <v>474.002</v>
      </c>
      <c r="AP125" s="0">
        <v>484.885</v>
      </c>
      <c r="AQ125" s="0">
        <v>495.832</v>
      </c>
      <c r="AR125" s="0">
        <v>506.77</v>
      </c>
      <c r="AS125" s="0">
        <v>517.791</v>
      </c>
      <c r="AT125" s="0">
        <v>528.911</v>
      </c>
      <c r="AU125" s="0">
        <v>539.971</v>
      </c>
      <c r="AV125" s="0">
        <v>550.958</v>
      </c>
      <c r="AW125" s="0">
        <v>561.95</v>
      </c>
      <c r="AX125" s="0">
        <v>572.982</v>
      </c>
      <c r="AY125" s="0">
        <v>584.093</v>
      </c>
      <c r="AZ125" s="0">
        <v>595.317</v>
      </c>
      <c r="BA125" s="0">
        <v>606.192</v>
      </c>
      <c r="BB125" s="0">
        <v>617.138</v>
      </c>
      <c r="BC125" s="0">
        <v>627.919</v>
      </c>
      <c r="BD125" s="0">
        <v>638.885</v>
      </c>
      <c r="BE125" s="0">
        <v>649.864</v>
      </c>
      <c r="BF125" s="0">
        <v>660.425</v>
      </c>
      <c r="BG125" s="0">
        <v>670.987</v>
      </c>
      <c r="BH125" s="0">
        <v>681.948</v>
      </c>
      <c r="BI125" s="0">
        <v>692.929</v>
      </c>
      <c r="BJ125" s="0">
        <v>708.252</v>
      </c>
      <c r="BK125" s="0">
        <v>719.399</v>
      </c>
      <c r="BL125" s="0">
        <v>730.326</v>
      </c>
      <c r="BM125" s="0">
        <v>741.092</v>
      </c>
      <c r="BN125" s="0">
        <v>752.053</v>
      </c>
      <c r="BO125" s="0">
        <v>762.803</v>
      </c>
      <c r="BP125" s="0">
        <v>773.671</v>
      </c>
      <c r="BQ125" s="0">
        <v>784.381</v>
      </c>
      <c r="BR125" s="0">
        <v>795.536</v>
      </c>
      <c r="BS125" s="0">
        <v>806.348</v>
      </c>
      <c r="BT125" s="0">
        <v>817.183</v>
      </c>
      <c r="BU125" s="0">
        <v>828.082</v>
      </c>
      <c r="BV125" s="0">
        <v>839.156</v>
      </c>
      <c r="BW125" s="0">
        <v>849.91</v>
      </c>
      <c r="BX125" s="0">
        <v>860.975</v>
      </c>
      <c r="BY125" s="0">
        <v>871.591</v>
      </c>
      <c r="BZ125" s="0">
        <v>882.316</v>
      </c>
      <c r="CA125" s="0">
        <v>893.285</v>
      </c>
      <c r="CB125" s="0">
        <v>904.088</v>
      </c>
      <c r="CC125" s="0">
        <v>914.827</v>
      </c>
      <c r="CD125" s="0">
        <v>925.524</v>
      </c>
      <c r="CE125" s="0">
        <v>936.48</v>
      </c>
      <c r="CF125" s="0">
        <v>947.083</v>
      </c>
      <c r="CG125" s="0">
        <v>957.758</v>
      </c>
      <c r="CH125" s="0">
        <v>968.721</v>
      </c>
      <c r="CI125" s="0">
        <v>979.669</v>
      </c>
      <c r="CJ125" s="0">
        <v>997.396</v>
      </c>
      <c r="CK125" s="0">
        <v>1008.168</v>
      </c>
      <c r="CL125" s="0">
        <v>1018.758</v>
      </c>
      <c r="CM125" s="0">
        <v>1029.493</v>
      </c>
      <c r="CN125" s="0">
        <v>1040.183</v>
      </c>
      <c r="CO125" s="0">
        <v>1057.197</v>
      </c>
      <c r="CP125" s="0">
        <v>1094.011</v>
      </c>
      <c r="CQ125" s="0">
        <v>1105.596</v>
      </c>
      <c r="CR125" s="0">
        <v>1116.838</v>
      </c>
      <c r="CS125" s="0">
        <v>1127.967</v>
      </c>
      <c r="CT125" s="0">
        <v>1138.961</v>
      </c>
      <c r="CU125" s="0">
        <v>1149.927</v>
      </c>
      <c r="CV125" s="0">
        <v>1161.178</v>
      </c>
      <c r="CW125" s="0">
        <v>1172.4</v>
      </c>
      <c r="CX125" s="0">
        <v>1183.747</v>
      </c>
      <c r="CY125" s="0">
        <v>1197.228</v>
      </c>
      <c r="CZ125" s="0">
        <v>1208.044</v>
      </c>
      <c r="DA125" s="0">
        <v>1218.991</v>
      </c>
      <c r="DB125" s="0">
        <v>1229.884</v>
      </c>
      <c r="DC125" s="0">
        <v>1241.026</v>
      </c>
      <c r="DD125" s="0">
        <v>1251.735</v>
      </c>
      <c r="DE125" s="0">
        <v>1262.625</v>
      </c>
      <c r="DF125" s="0">
        <v>1273.267</v>
      </c>
      <c r="DG125" s="0">
        <v>1284.066</v>
      </c>
      <c r="DH125" s="0">
        <v>1294.852</v>
      </c>
      <c r="DI125" s="0">
        <v>1310.798</v>
      </c>
      <c r="DJ125" s="0">
        <v>1321.877</v>
      </c>
      <c r="DK125" s="0">
        <v>1332.762</v>
      </c>
      <c r="DL125" s="0">
        <v>1344.033</v>
      </c>
      <c r="DM125" s="0">
        <v>1354.81</v>
      </c>
      <c r="DN125" s="0">
        <v>1365.427</v>
      </c>
      <c r="DO125" s="0">
        <v>1376.127</v>
      </c>
      <c r="DP125" s="0">
        <v>1387.236</v>
      </c>
      <c r="DQ125" s="0">
        <v>1398.008</v>
      </c>
      <c r="DR125" s="0">
        <v>1408.894</v>
      </c>
      <c r="DS125" s="0">
        <v>1419.942</v>
      </c>
      <c r="DT125" s="0">
        <v>1430.677</v>
      </c>
      <c r="DU125" s="0">
        <v>1441.721</v>
      </c>
      <c r="DV125" s="0">
        <v>1452.961</v>
      </c>
      <c r="DW125" s="0">
        <v>1463.892</v>
      </c>
      <c r="DX125" s="0">
        <v>1474.789</v>
      </c>
      <c r="DY125" s="0">
        <v>1485.62</v>
      </c>
      <c r="DZ125" s="0">
        <v>1496.852</v>
      </c>
      <c r="EA125" s="0">
        <v>1507.784</v>
      </c>
      <c r="EB125" s="0">
        <v>1518.551</v>
      </c>
      <c r="EC125" s="0">
        <v>1529.344</v>
      </c>
      <c r="ED125" s="0">
        <v>1540.256</v>
      </c>
      <c r="EE125" s="0">
        <v>1551.482</v>
      </c>
      <c r="EF125" s="0">
        <v>1562.057</v>
      </c>
      <c r="EG125" s="0">
        <v>1573.034</v>
      </c>
      <c r="EH125" s="0">
        <v>1583.744</v>
      </c>
      <c r="EI125" s="0">
        <v>1594.719</v>
      </c>
      <c r="EJ125" s="0">
        <v>1605.606</v>
      </c>
      <c r="EK125" s="0">
        <v>1616.371</v>
      </c>
      <c r="EL125" s="0">
        <v>1627.133</v>
      </c>
      <c r="EM125" s="0">
        <v>1637.91</v>
      </c>
      <c r="EN125" s="0">
        <v>1648.868</v>
      </c>
      <c r="EO125" s="0">
        <v>1659.782</v>
      </c>
      <c r="EP125" s="0">
        <v>1670.558</v>
      </c>
      <c r="EQ125" s="0">
        <v>1681.478</v>
      </c>
      <c r="ER125" s="0">
        <v>1692.71</v>
      </c>
      <c r="ES125" s="0">
        <v>1703.397</v>
      </c>
      <c r="ET125" s="0">
        <v>1714.355</v>
      </c>
      <c r="EU125" s="0">
        <v>1727.521</v>
      </c>
      <c r="EV125" s="0">
        <v>1738.875</v>
      </c>
      <c r="EW125" s="0">
        <v>1754.971</v>
      </c>
      <c r="EX125" s="0">
        <v>1767.511</v>
      </c>
      <c r="EY125" s="0">
        <v>1779.058</v>
      </c>
      <c r="EZ125" s="0">
        <v>1789.866</v>
      </c>
      <c r="FA125" s="0">
        <v>1801.294</v>
      </c>
      <c r="FB125" s="0">
        <v>1811.991</v>
      </c>
      <c r="FC125" s="0">
        <v>1828.206</v>
      </c>
      <c r="FD125" s="0">
        <v>1839.11</v>
      </c>
      <c r="FE125" s="0">
        <v>1849.551</v>
      </c>
      <c r="FF125" s="0">
        <v>1860.933</v>
      </c>
      <c r="FG125" s="0">
        <v>1872.034</v>
      </c>
      <c r="FH125" s="0">
        <v>1883.14</v>
      </c>
      <c r="FI125" s="0">
        <v>1894.183</v>
      </c>
      <c r="FJ125" s="0">
        <v>1905.006</v>
      </c>
      <c r="FK125" s="0">
        <v>1915.493</v>
      </c>
      <c r="FL125" s="0">
        <v>1926.596</v>
      </c>
      <c r="FM125" s="0">
        <v>1937.553</v>
      </c>
      <c r="FN125" s="0">
        <v>1948.085</v>
      </c>
      <c r="FO125" s="0">
        <v>1958.736</v>
      </c>
      <c r="FP125" s="0">
        <v>1969.282</v>
      </c>
      <c r="FQ125" s="0">
        <v>1979.616</v>
      </c>
      <c r="FR125" s="0">
        <v>1990.636</v>
      </c>
      <c r="FS125" s="0">
        <v>2001.395</v>
      </c>
      <c r="FT125" s="0">
        <v>2011.933</v>
      </c>
      <c r="FU125" s="0">
        <v>2022.468</v>
      </c>
      <c r="FV125" s="0">
        <v>2033.149</v>
      </c>
      <c r="FW125" s="0">
        <v>2043.749</v>
      </c>
      <c r="FX125" s="0">
        <v>2061.971</v>
      </c>
      <c r="FY125" s="0">
        <v>2072.703</v>
      </c>
      <c r="FZ125" s="0">
        <v>2083.713</v>
      </c>
      <c r="GA125" s="0">
        <v>2094.387</v>
      </c>
      <c r="GB125" s="0">
        <v>2104.942</v>
      </c>
      <c r="GC125" s="0">
        <v>2115.492</v>
      </c>
      <c r="GD125" s="0">
        <v>2125.852</v>
      </c>
      <c r="GE125" s="0">
        <v>2136.383</v>
      </c>
      <c r="GF125" s="0">
        <v>2146.797</v>
      </c>
      <c r="GG125" s="0">
        <v>2157.197</v>
      </c>
      <c r="GH125" s="0">
        <v>2167.792</v>
      </c>
      <c r="GI125" s="0">
        <v>2181.985</v>
      </c>
      <c r="GJ125" s="0">
        <v>2192.961</v>
      </c>
      <c r="GK125" s="0">
        <v>2203.725</v>
      </c>
      <c r="GL125" s="0">
        <v>2214.579</v>
      </c>
      <c r="GM125" s="0">
        <v>2228.984</v>
      </c>
      <c r="GN125" s="0">
        <v>2240.008</v>
      </c>
      <c r="GO125" s="0">
        <v>2250.998</v>
      </c>
      <c r="GP125" s="0">
        <v>2261.747</v>
      </c>
      <c r="GQ125" s="0">
        <v>2272.301</v>
      </c>
      <c r="GR125" s="0">
        <v>2283.243</v>
      </c>
      <c r="GS125" s="0">
        <v>2297.651</v>
      </c>
      <c r="GT125" s="0">
        <v>2308.519</v>
      </c>
      <c r="GU125" s="0">
        <v>2319.143</v>
      </c>
      <c r="GV125" s="0">
        <v>2329.985</v>
      </c>
      <c r="GW125" s="0">
        <v>2340.695</v>
      </c>
      <c r="GX125" s="0">
        <v>2351.284</v>
      </c>
      <c r="GY125" s="0">
        <v>2361.966</v>
      </c>
      <c r="GZ125" s="0">
        <v>2372.803</v>
      </c>
      <c r="HA125" s="0">
        <v>2391.262</v>
      </c>
      <c r="HB125" s="0">
        <v>2402.104</v>
      </c>
      <c r="HC125" s="0">
        <v>2412.753</v>
      </c>
      <c r="HD125" s="0">
        <v>2423.468</v>
      </c>
      <c r="HE125" s="0">
        <v>2437.365</v>
      </c>
      <c r="HF125" s="0">
        <v>2448.266</v>
      </c>
      <c r="HG125" s="0">
        <v>2458.922</v>
      </c>
      <c r="HH125" s="0">
        <v>2469.44</v>
      </c>
      <c r="HI125" s="0">
        <v>2479.974</v>
      </c>
      <c r="HJ125" s="0">
        <v>2490.637</v>
      </c>
      <c r="HK125" s="0">
        <v>2501.491</v>
      </c>
      <c r="HL125" s="0">
        <v>2518.636</v>
      </c>
      <c r="HM125" s="0">
        <v>2532.423</v>
      </c>
      <c r="HN125" s="0">
        <v>2543.648</v>
      </c>
      <c r="HO125" s="0">
        <v>2554.513</v>
      </c>
      <c r="HP125" s="0">
        <v>2565.18</v>
      </c>
      <c r="HQ125" s="0">
        <v>2575.915</v>
      </c>
      <c r="HR125" s="0">
        <v>2596.32</v>
      </c>
      <c r="HS125" s="0">
        <v>2615.316</v>
      </c>
      <c r="HT125" s="0">
        <v>2630.428</v>
      </c>
      <c r="HU125" s="0">
        <v>2641.668</v>
      </c>
      <c r="HV125" s="0">
        <v>2652.535</v>
      </c>
      <c r="HW125" s="0">
        <v>2671.984</v>
      </c>
      <c r="HX125" s="0">
        <v>2683.645</v>
      </c>
      <c r="HY125" s="0">
        <v>2694.497</v>
      </c>
      <c r="HZ125" s="0">
        <v>2705.243</v>
      </c>
      <c r="IA125" s="0">
        <v>2715.922</v>
      </c>
      <c r="IB125" s="0">
        <v>2726.62</v>
      </c>
      <c r="IC125" s="0">
        <v>2737.508</v>
      </c>
      <c r="ID125" s="0">
        <v>2749.038</v>
      </c>
      <c r="IE125" s="0">
        <v>2760.293</v>
      </c>
      <c r="IF125" s="0">
        <v>2771.09</v>
      </c>
      <c r="IG125" s="0">
        <v>2782.114</v>
      </c>
      <c r="IH125" s="0">
        <v>2792.794</v>
      </c>
      <c r="II125" s="0">
        <v>2803.523</v>
      </c>
      <c r="IJ125" s="0">
        <v>2814.104</v>
      </c>
      <c r="IK125" s="0">
        <v>2824.787</v>
      </c>
      <c r="IL125" s="0">
        <v>2835.585</v>
      </c>
      <c r="IM125" s="0">
        <v>2849.526</v>
      </c>
      <c r="IN125" s="0">
        <v>2860.83</v>
      </c>
      <c r="IO125" s="0">
        <v>2871.388</v>
      </c>
      <c r="IP125" s="0">
        <v>2886.708</v>
      </c>
      <c r="IQ125" s="0">
        <v>2897.805</v>
      </c>
      <c r="IR125" s="0">
        <v>2908.654</v>
      </c>
      <c r="IS125" s="0">
        <v>2930.765</v>
      </c>
      <c r="IT125" s="0">
        <v>2941.496</v>
      </c>
      <c r="IU125" s="0">
        <v>2952.216</v>
      </c>
      <c r="IV125" s="0">
        <v>2962.971</v>
      </c>
      <c r="IW125" s="0">
        <v>2975.152</v>
      </c>
      <c r="IX125" s="0">
        <v>2986.324</v>
      </c>
      <c r="IY125" s="0">
        <v>2997.421</v>
      </c>
      <c r="IZ125" s="0">
        <v>3008.344</v>
      </c>
      <c r="JA125" s="0">
        <v>3019.071</v>
      </c>
      <c r="JB125" s="0">
        <v>3030.084</v>
      </c>
      <c r="JC125" s="0">
        <v>3040.875</v>
      </c>
      <c r="JD125" s="0">
        <v>3054.898</v>
      </c>
      <c r="JE125" s="0">
        <v>3065.992</v>
      </c>
      <c r="JF125" s="0">
        <v>3076.854</v>
      </c>
      <c r="JG125" s="0">
        <v>3087.712</v>
      </c>
      <c r="JH125" s="0">
        <v>3098.613</v>
      </c>
      <c r="JI125" s="0">
        <v>3109.48</v>
      </c>
      <c r="JJ125" s="0">
        <v>3120.376</v>
      </c>
      <c r="JK125" s="0">
        <v>3131.122</v>
      </c>
      <c r="JL125" s="0">
        <v>3141.646</v>
      </c>
      <c r="JM125" s="0">
        <v>3153.257</v>
      </c>
      <c r="JN125" s="0">
        <v>3164.007</v>
      </c>
      <c r="JO125" s="0">
        <v>3174.825</v>
      </c>
      <c r="JP125" s="0">
        <v>3185.556</v>
      </c>
      <c r="JQ125" s="0">
        <v>3196.733</v>
      </c>
      <c r="JR125" s="0">
        <v>3212.204</v>
      </c>
      <c r="JS125" s="0">
        <v>3225.251</v>
      </c>
      <c r="JT125" s="0">
        <v>3236.406</v>
      </c>
      <c r="JU125" s="0">
        <v>3247.71</v>
      </c>
      <c r="JV125" s="0">
        <v>3263.502</v>
      </c>
      <c r="JW125" s="0">
        <v>3277.166</v>
      </c>
      <c r="JX125" s="0">
        <v>3288.504</v>
      </c>
      <c r="JY125" s="0">
        <v>3299.52</v>
      </c>
      <c r="JZ125" s="0">
        <v>3310.39</v>
      </c>
      <c r="KA125" s="0">
        <v>3321.342</v>
      </c>
      <c r="KB125" s="0">
        <v>3332.203</v>
      </c>
      <c r="KC125" s="0">
        <v>3343.232</v>
      </c>
      <c r="KD125" s="0">
        <v>3354.299</v>
      </c>
      <c r="KE125" s="0">
        <v>3365.234</v>
      </c>
      <c r="KF125" s="0">
        <v>3376.142</v>
      </c>
      <c r="KG125" s="0">
        <v>3386.737</v>
      </c>
      <c r="KH125" s="0">
        <v>3397.553</v>
      </c>
      <c r="KI125" s="0">
        <v>3408.645</v>
      </c>
      <c r="KJ125" s="0">
        <v>3419.584</v>
      </c>
      <c r="KK125" s="0">
        <v>3430.917</v>
      </c>
      <c r="KL125" s="0">
        <v>3444.91</v>
      </c>
      <c r="KM125" s="0">
        <v>3456.225</v>
      </c>
      <c r="KN125" s="0">
        <v>3467.374</v>
      </c>
      <c r="KO125" s="0">
        <v>3478.463</v>
      </c>
      <c r="KP125" s="0">
        <v>3489.135</v>
      </c>
      <c r="KQ125" s="0">
        <v>3500.459</v>
      </c>
      <c r="KR125" s="0">
        <v>3512.18</v>
      </c>
      <c r="KS125" s="0">
        <v>3523.209</v>
      </c>
      <c r="KT125" s="0">
        <v>3535.027</v>
      </c>
    </row>
    <row r="126">
      <c r="A126" s="0">
        <v>1</v>
      </c>
      <c r="B126" s="0">
        <v>1</v>
      </c>
      <c r="C126" s="0">
        <v>2</v>
      </c>
      <c r="D126" s="0">
        <v>1</v>
      </c>
      <c r="E126" s="0">
        <v>2</v>
      </c>
      <c r="F126" s="0">
        <v>3</v>
      </c>
      <c r="G126" s="0">
        <v>3</v>
      </c>
      <c r="H126" s="0">
        <v>3</v>
      </c>
      <c r="I126" s="0">
        <v>3</v>
      </c>
      <c r="J126" s="0">
        <v>3</v>
      </c>
      <c r="K126" s="0">
        <v>3</v>
      </c>
      <c r="L126" s="0">
        <v>3</v>
      </c>
      <c r="M126" s="0">
        <v>3</v>
      </c>
      <c r="N126" s="0">
        <v>3</v>
      </c>
      <c r="O126" s="0">
        <v>3</v>
      </c>
      <c r="P126" s="0">
        <v>3</v>
      </c>
      <c r="Q126" s="0">
        <v>3</v>
      </c>
      <c r="R126" s="0">
        <v>3</v>
      </c>
      <c r="S126" s="0">
        <v>3</v>
      </c>
      <c r="T126" s="0">
        <v>3</v>
      </c>
      <c r="U126" s="0">
        <v>3</v>
      </c>
      <c r="V126" s="0">
        <v>3</v>
      </c>
      <c r="W126" s="0">
        <v>3</v>
      </c>
      <c r="X126" s="0">
        <v>3</v>
      </c>
      <c r="Y126" s="0">
        <v>3</v>
      </c>
      <c r="Z126" s="0">
        <v>3</v>
      </c>
      <c r="AA126" s="0">
        <v>3</v>
      </c>
      <c r="AB126" s="0">
        <v>3</v>
      </c>
      <c r="AC126" s="0">
        <v>3</v>
      </c>
      <c r="AD126" s="0">
        <v>3</v>
      </c>
      <c r="AE126" s="0">
        <v>3</v>
      </c>
      <c r="AF126" s="0">
        <v>3</v>
      </c>
      <c r="AG126" s="0">
        <v>3</v>
      </c>
      <c r="AH126" s="0">
        <v>3</v>
      </c>
      <c r="AI126" s="0">
        <v>3</v>
      </c>
      <c r="AJ126" s="0">
        <v>3</v>
      </c>
      <c r="AK126" s="0">
        <v>3</v>
      </c>
      <c r="AL126" s="0">
        <v>3</v>
      </c>
      <c r="AM126" s="0">
        <v>3</v>
      </c>
      <c r="AN126" s="0">
        <v>3</v>
      </c>
      <c r="AO126" s="0">
        <v>3</v>
      </c>
      <c r="AP126" s="0">
        <v>3</v>
      </c>
      <c r="AQ126" s="0">
        <v>3</v>
      </c>
      <c r="AR126" s="0">
        <v>3</v>
      </c>
      <c r="AS126" s="0">
        <v>3</v>
      </c>
      <c r="AT126" s="0">
        <v>3</v>
      </c>
      <c r="AU126" s="0">
        <v>3</v>
      </c>
      <c r="AV126" s="0">
        <v>3</v>
      </c>
      <c r="AW126" s="0">
        <v>3</v>
      </c>
      <c r="AX126" s="0">
        <v>3</v>
      </c>
      <c r="AY126" s="0">
        <v>3</v>
      </c>
      <c r="AZ126" s="0">
        <v>3</v>
      </c>
      <c r="BA126" s="0">
        <v>3</v>
      </c>
      <c r="BB126" s="0">
        <v>3</v>
      </c>
      <c r="BC126" s="0">
        <v>3</v>
      </c>
      <c r="BD126" s="0">
        <v>3</v>
      </c>
      <c r="BE126" s="0">
        <v>3</v>
      </c>
      <c r="BF126" s="0">
        <v>3</v>
      </c>
      <c r="BG126" s="0">
        <v>3</v>
      </c>
      <c r="BH126" s="0">
        <v>3</v>
      </c>
      <c r="BI126" s="0">
        <v>3</v>
      </c>
      <c r="BJ126" s="0">
        <v>3</v>
      </c>
      <c r="BK126" s="0">
        <v>3</v>
      </c>
      <c r="BL126" s="0">
        <v>3</v>
      </c>
      <c r="BM126" s="0">
        <v>3</v>
      </c>
      <c r="BN126" s="0">
        <v>3</v>
      </c>
      <c r="BO126" s="0">
        <v>3</v>
      </c>
      <c r="BP126" s="0">
        <v>3</v>
      </c>
      <c r="BQ126" s="0">
        <v>3</v>
      </c>
      <c r="BR126" s="0">
        <v>3</v>
      </c>
      <c r="BS126" s="0">
        <v>3</v>
      </c>
      <c r="BT126" s="0">
        <v>3</v>
      </c>
      <c r="BU126" s="0">
        <v>3</v>
      </c>
      <c r="BV126" s="0">
        <v>3</v>
      </c>
      <c r="BW126" s="0">
        <v>3</v>
      </c>
      <c r="BX126" s="0">
        <v>3</v>
      </c>
      <c r="BY126" s="0">
        <v>3</v>
      </c>
      <c r="BZ126" s="0">
        <v>3</v>
      </c>
      <c r="CA126" s="0">
        <v>3</v>
      </c>
      <c r="CB126" s="0">
        <v>3</v>
      </c>
      <c r="CC126" s="0">
        <v>3</v>
      </c>
      <c r="CD126" s="0">
        <v>3</v>
      </c>
      <c r="CE126" s="0">
        <v>3</v>
      </c>
      <c r="CF126" s="0">
        <v>3</v>
      </c>
      <c r="CG126" s="0">
        <v>3</v>
      </c>
      <c r="CH126" s="0">
        <v>3</v>
      </c>
      <c r="CI126" s="0">
        <v>3</v>
      </c>
      <c r="CJ126" s="0">
        <v>3</v>
      </c>
      <c r="CK126" s="0">
        <v>3</v>
      </c>
      <c r="CL126" s="0">
        <v>3</v>
      </c>
      <c r="CM126" s="0">
        <v>3</v>
      </c>
      <c r="CN126" s="0">
        <v>3</v>
      </c>
      <c r="CO126" s="0">
        <v>3</v>
      </c>
      <c r="CP126" s="0">
        <v>3</v>
      </c>
      <c r="CQ126" s="0">
        <v>3</v>
      </c>
      <c r="CR126" s="0">
        <v>3</v>
      </c>
      <c r="CS126" s="0">
        <v>3</v>
      </c>
      <c r="CT126" s="0">
        <v>3</v>
      </c>
      <c r="CU126" s="0">
        <v>3</v>
      </c>
      <c r="CV126" s="0">
        <v>3</v>
      </c>
      <c r="CW126" s="0">
        <v>3</v>
      </c>
      <c r="CX126" s="0">
        <v>3</v>
      </c>
      <c r="CY126" s="0">
        <v>3</v>
      </c>
      <c r="CZ126" s="0">
        <v>3</v>
      </c>
      <c r="DA126" s="0">
        <v>3</v>
      </c>
      <c r="DB126" s="0">
        <v>3</v>
      </c>
      <c r="DC126" s="0">
        <v>3</v>
      </c>
      <c r="DD126" s="0">
        <v>3</v>
      </c>
      <c r="DE126" s="0">
        <v>3</v>
      </c>
      <c r="DF126" s="0">
        <v>3</v>
      </c>
      <c r="DG126" s="0">
        <v>3</v>
      </c>
      <c r="DH126" s="0">
        <v>3</v>
      </c>
      <c r="DI126" s="0">
        <v>3</v>
      </c>
      <c r="DJ126" s="0">
        <v>3</v>
      </c>
      <c r="DK126" s="0">
        <v>3</v>
      </c>
      <c r="DL126" s="0">
        <v>3</v>
      </c>
      <c r="DM126" s="0">
        <v>3</v>
      </c>
      <c r="DN126" s="0">
        <v>3</v>
      </c>
      <c r="DO126" s="0">
        <v>3</v>
      </c>
      <c r="DP126" s="0">
        <v>3</v>
      </c>
      <c r="DQ126" s="0">
        <v>3</v>
      </c>
      <c r="DR126" s="0">
        <v>3</v>
      </c>
      <c r="DS126" s="0">
        <v>3</v>
      </c>
      <c r="DT126" s="0">
        <v>3</v>
      </c>
      <c r="DU126" s="0">
        <v>3</v>
      </c>
      <c r="DV126" s="0">
        <v>3</v>
      </c>
      <c r="DW126" s="0">
        <v>3</v>
      </c>
      <c r="DX126" s="0">
        <v>3</v>
      </c>
      <c r="DY126" s="0">
        <v>3</v>
      </c>
      <c r="DZ126" s="0">
        <v>3</v>
      </c>
      <c r="EA126" s="0">
        <v>3</v>
      </c>
      <c r="EB126" s="0">
        <v>3</v>
      </c>
      <c r="EC126" s="0">
        <v>3</v>
      </c>
      <c r="ED126" s="0">
        <v>3</v>
      </c>
      <c r="EE126" s="0">
        <v>3</v>
      </c>
      <c r="EF126" s="0">
        <v>3</v>
      </c>
      <c r="EG126" s="0">
        <v>3</v>
      </c>
      <c r="EH126" s="0">
        <v>3</v>
      </c>
      <c r="EI126" s="0">
        <v>3</v>
      </c>
      <c r="EJ126" s="0">
        <v>3</v>
      </c>
      <c r="EK126" s="0">
        <v>3</v>
      </c>
      <c r="EL126" s="0">
        <v>3</v>
      </c>
      <c r="EM126" s="0">
        <v>3</v>
      </c>
      <c r="EN126" s="0">
        <v>3</v>
      </c>
      <c r="EO126" s="0">
        <v>3</v>
      </c>
      <c r="EP126" s="0">
        <v>3</v>
      </c>
      <c r="EQ126" s="0">
        <v>3</v>
      </c>
      <c r="ER126" s="0">
        <v>3</v>
      </c>
      <c r="ES126" s="0">
        <v>3</v>
      </c>
      <c r="ET126" s="0">
        <v>3</v>
      </c>
      <c r="EU126" s="0">
        <v>3</v>
      </c>
      <c r="EV126" s="0">
        <v>3</v>
      </c>
      <c r="EW126" s="0">
        <v>3</v>
      </c>
      <c r="EX126" s="0">
        <v>3</v>
      </c>
      <c r="EY126" s="0">
        <v>3</v>
      </c>
      <c r="EZ126" s="0">
        <v>3</v>
      </c>
      <c r="FA126" s="0">
        <v>3</v>
      </c>
      <c r="FB126" s="0">
        <v>3</v>
      </c>
      <c r="FC126" s="0">
        <v>3</v>
      </c>
      <c r="FD126" s="0">
        <v>3</v>
      </c>
      <c r="FE126" s="0">
        <v>3</v>
      </c>
      <c r="FF126" s="0">
        <v>3</v>
      </c>
      <c r="FG126" s="0">
        <v>3</v>
      </c>
      <c r="FH126" s="0">
        <v>3</v>
      </c>
      <c r="FI126" s="0">
        <v>3</v>
      </c>
      <c r="FJ126" s="0">
        <v>3</v>
      </c>
      <c r="FK126" s="0">
        <v>3</v>
      </c>
      <c r="FL126" s="0">
        <v>3</v>
      </c>
      <c r="FM126" s="0">
        <v>3</v>
      </c>
      <c r="FN126" s="0">
        <v>3</v>
      </c>
      <c r="FO126" s="0">
        <v>3</v>
      </c>
      <c r="FP126" s="0">
        <v>3</v>
      </c>
      <c r="FQ126" s="0">
        <v>3</v>
      </c>
      <c r="FR126" s="0">
        <v>3</v>
      </c>
      <c r="FS126" s="0">
        <v>3</v>
      </c>
      <c r="FT126" s="0">
        <v>3</v>
      </c>
      <c r="FU126" s="0">
        <v>3</v>
      </c>
      <c r="FV126" s="0">
        <v>3</v>
      </c>
      <c r="FW126" s="0">
        <v>3</v>
      </c>
      <c r="FX126" s="0">
        <v>3</v>
      </c>
      <c r="FY126" s="0">
        <v>3</v>
      </c>
      <c r="FZ126" s="0">
        <v>3</v>
      </c>
      <c r="GA126" s="0">
        <v>3</v>
      </c>
      <c r="GB126" s="0">
        <v>3</v>
      </c>
      <c r="GC126" s="0">
        <v>3</v>
      </c>
      <c r="GD126" s="0">
        <v>3</v>
      </c>
      <c r="GE126" s="0">
        <v>3</v>
      </c>
      <c r="GF126" s="0">
        <v>3</v>
      </c>
      <c r="GG126" s="0">
        <v>3</v>
      </c>
      <c r="GH126" s="0">
        <v>3</v>
      </c>
      <c r="GI126" s="0">
        <v>3</v>
      </c>
      <c r="GJ126" s="0">
        <v>3</v>
      </c>
      <c r="GK126" s="0">
        <v>3</v>
      </c>
      <c r="GL126" s="0">
        <v>3</v>
      </c>
      <c r="GM126" s="0">
        <v>3</v>
      </c>
      <c r="GN126" s="0">
        <v>3</v>
      </c>
      <c r="GO126" s="0">
        <v>3</v>
      </c>
      <c r="GP126" s="0">
        <v>3</v>
      </c>
      <c r="GQ126" s="0">
        <v>3</v>
      </c>
      <c r="GR126" s="0">
        <v>3</v>
      </c>
      <c r="GS126" s="0">
        <v>3</v>
      </c>
      <c r="GT126" s="0">
        <v>3</v>
      </c>
      <c r="GU126" s="0">
        <v>3</v>
      </c>
      <c r="GV126" s="0">
        <v>3</v>
      </c>
      <c r="GW126" s="0">
        <v>3</v>
      </c>
      <c r="GX126" s="0">
        <v>3</v>
      </c>
      <c r="GY126" s="0">
        <v>3</v>
      </c>
      <c r="GZ126" s="0">
        <v>3</v>
      </c>
      <c r="HA126" s="0">
        <v>3</v>
      </c>
      <c r="HB126" s="0">
        <v>3</v>
      </c>
      <c r="HC126" s="0">
        <v>3</v>
      </c>
      <c r="HD126" s="0">
        <v>3</v>
      </c>
      <c r="HE126" s="0">
        <v>3</v>
      </c>
      <c r="HF126" s="0">
        <v>3</v>
      </c>
      <c r="HG126" s="0">
        <v>3</v>
      </c>
      <c r="HH126" s="0">
        <v>3</v>
      </c>
      <c r="HI126" s="0">
        <v>3</v>
      </c>
      <c r="HJ126" s="0">
        <v>3</v>
      </c>
      <c r="HK126" s="0">
        <v>3</v>
      </c>
      <c r="HL126" s="0">
        <v>3</v>
      </c>
      <c r="HM126" s="0">
        <v>3</v>
      </c>
      <c r="HN126" s="0">
        <v>3</v>
      </c>
      <c r="HO126" s="0">
        <v>3</v>
      </c>
      <c r="HP126" s="0">
        <v>3</v>
      </c>
      <c r="HQ126" s="0">
        <v>3</v>
      </c>
      <c r="HR126" s="0">
        <v>3</v>
      </c>
      <c r="HS126" s="0">
        <v>3</v>
      </c>
      <c r="HT126" s="0">
        <v>3</v>
      </c>
      <c r="HU126" s="0">
        <v>3</v>
      </c>
      <c r="HV126" s="0">
        <v>3</v>
      </c>
      <c r="HW126" s="0">
        <v>3</v>
      </c>
      <c r="HX126" s="0">
        <v>3</v>
      </c>
      <c r="HY126" s="0">
        <v>3</v>
      </c>
      <c r="HZ126" s="0">
        <v>4</v>
      </c>
      <c r="IA126" s="0">
        <v>4</v>
      </c>
      <c r="IB126" s="0">
        <v>4</v>
      </c>
      <c r="IC126" s="0">
        <v>4</v>
      </c>
      <c r="ID126" s="0">
        <v>4</v>
      </c>
      <c r="IE126" s="0">
        <v>4</v>
      </c>
      <c r="IF126" s="0">
        <v>4</v>
      </c>
      <c r="IG126" s="0">
        <v>4</v>
      </c>
      <c r="IH126" s="0">
        <v>4</v>
      </c>
      <c r="II126" s="0">
        <v>4</v>
      </c>
      <c r="IJ126" s="0">
        <v>4</v>
      </c>
      <c r="IK126" s="0">
        <v>4</v>
      </c>
      <c r="IL126" s="0">
        <v>4</v>
      </c>
      <c r="IM126" s="0">
        <v>4</v>
      </c>
      <c r="IN126" s="0">
        <v>4</v>
      </c>
      <c r="IO126" s="0">
        <v>4</v>
      </c>
      <c r="IP126" s="0">
        <v>4</v>
      </c>
      <c r="IQ126" s="0">
        <v>4</v>
      </c>
      <c r="IR126" s="0">
        <v>4</v>
      </c>
      <c r="IS126" s="0">
        <v>4</v>
      </c>
      <c r="IT126" s="0">
        <v>4</v>
      </c>
      <c r="IU126" s="0">
        <v>4</v>
      </c>
      <c r="IV126" s="0">
        <v>4</v>
      </c>
      <c r="IW126" s="0">
        <v>4</v>
      </c>
      <c r="IX126" s="0">
        <v>4</v>
      </c>
      <c r="IY126" s="0">
        <v>4</v>
      </c>
      <c r="IZ126" s="0">
        <v>4</v>
      </c>
      <c r="JA126" s="0">
        <v>4</v>
      </c>
      <c r="JB126" s="0">
        <v>4</v>
      </c>
      <c r="JC126" s="0">
        <v>4</v>
      </c>
      <c r="JD126" s="0">
        <v>4</v>
      </c>
      <c r="JE126" s="0">
        <v>4</v>
      </c>
      <c r="JF126" s="0">
        <v>4</v>
      </c>
      <c r="JG126" s="0">
        <v>4</v>
      </c>
      <c r="JH126" s="0">
        <v>4</v>
      </c>
      <c r="JI126" s="0">
        <v>4</v>
      </c>
      <c r="JJ126" s="0">
        <v>4</v>
      </c>
      <c r="JK126" s="0">
        <v>4</v>
      </c>
      <c r="JL126" s="0">
        <v>4</v>
      </c>
      <c r="JM126" s="0">
        <v>4</v>
      </c>
      <c r="JN126" s="0">
        <v>4</v>
      </c>
      <c r="JO126" s="0">
        <v>4</v>
      </c>
      <c r="JP126" s="0">
        <v>4</v>
      </c>
      <c r="JQ126" s="0">
        <v>4</v>
      </c>
      <c r="JR126" s="0">
        <v>4</v>
      </c>
      <c r="JS126" s="0">
        <v>4</v>
      </c>
      <c r="JT126" s="0">
        <v>4</v>
      </c>
      <c r="JU126" s="0">
        <v>4</v>
      </c>
      <c r="JV126" s="0">
        <v>4</v>
      </c>
      <c r="JW126" s="0">
        <v>4</v>
      </c>
      <c r="JX126" s="0">
        <v>4</v>
      </c>
      <c r="JY126" s="0">
        <v>4</v>
      </c>
      <c r="JZ126" s="0">
        <v>4</v>
      </c>
      <c r="KA126" s="0">
        <v>4</v>
      </c>
      <c r="KB126" s="0">
        <v>4</v>
      </c>
      <c r="KC126" s="0">
        <v>4</v>
      </c>
      <c r="KD126" s="0">
        <v>4</v>
      </c>
      <c r="KE126" s="0">
        <v>4</v>
      </c>
      <c r="KF126" s="0">
        <v>4</v>
      </c>
      <c r="KG126" s="0">
        <v>4</v>
      </c>
      <c r="KH126" s="0">
        <v>4</v>
      </c>
      <c r="KI126" s="0">
        <v>4</v>
      </c>
      <c r="KJ126" s="0">
        <v>4</v>
      </c>
      <c r="KK126" s="0">
        <v>4</v>
      </c>
      <c r="KL126" s="0">
        <v>4</v>
      </c>
      <c r="KM126" s="0">
        <v>4</v>
      </c>
      <c r="KN126" s="0">
        <v>4</v>
      </c>
      <c r="KO126" s="0">
        <v>4</v>
      </c>
      <c r="KP126" s="0">
        <v>4</v>
      </c>
      <c r="KQ126" s="0">
        <v>4</v>
      </c>
      <c r="KR126" s="0">
        <v>4</v>
      </c>
      <c r="KS126" s="0">
        <v>4</v>
      </c>
      <c r="KT126" s="0">
        <v>4</v>
      </c>
    </row>
    <row r="127">
      <c r="A127" s="0">
        <v>289</v>
      </c>
      <c r="B127" s="0">
        <v>285</v>
      </c>
      <c r="C127" s="0">
        <v>267</v>
      </c>
      <c r="D127" s="0">
        <v>272</v>
      </c>
    </row>
    <row r="128">
      <c r="A128" s="0">
        <v>12.275</v>
      </c>
      <c r="B128" s="0">
        <v>25.57</v>
      </c>
      <c r="C128" s="0">
        <v>38.177</v>
      </c>
      <c r="D128" s="0">
        <v>50.174</v>
      </c>
      <c r="E128" s="0">
        <v>62.056</v>
      </c>
      <c r="F128" s="0">
        <v>73.787</v>
      </c>
      <c r="G128" s="0">
        <v>85.773</v>
      </c>
      <c r="H128" s="0">
        <v>98.089</v>
      </c>
      <c r="I128" s="0">
        <v>110.604</v>
      </c>
      <c r="J128" s="0">
        <v>122.791</v>
      </c>
      <c r="K128" s="0">
        <v>135.726</v>
      </c>
      <c r="L128" s="0">
        <v>148.263</v>
      </c>
      <c r="M128" s="0">
        <v>160.788</v>
      </c>
      <c r="N128" s="0">
        <v>173.243</v>
      </c>
      <c r="O128" s="0">
        <v>185.32</v>
      </c>
      <c r="P128" s="0">
        <v>198.147</v>
      </c>
      <c r="Q128" s="0">
        <v>214.629</v>
      </c>
      <c r="R128" s="0">
        <v>227.248</v>
      </c>
      <c r="S128" s="0">
        <v>239.436</v>
      </c>
      <c r="T128" s="0">
        <v>251.556</v>
      </c>
      <c r="U128" s="0">
        <v>263.76</v>
      </c>
      <c r="V128" s="0">
        <v>277.458</v>
      </c>
      <c r="W128" s="0">
        <v>290.227</v>
      </c>
      <c r="X128" s="0">
        <v>302.904</v>
      </c>
      <c r="Y128" s="0">
        <v>314.96</v>
      </c>
      <c r="Z128" s="0">
        <v>327.087</v>
      </c>
      <c r="AA128" s="0">
        <v>339.912</v>
      </c>
      <c r="AB128" s="0">
        <v>351.895</v>
      </c>
      <c r="AC128" s="0">
        <v>364.128</v>
      </c>
      <c r="AD128" s="0">
        <v>376.231</v>
      </c>
      <c r="AE128" s="0">
        <v>388.469</v>
      </c>
      <c r="AF128" s="0">
        <v>400.642</v>
      </c>
      <c r="AG128" s="0">
        <v>413.07</v>
      </c>
      <c r="AH128" s="0">
        <v>425.447</v>
      </c>
      <c r="AI128" s="0">
        <v>437.308</v>
      </c>
      <c r="AJ128" s="0">
        <v>449.22</v>
      </c>
      <c r="AK128" s="0">
        <v>461.349</v>
      </c>
      <c r="AL128" s="0">
        <v>473.154</v>
      </c>
      <c r="AM128" s="0">
        <v>485.164</v>
      </c>
      <c r="AN128" s="0">
        <v>497.25</v>
      </c>
      <c r="AO128" s="0">
        <v>509.009</v>
      </c>
      <c r="AP128" s="0">
        <v>521.011</v>
      </c>
      <c r="AQ128" s="0">
        <v>533.203</v>
      </c>
      <c r="AR128" s="0">
        <v>545.185</v>
      </c>
      <c r="AS128" s="0">
        <v>557.198</v>
      </c>
      <c r="AT128" s="0">
        <v>569.1</v>
      </c>
      <c r="AU128" s="0">
        <v>580.852</v>
      </c>
      <c r="AV128" s="0">
        <v>592.702</v>
      </c>
      <c r="AW128" s="0">
        <v>604.569</v>
      </c>
      <c r="AX128" s="0">
        <v>616.753</v>
      </c>
      <c r="AY128" s="0">
        <v>628.454</v>
      </c>
      <c r="AZ128" s="0">
        <v>640.32</v>
      </c>
      <c r="BA128" s="0">
        <v>652.022</v>
      </c>
      <c r="BB128" s="0">
        <v>663.828</v>
      </c>
      <c r="BC128" s="0">
        <v>676.156</v>
      </c>
      <c r="BD128" s="0">
        <v>688.18</v>
      </c>
      <c r="BE128" s="0">
        <v>700.132</v>
      </c>
      <c r="BF128" s="0">
        <v>712.733</v>
      </c>
      <c r="BG128" s="0">
        <v>724.659</v>
      </c>
      <c r="BH128" s="0">
        <v>736.519</v>
      </c>
      <c r="BI128" s="0">
        <v>748.546</v>
      </c>
      <c r="BJ128" s="0">
        <v>760.642</v>
      </c>
      <c r="BK128" s="0">
        <v>773.045</v>
      </c>
      <c r="BL128" s="0">
        <v>785.914</v>
      </c>
      <c r="BM128" s="0">
        <v>797.661</v>
      </c>
      <c r="BN128" s="0">
        <v>809.631</v>
      </c>
      <c r="BO128" s="0">
        <v>821.866</v>
      </c>
      <c r="BP128" s="0">
        <v>833.478</v>
      </c>
      <c r="BQ128" s="0">
        <v>845.128</v>
      </c>
      <c r="BR128" s="0">
        <v>856.703</v>
      </c>
      <c r="BS128" s="0">
        <v>868.555</v>
      </c>
      <c r="BT128" s="0">
        <v>880.403</v>
      </c>
      <c r="BU128" s="0">
        <v>892.426</v>
      </c>
      <c r="BV128" s="0">
        <v>904.236</v>
      </c>
      <c r="BW128" s="0">
        <v>916.187</v>
      </c>
      <c r="BX128" s="0">
        <v>931.94</v>
      </c>
      <c r="BY128" s="0">
        <v>944.075</v>
      </c>
      <c r="BZ128" s="0">
        <v>955.845</v>
      </c>
      <c r="CA128" s="0">
        <v>968.01</v>
      </c>
      <c r="CB128" s="0">
        <v>979.883</v>
      </c>
      <c r="CC128" s="0">
        <v>991.863</v>
      </c>
      <c r="CD128" s="0">
        <v>1004.155</v>
      </c>
      <c r="CE128" s="0">
        <v>1016.277</v>
      </c>
      <c r="CF128" s="0">
        <v>1028.37</v>
      </c>
      <c r="CG128" s="0">
        <v>1040.372</v>
      </c>
      <c r="CH128" s="0">
        <v>1052.338</v>
      </c>
      <c r="CI128" s="0">
        <v>1064.288</v>
      </c>
      <c r="CJ128" s="0">
        <v>1076.014</v>
      </c>
      <c r="CK128" s="0">
        <v>1087.857</v>
      </c>
      <c r="CL128" s="0">
        <v>1099.656</v>
      </c>
      <c r="CM128" s="0">
        <v>1111.542</v>
      </c>
      <c r="CN128" s="0">
        <v>1123.255</v>
      </c>
      <c r="CO128" s="0">
        <v>1135.615</v>
      </c>
      <c r="CP128" s="0">
        <v>1147.755</v>
      </c>
      <c r="CQ128" s="0">
        <v>1159.63</v>
      </c>
      <c r="CR128" s="0">
        <v>1171.893</v>
      </c>
      <c r="CS128" s="0">
        <v>1183.922</v>
      </c>
      <c r="CT128" s="0">
        <v>1195.981</v>
      </c>
      <c r="CU128" s="0">
        <v>1207.684</v>
      </c>
      <c r="CV128" s="0">
        <v>1219.569</v>
      </c>
      <c r="CW128" s="0">
        <v>1231.461</v>
      </c>
      <c r="CX128" s="0">
        <v>1243.63</v>
      </c>
      <c r="CY128" s="0">
        <v>1255.893</v>
      </c>
      <c r="CZ128" s="0">
        <v>1268.345</v>
      </c>
      <c r="DA128" s="0">
        <v>1279.964</v>
      </c>
      <c r="DB128" s="0">
        <v>1296.46</v>
      </c>
      <c r="DC128" s="0">
        <v>1309.013</v>
      </c>
      <c r="DD128" s="0">
        <v>1321.211</v>
      </c>
      <c r="DE128" s="0">
        <v>1336.394</v>
      </c>
      <c r="DF128" s="0">
        <v>1348.567</v>
      </c>
      <c r="DG128" s="0">
        <v>1360.907</v>
      </c>
      <c r="DH128" s="0">
        <v>1373.467</v>
      </c>
      <c r="DI128" s="0">
        <v>1404.666</v>
      </c>
      <c r="DJ128" s="0">
        <v>1418.841</v>
      </c>
      <c r="DK128" s="0">
        <v>1430.767</v>
      </c>
      <c r="DL128" s="0">
        <v>1442.733</v>
      </c>
      <c r="DM128" s="0">
        <v>1454.177</v>
      </c>
      <c r="DN128" s="0">
        <v>1465.958</v>
      </c>
      <c r="DO128" s="0">
        <v>1477.456</v>
      </c>
      <c r="DP128" s="0">
        <v>1488.801</v>
      </c>
      <c r="DQ128" s="0">
        <v>1500.528</v>
      </c>
      <c r="DR128" s="0">
        <v>1512.329</v>
      </c>
      <c r="DS128" s="0">
        <v>1524.175</v>
      </c>
      <c r="DT128" s="0">
        <v>1535.908</v>
      </c>
      <c r="DU128" s="0">
        <v>1547.444</v>
      </c>
      <c r="DV128" s="0">
        <v>1558.914</v>
      </c>
      <c r="DW128" s="0">
        <v>1575.695</v>
      </c>
      <c r="DX128" s="0">
        <v>1587.444</v>
      </c>
      <c r="DY128" s="0">
        <v>1599.343</v>
      </c>
      <c r="DZ128" s="0">
        <v>1611.187</v>
      </c>
      <c r="EA128" s="0">
        <v>1622.557</v>
      </c>
      <c r="EB128" s="0">
        <v>1634.022</v>
      </c>
      <c r="EC128" s="0">
        <v>1645.705</v>
      </c>
      <c r="ED128" s="0">
        <v>1657.71</v>
      </c>
      <c r="EE128" s="0">
        <v>1669.212</v>
      </c>
      <c r="EF128" s="0">
        <v>1680.94</v>
      </c>
      <c r="EG128" s="0">
        <v>1692.787</v>
      </c>
      <c r="EH128" s="0">
        <v>1704.298</v>
      </c>
      <c r="EI128" s="0">
        <v>1716.392</v>
      </c>
      <c r="EJ128" s="0">
        <v>1728.522</v>
      </c>
      <c r="EK128" s="0">
        <v>1740.735</v>
      </c>
      <c r="EL128" s="0">
        <v>1755.918</v>
      </c>
      <c r="EM128" s="0">
        <v>1767.786</v>
      </c>
      <c r="EN128" s="0">
        <v>1779.478</v>
      </c>
      <c r="EO128" s="0">
        <v>1791.661</v>
      </c>
      <c r="EP128" s="0">
        <v>1803.129</v>
      </c>
      <c r="EQ128" s="0">
        <v>1814.903</v>
      </c>
      <c r="ER128" s="0">
        <v>1826.858</v>
      </c>
      <c r="ES128" s="0">
        <v>1838.674</v>
      </c>
      <c r="ET128" s="0">
        <v>1850.741</v>
      </c>
      <c r="EU128" s="0">
        <v>1862.776</v>
      </c>
      <c r="EV128" s="0">
        <v>1874.864</v>
      </c>
      <c r="EW128" s="0">
        <v>1890.644</v>
      </c>
      <c r="EX128" s="0">
        <v>1902.599</v>
      </c>
      <c r="EY128" s="0">
        <v>1914.67</v>
      </c>
      <c r="EZ128" s="0">
        <v>1926.37</v>
      </c>
      <c r="FA128" s="0">
        <v>1937.941</v>
      </c>
      <c r="FB128" s="0">
        <v>1949.5</v>
      </c>
      <c r="FC128" s="0">
        <v>1961.592</v>
      </c>
      <c r="FD128" s="0">
        <v>1973.382</v>
      </c>
      <c r="FE128" s="0">
        <v>1984.656</v>
      </c>
      <c r="FF128" s="0">
        <v>1996.336</v>
      </c>
      <c r="FG128" s="0">
        <v>2008</v>
      </c>
      <c r="FH128" s="0">
        <v>2019.824</v>
      </c>
      <c r="FI128" s="0">
        <v>2031.494</v>
      </c>
      <c r="FJ128" s="0">
        <v>2042.89</v>
      </c>
      <c r="FK128" s="0">
        <v>2054.681</v>
      </c>
      <c r="FL128" s="0">
        <v>2066.269</v>
      </c>
      <c r="FM128" s="0">
        <v>2078.455</v>
      </c>
      <c r="FN128" s="0">
        <v>2090.471</v>
      </c>
      <c r="FO128" s="0">
        <v>2102.178</v>
      </c>
      <c r="FP128" s="0">
        <v>2114.092</v>
      </c>
      <c r="FQ128" s="0">
        <v>2125.538</v>
      </c>
      <c r="FR128" s="0">
        <v>2137.29</v>
      </c>
      <c r="FS128" s="0">
        <v>2149.011</v>
      </c>
      <c r="FT128" s="0">
        <v>2160.975</v>
      </c>
      <c r="FU128" s="0">
        <v>2172.731</v>
      </c>
      <c r="FV128" s="0">
        <v>2184.482</v>
      </c>
      <c r="FW128" s="0">
        <v>2196.672</v>
      </c>
      <c r="FX128" s="0">
        <v>2210.053</v>
      </c>
      <c r="FY128" s="0">
        <v>2222.435</v>
      </c>
      <c r="FZ128" s="0">
        <v>2234.373</v>
      </c>
      <c r="GA128" s="0">
        <v>2246.118</v>
      </c>
      <c r="GB128" s="0">
        <v>2257.954</v>
      </c>
      <c r="GC128" s="0">
        <v>2270.025</v>
      </c>
      <c r="GD128" s="0">
        <v>2282.223</v>
      </c>
      <c r="GE128" s="0">
        <v>2294.049</v>
      </c>
      <c r="GF128" s="0">
        <v>2305.669</v>
      </c>
      <c r="GG128" s="0">
        <v>2317.452</v>
      </c>
      <c r="GH128" s="0">
        <v>2329.068</v>
      </c>
      <c r="GI128" s="0">
        <v>2340.818</v>
      </c>
      <c r="GJ128" s="0">
        <v>2352.696</v>
      </c>
      <c r="GK128" s="0">
        <v>2364.434</v>
      </c>
      <c r="GL128" s="0">
        <v>2376.185</v>
      </c>
      <c r="GM128" s="0">
        <v>2387.815</v>
      </c>
      <c r="GN128" s="0">
        <v>2399.75</v>
      </c>
      <c r="GO128" s="0">
        <v>2411.163</v>
      </c>
      <c r="GP128" s="0">
        <v>2423.064</v>
      </c>
      <c r="GQ128" s="0">
        <v>2434.65</v>
      </c>
      <c r="GR128" s="0">
        <v>2446.82</v>
      </c>
      <c r="GS128" s="0">
        <v>2458.79</v>
      </c>
      <c r="GT128" s="0">
        <v>2470.441</v>
      </c>
      <c r="GU128" s="0">
        <v>2481.678</v>
      </c>
      <c r="GV128" s="0">
        <v>2493.521</v>
      </c>
      <c r="GW128" s="0">
        <v>2505.091</v>
      </c>
      <c r="GX128" s="0">
        <v>2516.653</v>
      </c>
      <c r="GY128" s="0">
        <v>2528.136</v>
      </c>
      <c r="GZ128" s="0">
        <v>2539.572</v>
      </c>
      <c r="HA128" s="0">
        <v>2551.723</v>
      </c>
      <c r="HB128" s="0">
        <v>2563.593</v>
      </c>
      <c r="HC128" s="0">
        <v>2575.067</v>
      </c>
      <c r="HD128" s="0">
        <v>2586.837</v>
      </c>
      <c r="HE128" s="0">
        <v>2598.671</v>
      </c>
      <c r="HF128" s="0">
        <v>2610.446</v>
      </c>
      <c r="HG128" s="0">
        <v>2622.484</v>
      </c>
      <c r="HH128" s="0">
        <v>2634.173</v>
      </c>
      <c r="HI128" s="0">
        <v>2646.254</v>
      </c>
      <c r="HJ128" s="0">
        <v>2657.998</v>
      </c>
      <c r="HK128" s="0">
        <v>2669.903</v>
      </c>
      <c r="HL128" s="0">
        <v>2681.817</v>
      </c>
      <c r="HM128" s="0">
        <v>2693.401</v>
      </c>
      <c r="HN128" s="0">
        <v>2705.127</v>
      </c>
      <c r="HO128" s="0">
        <v>2716.982</v>
      </c>
      <c r="HP128" s="0">
        <v>2728.49</v>
      </c>
      <c r="HQ128" s="0">
        <v>2741.801</v>
      </c>
      <c r="HR128" s="0">
        <v>2753.731</v>
      </c>
      <c r="HS128" s="0">
        <v>2765.572</v>
      </c>
      <c r="HT128" s="0">
        <v>2777.682</v>
      </c>
      <c r="HU128" s="0">
        <v>2789.266</v>
      </c>
      <c r="HV128" s="0">
        <v>2800.747</v>
      </c>
      <c r="HW128" s="0">
        <v>2813.233</v>
      </c>
      <c r="HX128" s="0">
        <v>2838.846</v>
      </c>
      <c r="HY128" s="0">
        <v>2850.82</v>
      </c>
      <c r="HZ128" s="0">
        <v>2862.677</v>
      </c>
      <c r="IA128" s="0">
        <v>2874.618</v>
      </c>
      <c r="IB128" s="0">
        <v>2886.362</v>
      </c>
      <c r="IC128" s="0">
        <v>2897.876</v>
      </c>
      <c r="ID128" s="0">
        <v>2909.641</v>
      </c>
      <c r="IE128" s="0">
        <v>2921.174</v>
      </c>
      <c r="IF128" s="0">
        <v>2932.788</v>
      </c>
      <c r="IG128" s="0">
        <v>2944.386</v>
      </c>
      <c r="IH128" s="0">
        <v>2956.12</v>
      </c>
      <c r="II128" s="0">
        <v>2967.68</v>
      </c>
      <c r="IJ128" s="0">
        <v>2979.182</v>
      </c>
      <c r="IK128" s="0">
        <v>2990.696</v>
      </c>
      <c r="IL128" s="0">
        <v>3002.542</v>
      </c>
      <c r="IM128" s="0">
        <v>3014.235</v>
      </c>
      <c r="IN128" s="0">
        <v>3026.235</v>
      </c>
      <c r="IO128" s="0">
        <v>3038.237</v>
      </c>
      <c r="IP128" s="0">
        <v>3050.38</v>
      </c>
      <c r="IQ128" s="0">
        <v>3061.969</v>
      </c>
      <c r="IR128" s="0">
        <v>3073.372</v>
      </c>
      <c r="IS128" s="0">
        <v>3084.832</v>
      </c>
      <c r="IT128" s="0">
        <v>3096.462</v>
      </c>
      <c r="IU128" s="0">
        <v>3108.144</v>
      </c>
      <c r="IV128" s="0">
        <v>3122.446</v>
      </c>
      <c r="IW128" s="0">
        <v>3134.08</v>
      </c>
      <c r="IX128" s="0">
        <v>3145.684</v>
      </c>
      <c r="IY128" s="0">
        <v>3157.114</v>
      </c>
      <c r="IZ128" s="0">
        <v>3168.894</v>
      </c>
      <c r="JA128" s="0">
        <v>3180.685</v>
      </c>
      <c r="JB128" s="0">
        <v>3192.466</v>
      </c>
      <c r="JC128" s="0">
        <v>3203.957</v>
      </c>
      <c r="JD128" s="0">
        <v>3215.348</v>
      </c>
      <c r="JE128" s="0">
        <v>3226.723</v>
      </c>
      <c r="JF128" s="0">
        <v>3238.352</v>
      </c>
      <c r="JG128" s="0">
        <v>3249.923</v>
      </c>
      <c r="JH128" s="0">
        <v>3261.442</v>
      </c>
      <c r="JI128" s="0">
        <v>3272.981</v>
      </c>
      <c r="JJ128" s="0">
        <v>3284.387</v>
      </c>
      <c r="JK128" s="0">
        <v>3295.687</v>
      </c>
      <c r="JL128" s="0">
        <v>3307.359</v>
      </c>
      <c r="JM128" s="0">
        <v>3319.02</v>
      </c>
      <c r="JN128" s="0">
        <v>3331.229</v>
      </c>
      <c r="JO128" s="0">
        <v>3342.387</v>
      </c>
      <c r="JP128" s="0">
        <v>3353.62</v>
      </c>
      <c r="JQ128" s="0">
        <v>3367.554</v>
      </c>
      <c r="JR128" s="0">
        <v>3379.289</v>
      </c>
      <c r="JS128" s="0">
        <v>3390.755</v>
      </c>
      <c r="JT128" s="0">
        <v>3402.2</v>
      </c>
      <c r="JU128" s="0">
        <v>3413.53</v>
      </c>
      <c r="JV128" s="0">
        <v>3425.08</v>
      </c>
      <c r="JW128" s="0">
        <v>3436.568</v>
      </c>
      <c r="JX128" s="0">
        <v>3448.64</v>
      </c>
      <c r="JY128" s="0">
        <v>3464.01</v>
      </c>
      <c r="JZ128" s="0">
        <v>3475.725</v>
      </c>
      <c r="KA128" s="0">
        <v>3487.587</v>
      </c>
      <c r="KB128" s="0">
        <v>3499.197</v>
      </c>
      <c r="KC128" s="0">
        <v>3510.548</v>
      </c>
    </row>
    <row r="129">
      <c r="A129" s="0">
        <v>2</v>
      </c>
      <c r="B129" s="0">
        <v>2</v>
      </c>
      <c r="C129" s="0">
        <v>2</v>
      </c>
      <c r="D129" s="0">
        <v>2</v>
      </c>
      <c r="E129" s="0">
        <v>2</v>
      </c>
      <c r="F129" s="0">
        <v>2</v>
      </c>
      <c r="G129" s="0">
        <v>3</v>
      </c>
      <c r="H129" s="0">
        <v>3</v>
      </c>
      <c r="I129" s="0">
        <v>3</v>
      </c>
      <c r="J129" s="0">
        <v>3</v>
      </c>
      <c r="K129" s="0">
        <v>2</v>
      </c>
      <c r="L129" s="0">
        <v>3</v>
      </c>
      <c r="M129" s="0">
        <v>3</v>
      </c>
      <c r="N129" s="0">
        <v>3</v>
      </c>
      <c r="O129" s="0">
        <v>3</v>
      </c>
      <c r="P129" s="0">
        <v>2</v>
      </c>
      <c r="Q129" s="0">
        <v>3</v>
      </c>
      <c r="R129" s="0">
        <v>3</v>
      </c>
      <c r="S129" s="0">
        <v>3</v>
      </c>
      <c r="T129" s="0">
        <v>3</v>
      </c>
      <c r="U129" s="0">
        <v>3</v>
      </c>
      <c r="V129" s="0">
        <v>3</v>
      </c>
      <c r="W129" s="0">
        <v>2</v>
      </c>
      <c r="X129" s="0">
        <v>2</v>
      </c>
      <c r="Y129" s="0">
        <v>2</v>
      </c>
      <c r="Z129" s="0">
        <v>2</v>
      </c>
      <c r="AA129" s="0">
        <v>2</v>
      </c>
      <c r="AB129" s="0">
        <v>2</v>
      </c>
      <c r="AC129" s="0">
        <v>2</v>
      </c>
      <c r="AD129" s="0">
        <v>2</v>
      </c>
      <c r="AE129" s="0">
        <v>2</v>
      </c>
      <c r="AF129" s="0">
        <v>2</v>
      </c>
      <c r="AG129" s="0">
        <v>3</v>
      </c>
      <c r="AH129" s="0">
        <v>3</v>
      </c>
      <c r="AI129" s="0">
        <v>3</v>
      </c>
      <c r="AJ129" s="0">
        <v>3</v>
      </c>
      <c r="AK129" s="0">
        <v>3</v>
      </c>
      <c r="AL129" s="0">
        <v>3</v>
      </c>
      <c r="AM129" s="0">
        <v>3</v>
      </c>
      <c r="AN129" s="0">
        <v>3</v>
      </c>
      <c r="AO129" s="0">
        <v>3</v>
      </c>
      <c r="AP129" s="0">
        <v>3</v>
      </c>
      <c r="AQ129" s="0">
        <v>3</v>
      </c>
      <c r="AR129" s="0">
        <v>3</v>
      </c>
      <c r="AS129" s="0">
        <v>2</v>
      </c>
      <c r="AT129" s="0">
        <v>2</v>
      </c>
      <c r="AU129" s="0">
        <v>3</v>
      </c>
      <c r="AV129" s="0">
        <v>3</v>
      </c>
      <c r="AW129" s="0">
        <v>3</v>
      </c>
      <c r="AX129" s="0">
        <v>3</v>
      </c>
      <c r="AY129" s="0">
        <v>3</v>
      </c>
      <c r="AZ129" s="0">
        <v>3</v>
      </c>
      <c r="BA129" s="0">
        <v>3</v>
      </c>
      <c r="BB129" s="0">
        <v>3</v>
      </c>
      <c r="BC129" s="0">
        <v>3</v>
      </c>
      <c r="BD129" s="0">
        <v>3</v>
      </c>
      <c r="BE129" s="0">
        <v>3</v>
      </c>
      <c r="BF129" s="0">
        <v>3</v>
      </c>
      <c r="BG129" s="0">
        <v>3</v>
      </c>
      <c r="BH129" s="0">
        <v>3</v>
      </c>
      <c r="BI129" s="0">
        <v>3</v>
      </c>
      <c r="BJ129" s="0">
        <v>3</v>
      </c>
      <c r="BK129" s="0">
        <v>3</v>
      </c>
      <c r="BL129" s="0">
        <v>4</v>
      </c>
      <c r="BM129" s="0">
        <v>4</v>
      </c>
      <c r="BN129" s="0">
        <v>4</v>
      </c>
      <c r="BO129" s="0">
        <v>4</v>
      </c>
      <c r="BP129" s="0">
        <v>4</v>
      </c>
      <c r="BQ129" s="0">
        <v>4</v>
      </c>
      <c r="BR129" s="0">
        <v>4</v>
      </c>
      <c r="BS129" s="0">
        <v>4</v>
      </c>
      <c r="BT129" s="0">
        <v>4</v>
      </c>
      <c r="BU129" s="0">
        <v>4</v>
      </c>
      <c r="BV129" s="0">
        <v>4</v>
      </c>
      <c r="BW129" s="0">
        <v>4</v>
      </c>
      <c r="BX129" s="0">
        <v>3</v>
      </c>
      <c r="BY129" s="0">
        <v>3</v>
      </c>
      <c r="BZ129" s="0">
        <v>3</v>
      </c>
      <c r="CA129" s="0">
        <v>3</v>
      </c>
      <c r="CB129" s="0">
        <v>3</v>
      </c>
      <c r="CC129" s="0">
        <v>3</v>
      </c>
      <c r="CD129" s="0">
        <v>3</v>
      </c>
      <c r="CE129" s="0">
        <v>3</v>
      </c>
      <c r="CF129" s="0">
        <v>3</v>
      </c>
      <c r="CG129" s="0">
        <v>3</v>
      </c>
      <c r="CH129" s="0">
        <v>3</v>
      </c>
      <c r="CI129" s="0">
        <v>3</v>
      </c>
      <c r="CJ129" s="0">
        <v>3</v>
      </c>
      <c r="CK129" s="0">
        <v>3</v>
      </c>
      <c r="CL129" s="0">
        <v>3</v>
      </c>
      <c r="CM129" s="0">
        <v>3</v>
      </c>
      <c r="CN129" s="0">
        <v>3</v>
      </c>
      <c r="CO129" s="0">
        <v>3</v>
      </c>
      <c r="CP129" s="0">
        <v>3</v>
      </c>
      <c r="CQ129" s="0">
        <v>3</v>
      </c>
      <c r="CR129" s="0">
        <v>3</v>
      </c>
      <c r="CS129" s="0">
        <v>3</v>
      </c>
      <c r="CT129" s="0">
        <v>3</v>
      </c>
      <c r="CU129" s="0">
        <v>3</v>
      </c>
      <c r="CV129" s="0">
        <v>3</v>
      </c>
      <c r="CW129" s="0">
        <v>3</v>
      </c>
      <c r="CX129" s="0">
        <v>3</v>
      </c>
      <c r="CY129" s="0">
        <v>3</v>
      </c>
      <c r="CZ129" s="0">
        <v>3</v>
      </c>
      <c r="DA129" s="0">
        <v>3</v>
      </c>
      <c r="DB129" s="0">
        <v>3</v>
      </c>
      <c r="DC129" s="0">
        <v>3</v>
      </c>
      <c r="DD129" s="0">
        <v>3</v>
      </c>
      <c r="DE129" s="0">
        <v>3</v>
      </c>
      <c r="DF129" s="0">
        <v>3</v>
      </c>
      <c r="DG129" s="0">
        <v>3</v>
      </c>
      <c r="DH129" s="0">
        <v>3</v>
      </c>
      <c r="DI129" s="0">
        <v>3</v>
      </c>
      <c r="DJ129" s="0">
        <v>3</v>
      </c>
      <c r="DK129" s="0">
        <v>3</v>
      </c>
      <c r="DL129" s="0">
        <v>3</v>
      </c>
      <c r="DM129" s="0">
        <v>3</v>
      </c>
      <c r="DN129" s="0">
        <v>3</v>
      </c>
      <c r="DO129" s="0">
        <v>3</v>
      </c>
      <c r="DP129" s="0">
        <v>3</v>
      </c>
      <c r="DQ129" s="0">
        <v>3</v>
      </c>
      <c r="DR129" s="0">
        <v>3</v>
      </c>
      <c r="DS129" s="0">
        <v>3</v>
      </c>
      <c r="DT129" s="0">
        <v>3</v>
      </c>
      <c r="DU129" s="0">
        <v>3</v>
      </c>
      <c r="DV129" s="0">
        <v>3</v>
      </c>
      <c r="DW129" s="0">
        <v>3</v>
      </c>
      <c r="DX129" s="0">
        <v>3</v>
      </c>
      <c r="DY129" s="0">
        <v>3</v>
      </c>
      <c r="DZ129" s="0">
        <v>3</v>
      </c>
      <c r="EA129" s="0">
        <v>3</v>
      </c>
      <c r="EB129" s="0">
        <v>3</v>
      </c>
      <c r="EC129" s="0">
        <v>3</v>
      </c>
      <c r="ED129" s="0">
        <v>3</v>
      </c>
      <c r="EE129" s="0">
        <v>3</v>
      </c>
      <c r="EF129" s="0">
        <v>3</v>
      </c>
      <c r="EG129" s="0">
        <v>3</v>
      </c>
      <c r="EH129" s="0">
        <v>3</v>
      </c>
      <c r="EI129" s="0">
        <v>3</v>
      </c>
      <c r="EJ129" s="0">
        <v>3</v>
      </c>
      <c r="EK129" s="0">
        <v>3</v>
      </c>
      <c r="EL129" s="0">
        <v>3</v>
      </c>
      <c r="EM129" s="0">
        <v>3</v>
      </c>
      <c r="EN129" s="0">
        <v>3</v>
      </c>
      <c r="EO129" s="0">
        <v>3</v>
      </c>
      <c r="EP129" s="0">
        <v>3</v>
      </c>
      <c r="EQ129" s="0">
        <v>3</v>
      </c>
      <c r="ER129" s="0">
        <v>3</v>
      </c>
      <c r="ES129" s="0">
        <v>3</v>
      </c>
      <c r="ET129" s="0">
        <v>3</v>
      </c>
      <c r="EU129" s="0">
        <v>3</v>
      </c>
      <c r="EV129" s="0">
        <v>3</v>
      </c>
      <c r="EW129" s="0">
        <v>3</v>
      </c>
      <c r="EX129" s="0">
        <v>3</v>
      </c>
      <c r="EY129" s="0">
        <v>3</v>
      </c>
      <c r="EZ129" s="0">
        <v>3</v>
      </c>
      <c r="FA129" s="0">
        <v>3</v>
      </c>
      <c r="FB129" s="0">
        <v>3</v>
      </c>
      <c r="FC129" s="0">
        <v>3</v>
      </c>
      <c r="FD129" s="0">
        <v>3</v>
      </c>
      <c r="FE129" s="0">
        <v>3</v>
      </c>
      <c r="FF129" s="0">
        <v>3</v>
      </c>
      <c r="FG129" s="0">
        <v>3</v>
      </c>
      <c r="FH129" s="0">
        <v>3</v>
      </c>
      <c r="FI129" s="0">
        <v>3</v>
      </c>
      <c r="FJ129" s="0">
        <v>3</v>
      </c>
      <c r="FK129" s="0">
        <v>3</v>
      </c>
      <c r="FL129" s="0">
        <v>3</v>
      </c>
      <c r="FM129" s="0">
        <v>3</v>
      </c>
      <c r="FN129" s="0">
        <v>3</v>
      </c>
      <c r="FO129" s="0">
        <v>3</v>
      </c>
      <c r="FP129" s="0">
        <v>4</v>
      </c>
      <c r="FQ129" s="0">
        <v>4</v>
      </c>
      <c r="FR129" s="0">
        <v>4</v>
      </c>
      <c r="FS129" s="0">
        <v>4</v>
      </c>
      <c r="FT129" s="0">
        <v>4</v>
      </c>
      <c r="FU129" s="0">
        <v>4</v>
      </c>
      <c r="FV129" s="0">
        <v>4</v>
      </c>
      <c r="FW129" s="0">
        <v>4</v>
      </c>
      <c r="FX129" s="0">
        <v>4</v>
      </c>
      <c r="FY129" s="0">
        <v>4</v>
      </c>
      <c r="FZ129" s="0">
        <v>4</v>
      </c>
      <c r="GA129" s="0">
        <v>4</v>
      </c>
      <c r="GB129" s="0">
        <v>4</v>
      </c>
      <c r="GC129" s="0">
        <v>4</v>
      </c>
      <c r="GD129" s="0">
        <v>4</v>
      </c>
      <c r="GE129" s="0">
        <v>4</v>
      </c>
      <c r="GF129" s="0">
        <v>4</v>
      </c>
      <c r="GG129" s="0">
        <v>4</v>
      </c>
      <c r="GH129" s="0">
        <v>4</v>
      </c>
      <c r="GI129" s="0">
        <v>4</v>
      </c>
      <c r="GJ129" s="0">
        <v>4</v>
      </c>
      <c r="GK129" s="0">
        <v>4</v>
      </c>
      <c r="GL129" s="0">
        <v>4</v>
      </c>
      <c r="GM129" s="0">
        <v>4</v>
      </c>
      <c r="GN129" s="0">
        <v>4</v>
      </c>
      <c r="GO129" s="0">
        <v>4</v>
      </c>
      <c r="GP129" s="0">
        <v>4</v>
      </c>
      <c r="GQ129" s="0">
        <v>4</v>
      </c>
      <c r="GR129" s="0">
        <v>4</v>
      </c>
      <c r="GS129" s="0">
        <v>4</v>
      </c>
      <c r="GT129" s="0">
        <v>4</v>
      </c>
      <c r="GU129" s="0">
        <v>4</v>
      </c>
      <c r="GV129" s="0">
        <v>4</v>
      </c>
      <c r="GW129" s="0">
        <v>4</v>
      </c>
      <c r="GX129" s="0">
        <v>4</v>
      </c>
      <c r="GY129" s="0">
        <v>4</v>
      </c>
      <c r="GZ129" s="0">
        <v>4</v>
      </c>
      <c r="HA129" s="0">
        <v>4</v>
      </c>
      <c r="HB129" s="0">
        <v>4</v>
      </c>
      <c r="HC129" s="0">
        <v>4</v>
      </c>
      <c r="HD129" s="0">
        <v>4</v>
      </c>
      <c r="HE129" s="0">
        <v>4</v>
      </c>
      <c r="HF129" s="0">
        <v>4</v>
      </c>
      <c r="HG129" s="0">
        <v>4</v>
      </c>
      <c r="HH129" s="0">
        <v>4</v>
      </c>
      <c r="HI129" s="0">
        <v>4</v>
      </c>
      <c r="HJ129" s="0">
        <v>4</v>
      </c>
      <c r="HK129" s="0">
        <v>4</v>
      </c>
      <c r="HL129" s="0">
        <v>4</v>
      </c>
      <c r="HM129" s="0">
        <v>4</v>
      </c>
      <c r="HN129" s="0">
        <v>4</v>
      </c>
      <c r="HO129" s="0">
        <v>4</v>
      </c>
      <c r="HP129" s="0">
        <v>4</v>
      </c>
      <c r="HQ129" s="0">
        <v>4</v>
      </c>
      <c r="HR129" s="0">
        <v>4</v>
      </c>
      <c r="HS129" s="0">
        <v>4</v>
      </c>
      <c r="HT129" s="0">
        <v>4</v>
      </c>
      <c r="HU129" s="0">
        <v>4</v>
      </c>
      <c r="HV129" s="0">
        <v>4</v>
      </c>
      <c r="HW129" s="0">
        <v>4</v>
      </c>
      <c r="HX129" s="0">
        <v>4</v>
      </c>
      <c r="HY129" s="0">
        <v>4</v>
      </c>
      <c r="HZ129" s="0">
        <v>4</v>
      </c>
      <c r="IA129" s="0">
        <v>4</v>
      </c>
      <c r="IB129" s="0">
        <v>4</v>
      </c>
      <c r="IC129" s="0">
        <v>4</v>
      </c>
      <c r="ID129" s="0">
        <v>4</v>
      </c>
      <c r="IE129" s="0">
        <v>4</v>
      </c>
      <c r="IF129" s="0">
        <v>4</v>
      </c>
      <c r="IG129" s="0">
        <v>4</v>
      </c>
      <c r="IH129" s="0">
        <v>4</v>
      </c>
      <c r="II129" s="0">
        <v>4</v>
      </c>
      <c r="IJ129" s="0">
        <v>4</v>
      </c>
      <c r="IK129" s="0">
        <v>4</v>
      </c>
      <c r="IL129" s="0">
        <v>4</v>
      </c>
      <c r="IM129" s="0">
        <v>4</v>
      </c>
      <c r="IN129" s="0">
        <v>4</v>
      </c>
      <c r="IO129" s="0">
        <v>4</v>
      </c>
      <c r="IP129" s="0">
        <v>4</v>
      </c>
      <c r="IQ129" s="0">
        <v>4</v>
      </c>
      <c r="IR129" s="0">
        <v>4</v>
      </c>
      <c r="IS129" s="0">
        <v>4</v>
      </c>
      <c r="IT129" s="0">
        <v>4</v>
      </c>
      <c r="IU129" s="0">
        <v>4</v>
      </c>
      <c r="IV129" s="0">
        <v>4</v>
      </c>
      <c r="IW129" s="0">
        <v>4</v>
      </c>
      <c r="IX129" s="0">
        <v>4</v>
      </c>
      <c r="IY129" s="0">
        <v>4</v>
      </c>
      <c r="IZ129" s="0">
        <v>4</v>
      </c>
      <c r="JA129" s="0">
        <v>4</v>
      </c>
      <c r="JB129" s="0">
        <v>4</v>
      </c>
      <c r="JC129" s="0">
        <v>4</v>
      </c>
      <c r="JD129" s="0">
        <v>4</v>
      </c>
      <c r="JE129" s="0">
        <v>4</v>
      </c>
      <c r="JF129" s="0">
        <v>4</v>
      </c>
      <c r="JG129" s="0">
        <v>4</v>
      </c>
      <c r="JH129" s="0">
        <v>4</v>
      </c>
      <c r="JI129" s="0">
        <v>4</v>
      </c>
      <c r="JJ129" s="0">
        <v>4</v>
      </c>
      <c r="JK129" s="0">
        <v>4</v>
      </c>
      <c r="JL129" s="0">
        <v>4</v>
      </c>
      <c r="JM129" s="0">
        <v>4</v>
      </c>
      <c r="JN129" s="0">
        <v>4</v>
      </c>
      <c r="JO129" s="0">
        <v>4</v>
      </c>
      <c r="JP129" s="0">
        <v>4</v>
      </c>
      <c r="JQ129" s="0">
        <v>4</v>
      </c>
      <c r="JR129" s="0">
        <v>4</v>
      </c>
      <c r="JS129" s="0">
        <v>4</v>
      </c>
      <c r="JT129" s="0">
        <v>4</v>
      </c>
      <c r="JU129" s="0">
        <v>4</v>
      </c>
      <c r="JV129" s="0">
        <v>4</v>
      </c>
      <c r="JW129" s="0">
        <v>4</v>
      </c>
      <c r="JX129" s="0">
        <v>4</v>
      </c>
      <c r="JY129" s="0">
        <v>4</v>
      </c>
      <c r="JZ129" s="0">
        <v>4</v>
      </c>
      <c r="KA129" s="0">
        <v>4</v>
      </c>
      <c r="KB129" s="0">
        <v>4</v>
      </c>
      <c r="KC129" s="0">
        <v>4</v>
      </c>
    </row>
    <row r="130">
      <c r="A130" s="0">
        <v>12.021</v>
      </c>
      <c r="B130" s="0">
        <v>31.928</v>
      </c>
      <c r="C130" s="0">
        <v>43.423</v>
      </c>
      <c r="D130" s="0">
        <v>54.69</v>
      </c>
      <c r="E130" s="0">
        <v>66.171</v>
      </c>
      <c r="F130" s="0">
        <v>77.285</v>
      </c>
      <c r="G130" s="0">
        <v>93.22</v>
      </c>
      <c r="H130" s="0">
        <v>104.608</v>
      </c>
      <c r="I130" s="0">
        <v>115.729</v>
      </c>
      <c r="J130" s="0">
        <v>131.09</v>
      </c>
      <c r="K130" s="0">
        <v>142.689</v>
      </c>
      <c r="L130" s="0">
        <v>154.177</v>
      </c>
      <c r="M130" s="0">
        <v>165.636</v>
      </c>
      <c r="N130" s="0">
        <v>177.211</v>
      </c>
      <c r="O130" s="0">
        <v>188.569</v>
      </c>
      <c r="P130" s="0">
        <v>200.107</v>
      </c>
      <c r="Q130" s="0">
        <v>211.433</v>
      </c>
      <c r="R130" s="0">
        <v>222.728</v>
      </c>
      <c r="S130" s="0">
        <v>237.947</v>
      </c>
      <c r="T130" s="0">
        <v>249.447</v>
      </c>
      <c r="U130" s="0">
        <v>260.677</v>
      </c>
      <c r="V130" s="0">
        <v>272.428</v>
      </c>
      <c r="W130" s="0">
        <v>284.163</v>
      </c>
      <c r="X130" s="0">
        <v>295.727</v>
      </c>
      <c r="Y130" s="0">
        <v>307.199</v>
      </c>
      <c r="Z130" s="0">
        <v>318.769</v>
      </c>
      <c r="AA130" s="0">
        <v>330.733</v>
      </c>
      <c r="AB130" s="0">
        <v>342.069</v>
      </c>
      <c r="AC130" s="0">
        <v>353.535</v>
      </c>
      <c r="AD130" s="0">
        <v>369.367</v>
      </c>
      <c r="AE130" s="0">
        <v>380.922</v>
      </c>
      <c r="AF130" s="0">
        <v>392.82</v>
      </c>
      <c r="AG130" s="0">
        <v>408.382</v>
      </c>
      <c r="AH130" s="0">
        <v>424.281</v>
      </c>
      <c r="AI130" s="0">
        <v>436.028</v>
      </c>
      <c r="AJ130" s="0">
        <v>447.692</v>
      </c>
      <c r="AK130" s="0">
        <v>459.263</v>
      </c>
      <c r="AL130" s="0">
        <v>470.885</v>
      </c>
      <c r="AM130" s="0">
        <v>482.262</v>
      </c>
      <c r="AN130" s="0">
        <v>493.348</v>
      </c>
      <c r="AO130" s="0">
        <v>504.815</v>
      </c>
      <c r="AP130" s="0">
        <v>516.399</v>
      </c>
      <c r="AQ130" s="0">
        <v>528.205</v>
      </c>
      <c r="AR130" s="0">
        <v>540.019</v>
      </c>
      <c r="AS130" s="0">
        <v>551.533</v>
      </c>
      <c r="AT130" s="0">
        <v>562.89</v>
      </c>
      <c r="AU130" s="0">
        <v>577.618</v>
      </c>
      <c r="AV130" s="0">
        <v>589.122</v>
      </c>
      <c r="AW130" s="0">
        <v>600.662</v>
      </c>
      <c r="AX130" s="0">
        <v>612.463</v>
      </c>
      <c r="AY130" s="0">
        <v>624.365</v>
      </c>
      <c r="AZ130" s="0">
        <v>635.933</v>
      </c>
      <c r="BA130" s="0">
        <v>647.674</v>
      </c>
      <c r="BB130" s="0">
        <v>659.329</v>
      </c>
      <c r="BC130" s="0">
        <v>671.474</v>
      </c>
      <c r="BD130" s="0">
        <v>683.897</v>
      </c>
      <c r="BE130" s="0">
        <v>696.346</v>
      </c>
      <c r="BF130" s="0">
        <v>708.617</v>
      </c>
      <c r="BG130" s="0">
        <v>720.075</v>
      </c>
      <c r="BH130" s="0">
        <v>742.253</v>
      </c>
      <c r="BI130" s="0">
        <v>754.398</v>
      </c>
      <c r="BJ130" s="0">
        <v>766.669</v>
      </c>
      <c r="BK130" s="0">
        <v>849.138</v>
      </c>
      <c r="BL130" s="0">
        <v>862.134</v>
      </c>
      <c r="BM130" s="0">
        <v>874.398</v>
      </c>
      <c r="BN130" s="0">
        <v>886.229</v>
      </c>
      <c r="BO130" s="0">
        <v>897.853</v>
      </c>
      <c r="BP130" s="0">
        <v>909.153</v>
      </c>
      <c r="BQ130" s="0">
        <v>920.73</v>
      </c>
      <c r="BR130" s="0">
        <v>932.075</v>
      </c>
      <c r="BS130" s="0">
        <v>943.612</v>
      </c>
      <c r="BT130" s="0">
        <v>954.942</v>
      </c>
      <c r="BU130" s="0">
        <v>966.44</v>
      </c>
      <c r="BV130" s="0">
        <v>982.689</v>
      </c>
      <c r="BW130" s="0">
        <v>994.371</v>
      </c>
      <c r="BX130" s="0">
        <v>1006.125</v>
      </c>
      <c r="BY130" s="0">
        <v>1017.375</v>
      </c>
      <c r="BZ130" s="0">
        <v>1028.699</v>
      </c>
      <c r="CA130" s="0">
        <v>1040.182</v>
      </c>
      <c r="CB130" s="0">
        <v>1051.645</v>
      </c>
      <c r="CC130" s="0">
        <v>1063.041</v>
      </c>
      <c r="CD130" s="0">
        <v>1074.643</v>
      </c>
      <c r="CE130" s="0">
        <v>1085.718</v>
      </c>
      <c r="CF130" s="0">
        <v>1097.001</v>
      </c>
      <c r="CG130" s="0">
        <v>1108.309</v>
      </c>
      <c r="CH130" s="0">
        <v>1119.431</v>
      </c>
      <c r="CI130" s="0">
        <v>1130.679</v>
      </c>
      <c r="CJ130" s="0">
        <v>1141.855</v>
      </c>
      <c r="CK130" s="0">
        <v>1153.123</v>
      </c>
      <c r="CL130" s="0">
        <v>1164.456</v>
      </c>
      <c r="CM130" s="0">
        <v>1175.636</v>
      </c>
      <c r="CN130" s="0">
        <v>1186.95</v>
      </c>
      <c r="CO130" s="0">
        <v>1198.021</v>
      </c>
      <c r="CP130" s="0">
        <v>1209.394</v>
      </c>
      <c r="CQ130" s="0">
        <v>1220.954</v>
      </c>
      <c r="CR130" s="0">
        <v>1232.048</v>
      </c>
      <c r="CS130" s="0">
        <v>1243.255</v>
      </c>
      <c r="CT130" s="0">
        <v>1254.724</v>
      </c>
      <c r="CU130" s="0">
        <v>1266.254</v>
      </c>
      <c r="CV130" s="0">
        <v>1277.545</v>
      </c>
      <c r="CW130" s="0">
        <v>1290.173</v>
      </c>
      <c r="CX130" s="0">
        <v>1301.449</v>
      </c>
      <c r="CY130" s="0">
        <v>1312.997</v>
      </c>
      <c r="CZ130" s="0">
        <v>1324.331</v>
      </c>
      <c r="DA130" s="0">
        <v>1335.729</v>
      </c>
      <c r="DB130" s="0">
        <v>1347.044</v>
      </c>
      <c r="DC130" s="0">
        <v>1358.124</v>
      </c>
      <c r="DD130" s="0">
        <v>1369.338</v>
      </c>
      <c r="DE130" s="0">
        <v>1380.99</v>
      </c>
      <c r="DF130" s="0">
        <v>1396.892</v>
      </c>
      <c r="DG130" s="0">
        <v>1408.464</v>
      </c>
      <c r="DH130" s="0">
        <v>1424.434</v>
      </c>
      <c r="DI130" s="0">
        <v>1435.814</v>
      </c>
      <c r="DJ130" s="0">
        <v>1447.469</v>
      </c>
      <c r="DK130" s="0">
        <v>1458.898</v>
      </c>
      <c r="DL130" s="0">
        <v>1470.459</v>
      </c>
      <c r="DM130" s="0">
        <v>1481.876</v>
      </c>
      <c r="DN130" s="0">
        <v>1493.179</v>
      </c>
      <c r="DO130" s="0">
        <v>1504.546</v>
      </c>
      <c r="DP130" s="0">
        <v>1516.054</v>
      </c>
      <c r="DQ130" s="0">
        <v>1527.368</v>
      </c>
      <c r="DR130" s="0">
        <v>1538.911</v>
      </c>
      <c r="DS130" s="0">
        <v>1550.257</v>
      </c>
      <c r="DT130" s="0">
        <v>1561.545</v>
      </c>
      <c r="DU130" s="0">
        <v>1572.77</v>
      </c>
      <c r="DV130" s="0">
        <v>1583.98</v>
      </c>
      <c r="DW130" s="0">
        <v>1595.344</v>
      </c>
      <c r="DX130" s="0">
        <v>1606.715</v>
      </c>
      <c r="DY130" s="0">
        <v>1617.906</v>
      </c>
      <c r="DZ130" s="0">
        <v>1629.197</v>
      </c>
      <c r="EA130" s="0">
        <v>1640.41</v>
      </c>
      <c r="EB130" s="0">
        <v>1651.689</v>
      </c>
      <c r="EC130" s="0">
        <v>1662.871</v>
      </c>
      <c r="ED130" s="0">
        <v>1674.037</v>
      </c>
      <c r="EE130" s="0">
        <v>1685.295</v>
      </c>
      <c r="EF130" s="0">
        <v>1696.934</v>
      </c>
      <c r="EG130" s="0">
        <v>1708.215</v>
      </c>
      <c r="EH130" s="0">
        <v>1719.46</v>
      </c>
      <c r="EI130" s="0">
        <v>1730.628</v>
      </c>
      <c r="EJ130" s="0">
        <v>1744.735</v>
      </c>
      <c r="EK130" s="0">
        <v>1757.336</v>
      </c>
      <c r="EL130" s="0">
        <v>1769.222</v>
      </c>
      <c r="EM130" s="0">
        <v>1780.757</v>
      </c>
      <c r="EN130" s="0">
        <v>1792.729</v>
      </c>
      <c r="EO130" s="0">
        <v>1827.29</v>
      </c>
      <c r="EP130" s="0">
        <v>1838.873</v>
      </c>
      <c r="EQ130" s="0">
        <v>1850.427</v>
      </c>
      <c r="ER130" s="0">
        <v>1861.623</v>
      </c>
      <c r="ES130" s="0">
        <v>1873.251</v>
      </c>
      <c r="ET130" s="0">
        <v>1884.633</v>
      </c>
      <c r="EU130" s="0">
        <v>1896.357</v>
      </c>
      <c r="EV130" s="0">
        <v>1907.538</v>
      </c>
      <c r="EW130" s="0">
        <v>1918.425</v>
      </c>
      <c r="EX130" s="0">
        <v>1929.823</v>
      </c>
      <c r="EY130" s="0">
        <v>1941.085</v>
      </c>
      <c r="EZ130" s="0">
        <v>1953.416</v>
      </c>
      <c r="FA130" s="0">
        <v>1964.861</v>
      </c>
      <c r="FB130" s="0">
        <v>1975.992</v>
      </c>
      <c r="FC130" s="0">
        <v>1987.073</v>
      </c>
      <c r="FD130" s="0">
        <v>1998.254</v>
      </c>
      <c r="FE130" s="0">
        <v>2009.647</v>
      </c>
      <c r="FF130" s="0">
        <v>2023.558</v>
      </c>
      <c r="FG130" s="0">
        <v>2035.221</v>
      </c>
      <c r="FH130" s="0">
        <v>2046.728</v>
      </c>
      <c r="FI130" s="0">
        <v>2057.816</v>
      </c>
      <c r="FJ130" s="0">
        <v>2069.002</v>
      </c>
      <c r="FK130" s="0">
        <v>2080.097</v>
      </c>
      <c r="FL130" s="0">
        <v>2096.382</v>
      </c>
      <c r="FM130" s="0">
        <v>2108.17</v>
      </c>
      <c r="FN130" s="0">
        <v>2119.495</v>
      </c>
      <c r="FO130" s="0">
        <v>2130.758</v>
      </c>
      <c r="FP130" s="0">
        <v>2141.918</v>
      </c>
      <c r="FQ130" s="0">
        <v>2153.122</v>
      </c>
      <c r="FR130" s="0">
        <v>2164.226</v>
      </c>
      <c r="FS130" s="0">
        <v>2175.292</v>
      </c>
      <c r="FT130" s="0">
        <v>2186.612</v>
      </c>
      <c r="FU130" s="0">
        <v>2197.943</v>
      </c>
      <c r="FV130" s="0">
        <v>2209.397</v>
      </c>
      <c r="FW130" s="0">
        <v>2220.79</v>
      </c>
      <c r="FX130" s="0">
        <v>2237.918</v>
      </c>
      <c r="FY130" s="0">
        <v>2255.549</v>
      </c>
      <c r="FZ130" s="0">
        <v>2271.942</v>
      </c>
      <c r="GA130" s="0">
        <v>2284.364</v>
      </c>
      <c r="GB130" s="0">
        <v>2296.135</v>
      </c>
      <c r="GC130" s="0">
        <v>2307.744</v>
      </c>
      <c r="GD130" s="0">
        <v>2319.15</v>
      </c>
      <c r="GE130" s="0">
        <v>2330.429</v>
      </c>
      <c r="GF130" s="0">
        <v>2341.681</v>
      </c>
      <c r="GG130" s="0">
        <v>2353.067</v>
      </c>
      <c r="GH130" s="0">
        <v>2364.491</v>
      </c>
      <c r="GI130" s="0">
        <v>2378.809</v>
      </c>
      <c r="GJ130" s="0">
        <v>2390.498</v>
      </c>
      <c r="GK130" s="0">
        <v>2402.009</v>
      </c>
      <c r="GL130" s="0">
        <v>2418.006</v>
      </c>
      <c r="GM130" s="0">
        <v>2429.533</v>
      </c>
      <c r="GN130" s="0">
        <v>2441.037</v>
      </c>
      <c r="GO130" s="0">
        <v>2452.652</v>
      </c>
      <c r="GP130" s="0">
        <v>2464.241</v>
      </c>
      <c r="GQ130" s="0">
        <v>2475.706</v>
      </c>
      <c r="GR130" s="0">
        <v>2487.217</v>
      </c>
      <c r="GS130" s="0">
        <v>2498.7</v>
      </c>
      <c r="GT130" s="0">
        <v>2509.949</v>
      </c>
      <c r="GU130" s="0">
        <v>2521.274</v>
      </c>
      <c r="GV130" s="0">
        <v>2532.589</v>
      </c>
      <c r="GW130" s="0">
        <v>2547.459</v>
      </c>
      <c r="GX130" s="0">
        <v>2558.998</v>
      </c>
      <c r="GY130" s="0">
        <v>2570.263</v>
      </c>
      <c r="GZ130" s="0">
        <v>2585.489</v>
      </c>
      <c r="HA130" s="0">
        <v>2597.228</v>
      </c>
      <c r="HB130" s="0">
        <v>2608.467</v>
      </c>
      <c r="HC130" s="0">
        <v>2619.798</v>
      </c>
      <c r="HD130" s="0">
        <v>2631.004</v>
      </c>
      <c r="HE130" s="0">
        <v>2642.352</v>
      </c>
      <c r="HF130" s="0">
        <v>2653.625</v>
      </c>
      <c r="HG130" s="0">
        <v>2664.722</v>
      </c>
      <c r="HH130" s="0">
        <v>2676.091</v>
      </c>
      <c r="HI130" s="0">
        <v>2687.328</v>
      </c>
      <c r="HJ130" s="0">
        <v>2698.613</v>
      </c>
      <c r="HK130" s="0">
        <v>2709.861</v>
      </c>
      <c r="HL130" s="0">
        <v>2721.132</v>
      </c>
      <c r="HM130" s="0">
        <v>2732.22</v>
      </c>
      <c r="HN130" s="0">
        <v>2743.414</v>
      </c>
      <c r="HO130" s="0">
        <v>2754.74</v>
      </c>
      <c r="HP130" s="0">
        <v>2768.919</v>
      </c>
      <c r="HQ130" s="0">
        <v>2780.083</v>
      </c>
      <c r="HR130" s="0">
        <v>2791.494</v>
      </c>
      <c r="HS130" s="0">
        <v>2832.551</v>
      </c>
      <c r="HT130" s="0">
        <v>2844.291</v>
      </c>
      <c r="HU130" s="0">
        <v>2855.943</v>
      </c>
      <c r="HV130" s="0">
        <v>2878.262</v>
      </c>
      <c r="HW130" s="0">
        <v>2889.985</v>
      </c>
      <c r="HX130" s="0">
        <v>2901.848</v>
      </c>
      <c r="HY130" s="0">
        <v>2913.574</v>
      </c>
      <c r="HZ130" s="0">
        <v>2925.024</v>
      </c>
      <c r="IA130" s="0">
        <v>2936.367</v>
      </c>
      <c r="IB130" s="0">
        <v>2948.046</v>
      </c>
      <c r="IC130" s="0">
        <v>2959.672</v>
      </c>
      <c r="ID130" s="0">
        <v>2971.385</v>
      </c>
      <c r="IE130" s="0">
        <v>2982.935</v>
      </c>
      <c r="IF130" s="0">
        <v>2994.679</v>
      </c>
      <c r="IG130" s="0">
        <v>3006.772</v>
      </c>
      <c r="IH130" s="0">
        <v>3018.697</v>
      </c>
      <c r="II130" s="0">
        <v>3030.339</v>
      </c>
      <c r="IJ130" s="0">
        <v>3042.131</v>
      </c>
      <c r="IK130" s="0">
        <v>3054.021</v>
      </c>
      <c r="IL130" s="0">
        <v>3065.471</v>
      </c>
      <c r="IM130" s="0">
        <v>3077.111</v>
      </c>
      <c r="IN130" s="0">
        <v>3088.215</v>
      </c>
      <c r="IO130" s="0">
        <v>3099.305</v>
      </c>
      <c r="IP130" s="0">
        <v>3110.502</v>
      </c>
      <c r="IQ130" s="0">
        <v>3121.799</v>
      </c>
      <c r="IR130" s="0">
        <v>3132.814</v>
      </c>
      <c r="IS130" s="0">
        <v>3144.296</v>
      </c>
      <c r="IT130" s="0">
        <v>3160.623</v>
      </c>
      <c r="IU130" s="0">
        <v>3172.386</v>
      </c>
      <c r="IV130" s="0">
        <v>3183.895</v>
      </c>
      <c r="IW130" s="0">
        <v>3199.629</v>
      </c>
      <c r="IX130" s="0">
        <v>3211.335</v>
      </c>
      <c r="IY130" s="0">
        <v>3222.949</v>
      </c>
      <c r="IZ130" s="0">
        <v>3234.405</v>
      </c>
      <c r="JA130" s="0">
        <v>3245.676</v>
      </c>
      <c r="JB130" s="0">
        <v>3256.948</v>
      </c>
      <c r="JC130" s="0">
        <v>3268.502</v>
      </c>
      <c r="JD130" s="0">
        <v>3280.023</v>
      </c>
      <c r="JE130" s="0">
        <v>3292.083</v>
      </c>
      <c r="JF130" s="0">
        <v>3303.803</v>
      </c>
      <c r="JG130" s="0">
        <v>3315.093</v>
      </c>
      <c r="JH130" s="0">
        <v>3326.831</v>
      </c>
      <c r="JI130" s="0">
        <v>3338.155</v>
      </c>
      <c r="JJ130" s="0">
        <v>3349.33</v>
      </c>
      <c r="JK130" s="0">
        <v>3360.737</v>
      </c>
      <c r="JL130" s="0">
        <v>3372.225</v>
      </c>
      <c r="JM130" s="0">
        <v>3383.687</v>
      </c>
      <c r="JN130" s="0">
        <v>3394.946</v>
      </c>
      <c r="JO130" s="0">
        <v>3406.594</v>
      </c>
      <c r="JP130" s="0">
        <v>3418.116</v>
      </c>
      <c r="JQ130" s="0">
        <v>3429.327</v>
      </c>
      <c r="JR130" s="0">
        <v>3440.322</v>
      </c>
      <c r="JS130" s="0">
        <v>3451.404</v>
      </c>
      <c r="JT130" s="0">
        <v>3462.972</v>
      </c>
      <c r="JU130" s="0">
        <v>3474.657</v>
      </c>
      <c r="JV130" s="0">
        <v>3489.856</v>
      </c>
      <c r="JW130" s="0">
        <v>3501.396</v>
      </c>
      <c r="JX130" s="0">
        <v>3513.193</v>
      </c>
      <c r="JY130" s="0">
        <v>3524.526</v>
      </c>
    </row>
    <row r="131">
      <c r="A131" s="0">
        <v>1</v>
      </c>
      <c r="B131" s="0">
        <v>1</v>
      </c>
      <c r="C131" s="0">
        <v>1</v>
      </c>
      <c r="D131" s="0">
        <v>1</v>
      </c>
      <c r="E131" s="0">
        <v>1</v>
      </c>
      <c r="F131" s="0">
        <v>1</v>
      </c>
      <c r="G131" s="0">
        <v>1</v>
      </c>
      <c r="H131" s="0">
        <v>1</v>
      </c>
      <c r="I131" s="0">
        <v>1</v>
      </c>
      <c r="J131" s="0">
        <v>1</v>
      </c>
      <c r="K131" s="0">
        <v>1</v>
      </c>
      <c r="L131" s="0">
        <v>1</v>
      </c>
      <c r="M131" s="0">
        <v>1</v>
      </c>
      <c r="N131" s="0">
        <v>1</v>
      </c>
      <c r="O131" s="0">
        <v>1</v>
      </c>
      <c r="P131" s="0">
        <v>1</v>
      </c>
      <c r="Q131" s="0">
        <v>2</v>
      </c>
      <c r="R131" s="0">
        <v>2</v>
      </c>
      <c r="S131" s="0">
        <v>2</v>
      </c>
      <c r="T131" s="0">
        <v>2</v>
      </c>
      <c r="U131" s="0">
        <v>2</v>
      </c>
      <c r="V131" s="0">
        <v>2</v>
      </c>
      <c r="W131" s="0">
        <v>3</v>
      </c>
      <c r="X131" s="0">
        <v>3</v>
      </c>
      <c r="Y131" s="0">
        <v>3</v>
      </c>
      <c r="Z131" s="0">
        <v>3</v>
      </c>
      <c r="AA131" s="0">
        <v>3</v>
      </c>
      <c r="AB131" s="0">
        <v>3</v>
      </c>
      <c r="AC131" s="0">
        <v>3</v>
      </c>
      <c r="AD131" s="0">
        <v>3</v>
      </c>
      <c r="AE131" s="0">
        <v>3</v>
      </c>
      <c r="AF131" s="0">
        <v>3</v>
      </c>
      <c r="AG131" s="0">
        <v>2</v>
      </c>
      <c r="AH131" s="0">
        <v>2</v>
      </c>
      <c r="AI131" s="0">
        <v>2</v>
      </c>
      <c r="AJ131" s="0">
        <v>2</v>
      </c>
      <c r="AK131" s="0">
        <v>2</v>
      </c>
      <c r="AL131" s="0">
        <v>2</v>
      </c>
      <c r="AM131" s="0">
        <v>2</v>
      </c>
      <c r="AN131" s="0">
        <v>2</v>
      </c>
      <c r="AO131" s="0">
        <v>2</v>
      </c>
      <c r="AP131" s="0">
        <v>2</v>
      </c>
      <c r="AQ131" s="0">
        <v>2</v>
      </c>
      <c r="AR131" s="0">
        <v>2</v>
      </c>
      <c r="AS131" s="0">
        <v>3</v>
      </c>
      <c r="AT131" s="0">
        <v>3</v>
      </c>
      <c r="AU131" s="0">
        <v>2</v>
      </c>
      <c r="AV131" s="0">
        <v>2</v>
      </c>
      <c r="AW131" s="0">
        <v>2</v>
      </c>
      <c r="AX131" s="0">
        <v>2</v>
      </c>
      <c r="AY131" s="0">
        <v>2</v>
      </c>
      <c r="AZ131" s="0">
        <v>2</v>
      </c>
      <c r="BA131" s="0">
        <v>2</v>
      </c>
      <c r="BB131" s="0">
        <v>2</v>
      </c>
      <c r="BC131" s="0">
        <v>2</v>
      </c>
      <c r="BD131" s="0">
        <v>2</v>
      </c>
      <c r="BE131" s="0">
        <v>2</v>
      </c>
      <c r="BF131" s="0">
        <v>2</v>
      </c>
      <c r="BG131" s="0">
        <v>2</v>
      </c>
      <c r="BH131" s="0">
        <v>2</v>
      </c>
      <c r="BI131" s="0">
        <v>2</v>
      </c>
      <c r="BJ131" s="0">
        <v>2</v>
      </c>
      <c r="BK131" s="0">
        <v>1</v>
      </c>
      <c r="BL131" s="0">
        <v>1</v>
      </c>
      <c r="BM131" s="0">
        <v>1</v>
      </c>
      <c r="BN131" s="0">
        <v>1</v>
      </c>
      <c r="BO131" s="0">
        <v>1</v>
      </c>
      <c r="BP131" s="0">
        <v>1</v>
      </c>
      <c r="BQ131" s="0">
        <v>1</v>
      </c>
      <c r="BR131" s="0">
        <v>1</v>
      </c>
      <c r="BS131" s="0">
        <v>1</v>
      </c>
      <c r="BT131" s="0">
        <v>1</v>
      </c>
      <c r="BU131" s="0">
        <v>1</v>
      </c>
      <c r="BV131" s="0">
        <v>1</v>
      </c>
      <c r="BW131" s="0">
        <v>1</v>
      </c>
      <c r="BX131" s="0">
        <v>1</v>
      </c>
      <c r="BY131" s="0">
        <v>1</v>
      </c>
      <c r="BZ131" s="0">
        <v>1</v>
      </c>
      <c r="CA131" s="0">
        <v>1</v>
      </c>
      <c r="CB131" s="0">
        <v>1</v>
      </c>
      <c r="CC131" s="0">
        <v>1</v>
      </c>
      <c r="CD131" s="0">
        <v>1</v>
      </c>
      <c r="CE131" s="0">
        <v>1</v>
      </c>
      <c r="CF131" s="0">
        <v>1</v>
      </c>
      <c r="CG131" s="0">
        <v>1</v>
      </c>
      <c r="CH131" s="0">
        <v>1</v>
      </c>
      <c r="CI131" s="0">
        <v>1</v>
      </c>
      <c r="CJ131" s="0">
        <v>1</v>
      </c>
      <c r="CK131" s="0">
        <v>1</v>
      </c>
      <c r="CL131" s="0">
        <v>1</v>
      </c>
      <c r="CM131" s="0">
        <v>1</v>
      </c>
      <c r="CN131" s="0">
        <v>1</v>
      </c>
      <c r="CO131" s="0">
        <v>1</v>
      </c>
      <c r="CP131" s="0">
        <v>1</v>
      </c>
      <c r="CQ131" s="0">
        <v>1</v>
      </c>
      <c r="CR131" s="0">
        <v>1</v>
      </c>
      <c r="CS131" s="0">
        <v>1</v>
      </c>
      <c r="CT131" s="0">
        <v>1</v>
      </c>
      <c r="CU131" s="0">
        <v>1</v>
      </c>
      <c r="CV131" s="0">
        <v>1</v>
      </c>
      <c r="CW131" s="0">
        <v>2</v>
      </c>
      <c r="CX131" s="0">
        <v>2</v>
      </c>
      <c r="CY131" s="0">
        <v>2</v>
      </c>
      <c r="CZ131" s="0">
        <v>2</v>
      </c>
      <c r="DA131" s="0">
        <v>2</v>
      </c>
      <c r="DB131" s="0">
        <v>2</v>
      </c>
      <c r="DC131" s="0">
        <v>2</v>
      </c>
      <c r="DD131" s="0">
        <v>2</v>
      </c>
      <c r="DE131" s="0">
        <v>2</v>
      </c>
      <c r="DF131" s="0">
        <v>2</v>
      </c>
      <c r="DG131" s="0">
        <v>2</v>
      </c>
      <c r="DH131" s="0">
        <v>2</v>
      </c>
      <c r="DI131" s="0">
        <v>2</v>
      </c>
      <c r="DJ131" s="0">
        <v>2</v>
      </c>
      <c r="DK131" s="0">
        <v>2</v>
      </c>
      <c r="DL131" s="0">
        <v>2</v>
      </c>
      <c r="DM131" s="0">
        <v>2</v>
      </c>
      <c r="DN131" s="0">
        <v>2</v>
      </c>
      <c r="DO131" s="0">
        <v>2</v>
      </c>
      <c r="DP131" s="0">
        <v>2</v>
      </c>
      <c r="DQ131" s="0">
        <v>2</v>
      </c>
      <c r="DR131" s="0">
        <v>2</v>
      </c>
      <c r="DS131" s="0">
        <v>2</v>
      </c>
      <c r="DT131" s="0">
        <v>2</v>
      </c>
      <c r="DU131" s="0">
        <v>2</v>
      </c>
      <c r="DV131" s="0">
        <v>2</v>
      </c>
      <c r="DW131" s="0">
        <v>2</v>
      </c>
      <c r="DX131" s="0">
        <v>2</v>
      </c>
      <c r="DY131" s="0">
        <v>2</v>
      </c>
      <c r="DZ131" s="0">
        <v>2</v>
      </c>
      <c r="EA131" s="0">
        <v>2</v>
      </c>
      <c r="EB131" s="0">
        <v>2</v>
      </c>
      <c r="EC131" s="0">
        <v>2</v>
      </c>
      <c r="ED131" s="0">
        <v>2</v>
      </c>
      <c r="EE131" s="0">
        <v>2</v>
      </c>
      <c r="EF131" s="0">
        <v>2</v>
      </c>
      <c r="EG131" s="0">
        <v>2</v>
      </c>
      <c r="EH131" s="0">
        <v>2</v>
      </c>
      <c r="EI131" s="0">
        <v>2</v>
      </c>
      <c r="EJ131" s="0">
        <v>2</v>
      </c>
      <c r="EK131" s="0">
        <v>2</v>
      </c>
      <c r="EL131" s="0">
        <v>2</v>
      </c>
      <c r="EM131" s="0">
        <v>2</v>
      </c>
      <c r="EN131" s="0">
        <v>2</v>
      </c>
      <c r="EO131" s="0">
        <v>2</v>
      </c>
      <c r="EP131" s="0">
        <v>2</v>
      </c>
      <c r="EQ131" s="0">
        <v>2</v>
      </c>
      <c r="ER131" s="0">
        <v>2</v>
      </c>
      <c r="ES131" s="0">
        <v>2</v>
      </c>
      <c r="ET131" s="0">
        <v>2</v>
      </c>
      <c r="EU131" s="0">
        <v>2</v>
      </c>
      <c r="EV131" s="0">
        <v>2</v>
      </c>
      <c r="EW131" s="0">
        <v>2</v>
      </c>
      <c r="EX131" s="0">
        <v>2</v>
      </c>
      <c r="EY131" s="0">
        <v>2</v>
      </c>
      <c r="EZ131" s="0">
        <v>2</v>
      </c>
      <c r="FA131" s="0">
        <v>2</v>
      </c>
      <c r="FB131" s="0">
        <v>2</v>
      </c>
      <c r="FC131" s="0">
        <v>2</v>
      </c>
      <c r="FD131" s="0">
        <v>2</v>
      </c>
      <c r="FE131" s="0">
        <v>2</v>
      </c>
      <c r="FF131" s="0">
        <v>2</v>
      </c>
      <c r="FG131" s="0">
        <v>2</v>
      </c>
      <c r="FH131" s="0">
        <v>2</v>
      </c>
      <c r="FI131" s="0">
        <v>2</v>
      </c>
      <c r="FJ131" s="0">
        <v>2</v>
      </c>
      <c r="FK131" s="0">
        <v>2</v>
      </c>
      <c r="FL131" s="0">
        <v>2</v>
      </c>
      <c r="FM131" s="0">
        <v>2</v>
      </c>
      <c r="FN131" s="0">
        <v>2</v>
      </c>
      <c r="FO131" s="0">
        <v>2</v>
      </c>
      <c r="FP131" s="0">
        <v>2</v>
      </c>
      <c r="FQ131" s="0">
        <v>2</v>
      </c>
      <c r="FR131" s="0">
        <v>2</v>
      </c>
      <c r="FS131" s="0">
        <v>2</v>
      </c>
      <c r="FT131" s="0">
        <v>2</v>
      </c>
      <c r="FU131" s="0">
        <v>2</v>
      </c>
      <c r="FV131" s="0">
        <v>2</v>
      </c>
      <c r="FW131" s="0">
        <v>2</v>
      </c>
      <c r="FX131" s="0">
        <v>2</v>
      </c>
      <c r="FY131" s="0">
        <v>2</v>
      </c>
      <c r="FZ131" s="0">
        <v>2</v>
      </c>
      <c r="GA131" s="0">
        <v>2</v>
      </c>
      <c r="GB131" s="0">
        <v>2</v>
      </c>
      <c r="GC131" s="0">
        <v>2</v>
      </c>
      <c r="GD131" s="0">
        <v>2</v>
      </c>
      <c r="GE131" s="0">
        <v>2</v>
      </c>
      <c r="GF131" s="0">
        <v>2</v>
      </c>
      <c r="GG131" s="0">
        <v>2</v>
      </c>
      <c r="GH131" s="0">
        <v>2</v>
      </c>
      <c r="GI131" s="0">
        <v>2</v>
      </c>
      <c r="GJ131" s="0">
        <v>2</v>
      </c>
      <c r="GK131" s="0">
        <v>2</v>
      </c>
      <c r="GL131" s="0">
        <v>2</v>
      </c>
      <c r="GM131" s="0">
        <v>2</v>
      </c>
      <c r="GN131" s="0">
        <v>2</v>
      </c>
      <c r="GO131" s="0">
        <v>2</v>
      </c>
      <c r="GP131" s="0">
        <v>2</v>
      </c>
      <c r="GQ131" s="0">
        <v>2</v>
      </c>
      <c r="GR131" s="0">
        <v>2</v>
      </c>
      <c r="GS131" s="0">
        <v>2</v>
      </c>
      <c r="GT131" s="0">
        <v>3</v>
      </c>
      <c r="GU131" s="0">
        <v>3</v>
      </c>
      <c r="GV131" s="0">
        <v>3</v>
      </c>
      <c r="GW131" s="0">
        <v>3</v>
      </c>
      <c r="GX131" s="0">
        <v>3</v>
      </c>
      <c r="GY131" s="0">
        <v>3</v>
      </c>
      <c r="GZ131" s="0">
        <v>3</v>
      </c>
      <c r="HA131" s="0">
        <v>3</v>
      </c>
      <c r="HB131" s="0">
        <v>3</v>
      </c>
      <c r="HC131" s="0">
        <v>3</v>
      </c>
      <c r="HD131" s="0">
        <v>3</v>
      </c>
      <c r="HE131" s="0">
        <v>3</v>
      </c>
      <c r="HF131" s="0">
        <v>3</v>
      </c>
      <c r="HG131" s="0">
        <v>3</v>
      </c>
      <c r="HH131" s="0">
        <v>3</v>
      </c>
      <c r="HI131" s="0">
        <v>3</v>
      </c>
      <c r="HJ131" s="0">
        <v>3</v>
      </c>
      <c r="HK131" s="0">
        <v>3</v>
      </c>
      <c r="HL131" s="0">
        <v>3</v>
      </c>
      <c r="HM131" s="0">
        <v>3</v>
      </c>
      <c r="HN131" s="0">
        <v>3</v>
      </c>
      <c r="HO131" s="0">
        <v>3</v>
      </c>
      <c r="HP131" s="0">
        <v>3</v>
      </c>
      <c r="HQ131" s="0">
        <v>3</v>
      </c>
      <c r="HR131" s="0">
        <v>3</v>
      </c>
      <c r="HS131" s="0">
        <v>3</v>
      </c>
      <c r="HT131" s="0">
        <v>3</v>
      </c>
      <c r="HU131" s="0">
        <v>3</v>
      </c>
      <c r="HV131" s="0">
        <v>3</v>
      </c>
      <c r="HW131" s="0">
        <v>3</v>
      </c>
      <c r="HX131" s="0">
        <v>3</v>
      </c>
      <c r="HY131" s="0">
        <v>3</v>
      </c>
      <c r="HZ131" s="0">
        <v>3</v>
      </c>
      <c r="IA131" s="0">
        <v>3</v>
      </c>
      <c r="IB131" s="0">
        <v>3</v>
      </c>
      <c r="IC131" s="0">
        <v>3</v>
      </c>
      <c r="ID131" s="0">
        <v>3</v>
      </c>
      <c r="IE131" s="0">
        <v>3</v>
      </c>
      <c r="IF131" s="0">
        <v>3</v>
      </c>
      <c r="IG131" s="0">
        <v>3</v>
      </c>
      <c r="IH131" s="0">
        <v>3</v>
      </c>
      <c r="II131" s="0">
        <v>3</v>
      </c>
      <c r="IJ131" s="0">
        <v>3</v>
      </c>
      <c r="IK131" s="0">
        <v>3</v>
      </c>
      <c r="IL131" s="0">
        <v>3</v>
      </c>
      <c r="IM131" s="0">
        <v>3</v>
      </c>
      <c r="IN131" s="0">
        <v>3</v>
      </c>
      <c r="IO131" s="0">
        <v>3</v>
      </c>
      <c r="IP131" s="0">
        <v>3</v>
      </c>
      <c r="IQ131" s="0">
        <v>3</v>
      </c>
      <c r="IR131" s="0">
        <v>3</v>
      </c>
      <c r="IS131" s="0">
        <v>3</v>
      </c>
      <c r="IT131" s="0">
        <v>3</v>
      </c>
      <c r="IU131" s="0">
        <v>3</v>
      </c>
      <c r="IV131" s="0">
        <v>3</v>
      </c>
      <c r="IW131" s="0">
        <v>3</v>
      </c>
      <c r="IX131" s="0">
        <v>3</v>
      </c>
      <c r="IY131" s="0">
        <v>3</v>
      </c>
      <c r="IZ131" s="0">
        <v>3</v>
      </c>
      <c r="JA131" s="0">
        <v>3</v>
      </c>
      <c r="JB131" s="0">
        <v>3</v>
      </c>
      <c r="JC131" s="0">
        <v>3</v>
      </c>
      <c r="JD131" s="0">
        <v>3</v>
      </c>
      <c r="JE131" s="0">
        <v>3</v>
      </c>
      <c r="JF131" s="0">
        <v>3</v>
      </c>
      <c r="JG131" s="0">
        <v>3</v>
      </c>
      <c r="JH131" s="0">
        <v>3</v>
      </c>
      <c r="JI131" s="0">
        <v>3</v>
      </c>
      <c r="JJ131" s="0">
        <v>3</v>
      </c>
      <c r="JK131" s="0">
        <v>3</v>
      </c>
      <c r="JL131" s="0">
        <v>3</v>
      </c>
      <c r="JM131" s="0">
        <v>3</v>
      </c>
      <c r="JN131" s="0">
        <v>3</v>
      </c>
      <c r="JO131" s="0">
        <v>3</v>
      </c>
      <c r="JP131" s="0">
        <v>3</v>
      </c>
      <c r="JQ131" s="0">
        <v>3</v>
      </c>
      <c r="JR131" s="0">
        <v>3</v>
      </c>
      <c r="JS131" s="0">
        <v>3</v>
      </c>
      <c r="JT131" s="0">
        <v>3</v>
      </c>
      <c r="JU131" s="0">
        <v>3</v>
      </c>
      <c r="JV131" s="0">
        <v>3</v>
      </c>
      <c r="JW131" s="0">
        <v>3</v>
      </c>
      <c r="JX131" s="0">
        <v>3</v>
      </c>
      <c r="JY131" s="0">
        <v>3</v>
      </c>
    </row>
    <row r="132">
      <c r="A132" s="0">
        <v>26.56</v>
      </c>
      <c r="B132" s="0">
        <v>38.761</v>
      </c>
      <c r="C132" s="0">
        <v>50.491</v>
      </c>
      <c r="D132" s="0">
        <v>61.94</v>
      </c>
      <c r="E132" s="0">
        <v>73.386</v>
      </c>
      <c r="F132" s="0">
        <v>85.169</v>
      </c>
      <c r="G132" s="0">
        <v>96.815</v>
      </c>
      <c r="H132" s="0">
        <v>108.174</v>
      </c>
      <c r="I132" s="0">
        <v>119.662</v>
      </c>
      <c r="J132" s="0">
        <v>131.222</v>
      </c>
      <c r="K132" s="0">
        <v>142.767</v>
      </c>
      <c r="L132" s="0">
        <v>155.163</v>
      </c>
      <c r="M132" s="0">
        <v>166.945</v>
      </c>
      <c r="N132" s="0">
        <v>178.799</v>
      </c>
      <c r="O132" s="0">
        <v>190.573</v>
      </c>
      <c r="P132" s="0">
        <v>202.193</v>
      </c>
      <c r="Q132" s="0">
        <v>216.989</v>
      </c>
      <c r="R132" s="0">
        <v>228.881</v>
      </c>
      <c r="S132" s="0">
        <v>240.701</v>
      </c>
      <c r="T132" s="0">
        <v>252.434</v>
      </c>
      <c r="U132" s="0">
        <v>264.341</v>
      </c>
      <c r="V132" s="0">
        <v>275.774</v>
      </c>
      <c r="W132" s="0">
        <v>297.344</v>
      </c>
      <c r="X132" s="0">
        <v>309.414</v>
      </c>
      <c r="Y132" s="0">
        <v>321.375</v>
      </c>
      <c r="Z132" s="0">
        <v>333.265</v>
      </c>
      <c r="AA132" s="0">
        <v>345.231</v>
      </c>
      <c r="AB132" s="0">
        <v>357.282</v>
      </c>
      <c r="AC132" s="0">
        <v>368.954</v>
      </c>
      <c r="AD132" s="0">
        <v>380.911</v>
      </c>
      <c r="AE132" s="0">
        <v>393.678</v>
      </c>
      <c r="AF132" s="0">
        <v>405.765</v>
      </c>
      <c r="AG132" s="0">
        <v>417.734</v>
      </c>
      <c r="AH132" s="0">
        <v>436.317</v>
      </c>
      <c r="AI132" s="0">
        <v>449.701</v>
      </c>
      <c r="AJ132" s="0">
        <v>461.622</v>
      </c>
      <c r="AK132" s="0">
        <v>473.279</v>
      </c>
      <c r="AL132" s="0">
        <v>485.045</v>
      </c>
      <c r="AM132" s="0">
        <v>497.082</v>
      </c>
      <c r="AN132" s="0">
        <v>508.999</v>
      </c>
      <c r="AO132" s="0">
        <v>520.669</v>
      </c>
      <c r="AP132" s="0">
        <v>532.435</v>
      </c>
      <c r="AQ132" s="0">
        <v>544.312</v>
      </c>
      <c r="AR132" s="0">
        <v>556.13</v>
      </c>
      <c r="AS132" s="0">
        <v>568.06</v>
      </c>
      <c r="AT132" s="0">
        <v>579.773</v>
      </c>
      <c r="AU132" s="0">
        <v>591.598</v>
      </c>
      <c r="AV132" s="0">
        <v>603.104</v>
      </c>
      <c r="AW132" s="0">
        <v>614.803</v>
      </c>
      <c r="AX132" s="0">
        <v>632.964</v>
      </c>
      <c r="AY132" s="0">
        <v>645.289</v>
      </c>
      <c r="AZ132" s="0">
        <v>657.926</v>
      </c>
      <c r="BA132" s="0">
        <v>669.948</v>
      </c>
      <c r="BB132" s="0">
        <v>681.732</v>
      </c>
      <c r="BC132" s="0">
        <v>693.568</v>
      </c>
      <c r="BD132" s="0">
        <v>705.41</v>
      </c>
      <c r="BE132" s="0">
        <v>717.656</v>
      </c>
      <c r="BF132" s="0">
        <v>729.464</v>
      </c>
      <c r="BG132" s="0">
        <v>741.352</v>
      </c>
      <c r="BH132" s="0">
        <v>753.828</v>
      </c>
      <c r="BI132" s="0">
        <v>766.829</v>
      </c>
      <c r="BJ132" s="0">
        <v>778.793</v>
      </c>
      <c r="BK132" s="0">
        <v>790.537</v>
      </c>
      <c r="BL132" s="0">
        <v>807.188</v>
      </c>
      <c r="BM132" s="0">
        <v>819.457</v>
      </c>
      <c r="BN132" s="0">
        <v>831.282</v>
      </c>
      <c r="BO132" s="0">
        <v>843.253</v>
      </c>
      <c r="BP132" s="0">
        <v>854.798</v>
      </c>
      <c r="BQ132" s="0">
        <v>866.585</v>
      </c>
      <c r="BR132" s="0">
        <v>878.277</v>
      </c>
      <c r="BS132" s="0">
        <v>890.006</v>
      </c>
      <c r="BT132" s="0">
        <v>901.453</v>
      </c>
      <c r="BU132" s="0">
        <v>912.828</v>
      </c>
      <c r="BV132" s="0">
        <v>925.202</v>
      </c>
      <c r="BW132" s="0">
        <v>937.039</v>
      </c>
      <c r="BX132" s="0">
        <v>948.792</v>
      </c>
      <c r="BY132" s="0">
        <v>960.367</v>
      </c>
      <c r="BZ132" s="0">
        <v>971.988</v>
      </c>
      <c r="CA132" s="0">
        <v>983.654</v>
      </c>
      <c r="CB132" s="0">
        <v>995.037</v>
      </c>
      <c r="CC132" s="0">
        <v>1006.777</v>
      </c>
      <c r="CD132" s="0">
        <v>1018.62</v>
      </c>
      <c r="CE132" s="0">
        <v>1030.49</v>
      </c>
      <c r="CF132" s="0">
        <v>1041.946</v>
      </c>
      <c r="CG132" s="0">
        <v>1053.553</v>
      </c>
      <c r="CH132" s="0">
        <v>1065.577</v>
      </c>
      <c r="CI132" s="0">
        <v>1077.351</v>
      </c>
      <c r="CJ132" s="0">
        <v>1089.008</v>
      </c>
      <c r="CK132" s="0">
        <v>1101.744</v>
      </c>
      <c r="CL132" s="0">
        <v>1113.207</v>
      </c>
      <c r="CM132" s="0">
        <v>1125.051</v>
      </c>
      <c r="CN132" s="0">
        <v>1136.885</v>
      </c>
      <c r="CO132" s="0">
        <v>1148.683</v>
      </c>
      <c r="CP132" s="0">
        <v>1160.422</v>
      </c>
      <c r="CQ132" s="0">
        <v>1172.471</v>
      </c>
      <c r="CR132" s="0">
        <v>1184.552</v>
      </c>
      <c r="CS132" s="0">
        <v>1196.066</v>
      </c>
      <c r="CT132" s="0">
        <v>1207.916</v>
      </c>
      <c r="CU132" s="0">
        <v>1219.819</v>
      </c>
      <c r="CV132" s="0">
        <v>1232.135</v>
      </c>
      <c r="CW132" s="0">
        <v>1244.013</v>
      </c>
      <c r="CX132" s="0">
        <v>1255.539</v>
      </c>
      <c r="CY132" s="0">
        <v>1267.302</v>
      </c>
      <c r="CZ132" s="0">
        <v>1279.398</v>
      </c>
      <c r="DA132" s="0">
        <v>1297.276</v>
      </c>
      <c r="DB132" s="0">
        <v>1309.802</v>
      </c>
      <c r="DC132" s="0">
        <v>1322.868</v>
      </c>
      <c r="DD132" s="0">
        <v>1335.187</v>
      </c>
      <c r="DE132" s="0">
        <v>1347.396</v>
      </c>
      <c r="DF132" s="0">
        <v>1359.699</v>
      </c>
      <c r="DG132" s="0">
        <v>1371.755</v>
      </c>
      <c r="DH132" s="0">
        <v>1383.864</v>
      </c>
      <c r="DI132" s="0">
        <v>1395.425</v>
      </c>
      <c r="DJ132" s="0">
        <v>1408.941</v>
      </c>
      <c r="DK132" s="0">
        <v>1421.738</v>
      </c>
      <c r="DL132" s="0">
        <v>1433.527</v>
      </c>
      <c r="DM132" s="0">
        <v>1446.439</v>
      </c>
      <c r="DN132" s="0">
        <v>1458.633</v>
      </c>
      <c r="DO132" s="0">
        <v>1470.381</v>
      </c>
      <c r="DP132" s="0">
        <v>1482.297</v>
      </c>
      <c r="DQ132" s="0">
        <v>1493.895</v>
      </c>
      <c r="DR132" s="0">
        <v>1505.871</v>
      </c>
      <c r="DS132" s="0">
        <v>1517.449</v>
      </c>
      <c r="DT132" s="0">
        <v>1529.203</v>
      </c>
      <c r="DU132" s="0">
        <v>1541.397</v>
      </c>
      <c r="DV132" s="0">
        <v>1553.383</v>
      </c>
      <c r="DW132" s="0">
        <v>1565.348</v>
      </c>
      <c r="DX132" s="0">
        <v>1577.768</v>
      </c>
      <c r="DY132" s="0">
        <v>1589.597</v>
      </c>
      <c r="DZ132" s="0">
        <v>1601.417</v>
      </c>
      <c r="EA132" s="0">
        <v>1613.654</v>
      </c>
      <c r="EB132" s="0">
        <v>1625.504</v>
      </c>
      <c r="EC132" s="0">
        <v>1637.046</v>
      </c>
      <c r="ED132" s="0">
        <v>1648.936</v>
      </c>
      <c r="EE132" s="0">
        <v>1660.999</v>
      </c>
      <c r="EF132" s="0">
        <v>1672.603</v>
      </c>
      <c r="EG132" s="0">
        <v>1684.377</v>
      </c>
      <c r="EH132" s="0">
        <v>1696.504</v>
      </c>
      <c r="EI132" s="0">
        <v>1709.627</v>
      </c>
      <c r="EJ132" s="0">
        <v>1722.441</v>
      </c>
      <c r="EK132" s="0">
        <v>1734.751</v>
      </c>
      <c r="EL132" s="0">
        <v>1747.028</v>
      </c>
      <c r="EM132" s="0">
        <v>1758.885</v>
      </c>
      <c r="EN132" s="0">
        <v>1770.945</v>
      </c>
      <c r="EO132" s="0">
        <v>1783.839</v>
      </c>
      <c r="EP132" s="0">
        <v>1795.998</v>
      </c>
      <c r="EQ132" s="0">
        <v>1813.426</v>
      </c>
      <c r="ER132" s="0">
        <v>1827.322</v>
      </c>
      <c r="ES132" s="0">
        <v>1835.427</v>
      </c>
      <c r="ET132" s="0">
        <v>1852.989</v>
      </c>
      <c r="EU132" s="0">
        <v>1865.255</v>
      </c>
      <c r="EV132" s="0">
        <v>1877.514</v>
      </c>
      <c r="EW132" s="0">
        <v>1889.548</v>
      </c>
      <c r="EX132" s="0">
        <v>1902.192</v>
      </c>
      <c r="EY132" s="0">
        <v>1914.91</v>
      </c>
      <c r="EZ132" s="0">
        <v>1926.996</v>
      </c>
      <c r="FA132" s="0">
        <v>1939.561</v>
      </c>
      <c r="FB132" s="0">
        <v>1952.225</v>
      </c>
      <c r="FC132" s="0">
        <v>1964.779</v>
      </c>
      <c r="FD132" s="0">
        <v>1981.765</v>
      </c>
      <c r="FE132" s="0">
        <v>1994.777</v>
      </c>
      <c r="FF132" s="0">
        <v>2007.417</v>
      </c>
      <c r="FG132" s="0">
        <v>2020.065</v>
      </c>
      <c r="FH132" s="0">
        <v>2032.852</v>
      </c>
      <c r="FI132" s="0">
        <v>2045.176</v>
      </c>
      <c r="FJ132" s="0">
        <v>2057.429</v>
      </c>
      <c r="FK132" s="0">
        <v>2069.693</v>
      </c>
      <c r="FL132" s="0">
        <v>2081.962</v>
      </c>
      <c r="FM132" s="0">
        <v>2094.747</v>
      </c>
      <c r="FN132" s="0">
        <v>2107.042</v>
      </c>
      <c r="FO132" s="0">
        <v>2121.456</v>
      </c>
      <c r="FP132" s="0">
        <v>2134.215</v>
      </c>
      <c r="FQ132" s="0">
        <v>2146.648</v>
      </c>
      <c r="FR132" s="0">
        <v>2159.289</v>
      </c>
      <c r="FS132" s="0">
        <v>2172.185</v>
      </c>
      <c r="FT132" s="0">
        <v>2184.626</v>
      </c>
      <c r="FU132" s="0">
        <v>2197.202</v>
      </c>
      <c r="FV132" s="0">
        <v>2209.419</v>
      </c>
      <c r="FW132" s="0">
        <v>2221.841</v>
      </c>
      <c r="FX132" s="0">
        <v>2234.208</v>
      </c>
      <c r="FY132" s="0">
        <v>2246.651</v>
      </c>
      <c r="FZ132" s="0">
        <v>2259.298</v>
      </c>
      <c r="GA132" s="0">
        <v>2280.723</v>
      </c>
      <c r="GB132" s="0">
        <v>2296.335</v>
      </c>
      <c r="GC132" s="0">
        <v>2315.796</v>
      </c>
      <c r="GD132" s="0">
        <v>2328.476</v>
      </c>
      <c r="GE132" s="0">
        <v>2340.52</v>
      </c>
      <c r="GF132" s="0">
        <v>2353.193</v>
      </c>
      <c r="GG132" s="0">
        <v>2366.165</v>
      </c>
      <c r="GH132" s="0">
        <v>2378.762</v>
      </c>
      <c r="GI132" s="0">
        <v>2391.15</v>
      </c>
      <c r="GJ132" s="0">
        <v>2403.398</v>
      </c>
      <c r="GK132" s="0">
        <v>2425.641</v>
      </c>
      <c r="GL132" s="0">
        <v>2437.845</v>
      </c>
      <c r="GM132" s="0">
        <v>2450.036</v>
      </c>
      <c r="GN132" s="0">
        <v>2462.342</v>
      </c>
      <c r="GO132" s="0">
        <v>2474.543</v>
      </c>
      <c r="GP132" s="0">
        <v>2486.911</v>
      </c>
      <c r="GQ132" s="0">
        <v>2499.302</v>
      </c>
      <c r="GR132" s="0">
        <v>2511.509</v>
      </c>
      <c r="GS132" s="0">
        <v>2523.441</v>
      </c>
      <c r="GT132" s="0">
        <v>2535.663</v>
      </c>
      <c r="GU132" s="0">
        <v>2547.964</v>
      </c>
      <c r="GV132" s="0">
        <v>2560.573</v>
      </c>
      <c r="GW132" s="0">
        <v>2572.969</v>
      </c>
      <c r="GX132" s="0">
        <v>2585.002</v>
      </c>
      <c r="GY132" s="0">
        <v>2597.34</v>
      </c>
      <c r="GZ132" s="0">
        <v>2610.646</v>
      </c>
      <c r="HA132" s="0">
        <v>2623.107</v>
      </c>
      <c r="HB132" s="0">
        <v>2641.069</v>
      </c>
      <c r="HC132" s="0">
        <v>2653.45</v>
      </c>
      <c r="HD132" s="0">
        <v>2665.827</v>
      </c>
      <c r="HE132" s="0">
        <v>2678.331</v>
      </c>
      <c r="HF132" s="0">
        <v>2690.546</v>
      </c>
      <c r="HG132" s="0">
        <v>2702.38</v>
      </c>
      <c r="HH132" s="0">
        <v>2714.508</v>
      </c>
      <c r="HI132" s="0">
        <v>2726.638</v>
      </c>
      <c r="HJ132" s="0">
        <v>2741.218</v>
      </c>
      <c r="HK132" s="0">
        <v>2753.097</v>
      </c>
      <c r="HL132" s="0">
        <v>2765.257</v>
      </c>
      <c r="HM132" s="0">
        <v>2947.011</v>
      </c>
      <c r="HN132" s="0">
        <v>2960.049</v>
      </c>
      <c r="HO132" s="0">
        <v>2972.327</v>
      </c>
      <c r="HP132" s="0">
        <v>2984.844</v>
      </c>
      <c r="HQ132" s="0">
        <v>3004.622</v>
      </c>
      <c r="HR132" s="0">
        <v>3017.303</v>
      </c>
      <c r="HS132" s="0">
        <v>3029.568</v>
      </c>
      <c r="HT132" s="0">
        <v>3046.13</v>
      </c>
      <c r="HU132" s="0">
        <v>3058.839</v>
      </c>
      <c r="HV132" s="0">
        <v>3070.915</v>
      </c>
      <c r="HW132" s="0">
        <v>3083.783</v>
      </c>
      <c r="HX132" s="0">
        <v>3096.357</v>
      </c>
      <c r="HY132" s="0">
        <v>3108.661</v>
      </c>
      <c r="HZ132" s="0">
        <v>3120.656</v>
      </c>
      <c r="IA132" s="0">
        <v>3132.989</v>
      </c>
      <c r="IB132" s="0">
        <v>3144.888</v>
      </c>
      <c r="IC132" s="0">
        <v>3157.005</v>
      </c>
      <c r="ID132" s="0">
        <v>3169.068</v>
      </c>
      <c r="IE132" s="0">
        <v>3181.314</v>
      </c>
      <c r="IF132" s="0">
        <v>3193.565</v>
      </c>
      <c r="IG132" s="0">
        <v>3205.877</v>
      </c>
      <c r="IH132" s="0">
        <v>3222.546</v>
      </c>
      <c r="II132" s="0">
        <v>3235.755</v>
      </c>
      <c r="IJ132" s="0">
        <v>3248.32</v>
      </c>
      <c r="IK132" s="0">
        <v>3260.957</v>
      </c>
      <c r="IL132" s="0">
        <v>3274.16</v>
      </c>
      <c r="IM132" s="0">
        <v>3286.822</v>
      </c>
      <c r="IN132" s="0">
        <v>3299.633</v>
      </c>
      <c r="IO132" s="0">
        <v>3312.433</v>
      </c>
      <c r="IP132" s="0">
        <v>3325.411</v>
      </c>
      <c r="IQ132" s="0">
        <v>3338.34</v>
      </c>
      <c r="IR132" s="0">
        <v>3351.12</v>
      </c>
      <c r="IS132" s="0">
        <v>3363.628</v>
      </c>
      <c r="IT132" s="0">
        <v>3375.921</v>
      </c>
      <c r="IU132" s="0">
        <v>3388.717</v>
      </c>
      <c r="IV132" s="0">
        <v>3401.428</v>
      </c>
      <c r="IW132" s="0">
        <v>3413.696</v>
      </c>
      <c r="IX132" s="0">
        <v>3426.26</v>
      </c>
      <c r="IY132" s="0">
        <v>3438.708</v>
      </c>
      <c r="IZ132" s="0">
        <v>3451.241</v>
      </c>
      <c r="JA132" s="0">
        <v>3463.356</v>
      </c>
      <c r="JB132" s="0">
        <v>3475.743</v>
      </c>
      <c r="JC132" s="0">
        <v>3488.632</v>
      </c>
      <c r="JD132" s="0">
        <v>3514.998</v>
      </c>
      <c r="JE132" s="0">
        <v>3527.956</v>
      </c>
      <c r="JF132" s="0">
        <v>3540.158</v>
      </c>
      <c r="JG132" s="0">
        <v>3552.944</v>
      </c>
    </row>
    <row r="133">
      <c r="A133" s="0">
        <v>4</v>
      </c>
      <c r="B133" s="0">
        <v>4</v>
      </c>
      <c r="C133" s="0">
        <v>4</v>
      </c>
      <c r="D133" s="0">
        <v>4</v>
      </c>
      <c r="E133" s="0">
        <v>4</v>
      </c>
      <c r="F133" s="0">
        <v>4</v>
      </c>
      <c r="G133" s="0">
        <v>4</v>
      </c>
      <c r="H133" s="0">
        <v>4</v>
      </c>
      <c r="I133" s="0">
        <v>4</v>
      </c>
      <c r="J133" s="0">
        <v>4</v>
      </c>
      <c r="K133" s="0">
        <v>4</v>
      </c>
      <c r="L133" s="0">
        <v>4</v>
      </c>
      <c r="M133" s="0">
        <v>4</v>
      </c>
      <c r="N133" s="0">
        <v>4</v>
      </c>
      <c r="O133" s="0">
        <v>4</v>
      </c>
      <c r="P133" s="0">
        <v>4</v>
      </c>
      <c r="Q133" s="0">
        <v>4</v>
      </c>
      <c r="R133" s="0">
        <v>4</v>
      </c>
      <c r="S133" s="0">
        <v>4</v>
      </c>
      <c r="T133" s="0">
        <v>4</v>
      </c>
      <c r="U133" s="0">
        <v>4</v>
      </c>
      <c r="V133" s="0">
        <v>4</v>
      </c>
      <c r="W133" s="0">
        <v>4</v>
      </c>
      <c r="X133" s="0">
        <v>4</v>
      </c>
      <c r="Y133" s="0">
        <v>4</v>
      </c>
      <c r="Z133" s="0">
        <v>4</v>
      </c>
      <c r="AA133" s="0">
        <v>4</v>
      </c>
      <c r="AB133" s="0">
        <v>4</v>
      </c>
      <c r="AC133" s="0">
        <v>4</v>
      </c>
      <c r="AD133" s="0">
        <v>4</v>
      </c>
      <c r="AE133" s="0">
        <v>4</v>
      </c>
      <c r="AF133" s="0">
        <v>4</v>
      </c>
      <c r="AG133" s="0">
        <v>4</v>
      </c>
      <c r="AH133" s="0">
        <v>4</v>
      </c>
      <c r="AI133" s="0">
        <v>4</v>
      </c>
      <c r="AJ133" s="0">
        <v>4</v>
      </c>
      <c r="AK133" s="0">
        <v>4</v>
      </c>
      <c r="AL133" s="0">
        <v>4</v>
      </c>
      <c r="AM133" s="0">
        <v>4</v>
      </c>
      <c r="AN133" s="0">
        <v>4</v>
      </c>
      <c r="AO133" s="0">
        <v>4</v>
      </c>
      <c r="AP133" s="0">
        <v>4</v>
      </c>
      <c r="AQ133" s="0">
        <v>4</v>
      </c>
      <c r="AR133" s="0">
        <v>4</v>
      </c>
      <c r="AS133" s="0">
        <v>4</v>
      </c>
      <c r="AT133" s="0">
        <v>4</v>
      </c>
      <c r="AU133" s="0">
        <v>4</v>
      </c>
      <c r="AV133" s="0">
        <v>4</v>
      </c>
      <c r="AW133" s="0">
        <v>4</v>
      </c>
      <c r="AX133" s="0">
        <v>4</v>
      </c>
      <c r="AY133" s="0">
        <v>4</v>
      </c>
      <c r="AZ133" s="0">
        <v>4</v>
      </c>
      <c r="BA133" s="0">
        <v>4</v>
      </c>
      <c r="BB133" s="0">
        <v>4</v>
      </c>
      <c r="BC133" s="0">
        <v>4</v>
      </c>
      <c r="BD133" s="0">
        <v>4</v>
      </c>
      <c r="BE133" s="0">
        <v>4</v>
      </c>
      <c r="BF133" s="0">
        <v>4</v>
      </c>
      <c r="BG133" s="0">
        <v>4</v>
      </c>
      <c r="BH133" s="0">
        <v>4</v>
      </c>
      <c r="BI133" s="0">
        <v>4</v>
      </c>
      <c r="BJ133" s="0">
        <v>4</v>
      </c>
      <c r="BK133" s="0">
        <v>4</v>
      </c>
      <c r="BL133" s="0">
        <v>3</v>
      </c>
      <c r="BM133" s="0">
        <v>3</v>
      </c>
      <c r="BN133" s="0">
        <v>3</v>
      </c>
      <c r="BO133" s="0">
        <v>3</v>
      </c>
      <c r="BP133" s="0">
        <v>3</v>
      </c>
      <c r="BQ133" s="0">
        <v>3</v>
      </c>
      <c r="BR133" s="0">
        <v>3</v>
      </c>
      <c r="BS133" s="0">
        <v>3</v>
      </c>
      <c r="BT133" s="0">
        <v>3</v>
      </c>
      <c r="BU133" s="0">
        <v>3</v>
      </c>
      <c r="BV133" s="0">
        <v>3</v>
      </c>
      <c r="BW133" s="0">
        <v>3</v>
      </c>
      <c r="BX133" s="0">
        <v>4</v>
      </c>
      <c r="BY133" s="0">
        <v>4</v>
      </c>
      <c r="BZ133" s="0">
        <v>4</v>
      </c>
      <c r="CA133" s="0">
        <v>4</v>
      </c>
      <c r="CB133" s="0">
        <v>4</v>
      </c>
      <c r="CC133" s="0">
        <v>4</v>
      </c>
      <c r="CD133" s="0">
        <v>4</v>
      </c>
      <c r="CE133" s="0">
        <v>4</v>
      </c>
      <c r="CF133" s="0">
        <v>4</v>
      </c>
      <c r="CG133" s="0">
        <v>4</v>
      </c>
      <c r="CH133" s="0">
        <v>4</v>
      </c>
      <c r="CI133" s="0">
        <v>4</v>
      </c>
      <c r="CJ133" s="0">
        <v>4</v>
      </c>
      <c r="CK133" s="0">
        <v>4</v>
      </c>
      <c r="CL133" s="0">
        <v>4</v>
      </c>
      <c r="CM133" s="0">
        <v>4</v>
      </c>
      <c r="CN133" s="0">
        <v>4</v>
      </c>
      <c r="CO133" s="0">
        <v>4</v>
      </c>
      <c r="CP133" s="0">
        <v>4</v>
      </c>
      <c r="CQ133" s="0">
        <v>4</v>
      </c>
      <c r="CR133" s="0">
        <v>4</v>
      </c>
      <c r="CS133" s="0">
        <v>4</v>
      </c>
      <c r="CT133" s="0">
        <v>4</v>
      </c>
      <c r="CU133" s="0">
        <v>4</v>
      </c>
      <c r="CV133" s="0">
        <v>4</v>
      </c>
      <c r="CW133" s="0">
        <v>4</v>
      </c>
      <c r="CX133" s="0">
        <v>4</v>
      </c>
      <c r="CY133" s="0">
        <v>4</v>
      </c>
      <c r="CZ133" s="0">
        <v>4</v>
      </c>
      <c r="DA133" s="0">
        <v>4</v>
      </c>
      <c r="DB133" s="0">
        <v>4</v>
      </c>
      <c r="DC133" s="0">
        <v>4</v>
      </c>
      <c r="DD133" s="0">
        <v>4</v>
      </c>
      <c r="DE133" s="0">
        <v>4</v>
      </c>
      <c r="DF133" s="0">
        <v>4</v>
      </c>
      <c r="DG133" s="0">
        <v>4</v>
      </c>
      <c r="DH133" s="0">
        <v>4</v>
      </c>
      <c r="DI133" s="0">
        <v>4</v>
      </c>
      <c r="DJ133" s="0">
        <v>4</v>
      </c>
      <c r="DK133" s="0">
        <v>4</v>
      </c>
      <c r="DL133" s="0">
        <v>4</v>
      </c>
      <c r="DM133" s="0">
        <v>4</v>
      </c>
      <c r="DN133" s="0">
        <v>4</v>
      </c>
      <c r="DO133" s="0">
        <v>4</v>
      </c>
      <c r="DP133" s="0">
        <v>4</v>
      </c>
      <c r="DQ133" s="0">
        <v>4</v>
      </c>
      <c r="DR133" s="0">
        <v>4</v>
      </c>
      <c r="DS133" s="0">
        <v>4</v>
      </c>
      <c r="DT133" s="0">
        <v>4</v>
      </c>
      <c r="DU133" s="0">
        <v>4</v>
      </c>
      <c r="DV133" s="0">
        <v>4</v>
      </c>
      <c r="DW133" s="0">
        <v>4</v>
      </c>
      <c r="DX133" s="0">
        <v>4</v>
      </c>
      <c r="DY133" s="0">
        <v>4</v>
      </c>
      <c r="DZ133" s="0">
        <v>4</v>
      </c>
      <c r="EA133" s="0">
        <v>4</v>
      </c>
      <c r="EB133" s="0">
        <v>4</v>
      </c>
      <c r="EC133" s="0">
        <v>4</v>
      </c>
      <c r="ED133" s="0">
        <v>4</v>
      </c>
      <c r="EE133" s="0">
        <v>4</v>
      </c>
      <c r="EF133" s="0">
        <v>4</v>
      </c>
      <c r="EG133" s="0">
        <v>4</v>
      </c>
      <c r="EH133" s="0">
        <v>4</v>
      </c>
      <c r="EI133" s="0">
        <v>4</v>
      </c>
      <c r="EJ133" s="0">
        <v>4</v>
      </c>
      <c r="EK133" s="0">
        <v>4</v>
      </c>
      <c r="EL133" s="0">
        <v>4</v>
      </c>
      <c r="EM133" s="0">
        <v>4</v>
      </c>
      <c r="EN133" s="0">
        <v>4</v>
      </c>
      <c r="EO133" s="0">
        <v>4</v>
      </c>
      <c r="EP133" s="0">
        <v>4</v>
      </c>
      <c r="EQ133" s="0">
        <v>4</v>
      </c>
      <c r="ER133" s="0">
        <v>4</v>
      </c>
      <c r="ES133" s="0">
        <v>4</v>
      </c>
      <c r="ET133" s="0">
        <v>4</v>
      </c>
      <c r="EU133" s="0">
        <v>4</v>
      </c>
      <c r="EV133" s="0">
        <v>4</v>
      </c>
      <c r="EW133" s="0">
        <v>4</v>
      </c>
      <c r="EX133" s="0">
        <v>4</v>
      </c>
      <c r="EY133" s="0">
        <v>4</v>
      </c>
      <c r="EZ133" s="0">
        <v>4</v>
      </c>
      <c r="FA133" s="0">
        <v>4</v>
      </c>
      <c r="FB133" s="0">
        <v>4</v>
      </c>
      <c r="FC133" s="0">
        <v>4</v>
      </c>
      <c r="FD133" s="0">
        <v>4</v>
      </c>
      <c r="FE133" s="0">
        <v>4</v>
      </c>
      <c r="FF133" s="0">
        <v>4</v>
      </c>
      <c r="FG133" s="0">
        <v>4</v>
      </c>
      <c r="FH133" s="0">
        <v>4</v>
      </c>
      <c r="FI133" s="0">
        <v>4</v>
      </c>
      <c r="FJ133" s="0">
        <v>4</v>
      </c>
      <c r="FK133" s="0">
        <v>4</v>
      </c>
      <c r="FL133" s="0">
        <v>4</v>
      </c>
      <c r="FM133" s="0">
        <v>4</v>
      </c>
      <c r="FN133" s="0">
        <v>4</v>
      </c>
      <c r="FO133" s="0">
        <v>4</v>
      </c>
      <c r="FP133" s="0">
        <v>3</v>
      </c>
      <c r="FQ133" s="0">
        <v>3</v>
      </c>
      <c r="FR133" s="0">
        <v>3</v>
      </c>
      <c r="FS133" s="0">
        <v>3</v>
      </c>
      <c r="FT133" s="0">
        <v>3</v>
      </c>
      <c r="FU133" s="0">
        <v>3</v>
      </c>
      <c r="FV133" s="0">
        <v>3</v>
      </c>
      <c r="FW133" s="0">
        <v>3</v>
      </c>
      <c r="FX133" s="0">
        <v>3</v>
      </c>
      <c r="FY133" s="0">
        <v>3</v>
      </c>
      <c r="FZ133" s="0">
        <v>3</v>
      </c>
      <c r="GA133" s="0">
        <v>3</v>
      </c>
      <c r="GB133" s="0">
        <v>3</v>
      </c>
      <c r="GC133" s="0">
        <v>3</v>
      </c>
      <c r="GD133" s="0">
        <v>3</v>
      </c>
      <c r="GE133" s="0">
        <v>3</v>
      </c>
      <c r="GF133" s="0">
        <v>3</v>
      </c>
      <c r="GG133" s="0">
        <v>3</v>
      </c>
      <c r="GH133" s="0">
        <v>3</v>
      </c>
      <c r="GI133" s="0">
        <v>3</v>
      </c>
      <c r="GJ133" s="0">
        <v>3</v>
      </c>
      <c r="GK133" s="0">
        <v>3</v>
      </c>
      <c r="GL133" s="0">
        <v>3</v>
      </c>
      <c r="GM133" s="0">
        <v>3</v>
      </c>
      <c r="GN133" s="0">
        <v>3</v>
      </c>
      <c r="GO133" s="0">
        <v>3</v>
      </c>
      <c r="GP133" s="0">
        <v>3</v>
      </c>
      <c r="GQ133" s="0">
        <v>3</v>
      </c>
      <c r="GR133" s="0">
        <v>3</v>
      </c>
      <c r="GS133" s="0">
        <v>3</v>
      </c>
      <c r="GT133" s="0">
        <v>2</v>
      </c>
      <c r="GU133" s="0">
        <v>2</v>
      </c>
      <c r="GV133" s="0">
        <v>2</v>
      </c>
      <c r="GW133" s="0">
        <v>2</v>
      </c>
      <c r="GX133" s="0">
        <v>2</v>
      </c>
      <c r="GY133" s="0">
        <v>2</v>
      </c>
      <c r="GZ133" s="0">
        <v>2</v>
      </c>
      <c r="HA133" s="0">
        <v>2</v>
      </c>
      <c r="HB133" s="0">
        <v>2</v>
      </c>
      <c r="HC133" s="0">
        <v>2</v>
      </c>
      <c r="HD133" s="0">
        <v>2</v>
      </c>
      <c r="HE133" s="0">
        <v>2</v>
      </c>
      <c r="HF133" s="0">
        <v>2</v>
      </c>
      <c r="HG133" s="0">
        <v>2</v>
      </c>
      <c r="HH133" s="0">
        <v>2</v>
      </c>
      <c r="HI133" s="0">
        <v>2</v>
      </c>
      <c r="HJ133" s="0">
        <v>2</v>
      </c>
      <c r="HK133" s="0">
        <v>2</v>
      </c>
      <c r="HL133" s="0">
        <v>2</v>
      </c>
      <c r="HM133" s="0">
        <v>1</v>
      </c>
      <c r="HN133" s="0">
        <v>1</v>
      </c>
      <c r="HO133" s="0">
        <v>1</v>
      </c>
      <c r="HP133" s="0">
        <v>1</v>
      </c>
      <c r="HQ133" s="0">
        <v>1</v>
      </c>
      <c r="HR133" s="0">
        <v>1</v>
      </c>
      <c r="HS133" s="0">
        <v>1</v>
      </c>
      <c r="HT133" s="0">
        <v>1</v>
      </c>
      <c r="HU133" s="0">
        <v>1</v>
      </c>
      <c r="HV133" s="0">
        <v>1</v>
      </c>
      <c r="HW133" s="0">
        <v>1</v>
      </c>
      <c r="HX133" s="0">
        <v>1</v>
      </c>
      <c r="HY133" s="0">
        <v>1</v>
      </c>
      <c r="HZ133" s="0">
        <v>1</v>
      </c>
      <c r="IA133" s="0">
        <v>1</v>
      </c>
      <c r="IB133" s="0">
        <v>1</v>
      </c>
      <c r="IC133" s="0">
        <v>1</v>
      </c>
      <c r="ID133" s="0">
        <v>1</v>
      </c>
      <c r="IE133" s="0">
        <v>1</v>
      </c>
      <c r="IF133" s="0">
        <v>1</v>
      </c>
      <c r="IG133" s="0">
        <v>1</v>
      </c>
      <c r="IH133" s="0">
        <v>1</v>
      </c>
      <c r="II133" s="0">
        <v>1</v>
      </c>
      <c r="IJ133" s="0">
        <v>1</v>
      </c>
      <c r="IK133" s="0">
        <v>1</v>
      </c>
      <c r="IL133" s="0">
        <v>1</v>
      </c>
      <c r="IM133" s="0">
        <v>1</v>
      </c>
      <c r="IN133" s="0">
        <v>1</v>
      </c>
      <c r="IO133" s="0">
        <v>1</v>
      </c>
      <c r="IP133" s="0">
        <v>1</v>
      </c>
      <c r="IQ133" s="0">
        <v>1</v>
      </c>
      <c r="IR133" s="0">
        <v>1</v>
      </c>
      <c r="IS133" s="0">
        <v>1</v>
      </c>
      <c r="IT133" s="0">
        <v>1</v>
      </c>
      <c r="IU133" s="0">
        <v>1</v>
      </c>
      <c r="IV133" s="0">
        <v>1</v>
      </c>
      <c r="IW133" s="0">
        <v>1</v>
      </c>
      <c r="IX133" s="0">
        <v>1</v>
      </c>
      <c r="IY133" s="0">
        <v>1</v>
      </c>
      <c r="IZ133" s="0">
        <v>1</v>
      </c>
      <c r="JA133" s="0">
        <v>1</v>
      </c>
      <c r="JB133" s="0">
        <v>1</v>
      </c>
      <c r="JC133" s="0">
        <v>1</v>
      </c>
      <c r="JD133" s="0">
        <v>1</v>
      </c>
      <c r="JE133" s="0">
        <v>1</v>
      </c>
      <c r="JF133" s="0">
        <v>1</v>
      </c>
      <c r="JG133" s="0">
        <v>1</v>
      </c>
    </row>
    <row r="134">
      <c r="A134" s="0">
        <v>13.356</v>
      </c>
      <c r="B134" s="0">
        <v>26.315</v>
      </c>
      <c r="C134" s="0">
        <v>38.525</v>
      </c>
      <c r="D134" s="0">
        <v>50.663</v>
      </c>
      <c r="E134" s="0">
        <v>62.288</v>
      </c>
      <c r="F134" s="0">
        <v>73.737</v>
      </c>
      <c r="G134" s="0">
        <v>92.03</v>
      </c>
      <c r="H134" s="0">
        <v>104.068</v>
      </c>
      <c r="I134" s="0">
        <v>115.882</v>
      </c>
      <c r="J134" s="0">
        <v>128.061</v>
      </c>
      <c r="K134" s="0">
        <v>140.84</v>
      </c>
      <c r="L134" s="0">
        <v>153.776</v>
      </c>
      <c r="M134" s="0">
        <v>166.337</v>
      </c>
      <c r="N134" s="0">
        <v>178.615</v>
      </c>
      <c r="O134" s="0">
        <v>191.038</v>
      </c>
      <c r="P134" s="0">
        <v>202.996</v>
      </c>
      <c r="Q134" s="0">
        <v>224.448</v>
      </c>
      <c r="R134" s="0">
        <v>236.806</v>
      </c>
      <c r="S134" s="0">
        <v>249.019</v>
      </c>
      <c r="T134" s="0">
        <v>260.6</v>
      </c>
      <c r="U134" s="0">
        <v>287.696</v>
      </c>
      <c r="V134" s="0">
        <v>300.484</v>
      </c>
      <c r="W134" s="0">
        <v>312.809</v>
      </c>
      <c r="X134" s="0">
        <v>328.289</v>
      </c>
      <c r="Y134" s="0">
        <v>347.124</v>
      </c>
      <c r="Z134" s="0">
        <v>359.467</v>
      </c>
      <c r="AA134" s="0">
        <v>372.587</v>
      </c>
      <c r="AB134" s="0">
        <v>384.957</v>
      </c>
      <c r="AC134" s="0">
        <v>396.885</v>
      </c>
      <c r="AD134" s="0">
        <v>409.246</v>
      </c>
      <c r="AE134" s="0">
        <v>421.573</v>
      </c>
      <c r="AF134" s="0">
        <v>433.233</v>
      </c>
      <c r="AG134" s="0">
        <v>445.119</v>
      </c>
      <c r="AH134" s="0">
        <v>457.346</v>
      </c>
      <c r="AI134" s="0">
        <v>469.683</v>
      </c>
      <c r="AJ134" s="0">
        <v>481.67</v>
      </c>
      <c r="AK134" s="0">
        <v>494.066</v>
      </c>
      <c r="AL134" s="0">
        <v>506.14</v>
      </c>
      <c r="AM134" s="0">
        <v>518.562</v>
      </c>
      <c r="AN134" s="0">
        <v>530.827</v>
      </c>
      <c r="AO134" s="0">
        <v>543.065</v>
      </c>
      <c r="AP134" s="0">
        <v>554.967</v>
      </c>
      <c r="AQ134" s="0">
        <v>567.008</v>
      </c>
      <c r="AR134" s="0">
        <v>578.866</v>
      </c>
      <c r="AS134" s="0">
        <v>591.303</v>
      </c>
      <c r="AT134" s="0">
        <v>603.038</v>
      </c>
      <c r="AU134" s="0">
        <v>616.303</v>
      </c>
      <c r="AV134" s="0">
        <v>628.528</v>
      </c>
      <c r="AW134" s="0">
        <v>640.66</v>
      </c>
      <c r="AX134" s="0">
        <v>653.083</v>
      </c>
      <c r="AY134" s="0">
        <v>664.816</v>
      </c>
      <c r="AZ134" s="0">
        <v>676.588</v>
      </c>
      <c r="BA134" s="0">
        <v>688.7</v>
      </c>
      <c r="BB134" s="0">
        <v>700.938</v>
      </c>
      <c r="BC134" s="0">
        <v>712.964</v>
      </c>
      <c r="BD134" s="0">
        <v>724.742</v>
      </c>
      <c r="BE134" s="0">
        <v>736.824</v>
      </c>
      <c r="BF134" s="0">
        <v>749.298</v>
      </c>
      <c r="BG134" s="0">
        <v>761.558</v>
      </c>
      <c r="BH134" s="0">
        <v>773.839</v>
      </c>
      <c r="BI134" s="0">
        <v>786.466</v>
      </c>
      <c r="BJ134" s="0">
        <v>798.935</v>
      </c>
      <c r="BK134" s="0">
        <v>811.302</v>
      </c>
      <c r="BL134" s="0">
        <v>823.48</v>
      </c>
      <c r="BM134" s="0">
        <v>835.658</v>
      </c>
      <c r="BN134" s="0">
        <v>848.024</v>
      </c>
      <c r="BO134" s="0">
        <v>860.647</v>
      </c>
      <c r="BP134" s="0">
        <v>872.988</v>
      </c>
      <c r="BQ134" s="0">
        <v>885.111</v>
      </c>
      <c r="BR134" s="0">
        <v>896.897</v>
      </c>
      <c r="BS134" s="0">
        <v>913.546</v>
      </c>
      <c r="BT134" s="0">
        <v>925.448</v>
      </c>
      <c r="BU134" s="0">
        <v>937.819</v>
      </c>
      <c r="BV134" s="0">
        <v>949.899</v>
      </c>
      <c r="BW134" s="0">
        <v>962.529</v>
      </c>
      <c r="BX134" s="0">
        <v>974.429</v>
      </c>
      <c r="BY134" s="0">
        <v>986.818</v>
      </c>
      <c r="BZ134" s="0">
        <v>998.703</v>
      </c>
      <c r="CA134" s="0">
        <v>1011.175</v>
      </c>
      <c r="CB134" s="0">
        <v>1023.162</v>
      </c>
      <c r="CC134" s="0">
        <v>1035.221</v>
      </c>
      <c r="CD134" s="0">
        <v>1047.379</v>
      </c>
      <c r="CE134" s="0">
        <v>1059.788</v>
      </c>
      <c r="CF134" s="0">
        <v>1071.62</v>
      </c>
      <c r="CG134" s="0">
        <v>1091.293</v>
      </c>
      <c r="CH134" s="0">
        <v>1103.617</v>
      </c>
      <c r="CI134" s="0">
        <v>1115.713</v>
      </c>
      <c r="CJ134" s="0">
        <v>1127.743</v>
      </c>
      <c r="CK134" s="0">
        <v>1140.192</v>
      </c>
      <c r="CL134" s="0">
        <v>1152.365</v>
      </c>
      <c r="CM134" s="0">
        <v>1165.204</v>
      </c>
      <c r="CN134" s="0">
        <v>1177.347</v>
      </c>
      <c r="CO134" s="0">
        <v>1189.146</v>
      </c>
      <c r="CP134" s="0">
        <v>1200.716</v>
      </c>
      <c r="CQ134" s="0">
        <v>1212.658</v>
      </c>
      <c r="CR134" s="0">
        <v>1225.539</v>
      </c>
      <c r="CS134" s="0">
        <v>1237.26</v>
      </c>
      <c r="CT134" s="0">
        <v>1249.096</v>
      </c>
      <c r="CU134" s="0">
        <v>1261.151</v>
      </c>
      <c r="CV134" s="0">
        <v>1283.161</v>
      </c>
      <c r="CW134" s="0">
        <v>1301.679</v>
      </c>
      <c r="CX134" s="0">
        <v>1314.252</v>
      </c>
      <c r="CY134" s="0">
        <v>1355.638</v>
      </c>
      <c r="CZ134" s="0">
        <v>1368.168</v>
      </c>
      <c r="DA134" s="0">
        <v>1380.281</v>
      </c>
      <c r="DB134" s="0">
        <v>1392.916</v>
      </c>
      <c r="DC134" s="0">
        <v>1405.771</v>
      </c>
      <c r="DD134" s="0">
        <v>1418.677</v>
      </c>
      <c r="DE134" s="0">
        <v>1433.712</v>
      </c>
      <c r="DF134" s="0">
        <v>1445.628</v>
      </c>
      <c r="DG134" s="0">
        <v>1458.141</v>
      </c>
      <c r="DH134" s="0">
        <v>1473.236</v>
      </c>
      <c r="DI134" s="0">
        <v>1485.996</v>
      </c>
      <c r="DJ134" s="0">
        <v>1498.05</v>
      </c>
      <c r="DK134" s="0">
        <v>1509.832</v>
      </c>
      <c r="DL134" s="0">
        <v>1522.248</v>
      </c>
      <c r="DM134" s="0">
        <v>1534.879</v>
      </c>
      <c r="DN134" s="0">
        <v>1547.511</v>
      </c>
      <c r="DO134" s="0">
        <v>1560.032</v>
      </c>
      <c r="DP134" s="0">
        <v>1572.041</v>
      </c>
      <c r="DQ134" s="0">
        <v>1583.343</v>
      </c>
      <c r="DR134" s="0">
        <v>1599.441</v>
      </c>
      <c r="DS134" s="0">
        <v>1612.318</v>
      </c>
      <c r="DT134" s="0">
        <v>1624.261</v>
      </c>
      <c r="DU134" s="0">
        <v>1636.342</v>
      </c>
      <c r="DV134" s="0">
        <v>1648.333</v>
      </c>
      <c r="DW134" s="0">
        <v>1660.712</v>
      </c>
      <c r="DX134" s="0">
        <v>1672.965</v>
      </c>
      <c r="DY134" s="0">
        <v>1685.148</v>
      </c>
      <c r="DZ134" s="0">
        <v>1697.455</v>
      </c>
      <c r="EA134" s="0">
        <v>1709.635</v>
      </c>
      <c r="EB134" s="0">
        <v>1721.394</v>
      </c>
      <c r="EC134" s="0">
        <v>1733.518</v>
      </c>
      <c r="ED134" s="0">
        <v>1751.68</v>
      </c>
      <c r="EE134" s="0">
        <v>1773.455</v>
      </c>
      <c r="EF134" s="0">
        <v>1786.523</v>
      </c>
      <c r="EG134" s="0">
        <v>1799.661</v>
      </c>
      <c r="EH134" s="0">
        <v>1812.417</v>
      </c>
      <c r="EI134" s="0">
        <v>1824.471</v>
      </c>
      <c r="EJ134" s="0">
        <v>1836.717</v>
      </c>
      <c r="EK134" s="0">
        <v>1848.749</v>
      </c>
      <c r="EL134" s="0">
        <v>1860.719</v>
      </c>
      <c r="EM134" s="0">
        <v>1872.638</v>
      </c>
      <c r="EN134" s="0">
        <v>1884.185</v>
      </c>
      <c r="EO134" s="0">
        <v>1896.087</v>
      </c>
      <c r="EP134" s="0">
        <v>1908.082</v>
      </c>
      <c r="EQ134" s="0">
        <v>1925.225</v>
      </c>
      <c r="ER134" s="0">
        <v>1937.858</v>
      </c>
      <c r="ES134" s="0">
        <v>1949.984</v>
      </c>
      <c r="ET134" s="0">
        <v>1962.115</v>
      </c>
      <c r="EU134" s="0">
        <v>1977.416</v>
      </c>
      <c r="EV134" s="0">
        <v>1989.545</v>
      </c>
      <c r="EW134" s="0">
        <v>2001.659</v>
      </c>
      <c r="EX134" s="0">
        <v>2013.599</v>
      </c>
      <c r="EY134" s="0">
        <v>2028.414</v>
      </c>
      <c r="EZ134" s="0">
        <v>2040.671</v>
      </c>
      <c r="FA134" s="0">
        <v>2052.664</v>
      </c>
      <c r="FB134" s="0">
        <v>2064.57</v>
      </c>
      <c r="FC134" s="0">
        <v>2076.846</v>
      </c>
      <c r="FD134" s="0">
        <v>2088.982</v>
      </c>
      <c r="FE134" s="0">
        <v>2101.229</v>
      </c>
      <c r="FF134" s="0">
        <v>2113.557</v>
      </c>
      <c r="FG134" s="0">
        <v>2125.455</v>
      </c>
      <c r="FH134" s="0">
        <v>2137.971</v>
      </c>
      <c r="FI134" s="0">
        <v>2149.987</v>
      </c>
      <c r="FJ134" s="0">
        <v>2162.143</v>
      </c>
      <c r="FK134" s="0">
        <v>2174.175</v>
      </c>
      <c r="FL134" s="0">
        <v>2186.565</v>
      </c>
      <c r="FM134" s="0">
        <v>2198.682</v>
      </c>
      <c r="FN134" s="0">
        <v>2210.893</v>
      </c>
      <c r="FO134" s="0">
        <v>2222.679</v>
      </c>
      <c r="FP134" s="0">
        <v>2234.59</v>
      </c>
      <c r="FQ134" s="0">
        <v>2247.493</v>
      </c>
      <c r="FR134" s="0">
        <v>2260.209</v>
      </c>
      <c r="FS134" s="0">
        <v>2272.653</v>
      </c>
      <c r="FT134" s="0">
        <v>2284.457</v>
      </c>
      <c r="FU134" s="0">
        <v>2296.436</v>
      </c>
      <c r="FV134" s="0">
        <v>2308.37</v>
      </c>
      <c r="FW134" s="0">
        <v>2320.474</v>
      </c>
      <c r="FX134" s="0">
        <v>2332.419</v>
      </c>
      <c r="FY134" s="0">
        <v>2344.677</v>
      </c>
      <c r="FZ134" s="0">
        <v>2356.874</v>
      </c>
      <c r="GA134" s="0">
        <v>2368.951</v>
      </c>
      <c r="GB134" s="0">
        <v>2381.194</v>
      </c>
      <c r="GC134" s="0">
        <v>2393.44</v>
      </c>
      <c r="GD134" s="0">
        <v>2410.804</v>
      </c>
      <c r="GE134" s="0">
        <v>2422.847</v>
      </c>
      <c r="GF134" s="0">
        <v>2434.71</v>
      </c>
      <c r="GG134" s="0">
        <v>2450.663</v>
      </c>
      <c r="GH134" s="0">
        <v>2462.728</v>
      </c>
      <c r="GI134" s="0">
        <v>2474.765</v>
      </c>
      <c r="GJ134" s="0">
        <v>2486.715</v>
      </c>
      <c r="GK134" s="0">
        <v>2498.646</v>
      </c>
      <c r="GL134" s="0">
        <v>2515.65</v>
      </c>
      <c r="GM134" s="0">
        <v>2528.008</v>
      </c>
      <c r="GN134" s="0">
        <v>2539.881</v>
      </c>
      <c r="GO134" s="0">
        <v>2551.836</v>
      </c>
      <c r="GP134" s="0">
        <v>2564.397</v>
      </c>
      <c r="GQ134" s="0">
        <v>2576.759</v>
      </c>
      <c r="GR134" s="0">
        <v>2588.943</v>
      </c>
      <c r="GS134" s="0">
        <v>2601.227</v>
      </c>
      <c r="GT134" s="0">
        <v>2613.231</v>
      </c>
      <c r="GU134" s="0">
        <v>2625.937</v>
      </c>
      <c r="GV134" s="0">
        <v>2638.074</v>
      </c>
      <c r="GW134" s="0">
        <v>2650.142</v>
      </c>
      <c r="GX134" s="0">
        <v>2662.179</v>
      </c>
      <c r="GY134" s="0">
        <v>2674.271</v>
      </c>
      <c r="GZ134" s="0">
        <v>2686.245</v>
      </c>
      <c r="HA134" s="0">
        <v>2698.49</v>
      </c>
      <c r="HB134" s="0">
        <v>2710.418</v>
      </c>
      <c r="HC134" s="0">
        <v>2722.509</v>
      </c>
      <c r="HD134" s="0">
        <v>2734.855</v>
      </c>
      <c r="HE134" s="0">
        <v>2747.049</v>
      </c>
      <c r="HF134" s="0">
        <v>2759.203</v>
      </c>
      <c r="HG134" s="0">
        <v>2771.414</v>
      </c>
      <c r="HH134" s="0">
        <v>2783.459</v>
      </c>
      <c r="HI134" s="0">
        <v>2795.955</v>
      </c>
      <c r="HJ134" s="0">
        <v>2835.993</v>
      </c>
      <c r="HK134" s="0">
        <v>2848.261</v>
      </c>
      <c r="HL134" s="0">
        <v>2860.455</v>
      </c>
      <c r="HM134" s="0">
        <v>2872.622</v>
      </c>
      <c r="HN134" s="0">
        <v>2885.172</v>
      </c>
      <c r="HO134" s="0">
        <v>2900.546</v>
      </c>
      <c r="HP134" s="0">
        <v>2916.99</v>
      </c>
      <c r="HQ134" s="0">
        <v>2929.539</v>
      </c>
      <c r="HR134" s="0">
        <v>2941.716</v>
      </c>
      <c r="HS134" s="0">
        <v>2953.828</v>
      </c>
      <c r="HT134" s="0">
        <v>2965.854</v>
      </c>
      <c r="HU134" s="0">
        <v>2978.493</v>
      </c>
      <c r="HV134" s="0">
        <v>2990.722</v>
      </c>
      <c r="HW134" s="0">
        <v>3003.003</v>
      </c>
      <c r="HX134" s="0">
        <v>3021.551</v>
      </c>
      <c r="HY134" s="0">
        <v>3033.529</v>
      </c>
      <c r="HZ134" s="0">
        <v>3048.643</v>
      </c>
      <c r="IA134" s="0">
        <v>3060.728</v>
      </c>
      <c r="IB134" s="0">
        <v>3076.385</v>
      </c>
      <c r="IC134" s="0">
        <v>3088.645</v>
      </c>
      <c r="ID134" s="0">
        <v>3100.98</v>
      </c>
      <c r="IE134" s="0">
        <v>3113.142</v>
      </c>
      <c r="IF134" s="0">
        <v>3125.587</v>
      </c>
      <c r="IG134" s="0">
        <v>3137.718</v>
      </c>
      <c r="IH134" s="0">
        <v>3149.701</v>
      </c>
      <c r="II134" s="0">
        <v>3161.507</v>
      </c>
      <c r="IJ134" s="0">
        <v>3173.299</v>
      </c>
      <c r="IK134" s="0">
        <v>3189.002</v>
      </c>
      <c r="IL134" s="0">
        <v>3201.286</v>
      </c>
      <c r="IM134" s="0">
        <v>3214.689</v>
      </c>
      <c r="IN134" s="0">
        <v>3232.391</v>
      </c>
      <c r="IO134" s="0">
        <v>3244.814</v>
      </c>
      <c r="IP134" s="0">
        <v>3262.327</v>
      </c>
      <c r="IQ134" s="0">
        <v>3274.705</v>
      </c>
      <c r="IR134" s="0">
        <v>3287.113</v>
      </c>
      <c r="IS134" s="0">
        <v>3299.23</v>
      </c>
      <c r="IT134" s="0">
        <v>3311.507</v>
      </c>
      <c r="IU134" s="0">
        <v>3324.125</v>
      </c>
      <c r="IV134" s="0">
        <v>3336.362</v>
      </c>
      <c r="IW134" s="0">
        <v>3348.555</v>
      </c>
      <c r="IX134" s="0">
        <v>3360.373</v>
      </c>
      <c r="IY134" s="0">
        <v>3372.603</v>
      </c>
      <c r="IZ134" s="0">
        <v>3384.582</v>
      </c>
      <c r="JA134" s="0">
        <v>3397.111</v>
      </c>
      <c r="JB134" s="0">
        <v>3409.471</v>
      </c>
      <c r="JC134" s="0">
        <v>3421.189</v>
      </c>
      <c r="JD134" s="0">
        <v>3433.081</v>
      </c>
      <c r="JE134" s="0">
        <v>3445.126</v>
      </c>
      <c r="JF134" s="0">
        <v>3462.026</v>
      </c>
      <c r="JG134" s="0">
        <v>3474.452</v>
      </c>
      <c r="JH134" s="0">
        <v>3486.29</v>
      </c>
      <c r="JI134" s="0">
        <v>3498.503</v>
      </c>
      <c r="JJ134" s="0">
        <v>3510.662</v>
      </c>
      <c r="JK134" s="0">
        <v>3522.847</v>
      </c>
      <c r="JL134" s="0">
        <v>3534.667</v>
      </c>
    </row>
    <row r="135">
      <c r="A135" s="0">
        <v>3</v>
      </c>
      <c r="B135" s="0">
        <v>3</v>
      </c>
      <c r="C135" s="0">
        <v>3</v>
      </c>
      <c r="D135" s="0">
        <v>3</v>
      </c>
      <c r="E135" s="0">
        <v>3</v>
      </c>
      <c r="F135" s="0">
        <v>3</v>
      </c>
      <c r="G135" s="0">
        <v>2</v>
      </c>
      <c r="H135" s="0">
        <v>2</v>
      </c>
      <c r="I135" s="0">
        <v>2</v>
      </c>
      <c r="J135" s="0">
        <v>2</v>
      </c>
      <c r="K135" s="0">
        <v>3</v>
      </c>
      <c r="L135" s="0">
        <v>2</v>
      </c>
      <c r="M135" s="0">
        <v>2</v>
      </c>
      <c r="N135" s="0">
        <v>2</v>
      </c>
      <c r="O135" s="0">
        <v>2</v>
      </c>
      <c r="P135" s="0">
        <v>3</v>
      </c>
      <c r="Q135" s="0">
        <v>1</v>
      </c>
      <c r="R135" s="0">
        <v>1</v>
      </c>
      <c r="S135" s="0">
        <v>1</v>
      </c>
      <c r="T135" s="0">
        <v>1</v>
      </c>
      <c r="U135" s="0">
        <v>1</v>
      </c>
      <c r="V135" s="0">
        <v>1</v>
      </c>
      <c r="W135" s="0">
        <v>1</v>
      </c>
      <c r="X135" s="0">
        <v>1</v>
      </c>
      <c r="Y135" s="0">
        <v>1</v>
      </c>
      <c r="Z135" s="0">
        <v>1</v>
      </c>
      <c r="AA135" s="0">
        <v>1</v>
      </c>
      <c r="AB135" s="0">
        <v>1</v>
      </c>
      <c r="AC135" s="0">
        <v>1</v>
      </c>
      <c r="AD135" s="0">
        <v>1</v>
      </c>
      <c r="AE135" s="0">
        <v>1</v>
      </c>
      <c r="AF135" s="0">
        <v>1</v>
      </c>
      <c r="AG135" s="0">
        <v>1</v>
      </c>
      <c r="AH135" s="0">
        <v>1</v>
      </c>
      <c r="AI135" s="0">
        <v>1</v>
      </c>
      <c r="AJ135" s="0">
        <v>1</v>
      </c>
      <c r="AK135" s="0">
        <v>1</v>
      </c>
      <c r="AL135" s="0">
        <v>1</v>
      </c>
      <c r="AM135" s="0">
        <v>1</v>
      </c>
      <c r="AN135" s="0">
        <v>1</v>
      </c>
      <c r="AO135" s="0">
        <v>1</v>
      </c>
      <c r="AP135" s="0">
        <v>1</v>
      </c>
      <c r="AQ135" s="0">
        <v>1</v>
      </c>
      <c r="AR135" s="0">
        <v>1</v>
      </c>
      <c r="AS135" s="0">
        <v>1</v>
      </c>
      <c r="AT135" s="0">
        <v>1</v>
      </c>
      <c r="AU135" s="0">
        <v>1</v>
      </c>
      <c r="AV135" s="0">
        <v>1</v>
      </c>
      <c r="AW135" s="0">
        <v>1</v>
      </c>
      <c r="AX135" s="0">
        <v>1</v>
      </c>
      <c r="AY135" s="0">
        <v>1</v>
      </c>
      <c r="AZ135" s="0">
        <v>1</v>
      </c>
      <c r="BA135" s="0">
        <v>1</v>
      </c>
      <c r="BB135" s="0">
        <v>1</v>
      </c>
      <c r="BC135" s="0">
        <v>1</v>
      </c>
      <c r="BD135" s="0">
        <v>1</v>
      </c>
      <c r="BE135" s="0">
        <v>1</v>
      </c>
      <c r="BF135" s="0">
        <v>1</v>
      </c>
      <c r="BG135" s="0">
        <v>1</v>
      </c>
      <c r="BH135" s="0">
        <v>1</v>
      </c>
      <c r="BI135" s="0">
        <v>1</v>
      </c>
      <c r="BJ135" s="0">
        <v>1</v>
      </c>
      <c r="BK135" s="0">
        <v>2</v>
      </c>
      <c r="BL135" s="0">
        <v>2</v>
      </c>
      <c r="BM135" s="0">
        <v>2</v>
      </c>
      <c r="BN135" s="0">
        <v>2</v>
      </c>
      <c r="BO135" s="0">
        <v>2</v>
      </c>
      <c r="BP135" s="0">
        <v>2</v>
      </c>
      <c r="BQ135" s="0">
        <v>2</v>
      </c>
      <c r="BR135" s="0">
        <v>2</v>
      </c>
      <c r="BS135" s="0">
        <v>2</v>
      </c>
      <c r="BT135" s="0">
        <v>2</v>
      </c>
      <c r="BU135" s="0">
        <v>2</v>
      </c>
      <c r="BV135" s="0">
        <v>2</v>
      </c>
      <c r="BW135" s="0">
        <v>2</v>
      </c>
      <c r="BX135" s="0">
        <v>2</v>
      </c>
      <c r="BY135" s="0">
        <v>2</v>
      </c>
      <c r="BZ135" s="0">
        <v>2</v>
      </c>
      <c r="CA135" s="0">
        <v>2</v>
      </c>
      <c r="CB135" s="0">
        <v>2</v>
      </c>
      <c r="CC135" s="0">
        <v>2</v>
      </c>
      <c r="CD135" s="0">
        <v>2</v>
      </c>
      <c r="CE135" s="0">
        <v>2</v>
      </c>
      <c r="CF135" s="0">
        <v>2</v>
      </c>
      <c r="CG135" s="0">
        <v>2</v>
      </c>
      <c r="CH135" s="0">
        <v>2</v>
      </c>
      <c r="CI135" s="0">
        <v>2</v>
      </c>
      <c r="CJ135" s="0">
        <v>2</v>
      </c>
      <c r="CK135" s="0">
        <v>2</v>
      </c>
      <c r="CL135" s="0">
        <v>2</v>
      </c>
      <c r="CM135" s="0">
        <v>2</v>
      </c>
      <c r="CN135" s="0">
        <v>2</v>
      </c>
      <c r="CO135" s="0">
        <v>2</v>
      </c>
      <c r="CP135" s="0">
        <v>2</v>
      </c>
      <c r="CQ135" s="0">
        <v>2</v>
      </c>
      <c r="CR135" s="0">
        <v>2</v>
      </c>
      <c r="CS135" s="0">
        <v>2</v>
      </c>
      <c r="CT135" s="0">
        <v>2</v>
      </c>
      <c r="CU135" s="0">
        <v>2</v>
      </c>
      <c r="CV135" s="0">
        <v>2</v>
      </c>
      <c r="CW135" s="0">
        <v>1</v>
      </c>
      <c r="CX135" s="0">
        <v>1</v>
      </c>
      <c r="CY135" s="0">
        <v>1</v>
      </c>
      <c r="CZ135" s="0">
        <v>1</v>
      </c>
      <c r="DA135" s="0">
        <v>1</v>
      </c>
      <c r="DB135" s="0">
        <v>1</v>
      </c>
      <c r="DC135" s="0">
        <v>1</v>
      </c>
      <c r="DD135" s="0">
        <v>1</v>
      </c>
      <c r="DE135" s="0">
        <v>1</v>
      </c>
      <c r="DF135" s="0">
        <v>1</v>
      </c>
      <c r="DG135" s="0">
        <v>1</v>
      </c>
      <c r="DH135" s="0">
        <v>1</v>
      </c>
      <c r="DI135" s="0">
        <v>1</v>
      </c>
      <c r="DJ135" s="0">
        <v>1</v>
      </c>
      <c r="DK135" s="0">
        <v>1</v>
      </c>
      <c r="DL135" s="0">
        <v>1</v>
      </c>
      <c r="DM135" s="0">
        <v>1</v>
      </c>
      <c r="DN135" s="0">
        <v>1</v>
      </c>
      <c r="DO135" s="0">
        <v>1</v>
      </c>
      <c r="DP135" s="0">
        <v>1</v>
      </c>
      <c r="DQ135" s="0">
        <v>1</v>
      </c>
      <c r="DR135" s="0">
        <v>1</v>
      </c>
      <c r="DS135" s="0">
        <v>1</v>
      </c>
      <c r="DT135" s="0">
        <v>1</v>
      </c>
      <c r="DU135" s="0">
        <v>1</v>
      </c>
      <c r="DV135" s="0">
        <v>1</v>
      </c>
      <c r="DW135" s="0">
        <v>1</v>
      </c>
      <c r="DX135" s="0">
        <v>1</v>
      </c>
      <c r="DY135" s="0">
        <v>1</v>
      </c>
      <c r="DZ135" s="0">
        <v>1</v>
      </c>
      <c r="EA135" s="0">
        <v>1</v>
      </c>
      <c r="EB135" s="0">
        <v>1</v>
      </c>
      <c r="EC135" s="0">
        <v>1</v>
      </c>
      <c r="ED135" s="0">
        <v>1</v>
      </c>
      <c r="EE135" s="0">
        <v>1</v>
      </c>
      <c r="EF135" s="0">
        <v>1</v>
      </c>
      <c r="EG135" s="0">
        <v>1</v>
      </c>
      <c r="EH135" s="0">
        <v>1</v>
      </c>
      <c r="EI135" s="0">
        <v>1</v>
      </c>
      <c r="EJ135" s="0">
        <v>1</v>
      </c>
      <c r="EK135" s="0">
        <v>1</v>
      </c>
      <c r="EL135" s="0">
        <v>1</v>
      </c>
      <c r="EM135" s="0">
        <v>1</v>
      </c>
      <c r="EN135" s="0">
        <v>1</v>
      </c>
      <c r="EO135" s="0">
        <v>1</v>
      </c>
      <c r="EP135" s="0">
        <v>1</v>
      </c>
      <c r="EQ135" s="0">
        <v>1</v>
      </c>
      <c r="ER135" s="0">
        <v>1</v>
      </c>
      <c r="ES135" s="0">
        <v>1</v>
      </c>
      <c r="ET135" s="0">
        <v>1</v>
      </c>
      <c r="EU135" s="0">
        <v>1</v>
      </c>
      <c r="EV135" s="0">
        <v>1</v>
      </c>
      <c r="EW135" s="0">
        <v>1</v>
      </c>
      <c r="EX135" s="0">
        <v>1</v>
      </c>
      <c r="EY135" s="0">
        <v>1</v>
      </c>
      <c r="EZ135" s="0">
        <v>1</v>
      </c>
      <c r="FA135" s="0">
        <v>1</v>
      </c>
      <c r="FB135" s="0">
        <v>1</v>
      </c>
      <c r="FC135" s="0">
        <v>1</v>
      </c>
      <c r="FD135" s="0">
        <v>1</v>
      </c>
      <c r="FE135" s="0">
        <v>1</v>
      </c>
      <c r="FF135" s="0">
        <v>1</v>
      </c>
      <c r="FG135" s="0">
        <v>1</v>
      </c>
      <c r="FH135" s="0">
        <v>1</v>
      </c>
      <c r="FI135" s="0">
        <v>1</v>
      </c>
      <c r="FJ135" s="0">
        <v>1</v>
      </c>
      <c r="FK135" s="0">
        <v>1</v>
      </c>
      <c r="FL135" s="0">
        <v>1</v>
      </c>
      <c r="FM135" s="0">
        <v>1</v>
      </c>
      <c r="FN135" s="0">
        <v>1</v>
      </c>
      <c r="FO135" s="0">
        <v>1</v>
      </c>
      <c r="FP135" s="0">
        <v>1</v>
      </c>
      <c r="FQ135" s="0">
        <v>1</v>
      </c>
      <c r="FR135" s="0">
        <v>1</v>
      </c>
      <c r="FS135" s="0">
        <v>1</v>
      </c>
      <c r="FT135" s="0">
        <v>1</v>
      </c>
      <c r="FU135" s="0">
        <v>1</v>
      </c>
      <c r="FV135" s="0">
        <v>1</v>
      </c>
      <c r="FW135" s="0">
        <v>1</v>
      </c>
      <c r="FX135" s="0">
        <v>1</v>
      </c>
      <c r="FY135" s="0">
        <v>1</v>
      </c>
      <c r="FZ135" s="0">
        <v>1</v>
      </c>
      <c r="GA135" s="0">
        <v>1</v>
      </c>
      <c r="GB135" s="0">
        <v>1</v>
      </c>
      <c r="GC135" s="0">
        <v>1</v>
      </c>
      <c r="GD135" s="0">
        <v>1</v>
      </c>
      <c r="GE135" s="0">
        <v>1</v>
      </c>
      <c r="GF135" s="0">
        <v>1</v>
      </c>
      <c r="GG135" s="0">
        <v>1</v>
      </c>
      <c r="GH135" s="0">
        <v>1</v>
      </c>
      <c r="GI135" s="0">
        <v>1</v>
      </c>
      <c r="GJ135" s="0">
        <v>1</v>
      </c>
      <c r="GK135" s="0">
        <v>1</v>
      </c>
      <c r="GL135" s="0">
        <v>1</v>
      </c>
      <c r="GM135" s="0">
        <v>1</v>
      </c>
      <c r="GN135" s="0">
        <v>1</v>
      </c>
      <c r="GO135" s="0">
        <v>1</v>
      </c>
      <c r="GP135" s="0">
        <v>1</v>
      </c>
      <c r="GQ135" s="0">
        <v>1</v>
      </c>
      <c r="GR135" s="0">
        <v>1</v>
      </c>
      <c r="GS135" s="0">
        <v>1</v>
      </c>
      <c r="GT135" s="0">
        <v>1</v>
      </c>
      <c r="GU135" s="0">
        <v>1</v>
      </c>
      <c r="GV135" s="0">
        <v>1</v>
      </c>
      <c r="GW135" s="0">
        <v>1</v>
      </c>
      <c r="GX135" s="0">
        <v>1</v>
      </c>
      <c r="GY135" s="0">
        <v>1</v>
      </c>
      <c r="GZ135" s="0">
        <v>1</v>
      </c>
      <c r="HA135" s="0">
        <v>1</v>
      </c>
      <c r="HB135" s="0">
        <v>1</v>
      </c>
      <c r="HC135" s="0">
        <v>1</v>
      </c>
      <c r="HD135" s="0">
        <v>1</v>
      </c>
      <c r="HE135" s="0">
        <v>1</v>
      </c>
      <c r="HF135" s="0">
        <v>1</v>
      </c>
      <c r="HG135" s="0">
        <v>1</v>
      </c>
      <c r="HH135" s="0">
        <v>1</v>
      </c>
      <c r="HI135" s="0">
        <v>1</v>
      </c>
      <c r="HJ135" s="0">
        <v>1</v>
      </c>
      <c r="HK135" s="0">
        <v>1</v>
      </c>
      <c r="HL135" s="0">
        <v>1</v>
      </c>
      <c r="HM135" s="0">
        <v>2</v>
      </c>
      <c r="HN135" s="0">
        <v>2</v>
      </c>
      <c r="HO135" s="0">
        <v>2</v>
      </c>
      <c r="HP135" s="0">
        <v>2</v>
      </c>
      <c r="HQ135" s="0">
        <v>2</v>
      </c>
      <c r="HR135" s="0">
        <v>2</v>
      </c>
      <c r="HS135" s="0">
        <v>2</v>
      </c>
      <c r="HT135" s="0">
        <v>2</v>
      </c>
      <c r="HU135" s="0">
        <v>2</v>
      </c>
      <c r="HV135" s="0">
        <v>2</v>
      </c>
      <c r="HW135" s="0">
        <v>2</v>
      </c>
      <c r="HX135" s="0">
        <v>2</v>
      </c>
      <c r="HY135" s="0">
        <v>2</v>
      </c>
      <c r="HZ135" s="0">
        <v>2</v>
      </c>
      <c r="IA135" s="0">
        <v>2</v>
      </c>
      <c r="IB135" s="0">
        <v>2</v>
      </c>
      <c r="IC135" s="0">
        <v>2</v>
      </c>
      <c r="ID135" s="0">
        <v>2</v>
      </c>
      <c r="IE135" s="0">
        <v>2</v>
      </c>
      <c r="IF135" s="0">
        <v>2</v>
      </c>
      <c r="IG135" s="0">
        <v>2</v>
      </c>
      <c r="IH135" s="0">
        <v>2</v>
      </c>
      <c r="II135" s="0">
        <v>2</v>
      </c>
      <c r="IJ135" s="0">
        <v>2</v>
      </c>
      <c r="IK135" s="0">
        <v>2</v>
      </c>
      <c r="IL135" s="0">
        <v>2</v>
      </c>
      <c r="IM135" s="0">
        <v>2</v>
      </c>
      <c r="IN135" s="0">
        <v>2</v>
      </c>
      <c r="IO135" s="0">
        <v>2</v>
      </c>
      <c r="IP135" s="0">
        <v>2</v>
      </c>
      <c r="IQ135" s="0">
        <v>2</v>
      </c>
      <c r="IR135" s="0">
        <v>2</v>
      </c>
      <c r="IS135" s="0">
        <v>2</v>
      </c>
      <c r="IT135" s="0">
        <v>2</v>
      </c>
      <c r="IU135" s="0">
        <v>2</v>
      </c>
      <c r="IV135" s="0">
        <v>2</v>
      </c>
      <c r="IW135" s="0">
        <v>2</v>
      </c>
      <c r="IX135" s="0">
        <v>2</v>
      </c>
      <c r="IY135" s="0">
        <v>2</v>
      </c>
      <c r="IZ135" s="0">
        <v>2</v>
      </c>
      <c r="JA135" s="0">
        <v>2</v>
      </c>
      <c r="JB135" s="0">
        <v>2</v>
      </c>
      <c r="JC135" s="0">
        <v>2</v>
      </c>
      <c r="JD135" s="0">
        <v>2</v>
      </c>
      <c r="JE135" s="0">
        <v>2</v>
      </c>
      <c r="JF135" s="0">
        <v>2</v>
      </c>
      <c r="JG135" s="0">
        <v>2</v>
      </c>
      <c r="JH135" s="0">
        <v>2</v>
      </c>
      <c r="JI135" s="0">
        <v>2</v>
      </c>
      <c r="JJ135" s="0">
        <v>2</v>
      </c>
      <c r="JK135" s="0">
        <v>2</v>
      </c>
      <c r="JL135" s="0">
        <v>2</v>
      </c>
    </row>
    <row r="136">
      <c r="A136" s="0">
        <v>292</v>
      </c>
      <c r="B136" s="0">
        <v>236</v>
      </c>
      <c r="C136" s="0">
        <v>282</v>
      </c>
      <c r="D136" s="0">
        <v>288</v>
      </c>
    </row>
    <row r="137">
      <c r="A137" s="0">
        <v>20.169</v>
      </c>
      <c r="B137" s="0">
        <v>32.554</v>
      </c>
      <c r="C137" s="0">
        <v>44.801</v>
      </c>
      <c r="D137" s="0">
        <v>56.644</v>
      </c>
      <c r="E137" s="0">
        <v>68.747</v>
      </c>
      <c r="F137" s="0">
        <v>80.599</v>
      </c>
      <c r="G137" s="0">
        <v>92.507</v>
      </c>
      <c r="H137" s="0">
        <v>104.289</v>
      </c>
      <c r="I137" s="0">
        <v>118.852</v>
      </c>
      <c r="J137" s="0">
        <v>130.982</v>
      </c>
      <c r="K137" s="0">
        <v>142.864</v>
      </c>
      <c r="L137" s="0">
        <v>154.463</v>
      </c>
      <c r="M137" s="0">
        <v>166.123</v>
      </c>
      <c r="N137" s="0">
        <v>177.612</v>
      </c>
      <c r="O137" s="0">
        <v>189.391</v>
      </c>
      <c r="P137" s="0">
        <v>201.275</v>
      </c>
      <c r="Q137" s="0">
        <v>212.933</v>
      </c>
      <c r="R137" s="0">
        <v>224.416</v>
      </c>
      <c r="S137" s="0">
        <v>235.898</v>
      </c>
      <c r="T137" s="0">
        <v>247.943</v>
      </c>
      <c r="U137" s="0">
        <v>260.327</v>
      </c>
      <c r="V137" s="0">
        <v>272.378</v>
      </c>
      <c r="W137" s="0">
        <v>283.812</v>
      </c>
      <c r="X137" s="0">
        <v>295.359</v>
      </c>
      <c r="Y137" s="0">
        <v>321.332</v>
      </c>
      <c r="Z137" s="0">
        <v>333.11</v>
      </c>
      <c r="AA137" s="0">
        <v>344.591</v>
      </c>
      <c r="AB137" s="0">
        <v>356.137</v>
      </c>
      <c r="AC137" s="0">
        <v>367.759</v>
      </c>
      <c r="AD137" s="0">
        <v>379.199</v>
      </c>
      <c r="AE137" s="0">
        <v>390.379</v>
      </c>
      <c r="AF137" s="0">
        <v>409.028</v>
      </c>
      <c r="AG137" s="0">
        <v>420.39</v>
      </c>
      <c r="AH137" s="0">
        <v>431.595</v>
      </c>
      <c r="AI137" s="0">
        <v>442.977</v>
      </c>
      <c r="AJ137" s="0">
        <v>454.548</v>
      </c>
      <c r="AK137" s="0">
        <v>466.063</v>
      </c>
      <c r="AL137" s="0">
        <v>477.248</v>
      </c>
      <c r="AM137" s="0">
        <v>488.402</v>
      </c>
      <c r="AN137" s="0">
        <v>499.724</v>
      </c>
      <c r="AO137" s="0">
        <v>510.937</v>
      </c>
      <c r="AP137" s="0">
        <v>522.074</v>
      </c>
      <c r="AQ137" s="0">
        <v>533.2</v>
      </c>
      <c r="AR137" s="0">
        <v>544.578</v>
      </c>
      <c r="AS137" s="0">
        <v>555.859</v>
      </c>
      <c r="AT137" s="0">
        <v>566.978</v>
      </c>
      <c r="AU137" s="0">
        <v>578.106</v>
      </c>
      <c r="AV137" s="0">
        <v>589.253</v>
      </c>
      <c r="AW137" s="0">
        <v>604.989</v>
      </c>
      <c r="AX137" s="0">
        <v>616.138</v>
      </c>
      <c r="AY137" s="0">
        <v>627.369</v>
      </c>
      <c r="AZ137" s="0">
        <v>640.45</v>
      </c>
      <c r="BA137" s="0">
        <v>651.743</v>
      </c>
      <c r="BB137" s="0">
        <v>665.308</v>
      </c>
      <c r="BC137" s="0">
        <v>676.528</v>
      </c>
      <c r="BD137" s="0">
        <v>687.843</v>
      </c>
      <c r="BE137" s="0">
        <v>699.112</v>
      </c>
      <c r="BF137" s="0">
        <v>710.534</v>
      </c>
      <c r="BG137" s="0">
        <v>721.87</v>
      </c>
      <c r="BH137" s="0">
        <v>733.153</v>
      </c>
      <c r="BI137" s="0">
        <v>744.411</v>
      </c>
      <c r="BJ137" s="0">
        <v>755.945</v>
      </c>
      <c r="BK137" s="0">
        <v>767.257</v>
      </c>
      <c r="BL137" s="0">
        <v>778.612</v>
      </c>
      <c r="BM137" s="0">
        <v>791.436</v>
      </c>
      <c r="BN137" s="0">
        <v>802.77</v>
      </c>
      <c r="BO137" s="0">
        <v>814.207</v>
      </c>
      <c r="BP137" s="0">
        <v>825.602</v>
      </c>
      <c r="BQ137" s="0">
        <v>837.087</v>
      </c>
      <c r="BR137" s="0">
        <v>848.393</v>
      </c>
      <c r="BS137" s="0">
        <v>859.812</v>
      </c>
      <c r="BT137" s="0">
        <v>870.941</v>
      </c>
      <c r="BU137" s="0">
        <v>881.953</v>
      </c>
      <c r="BV137" s="0">
        <v>893.188</v>
      </c>
      <c r="BW137" s="0">
        <v>904.76</v>
      </c>
      <c r="BX137" s="0">
        <v>916.162</v>
      </c>
      <c r="BY137" s="0">
        <v>927.556</v>
      </c>
      <c r="BZ137" s="0">
        <v>938.695</v>
      </c>
      <c r="CA137" s="0">
        <v>949.85</v>
      </c>
      <c r="CB137" s="0">
        <v>961.004</v>
      </c>
      <c r="CC137" s="0">
        <v>972.226</v>
      </c>
      <c r="CD137" s="0">
        <v>988.383</v>
      </c>
      <c r="CE137" s="0">
        <v>999.633</v>
      </c>
      <c r="CF137" s="0">
        <v>1015.065</v>
      </c>
      <c r="CG137" s="0">
        <v>1026.438</v>
      </c>
      <c r="CH137" s="0">
        <v>1038.042</v>
      </c>
      <c r="CI137" s="0">
        <v>1049.476</v>
      </c>
      <c r="CJ137" s="0">
        <v>1060.683</v>
      </c>
      <c r="CK137" s="0">
        <v>1072.074</v>
      </c>
      <c r="CL137" s="0">
        <v>1083.407</v>
      </c>
      <c r="CM137" s="0">
        <v>1099.163</v>
      </c>
      <c r="CN137" s="0">
        <v>1110.591</v>
      </c>
      <c r="CO137" s="0">
        <v>1122.251</v>
      </c>
      <c r="CP137" s="0">
        <v>1133.642</v>
      </c>
      <c r="CQ137" s="0">
        <v>1145.244</v>
      </c>
      <c r="CR137" s="0">
        <v>1156.725</v>
      </c>
      <c r="CS137" s="0">
        <v>1167.819</v>
      </c>
      <c r="CT137" s="0">
        <v>1179.144</v>
      </c>
      <c r="CU137" s="0">
        <v>1190.58</v>
      </c>
      <c r="CV137" s="0">
        <v>1201.806</v>
      </c>
      <c r="CW137" s="0">
        <v>1213.048</v>
      </c>
      <c r="CX137" s="0">
        <v>1228.854</v>
      </c>
      <c r="CY137" s="0">
        <v>1240.338</v>
      </c>
      <c r="CZ137" s="0">
        <v>1255.126</v>
      </c>
      <c r="DA137" s="0">
        <v>1266.482</v>
      </c>
      <c r="DB137" s="0">
        <v>1277.839</v>
      </c>
      <c r="DC137" s="0">
        <v>1289.068</v>
      </c>
      <c r="DD137" s="0">
        <v>1303.388</v>
      </c>
      <c r="DE137" s="0">
        <v>1314.843</v>
      </c>
      <c r="DF137" s="0">
        <v>1326.202</v>
      </c>
      <c r="DG137" s="0">
        <v>1342.367</v>
      </c>
      <c r="DH137" s="0">
        <v>1353.79</v>
      </c>
      <c r="DI137" s="0">
        <v>1365.263</v>
      </c>
      <c r="DJ137" s="0">
        <v>1376.707</v>
      </c>
      <c r="DK137" s="0">
        <v>1388.183</v>
      </c>
      <c r="DL137" s="0">
        <v>1399.602</v>
      </c>
      <c r="DM137" s="0">
        <v>1410.991</v>
      </c>
      <c r="DN137" s="0">
        <v>1422.51</v>
      </c>
      <c r="DO137" s="0">
        <v>1433.871</v>
      </c>
      <c r="DP137" s="0">
        <v>1445.172</v>
      </c>
      <c r="DQ137" s="0">
        <v>1456.531</v>
      </c>
      <c r="DR137" s="0">
        <v>1467.84</v>
      </c>
      <c r="DS137" s="0">
        <v>1479.312</v>
      </c>
      <c r="DT137" s="0">
        <v>1490.622</v>
      </c>
      <c r="DU137" s="0">
        <v>1502.268</v>
      </c>
      <c r="DV137" s="0">
        <v>1514.101</v>
      </c>
      <c r="DW137" s="0">
        <v>1525.415</v>
      </c>
      <c r="DX137" s="0">
        <v>1536.959</v>
      </c>
      <c r="DY137" s="0">
        <v>1548.576</v>
      </c>
      <c r="DZ137" s="0">
        <v>1560.236</v>
      </c>
      <c r="EA137" s="0">
        <v>1571.676</v>
      </c>
      <c r="EB137" s="0">
        <v>1583.331</v>
      </c>
      <c r="EC137" s="0">
        <v>1594.815</v>
      </c>
      <c r="ED137" s="0">
        <v>1608.416</v>
      </c>
      <c r="EE137" s="0">
        <v>1620.048</v>
      </c>
      <c r="EF137" s="0">
        <v>1631.681</v>
      </c>
      <c r="EG137" s="0">
        <v>1643.139</v>
      </c>
      <c r="EH137" s="0">
        <v>1654.356</v>
      </c>
      <c r="EI137" s="0">
        <v>1665.801</v>
      </c>
      <c r="EJ137" s="0">
        <v>1677.459</v>
      </c>
      <c r="EK137" s="0">
        <v>1689.103</v>
      </c>
      <c r="EL137" s="0">
        <v>1703.718</v>
      </c>
      <c r="EM137" s="0">
        <v>1715.125</v>
      </c>
      <c r="EN137" s="0">
        <v>1726.78</v>
      </c>
      <c r="EO137" s="0">
        <v>1742.436</v>
      </c>
      <c r="EP137" s="0">
        <v>1766.019</v>
      </c>
      <c r="EQ137" s="0">
        <v>1778.78</v>
      </c>
      <c r="ER137" s="0">
        <v>1791.009</v>
      </c>
      <c r="ES137" s="0">
        <v>1803.1</v>
      </c>
      <c r="ET137" s="0">
        <v>1814.94</v>
      </c>
      <c r="EU137" s="0">
        <v>1826.71</v>
      </c>
      <c r="EV137" s="0">
        <v>1839.044</v>
      </c>
      <c r="EW137" s="0">
        <v>1850.551</v>
      </c>
      <c r="EX137" s="0">
        <v>1862.175</v>
      </c>
      <c r="EY137" s="0">
        <v>1874.047</v>
      </c>
      <c r="EZ137" s="0">
        <v>1885.501</v>
      </c>
      <c r="FA137" s="0">
        <v>1896.78</v>
      </c>
      <c r="FB137" s="0">
        <v>1908.125</v>
      </c>
      <c r="FC137" s="0">
        <v>1919.488</v>
      </c>
      <c r="FD137" s="0">
        <v>1930.564</v>
      </c>
      <c r="FE137" s="0">
        <v>1941.737</v>
      </c>
      <c r="FF137" s="0">
        <v>1953.514</v>
      </c>
      <c r="FG137" s="0">
        <v>1965.219</v>
      </c>
      <c r="FH137" s="0">
        <v>1976.778</v>
      </c>
      <c r="FI137" s="0">
        <v>1987.916</v>
      </c>
      <c r="FJ137" s="0">
        <v>1999.204</v>
      </c>
      <c r="FK137" s="0">
        <v>2010.525</v>
      </c>
      <c r="FL137" s="0">
        <v>2021.809</v>
      </c>
      <c r="FM137" s="0">
        <v>2033.111</v>
      </c>
      <c r="FN137" s="0">
        <v>2044.314</v>
      </c>
      <c r="FO137" s="0">
        <v>2056.163</v>
      </c>
      <c r="FP137" s="0">
        <v>2067.603</v>
      </c>
      <c r="FQ137" s="0">
        <v>2081.588</v>
      </c>
      <c r="FR137" s="0">
        <v>2092.847</v>
      </c>
      <c r="FS137" s="0">
        <v>2104.263</v>
      </c>
      <c r="FT137" s="0">
        <v>2115.647</v>
      </c>
      <c r="FU137" s="0">
        <v>2127.032</v>
      </c>
      <c r="FV137" s="0">
        <v>2138.291</v>
      </c>
      <c r="FW137" s="0">
        <v>2149.51</v>
      </c>
      <c r="FX137" s="0">
        <v>2160.906</v>
      </c>
      <c r="FY137" s="0">
        <v>2172.186</v>
      </c>
      <c r="FZ137" s="0">
        <v>2183.426</v>
      </c>
      <c r="GA137" s="0">
        <v>2194.805</v>
      </c>
      <c r="GB137" s="0">
        <v>2212.955</v>
      </c>
      <c r="GC137" s="0">
        <v>2224.986</v>
      </c>
      <c r="GD137" s="0">
        <v>2236.464</v>
      </c>
      <c r="GE137" s="0">
        <v>2248</v>
      </c>
      <c r="GF137" s="0">
        <v>2259.263</v>
      </c>
      <c r="GG137" s="0">
        <v>2270.651</v>
      </c>
      <c r="GH137" s="0">
        <v>2282.14</v>
      </c>
      <c r="GI137" s="0">
        <v>2293.822</v>
      </c>
      <c r="GJ137" s="0">
        <v>2309.123</v>
      </c>
      <c r="GK137" s="0">
        <v>2320.736</v>
      </c>
      <c r="GL137" s="0">
        <v>2332.075</v>
      </c>
      <c r="GM137" s="0">
        <v>2343.226</v>
      </c>
      <c r="GN137" s="0">
        <v>2354.535</v>
      </c>
      <c r="GO137" s="0">
        <v>2366.186</v>
      </c>
      <c r="GP137" s="0">
        <v>2377.631</v>
      </c>
      <c r="GQ137" s="0">
        <v>2389.063</v>
      </c>
      <c r="GR137" s="0">
        <v>2400.514</v>
      </c>
      <c r="GS137" s="0">
        <v>2411.839</v>
      </c>
      <c r="GT137" s="0">
        <v>2423.318</v>
      </c>
      <c r="GU137" s="0">
        <v>2434.559</v>
      </c>
      <c r="GV137" s="0">
        <v>2445.997</v>
      </c>
      <c r="GW137" s="0">
        <v>2457.154</v>
      </c>
      <c r="GX137" s="0">
        <v>2468.524</v>
      </c>
      <c r="GY137" s="0">
        <v>2483.585</v>
      </c>
      <c r="GZ137" s="0">
        <v>2495.308</v>
      </c>
      <c r="HA137" s="0">
        <v>2506.895</v>
      </c>
      <c r="HB137" s="0">
        <v>2518.603</v>
      </c>
      <c r="HC137" s="0">
        <v>2532.654</v>
      </c>
      <c r="HD137" s="0">
        <v>2544.128</v>
      </c>
      <c r="HE137" s="0">
        <v>2560.451</v>
      </c>
      <c r="HF137" s="0">
        <v>2572.508</v>
      </c>
      <c r="HG137" s="0">
        <v>2592.96</v>
      </c>
      <c r="HH137" s="0">
        <v>2604.438</v>
      </c>
      <c r="HI137" s="0">
        <v>2615.795</v>
      </c>
      <c r="HJ137" s="0">
        <v>2627.003</v>
      </c>
      <c r="HK137" s="0">
        <v>2638.241</v>
      </c>
      <c r="HL137" s="0">
        <v>2649.495</v>
      </c>
      <c r="HM137" s="0">
        <v>2660.76</v>
      </c>
      <c r="HN137" s="0">
        <v>2672.095</v>
      </c>
      <c r="HO137" s="0">
        <v>2683.566</v>
      </c>
      <c r="HP137" s="0">
        <v>2694.747</v>
      </c>
      <c r="HQ137" s="0">
        <v>2708.964</v>
      </c>
      <c r="HR137" s="0">
        <v>2720.349</v>
      </c>
      <c r="HS137" s="0">
        <v>2731.613</v>
      </c>
      <c r="HT137" s="0">
        <v>2743.169</v>
      </c>
      <c r="HU137" s="0">
        <v>2754.567</v>
      </c>
      <c r="HV137" s="0">
        <v>2770.699</v>
      </c>
      <c r="HW137" s="0">
        <v>2782.355</v>
      </c>
      <c r="HX137" s="0">
        <v>2793.941</v>
      </c>
      <c r="HY137" s="0">
        <v>2805.372</v>
      </c>
      <c r="HZ137" s="0">
        <v>2820.748</v>
      </c>
      <c r="IA137" s="0">
        <v>2832.034</v>
      </c>
      <c r="IB137" s="0">
        <v>2843.275</v>
      </c>
      <c r="IC137" s="0">
        <v>2854.474</v>
      </c>
      <c r="ID137" s="0">
        <v>2865.883</v>
      </c>
      <c r="IE137" s="0">
        <v>2882.018</v>
      </c>
      <c r="IF137" s="0">
        <v>2893.688</v>
      </c>
      <c r="IG137" s="0">
        <v>2905.225</v>
      </c>
      <c r="IH137" s="0">
        <v>2919.258</v>
      </c>
      <c r="II137" s="0">
        <v>2930.785</v>
      </c>
      <c r="IJ137" s="0">
        <v>2942.409</v>
      </c>
      <c r="IK137" s="0">
        <v>2954.125</v>
      </c>
      <c r="IL137" s="0">
        <v>2966.073</v>
      </c>
      <c r="IM137" s="0">
        <v>2978.085</v>
      </c>
      <c r="IN137" s="0">
        <v>2990.132</v>
      </c>
      <c r="IO137" s="0">
        <v>3001.674</v>
      </c>
      <c r="IP137" s="0">
        <v>3018.489</v>
      </c>
      <c r="IQ137" s="0">
        <v>3029.98</v>
      </c>
      <c r="IR137" s="0">
        <v>3041.763</v>
      </c>
      <c r="IS137" s="0">
        <v>3053.267</v>
      </c>
      <c r="IT137" s="0">
        <v>3064.874</v>
      </c>
      <c r="IU137" s="0">
        <v>3079.183</v>
      </c>
      <c r="IV137" s="0">
        <v>3091.141</v>
      </c>
      <c r="IW137" s="0">
        <v>3102.851</v>
      </c>
      <c r="IX137" s="0">
        <v>3114.654</v>
      </c>
      <c r="IY137" s="0">
        <v>3126.365</v>
      </c>
      <c r="IZ137" s="0">
        <v>3138.026</v>
      </c>
      <c r="JA137" s="0">
        <v>3149.623</v>
      </c>
      <c r="JB137" s="0">
        <v>3161.221</v>
      </c>
      <c r="JC137" s="0">
        <v>3172.802</v>
      </c>
      <c r="JD137" s="0">
        <v>3184.266</v>
      </c>
      <c r="JE137" s="0">
        <v>3195.663</v>
      </c>
      <c r="JF137" s="0">
        <v>3207.187</v>
      </c>
      <c r="JG137" s="0">
        <v>3218.534</v>
      </c>
      <c r="JH137" s="0">
        <v>3230.061</v>
      </c>
      <c r="JI137" s="0">
        <v>3243.768</v>
      </c>
      <c r="JJ137" s="0">
        <v>3255.471</v>
      </c>
      <c r="JK137" s="0">
        <v>3271.06</v>
      </c>
      <c r="JL137" s="0">
        <v>3282.578</v>
      </c>
      <c r="JM137" s="0">
        <v>3294.08</v>
      </c>
      <c r="JN137" s="0">
        <v>3305.399</v>
      </c>
      <c r="JO137" s="0">
        <v>3320.709</v>
      </c>
      <c r="JP137" s="0">
        <v>3332.544</v>
      </c>
      <c r="JQ137" s="0">
        <v>3344.349</v>
      </c>
      <c r="JR137" s="0">
        <v>3356.314</v>
      </c>
      <c r="JS137" s="0">
        <v>3368.039</v>
      </c>
      <c r="JT137" s="0">
        <v>3379.79</v>
      </c>
      <c r="JU137" s="0">
        <v>3391.27</v>
      </c>
      <c r="JV137" s="0">
        <v>3402.831</v>
      </c>
      <c r="JW137" s="0">
        <v>3414.639</v>
      </c>
      <c r="JX137" s="0">
        <v>3426.839</v>
      </c>
      <c r="JY137" s="0">
        <v>3439.247</v>
      </c>
      <c r="JZ137" s="0">
        <v>3451.731</v>
      </c>
      <c r="KA137" s="0">
        <v>3463.748</v>
      </c>
      <c r="KB137" s="0">
        <v>3485.098</v>
      </c>
      <c r="KC137" s="0">
        <v>3497.027</v>
      </c>
      <c r="KD137" s="0">
        <v>3508.819</v>
      </c>
      <c r="KE137" s="0">
        <v>3520.675</v>
      </c>
      <c r="KF137" s="0">
        <v>3532.334</v>
      </c>
    </row>
    <row r="138">
      <c r="A138" s="0">
        <v>3</v>
      </c>
      <c r="B138" s="0">
        <v>3</v>
      </c>
      <c r="C138" s="0">
        <v>3</v>
      </c>
      <c r="D138" s="0">
        <v>3</v>
      </c>
      <c r="E138" s="0">
        <v>3</v>
      </c>
      <c r="F138" s="0">
        <v>3</v>
      </c>
      <c r="G138" s="0">
        <v>3</v>
      </c>
      <c r="H138" s="0">
        <v>3</v>
      </c>
      <c r="I138" s="0">
        <v>3</v>
      </c>
      <c r="J138" s="0">
        <v>3</v>
      </c>
      <c r="K138" s="0">
        <v>3</v>
      </c>
      <c r="L138" s="0">
        <v>3</v>
      </c>
      <c r="M138" s="0">
        <v>3</v>
      </c>
      <c r="N138" s="0">
        <v>3</v>
      </c>
      <c r="O138" s="0">
        <v>4</v>
      </c>
      <c r="P138" s="0">
        <v>4</v>
      </c>
      <c r="Q138" s="0">
        <v>4</v>
      </c>
      <c r="R138" s="0">
        <v>4</v>
      </c>
      <c r="S138" s="0">
        <v>4</v>
      </c>
      <c r="T138" s="0">
        <v>4</v>
      </c>
      <c r="U138" s="0">
        <v>4</v>
      </c>
      <c r="V138" s="0">
        <v>4</v>
      </c>
      <c r="W138" s="0">
        <v>4</v>
      </c>
      <c r="X138" s="0">
        <v>4</v>
      </c>
      <c r="Y138" s="0">
        <v>3</v>
      </c>
      <c r="Z138" s="0">
        <v>3</v>
      </c>
      <c r="AA138" s="0">
        <v>3</v>
      </c>
      <c r="AB138" s="0">
        <v>4</v>
      </c>
      <c r="AC138" s="0">
        <v>4</v>
      </c>
      <c r="AD138" s="0">
        <v>4</v>
      </c>
      <c r="AE138" s="0">
        <v>4</v>
      </c>
      <c r="AF138" s="0">
        <v>2</v>
      </c>
      <c r="AG138" s="0">
        <v>3</v>
      </c>
      <c r="AH138" s="0">
        <v>3</v>
      </c>
      <c r="AI138" s="0">
        <v>3</v>
      </c>
      <c r="AJ138" s="0">
        <v>3</v>
      </c>
      <c r="AK138" s="0">
        <v>3</v>
      </c>
      <c r="AL138" s="0">
        <v>3</v>
      </c>
      <c r="AM138" s="0">
        <v>3</v>
      </c>
      <c r="AN138" s="0">
        <v>3</v>
      </c>
      <c r="AO138" s="0">
        <v>3</v>
      </c>
      <c r="AP138" s="0">
        <v>3</v>
      </c>
      <c r="AQ138" s="0">
        <v>4</v>
      </c>
      <c r="AR138" s="0">
        <v>4</v>
      </c>
      <c r="AS138" s="0">
        <v>4</v>
      </c>
      <c r="AT138" s="0">
        <v>4</v>
      </c>
      <c r="AU138" s="0">
        <v>4</v>
      </c>
      <c r="AV138" s="0">
        <v>4</v>
      </c>
      <c r="AW138" s="0">
        <v>4</v>
      </c>
      <c r="AX138" s="0">
        <v>4</v>
      </c>
      <c r="AY138" s="0">
        <v>4</v>
      </c>
      <c r="AZ138" s="0">
        <v>4</v>
      </c>
      <c r="BA138" s="0">
        <v>4</v>
      </c>
      <c r="BB138" s="0">
        <v>4</v>
      </c>
      <c r="BC138" s="0">
        <v>4</v>
      </c>
      <c r="BD138" s="0">
        <v>4</v>
      </c>
      <c r="BE138" s="0">
        <v>4</v>
      </c>
      <c r="BF138" s="0">
        <v>4</v>
      </c>
      <c r="BG138" s="0">
        <v>4</v>
      </c>
      <c r="BH138" s="0">
        <v>4</v>
      </c>
      <c r="BI138" s="0">
        <v>4</v>
      </c>
      <c r="BJ138" s="0">
        <v>4</v>
      </c>
      <c r="BK138" s="0">
        <v>4</v>
      </c>
      <c r="BL138" s="0">
        <v>4</v>
      </c>
      <c r="BM138" s="0">
        <v>4</v>
      </c>
      <c r="BN138" s="0">
        <v>4</v>
      </c>
      <c r="BO138" s="0">
        <v>4</v>
      </c>
      <c r="BP138" s="0">
        <v>4</v>
      </c>
      <c r="BQ138" s="0">
        <v>4</v>
      </c>
      <c r="BR138" s="0">
        <v>4</v>
      </c>
      <c r="BS138" s="0">
        <v>4</v>
      </c>
      <c r="BT138" s="0">
        <v>4</v>
      </c>
      <c r="BU138" s="0">
        <v>4</v>
      </c>
      <c r="BV138" s="0">
        <v>4</v>
      </c>
      <c r="BW138" s="0">
        <v>4</v>
      </c>
      <c r="BX138" s="0">
        <v>4</v>
      </c>
      <c r="BY138" s="0">
        <v>4</v>
      </c>
      <c r="BZ138" s="0">
        <v>4</v>
      </c>
      <c r="CA138" s="0">
        <v>4</v>
      </c>
      <c r="CB138" s="0">
        <v>4</v>
      </c>
      <c r="CC138" s="0">
        <v>4</v>
      </c>
      <c r="CD138" s="0">
        <v>4</v>
      </c>
      <c r="CE138" s="0">
        <v>4</v>
      </c>
      <c r="CF138" s="0">
        <v>4</v>
      </c>
      <c r="CG138" s="0">
        <v>4</v>
      </c>
      <c r="CH138" s="0">
        <v>4</v>
      </c>
      <c r="CI138" s="0">
        <v>4</v>
      </c>
      <c r="CJ138" s="0">
        <v>4</v>
      </c>
      <c r="CK138" s="0">
        <v>4</v>
      </c>
      <c r="CL138" s="0">
        <v>4</v>
      </c>
      <c r="CM138" s="0">
        <v>4</v>
      </c>
      <c r="CN138" s="0">
        <v>4</v>
      </c>
      <c r="CO138" s="0">
        <v>4</v>
      </c>
      <c r="CP138" s="0">
        <v>4</v>
      </c>
      <c r="CQ138" s="0">
        <v>4</v>
      </c>
      <c r="CR138" s="0">
        <v>4</v>
      </c>
      <c r="CS138" s="0">
        <v>4</v>
      </c>
      <c r="CT138" s="0">
        <v>4</v>
      </c>
      <c r="CU138" s="0">
        <v>4</v>
      </c>
      <c r="CV138" s="0">
        <v>4</v>
      </c>
      <c r="CW138" s="0">
        <v>4</v>
      </c>
      <c r="CX138" s="0">
        <v>4</v>
      </c>
      <c r="CY138" s="0">
        <v>4</v>
      </c>
      <c r="CZ138" s="0">
        <v>4</v>
      </c>
      <c r="DA138" s="0">
        <v>4</v>
      </c>
      <c r="DB138" s="0">
        <v>4</v>
      </c>
      <c r="DC138" s="0">
        <v>4</v>
      </c>
      <c r="DD138" s="0">
        <v>4</v>
      </c>
      <c r="DE138" s="0">
        <v>4</v>
      </c>
      <c r="DF138" s="0">
        <v>4</v>
      </c>
      <c r="DG138" s="0">
        <v>4</v>
      </c>
      <c r="DH138" s="0">
        <v>4</v>
      </c>
      <c r="DI138" s="0">
        <v>4</v>
      </c>
      <c r="DJ138" s="0">
        <v>4</v>
      </c>
      <c r="DK138" s="0">
        <v>4</v>
      </c>
      <c r="DL138" s="0">
        <v>4</v>
      </c>
      <c r="DM138" s="0">
        <v>4</v>
      </c>
      <c r="DN138" s="0">
        <v>4</v>
      </c>
      <c r="DO138" s="0">
        <v>4</v>
      </c>
      <c r="DP138" s="0">
        <v>4</v>
      </c>
      <c r="DQ138" s="0">
        <v>4</v>
      </c>
      <c r="DR138" s="0">
        <v>4</v>
      </c>
      <c r="DS138" s="0">
        <v>4</v>
      </c>
      <c r="DT138" s="0">
        <v>4</v>
      </c>
      <c r="DU138" s="0">
        <v>4</v>
      </c>
      <c r="DV138" s="0">
        <v>4</v>
      </c>
      <c r="DW138" s="0">
        <v>4</v>
      </c>
      <c r="DX138" s="0">
        <v>4</v>
      </c>
      <c r="DY138" s="0">
        <v>4</v>
      </c>
      <c r="DZ138" s="0">
        <v>4</v>
      </c>
      <c r="EA138" s="0">
        <v>4</v>
      </c>
      <c r="EB138" s="0">
        <v>4</v>
      </c>
      <c r="EC138" s="0">
        <v>4</v>
      </c>
      <c r="ED138" s="0">
        <v>4</v>
      </c>
      <c r="EE138" s="0">
        <v>4</v>
      </c>
      <c r="EF138" s="0">
        <v>4</v>
      </c>
      <c r="EG138" s="0">
        <v>4</v>
      </c>
      <c r="EH138" s="0">
        <v>4</v>
      </c>
      <c r="EI138" s="0">
        <v>4</v>
      </c>
      <c r="EJ138" s="0">
        <v>4</v>
      </c>
      <c r="EK138" s="0">
        <v>4</v>
      </c>
      <c r="EL138" s="0">
        <v>4</v>
      </c>
      <c r="EM138" s="0">
        <v>4</v>
      </c>
      <c r="EN138" s="0">
        <v>4</v>
      </c>
      <c r="EO138" s="0">
        <v>4</v>
      </c>
      <c r="EP138" s="0">
        <v>4</v>
      </c>
      <c r="EQ138" s="0">
        <v>4</v>
      </c>
      <c r="ER138" s="0">
        <v>4</v>
      </c>
      <c r="ES138" s="0">
        <v>4</v>
      </c>
      <c r="ET138" s="0">
        <v>4</v>
      </c>
      <c r="EU138" s="0">
        <v>4</v>
      </c>
      <c r="EV138" s="0">
        <v>4</v>
      </c>
      <c r="EW138" s="0">
        <v>4</v>
      </c>
      <c r="EX138" s="0">
        <v>4</v>
      </c>
      <c r="EY138" s="0">
        <v>4</v>
      </c>
      <c r="EZ138" s="0">
        <v>4</v>
      </c>
      <c r="FA138" s="0">
        <v>4</v>
      </c>
      <c r="FB138" s="0">
        <v>4</v>
      </c>
      <c r="FC138" s="0">
        <v>4</v>
      </c>
      <c r="FD138" s="0">
        <v>4</v>
      </c>
      <c r="FE138" s="0">
        <v>4</v>
      </c>
      <c r="FF138" s="0">
        <v>4</v>
      </c>
      <c r="FG138" s="0">
        <v>4</v>
      </c>
      <c r="FH138" s="0">
        <v>4</v>
      </c>
      <c r="FI138" s="0">
        <v>4</v>
      </c>
      <c r="FJ138" s="0">
        <v>4</v>
      </c>
      <c r="FK138" s="0">
        <v>4</v>
      </c>
      <c r="FL138" s="0">
        <v>4</v>
      </c>
      <c r="FM138" s="0">
        <v>4</v>
      </c>
      <c r="FN138" s="0">
        <v>4</v>
      </c>
      <c r="FO138" s="0">
        <v>4</v>
      </c>
      <c r="FP138" s="0">
        <v>4</v>
      </c>
      <c r="FQ138" s="0">
        <v>4</v>
      </c>
      <c r="FR138" s="0">
        <v>4</v>
      </c>
      <c r="FS138" s="0">
        <v>4</v>
      </c>
      <c r="FT138" s="0">
        <v>4</v>
      </c>
      <c r="FU138" s="0">
        <v>4</v>
      </c>
      <c r="FV138" s="0">
        <v>4</v>
      </c>
      <c r="FW138" s="0">
        <v>4</v>
      </c>
      <c r="FX138" s="0">
        <v>4</v>
      </c>
      <c r="FY138" s="0">
        <v>4</v>
      </c>
      <c r="FZ138" s="0">
        <v>4</v>
      </c>
      <c r="GA138" s="0">
        <v>4</v>
      </c>
      <c r="GB138" s="0">
        <v>4</v>
      </c>
      <c r="GC138" s="0">
        <v>4</v>
      </c>
      <c r="GD138" s="0">
        <v>4</v>
      </c>
      <c r="GE138" s="0">
        <v>4</v>
      </c>
      <c r="GF138" s="0">
        <v>4</v>
      </c>
      <c r="GG138" s="0">
        <v>4</v>
      </c>
      <c r="GH138" s="0">
        <v>4</v>
      </c>
      <c r="GI138" s="0">
        <v>4</v>
      </c>
      <c r="GJ138" s="0">
        <v>4</v>
      </c>
      <c r="GK138" s="0">
        <v>4</v>
      </c>
      <c r="GL138" s="0">
        <v>4</v>
      </c>
      <c r="GM138" s="0">
        <v>4</v>
      </c>
      <c r="GN138" s="0">
        <v>4</v>
      </c>
      <c r="GO138" s="0">
        <v>4</v>
      </c>
      <c r="GP138" s="0">
        <v>4</v>
      </c>
      <c r="GQ138" s="0">
        <v>4</v>
      </c>
      <c r="GR138" s="0">
        <v>4</v>
      </c>
      <c r="GS138" s="0">
        <v>4</v>
      </c>
      <c r="GT138" s="0">
        <v>4</v>
      </c>
      <c r="GU138" s="0">
        <v>4</v>
      </c>
      <c r="GV138" s="0">
        <v>4</v>
      </c>
      <c r="GW138" s="0">
        <v>4</v>
      </c>
      <c r="GX138" s="0">
        <v>4</v>
      </c>
      <c r="GY138" s="0">
        <v>4</v>
      </c>
      <c r="GZ138" s="0">
        <v>4</v>
      </c>
      <c r="HA138" s="0">
        <v>4</v>
      </c>
      <c r="HB138" s="0">
        <v>4</v>
      </c>
      <c r="HC138" s="0">
        <v>4</v>
      </c>
      <c r="HD138" s="0">
        <v>4</v>
      </c>
      <c r="HE138" s="0">
        <v>4</v>
      </c>
      <c r="HF138" s="0">
        <v>4</v>
      </c>
      <c r="HG138" s="0">
        <v>4</v>
      </c>
      <c r="HH138" s="0">
        <v>4</v>
      </c>
      <c r="HI138" s="0">
        <v>4</v>
      </c>
      <c r="HJ138" s="0">
        <v>4</v>
      </c>
      <c r="HK138" s="0">
        <v>4</v>
      </c>
      <c r="HL138" s="0">
        <v>4</v>
      </c>
      <c r="HM138" s="0">
        <v>4</v>
      </c>
      <c r="HN138" s="0">
        <v>4</v>
      </c>
      <c r="HO138" s="0">
        <v>4</v>
      </c>
      <c r="HP138" s="0">
        <v>4</v>
      </c>
      <c r="HQ138" s="0">
        <v>4</v>
      </c>
      <c r="HR138" s="0">
        <v>4</v>
      </c>
      <c r="HS138" s="0">
        <v>4</v>
      </c>
      <c r="HT138" s="0">
        <v>4</v>
      </c>
      <c r="HU138" s="0">
        <v>4</v>
      </c>
      <c r="HV138" s="0">
        <v>4</v>
      </c>
      <c r="HW138" s="0">
        <v>4</v>
      </c>
      <c r="HX138" s="0">
        <v>4</v>
      </c>
      <c r="HY138" s="0">
        <v>4</v>
      </c>
      <c r="HZ138" s="0">
        <v>4</v>
      </c>
      <c r="IA138" s="0">
        <v>4</v>
      </c>
      <c r="IB138" s="0">
        <v>4</v>
      </c>
      <c r="IC138" s="0">
        <v>4</v>
      </c>
      <c r="ID138" s="0">
        <v>4</v>
      </c>
      <c r="IE138" s="0">
        <v>4</v>
      </c>
      <c r="IF138" s="0">
        <v>4</v>
      </c>
      <c r="IG138" s="0">
        <v>4</v>
      </c>
      <c r="IH138" s="0">
        <v>4</v>
      </c>
      <c r="II138" s="0">
        <v>4</v>
      </c>
      <c r="IJ138" s="0">
        <v>4</v>
      </c>
      <c r="IK138" s="0">
        <v>4</v>
      </c>
      <c r="IL138" s="0">
        <v>4</v>
      </c>
      <c r="IM138" s="0">
        <v>4</v>
      </c>
      <c r="IN138" s="0">
        <v>4</v>
      </c>
      <c r="IO138" s="0">
        <v>4</v>
      </c>
      <c r="IP138" s="0">
        <v>4</v>
      </c>
      <c r="IQ138" s="0">
        <v>4</v>
      </c>
      <c r="IR138" s="0">
        <v>4</v>
      </c>
      <c r="IS138" s="0">
        <v>4</v>
      </c>
      <c r="IT138" s="0">
        <v>4</v>
      </c>
      <c r="IU138" s="0">
        <v>4</v>
      </c>
      <c r="IV138" s="0">
        <v>4</v>
      </c>
      <c r="IW138" s="0">
        <v>4</v>
      </c>
      <c r="IX138" s="0">
        <v>4</v>
      </c>
      <c r="IY138" s="0">
        <v>4</v>
      </c>
      <c r="IZ138" s="0">
        <v>4</v>
      </c>
      <c r="JA138" s="0">
        <v>4</v>
      </c>
      <c r="JB138" s="0">
        <v>4</v>
      </c>
      <c r="JC138" s="0">
        <v>4</v>
      </c>
      <c r="JD138" s="0">
        <v>4</v>
      </c>
      <c r="JE138" s="0">
        <v>4</v>
      </c>
      <c r="JF138" s="0">
        <v>4</v>
      </c>
      <c r="JG138" s="0">
        <v>4</v>
      </c>
      <c r="JH138" s="0">
        <v>4</v>
      </c>
      <c r="JI138" s="0">
        <v>4</v>
      </c>
      <c r="JJ138" s="0">
        <v>4</v>
      </c>
      <c r="JK138" s="0">
        <v>4</v>
      </c>
      <c r="JL138" s="0">
        <v>4</v>
      </c>
      <c r="JM138" s="0">
        <v>4</v>
      </c>
      <c r="JN138" s="0">
        <v>4</v>
      </c>
      <c r="JO138" s="0">
        <v>4</v>
      </c>
      <c r="JP138" s="0">
        <v>4</v>
      </c>
      <c r="JQ138" s="0">
        <v>4</v>
      </c>
      <c r="JR138" s="0">
        <v>4</v>
      </c>
      <c r="JS138" s="0">
        <v>4</v>
      </c>
      <c r="JT138" s="0">
        <v>4</v>
      </c>
      <c r="JU138" s="0">
        <v>4</v>
      </c>
      <c r="JV138" s="0">
        <v>4</v>
      </c>
      <c r="JW138" s="0">
        <v>4</v>
      </c>
      <c r="JX138" s="0">
        <v>4</v>
      </c>
      <c r="JY138" s="0">
        <v>4</v>
      </c>
      <c r="JZ138" s="0">
        <v>4</v>
      </c>
      <c r="KA138" s="0">
        <v>4</v>
      </c>
      <c r="KB138" s="0">
        <v>4</v>
      </c>
      <c r="KC138" s="0">
        <v>4</v>
      </c>
      <c r="KD138" s="0">
        <v>4</v>
      </c>
      <c r="KE138" s="0">
        <v>4</v>
      </c>
      <c r="KF138" s="0">
        <v>4</v>
      </c>
    </row>
    <row r="139">
      <c r="A139" s="0">
        <v>264.149</v>
      </c>
      <c r="B139" s="0">
        <v>279.257</v>
      </c>
      <c r="C139" s="0">
        <v>292.057</v>
      </c>
      <c r="D139" s="0">
        <v>304.241</v>
      </c>
      <c r="E139" s="0">
        <v>316.499</v>
      </c>
      <c r="F139" s="0">
        <v>328.762</v>
      </c>
      <c r="G139" s="0">
        <v>340.737</v>
      </c>
      <c r="H139" s="0">
        <v>352.719</v>
      </c>
      <c r="I139" s="0">
        <v>364.858</v>
      </c>
      <c r="J139" s="0">
        <v>376.691</v>
      </c>
      <c r="K139" s="0">
        <v>388.785</v>
      </c>
      <c r="L139" s="0">
        <v>400.628</v>
      </c>
      <c r="M139" s="0">
        <v>412.784</v>
      </c>
      <c r="N139" s="0">
        <v>424.504</v>
      </c>
      <c r="O139" s="0">
        <v>436.703</v>
      </c>
      <c r="P139" s="0">
        <v>448.992</v>
      </c>
      <c r="Q139" s="0">
        <v>460.767</v>
      </c>
      <c r="R139" s="0">
        <v>473.065</v>
      </c>
      <c r="S139" s="0">
        <v>485.183</v>
      </c>
      <c r="T139" s="0">
        <v>497.611</v>
      </c>
      <c r="U139" s="0">
        <v>509.838</v>
      </c>
      <c r="V139" s="0">
        <v>521.777</v>
      </c>
      <c r="W139" s="0">
        <v>534.076</v>
      </c>
      <c r="X139" s="0">
        <v>546.444</v>
      </c>
      <c r="Y139" s="0">
        <v>558.342</v>
      </c>
      <c r="Z139" s="0">
        <v>570.139</v>
      </c>
      <c r="AA139" s="0">
        <v>582.239</v>
      </c>
      <c r="AB139" s="0">
        <v>594.458</v>
      </c>
      <c r="AC139" s="0">
        <v>606.847</v>
      </c>
      <c r="AD139" s="0">
        <v>618.666</v>
      </c>
      <c r="AE139" s="0">
        <v>630.597</v>
      </c>
      <c r="AF139" s="0">
        <v>642.236</v>
      </c>
      <c r="AG139" s="0">
        <v>653.932</v>
      </c>
      <c r="AH139" s="0">
        <v>665.842</v>
      </c>
      <c r="AI139" s="0">
        <v>677.993</v>
      </c>
      <c r="AJ139" s="0">
        <v>690.353</v>
      </c>
      <c r="AK139" s="0">
        <v>702.419</v>
      </c>
      <c r="AL139" s="0">
        <v>714.149</v>
      </c>
      <c r="AM139" s="0">
        <v>725.593</v>
      </c>
      <c r="AN139" s="0">
        <v>737.181</v>
      </c>
      <c r="AO139" s="0">
        <v>749.246</v>
      </c>
      <c r="AP139" s="0">
        <v>760.935</v>
      </c>
      <c r="AQ139" s="0">
        <v>772.648</v>
      </c>
      <c r="AR139" s="0">
        <v>798.404</v>
      </c>
      <c r="AS139" s="0">
        <v>810.493</v>
      </c>
      <c r="AT139" s="0">
        <v>822.757</v>
      </c>
      <c r="AU139" s="0">
        <v>834.77</v>
      </c>
      <c r="AV139" s="0">
        <v>846.386</v>
      </c>
      <c r="AW139" s="0">
        <v>864.043</v>
      </c>
      <c r="AX139" s="0">
        <v>876.875</v>
      </c>
      <c r="AY139" s="0">
        <v>889.125</v>
      </c>
      <c r="AZ139" s="0">
        <v>901.24</v>
      </c>
      <c r="BA139" s="0">
        <v>914.014</v>
      </c>
      <c r="BB139" s="0">
        <v>926.248</v>
      </c>
      <c r="BC139" s="0">
        <v>938.248</v>
      </c>
      <c r="BD139" s="0">
        <v>949.969</v>
      </c>
      <c r="BE139" s="0">
        <v>961.569</v>
      </c>
      <c r="BF139" s="0">
        <v>973.571</v>
      </c>
      <c r="BG139" s="0">
        <v>985.522</v>
      </c>
      <c r="BH139" s="0">
        <v>1000.207</v>
      </c>
      <c r="BI139" s="0">
        <v>1012.526</v>
      </c>
      <c r="BJ139" s="0">
        <v>1024.514</v>
      </c>
      <c r="BK139" s="0">
        <v>1036.329</v>
      </c>
      <c r="BL139" s="0">
        <v>1047.838</v>
      </c>
      <c r="BM139" s="0">
        <v>1059.659</v>
      </c>
      <c r="BN139" s="0">
        <v>1071.607</v>
      </c>
      <c r="BO139" s="0">
        <v>1083.609</v>
      </c>
      <c r="BP139" s="0">
        <v>1105.243</v>
      </c>
      <c r="BQ139" s="0">
        <v>1117.787</v>
      </c>
      <c r="BR139" s="0">
        <v>1129.381</v>
      </c>
      <c r="BS139" s="0">
        <v>1140.867</v>
      </c>
      <c r="BT139" s="0">
        <v>1152.676</v>
      </c>
      <c r="BU139" s="0">
        <v>1164.259</v>
      </c>
      <c r="BV139" s="0">
        <v>1175.981</v>
      </c>
      <c r="BW139" s="0">
        <v>1187.509</v>
      </c>
      <c r="BX139" s="0">
        <v>1199.031</v>
      </c>
      <c r="BY139" s="0">
        <v>1210.318</v>
      </c>
      <c r="BZ139" s="0">
        <v>1221.906</v>
      </c>
      <c r="CA139" s="0">
        <v>1233.361</v>
      </c>
      <c r="CB139" s="0">
        <v>1244.904</v>
      </c>
      <c r="CC139" s="0">
        <v>1256.503</v>
      </c>
      <c r="CD139" s="0">
        <v>1267.86</v>
      </c>
      <c r="CE139" s="0">
        <v>1279.352</v>
      </c>
      <c r="CF139" s="0">
        <v>1294.049</v>
      </c>
      <c r="CG139" s="0">
        <v>1306.195</v>
      </c>
      <c r="CH139" s="0">
        <v>1317.929</v>
      </c>
      <c r="CI139" s="0">
        <v>1329.451</v>
      </c>
      <c r="CJ139" s="0">
        <v>1341.607</v>
      </c>
      <c r="CK139" s="0">
        <v>1353.686</v>
      </c>
      <c r="CL139" s="0">
        <v>1365.653</v>
      </c>
      <c r="CM139" s="0">
        <v>1377.71</v>
      </c>
      <c r="CN139" s="0">
        <v>1389.642</v>
      </c>
      <c r="CO139" s="0">
        <v>1401.301</v>
      </c>
      <c r="CP139" s="0">
        <v>1412.816</v>
      </c>
      <c r="CQ139" s="0">
        <v>1424.202</v>
      </c>
      <c r="CR139" s="0">
        <v>1448.817</v>
      </c>
      <c r="CS139" s="0">
        <v>1460.39</v>
      </c>
      <c r="CT139" s="0">
        <v>1471.767</v>
      </c>
      <c r="CU139" s="0">
        <v>1483.932</v>
      </c>
      <c r="CV139" s="0">
        <v>1495.936</v>
      </c>
      <c r="CW139" s="0">
        <v>1507.627</v>
      </c>
      <c r="CX139" s="0">
        <v>1519.652</v>
      </c>
      <c r="CY139" s="0">
        <v>1530.914</v>
      </c>
      <c r="CZ139" s="0">
        <v>1542.195</v>
      </c>
      <c r="DA139" s="0">
        <v>1553.822</v>
      </c>
      <c r="DB139" s="0">
        <v>1565.587</v>
      </c>
      <c r="DC139" s="0">
        <v>1577.263</v>
      </c>
      <c r="DD139" s="0">
        <v>1588.774</v>
      </c>
      <c r="DE139" s="0">
        <v>1606.505</v>
      </c>
      <c r="DF139" s="0">
        <v>1622.615</v>
      </c>
      <c r="DG139" s="0">
        <v>1639.213</v>
      </c>
      <c r="DH139" s="0">
        <v>1655.26</v>
      </c>
      <c r="DI139" s="0">
        <v>1667.903</v>
      </c>
      <c r="DJ139" s="0">
        <v>1680.978</v>
      </c>
      <c r="DK139" s="0">
        <v>1693.022</v>
      </c>
      <c r="DL139" s="0">
        <v>1705.156</v>
      </c>
      <c r="DM139" s="0">
        <v>1716.678</v>
      </c>
      <c r="DN139" s="0">
        <v>1728.816</v>
      </c>
      <c r="DO139" s="0">
        <v>1745.549</v>
      </c>
      <c r="DP139" s="0">
        <v>1758.355</v>
      </c>
      <c r="DQ139" s="0">
        <v>1770.578</v>
      </c>
      <c r="DR139" s="0">
        <v>1782.747</v>
      </c>
      <c r="DS139" s="0">
        <v>1794.893</v>
      </c>
      <c r="DT139" s="0">
        <v>1806.96</v>
      </c>
      <c r="DU139" s="0">
        <v>1819.682</v>
      </c>
      <c r="DV139" s="0">
        <v>1831.757</v>
      </c>
      <c r="DW139" s="0">
        <v>1843.945</v>
      </c>
      <c r="DX139" s="0">
        <v>1855.887</v>
      </c>
      <c r="DY139" s="0">
        <v>1867.814</v>
      </c>
      <c r="DZ139" s="0">
        <v>1879.476</v>
      </c>
      <c r="EA139" s="0">
        <v>1891.702</v>
      </c>
      <c r="EB139" s="0">
        <v>1903.669</v>
      </c>
      <c r="EC139" s="0">
        <v>1915.823</v>
      </c>
      <c r="ED139" s="0">
        <v>1927.816</v>
      </c>
      <c r="EE139" s="0">
        <v>1939.553</v>
      </c>
      <c r="EF139" s="0">
        <v>1951.7</v>
      </c>
      <c r="EG139" s="0">
        <v>1964.025</v>
      </c>
      <c r="EH139" s="0">
        <v>1976.305</v>
      </c>
      <c r="EI139" s="0">
        <v>1988.322</v>
      </c>
      <c r="EJ139" s="0">
        <v>2000.226</v>
      </c>
      <c r="EK139" s="0">
        <v>2019.726</v>
      </c>
      <c r="EL139" s="0">
        <v>2043.95</v>
      </c>
      <c r="EM139" s="0">
        <v>2290.832</v>
      </c>
      <c r="EN139" s="0">
        <v>2305.816</v>
      </c>
      <c r="EO139" s="0">
        <v>2319.357</v>
      </c>
      <c r="EP139" s="0">
        <v>2332.47</v>
      </c>
      <c r="EQ139" s="0">
        <v>2344.946</v>
      </c>
      <c r="ER139" s="0">
        <v>2357.46</v>
      </c>
      <c r="ES139" s="0">
        <v>2369.771</v>
      </c>
      <c r="ET139" s="0">
        <v>2381.514</v>
      </c>
      <c r="EU139" s="0">
        <v>2393.645</v>
      </c>
      <c r="EV139" s="0">
        <v>2405.72</v>
      </c>
      <c r="EW139" s="0">
        <v>2418.067</v>
      </c>
      <c r="EX139" s="0">
        <v>2430.321</v>
      </c>
      <c r="EY139" s="0">
        <v>2442.285</v>
      </c>
      <c r="EZ139" s="0">
        <v>2454.716</v>
      </c>
      <c r="FA139" s="0">
        <v>2467.02</v>
      </c>
      <c r="FB139" s="0">
        <v>2487.777</v>
      </c>
      <c r="FC139" s="0">
        <v>2500.753</v>
      </c>
      <c r="FD139" s="0">
        <v>2513.93</v>
      </c>
      <c r="FE139" s="0">
        <v>2526.716</v>
      </c>
      <c r="FF139" s="0">
        <v>2539.421</v>
      </c>
      <c r="FG139" s="0">
        <v>2552.54</v>
      </c>
      <c r="FH139" s="0">
        <v>2566.424</v>
      </c>
      <c r="FI139" s="0">
        <v>2579.183</v>
      </c>
      <c r="FJ139" s="0">
        <v>2592.463</v>
      </c>
      <c r="FK139" s="0">
        <v>2605.986</v>
      </c>
      <c r="FL139" s="0">
        <v>2619.094</v>
      </c>
      <c r="FM139" s="0">
        <v>2632.078</v>
      </c>
      <c r="FN139" s="0">
        <v>2644.904</v>
      </c>
      <c r="FO139" s="0">
        <v>2657.798</v>
      </c>
      <c r="FP139" s="0">
        <v>2671.905</v>
      </c>
      <c r="FQ139" s="0">
        <v>2684.939</v>
      </c>
      <c r="FR139" s="0">
        <v>2696.978</v>
      </c>
      <c r="FS139" s="0">
        <v>2710.369</v>
      </c>
      <c r="FT139" s="0">
        <v>2722.888</v>
      </c>
      <c r="FU139" s="0">
        <v>2740.118</v>
      </c>
      <c r="FV139" s="0">
        <v>2752.455</v>
      </c>
      <c r="FW139" s="0">
        <v>2765.034</v>
      </c>
      <c r="FX139" s="0">
        <v>2777.22</v>
      </c>
      <c r="FY139" s="0">
        <v>2789.526</v>
      </c>
      <c r="FZ139" s="0">
        <v>2802.162</v>
      </c>
      <c r="GA139" s="0">
        <v>2813.931</v>
      </c>
      <c r="GB139" s="0">
        <v>2826.194</v>
      </c>
      <c r="GC139" s="0">
        <v>2840.582</v>
      </c>
      <c r="GD139" s="0">
        <v>2853.69</v>
      </c>
      <c r="GE139" s="0">
        <v>2866.401</v>
      </c>
      <c r="GF139" s="0">
        <v>2879.05</v>
      </c>
      <c r="GG139" s="0">
        <v>2901.308</v>
      </c>
      <c r="GH139" s="0">
        <v>2914.483</v>
      </c>
      <c r="GI139" s="0">
        <v>2927.162</v>
      </c>
      <c r="GJ139" s="0">
        <v>2939.77</v>
      </c>
      <c r="GK139" s="0">
        <v>2952.84</v>
      </c>
      <c r="GL139" s="0">
        <v>2966.219</v>
      </c>
      <c r="GM139" s="0">
        <v>2980.78</v>
      </c>
      <c r="GN139" s="0">
        <v>2994.145</v>
      </c>
      <c r="GO139" s="0">
        <v>3007.086</v>
      </c>
      <c r="GP139" s="0">
        <v>3019.886</v>
      </c>
      <c r="GQ139" s="0">
        <v>3032.304</v>
      </c>
      <c r="GR139" s="0">
        <v>3048.528</v>
      </c>
      <c r="GS139" s="0">
        <v>3061.023</v>
      </c>
      <c r="GT139" s="0">
        <v>3073.174</v>
      </c>
      <c r="GU139" s="0">
        <v>3086.118</v>
      </c>
      <c r="GV139" s="0">
        <v>3098.592</v>
      </c>
      <c r="GW139" s="0">
        <v>3111.463</v>
      </c>
      <c r="GX139" s="0">
        <v>3123.904</v>
      </c>
      <c r="GY139" s="0">
        <v>3137.247</v>
      </c>
      <c r="GZ139" s="0">
        <v>3156.421</v>
      </c>
      <c r="HA139" s="0">
        <v>3168.89</v>
      </c>
      <c r="HB139" s="0">
        <v>3182.342</v>
      </c>
      <c r="HC139" s="0">
        <v>3195.059</v>
      </c>
      <c r="HD139" s="0">
        <v>3207.548</v>
      </c>
      <c r="HE139" s="0">
        <v>3220.563</v>
      </c>
      <c r="HF139" s="0">
        <v>3233.192</v>
      </c>
      <c r="HG139" s="0">
        <v>3245.812</v>
      </c>
      <c r="HH139" s="0">
        <v>3258.542</v>
      </c>
      <c r="HI139" s="0">
        <v>3271.904</v>
      </c>
      <c r="HJ139" s="0">
        <v>3285.707</v>
      </c>
      <c r="HK139" s="0">
        <v>3301.628</v>
      </c>
      <c r="HL139" s="0">
        <v>3315.298</v>
      </c>
      <c r="HM139" s="0">
        <v>3328.45</v>
      </c>
      <c r="HN139" s="0">
        <v>3341.151</v>
      </c>
      <c r="HO139" s="0">
        <v>3354.559</v>
      </c>
      <c r="HP139" s="0">
        <v>3367.489</v>
      </c>
      <c r="HQ139" s="0">
        <v>3379.693</v>
      </c>
      <c r="HR139" s="0">
        <v>3393.508</v>
      </c>
      <c r="HS139" s="0">
        <v>3407.087</v>
      </c>
      <c r="HT139" s="0">
        <v>3419.385</v>
      </c>
      <c r="HU139" s="0">
        <v>3432.445</v>
      </c>
      <c r="HV139" s="0">
        <v>3445.529</v>
      </c>
      <c r="HW139" s="0">
        <v>3458.219</v>
      </c>
      <c r="HX139" s="0">
        <v>3486.518</v>
      </c>
      <c r="HY139" s="0">
        <v>3498.947</v>
      </c>
      <c r="HZ139" s="0">
        <v>3511.624</v>
      </c>
      <c r="IA139" s="0">
        <v>3524.307</v>
      </c>
      <c r="IB139" s="0">
        <v>3537.548</v>
      </c>
    </row>
    <row r="140">
      <c r="A140" s="0">
        <v>1</v>
      </c>
      <c r="B140" s="0">
        <v>1</v>
      </c>
      <c r="C140" s="0">
        <v>1</v>
      </c>
      <c r="D140" s="0">
        <v>1</v>
      </c>
      <c r="E140" s="0">
        <v>1</v>
      </c>
      <c r="F140" s="0">
        <v>1</v>
      </c>
      <c r="G140" s="0">
        <v>1</v>
      </c>
      <c r="H140" s="0">
        <v>1</v>
      </c>
      <c r="I140" s="0">
        <v>1</v>
      </c>
      <c r="J140" s="0">
        <v>1</v>
      </c>
      <c r="K140" s="0">
        <v>1</v>
      </c>
      <c r="L140" s="0">
        <v>1</v>
      </c>
      <c r="M140" s="0">
        <v>1</v>
      </c>
      <c r="N140" s="0">
        <v>1</v>
      </c>
      <c r="O140" s="0">
        <v>1</v>
      </c>
      <c r="P140" s="0">
        <v>1</v>
      </c>
      <c r="Q140" s="0">
        <v>1</v>
      </c>
      <c r="R140" s="0">
        <v>1</v>
      </c>
      <c r="S140" s="0">
        <v>1</v>
      </c>
      <c r="T140" s="0">
        <v>1</v>
      </c>
      <c r="U140" s="0">
        <v>1</v>
      </c>
      <c r="V140" s="0">
        <v>1</v>
      </c>
      <c r="W140" s="0">
        <v>1</v>
      </c>
      <c r="X140" s="0">
        <v>1</v>
      </c>
      <c r="Y140" s="0">
        <v>1</v>
      </c>
      <c r="Z140" s="0">
        <v>1</v>
      </c>
      <c r="AA140" s="0">
        <v>1</v>
      </c>
      <c r="AB140" s="0">
        <v>1</v>
      </c>
      <c r="AC140" s="0">
        <v>1</v>
      </c>
      <c r="AD140" s="0">
        <v>1</v>
      </c>
      <c r="AE140" s="0">
        <v>1</v>
      </c>
      <c r="AF140" s="0">
        <v>1</v>
      </c>
      <c r="AG140" s="0">
        <v>1</v>
      </c>
      <c r="AH140" s="0">
        <v>1</v>
      </c>
      <c r="AI140" s="0">
        <v>1</v>
      </c>
      <c r="AJ140" s="0">
        <v>1</v>
      </c>
      <c r="AK140" s="0">
        <v>1</v>
      </c>
      <c r="AL140" s="0">
        <v>1</v>
      </c>
      <c r="AM140" s="0">
        <v>1</v>
      </c>
      <c r="AN140" s="0">
        <v>1</v>
      </c>
      <c r="AO140" s="0">
        <v>1</v>
      </c>
      <c r="AP140" s="0">
        <v>1</v>
      </c>
      <c r="AQ140" s="0">
        <v>1</v>
      </c>
      <c r="AR140" s="0">
        <v>1</v>
      </c>
      <c r="AS140" s="0">
        <v>1</v>
      </c>
      <c r="AT140" s="0">
        <v>1</v>
      </c>
      <c r="AU140" s="0">
        <v>1</v>
      </c>
      <c r="AV140" s="0">
        <v>1</v>
      </c>
      <c r="AW140" s="0">
        <v>1</v>
      </c>
      <c r="AX140" s="0">
        <v>1</v>
      </c>
      <c r="AY140" s="0">
        <v>1</v>
      </c>
      <c r="AZ140" s="0">
        <v>1</v>
      </c>
      <c r="BA140" s="0">
        <v>1</v>
      </c>
      <c r="BB140" s="0">
        <v>1</v>
      </c>
      <c r="BC140" s="0">
        <v>1</v>
      </c>
      <c r="BD140" s="0">
        <v>1</v>
      </c>
      <c r="BE140" s="0">
        <v>1</v>
      </c>
      <c r="BF140" s="0">
        <v>1</v>
      </c>
      <c r="BG140" s="0">
        <v>1</v>
      </c>
      <c r="BH140" s="0">
        <v>1</v>
      </c>
      <c r="BI140" s="0">
        <v>1</v>
      </c>
      <c r="BJ140" s="0">
        <v>1</v>
      </c>
      <c r="BK140" s="0">
        <v>1</v>
      </c>
      <c r="BL140" s="0">
        <v>1</v>
      </c>
      <c r="BM140" s="0">
        <v>1</v>
      </c>
      <c r="BN140" s="0">
        <v>1</v>
      </c>
      <c r="BO140" s="0">
        <v>1</v>
      </c>
      <c r="BP140" s="0">
        <v>1</v>
      </c>
      <c r="BQ140" s="0">
        <v>1</v>
      </c>
      <c r="BR140" s="0">
        <v>1</v>
      </c>
      <c r="BS140" s="0">
        <v>1</v>
      </c>
      <c r="BT140" s="0">
        <v>1</v>
      </c>
      <c r="BU140" s="0">
        <v>1</v>
      </c>
      <c r="BV140" s="0">
        <v>1</v>
      </c>
      <c r="BW140" s="0">
        <v>1</v>
      </c>
      <c r="BX140" s="0">
        <v>1</v>
      </c>
      <c r="BY140" s="0">
        <v>1</v>
      </c>
      <c r="BZ140" s="0">
        <v>1</v>
      </c>
      <c r="CA140" s="0">
        <v>1</v>
      </c>
      <c r="CB140" s="0">
        <v>1</v>
      </c>
      <c r="CC140" s="0">
        <v>1</v>
      </c>
      <c r="CD140" s="0">
        <v>1</v>
      </c>
      <c r="CE140" s="0">
        <v>1</v>
      </c>
      <c r="CF140" s="0">
        <v>1</v>
      </c>
      <c r="CG140" s="0">
        <v>1</v>
      </c>
      <c r="CH140" s="0">
        <v>1</v>
      </c>
      <c r="CI140" s="0">
        <v>1</v>
      </c>
      <c r="CJ140" s="0">
        <v>1</v>
      </c>
      <c r="CK140" s="0">
        <v>1</v>
      </c>
      <c r="CL140" s="0">
        <v>1</v>
      </c>
      <c r="CM140" s="0">
        <v>1</v>
      </c>
      <c r="CN140" s="0">
        <v>1</v>
      </c>
      <c r="CO140" s="0">
        <v>1</v>
      </c>
      <c r="CP140" s="0">
        <v>1</v>
      </c>
      <c r="CQ140" s="0">
        <v>1</v>
      </c>
      <c r="CR140" s="0">
        <v>1</v>
      </c>
      <c r="CS140" s="0">
        <v>1</v>
      </c>
      <c r="CT140" s="0">
        <v>1</v>
      </c>
      <c r="CU140" s="0">
        <v>1</v>
      </c>
      <c r="CV140" s="0">
        <v>1</v>
      </c>
      <c r="CW140" s="0">
        <v>1</v>
      </c>
      <c r="CX140" s="0">
        <v>1</v>
      </c>
      <c r="CY140" s="0">
        <v>1</v>
      </c>
      <c r="CZ140" s="0">
        <v>1</v>
      </c>
      <c r="DA140" s="0">
        <v>1</v>
      </c>
      <c r="DB140" s="0">
        <v>1</v>
      </c>
      <c r="DC140" s="0">
        <v>1</v>
      </c>
      <c r="DD140" s="0">
        <v>1</v>
      </c>
      <c r="DE140" s="0">
        <v>1</v>
      </c>
      <c r="DF140" s="0">
        <v>1</v>
      </c>
      <c r="DG140" s="0">
        <v>1</v>
      </c>
      <c r="DH140" s="0">
        <v>1</v>
      </c>
      <c r="DI140" s="0">
        <v>1</v>
      </c>
      <c r="DJ140" s="0">
        <v>1</v>
      </c>
      <c r="DK140" s="0">
        <v>1</v>
      </c>
      <c r="DL140" s="0">
        <v>1</v>
      </c>
      <c r="DM140" s="0">
        <v>1</v>
      </c>
      <c r="DN140" s="0">
        <v>1</v>
      </c>
      <c r="DO140" s="0">
        <v>1</v>
      </c>
      <c r="DP140" s="0">
        <v>1</v>
      </c>
      <c r="DQ140" s="0">
        <v>1</v>
      </c>
      <c r="DR140" s="0">
        <v>1</v>
      </c>
      <c r="DS140" s="0">
        <v>1</v>
      </c>
      <c r="DT140" s="0">
        <v>1</v>
      </c>
      <c r="DU140" s="0">
        <v>1</v>
      </c>
      <c r="DV140" s="0">
        <v>1</v>
      </c>
      <c r="DW140" s="0">
        <v>1</v>
      </c>
      <c r="DX140" s="0">
        <v>1</v>
      </c>
      <c r="DY140" s="0">
        <v>1</v>
      </c>
      <c r="DZ140" s="0">
        <v>1</v>
      </c>
      <c r="EA140" s="0">
        <v>1</v>
      </c>
      <c r="EB140" s="0">
        <v>1</v>
      </c>
      <c r="EC140" s="0">
        <v>1</v>
      </c>
      <c r="ED140" s="0">
        <v>1</v>
      </c>
      <c r="EE140" s="0">
        <v>1</v>
      </c>
      <c r="EF140" s="0">
        <v>1</v>
      </c>
      <c r="EG140" s="0">
        <v>1</v>
      </c>
      <c r="EH140" s="0">
        <v>1</v>
      </c>
      <c r="EI140" s="0">
        <v>1</v>
      </c>
      <c r="EJ140" s="0">
        <v>1</v>
      </c>
      <c r="EK140" s="0">
        <v>1</v>
      </c>
      <c r="EL140" s="0">
        <v>1</v>
      </c>
      <c r="EM140" s="0">
        <v>1</v>
      </c>
      <c r="EN140" s="0">
        <v>1</v>
      </c>
      <c r="EO140" s="0">
        <v>1</v>
      </c>
      <c r="EP140" s="0">
        <v>1</v>
      </c>
      <c r="EQ140" s="0">
        <v>1</v>
      </c>
      <c r="ER140" s="0">
        <v>1</v>
      </c>
      <c r="ES140" s="0">
        <v>1</v>
      </c>
      <c r="ET140" s="0">
        <v>1</v>
      </c>
      <c r="EU140" s="0">
        <v>1</v>
      </c>
      <c r="EV140" s="0">
        <v>1</v>
      </c>
      <c r="EW140" s="0">
        <v>1</v>
      </c>
      <c r="EX140" s="0">
        <v>1</v>
      </c>
      <c r="EY140" s="0">
        <v>1</v>
      </c>
      <c r="EZ140" s="0">
        <v>1</v>
      </c>
      <c r="FA140" s="0">
        <v>1</v>
      </c>
      <c r="FB140" s="0">
        <v>1</v>
      </c>
      <c r="FC140" s="0">
        <v>1</v>
      </c>
      <c r="FD140" s="0">
        <v>1</v>
      </c>
      <c r="FE140" s="0">
        <v>1</v>
      </c>
      <c r="FF140" s="0">
        <v>1</v>
      </c>
      <c r="FG140" s="0">
        <v>1</v>
      </c>
      <c r="FH140" s="0">
        <v>1</v>
      </c>
      <c r="FI140" s="0">
        <v>1</v>
      </c>
      <c r="FJ140" s="0">
        <v>1</v>
      </c>
      <c r="FK140" s="0">
        <v>1</v>
      </c>
      <c r="FL140" s="0">
        <v>1</v>
      </c>
      <c r="FM140" s="0">
        <v>1</v>
      </c>
      <c r="FN140" s="0">
        <v>1</v>
      </c>
      <c r="FO140" s="0">
        <v>1</v>
      </c>
      <c r="FP140" s="0">
        <v>1</v>
      </c>
      <c r="FQ140" s="0">
        <v>1</v>
      </c>
      <c r="FR140" s="0">
        <v>1</v>
      </c>
      <c r="FS140" s="0">
        <v>1</v>
      </c>
      <c r="FT140" s="0">
        <v>1</v>
      </c>
      <c r="FU140" s="0">
        <v>1</v>
      </c>
      <c r="FV140" s="0">
        <v>1</v>
      </c>
      <c r="FW140" s="0">
        <v>1</v>
      </c>
      <c r="FX140" s="0">
        <v>1</v>
      </c>
      <c r="FY140" s="0">
        <v>1</v>
      </c>
      <c r="FZ140" s="0">
        <v>1</v>
      </c>
      <c r="GA140" s="0">
        <v>1</v>
      </c>
      <c r="GB140" s="0">
        <v>1</v>
      </c>
      <c r="GC140" s="0">
        <v>1</v>
      </c>
      <c r="GD140" s="0">
        <v>1</v>
      </c>
      <c r="GE140" s="0">
        <v>1</v>
      </c>
      <c r="GF140" s="0">
        <v>1</v>
      </c>
      <c r="GG140" s="0">
        <v>1</v>
      </c>
      <c r="GH140" s="0">
        <v>1</v>
      </c>
      <c r="GI140" s="0">
        <v>1</v>
      </c>
      <c r="GJ140" s="0">
        <v>1</v>
      </c>
      <c r="GK140" s="0">
        <v>1</v>
      </c>
      <c r="GL140" s="0">
        <v>1</v>
      </c>
      <c r="GM140" s="0">
        <v>1</v>
      </c>
      <c r="GN140" s="0">
        <v>1</v>
      </c>
      <c r="GO140" s="0">
        <v>1</v>
      </c>
      <c r="GP140" s="0">
        <v>1</v>
      </c>
      <c r="GQ140" s="0">
        <v>1</v>
      </c>
      <c r="GR140" s="0">
        <v>1</v>
      </c>
      <c r="GS140" s="0">
        <v>1</v>
      </c>
      <c r="GT140" s="0">
        <v>1</v>
      </c>
      <c r="GU140" s="0">
        <v>1</v>
      </c>
      <c r="GV140" s="0">
        <v>1</v>
      </c>
      <c r="GW140" s="0">
        <v>1</v>
      </c>
      <c r="GX140" s="0">
        <v>1</v>
      </c>
      <c r="GY140" s="0">
        <v>1</v>
      </c>
      <c r="GZ140" s="0">
        <v>1</v>
      </c>
      <c r="HA140" s="0">
        <v>1</v>
      </c>
      <c r="HB140" s="0">
        <v>1</v>
      </c>
      <c r="HC140" s="0">
        <v>1</v>
      </c>
      <c r="HD140" s="0">
        <v>1</v>
      </c>
      <c r="HE140" s="0">
        <v>1</v>
      </c>
      <c r="HF140" s="0">
        <v>1</v>
      </c>
      <c r="HG140" s="0">
        <v>1</v>
      </c>
      <c r="HH140" s="0">
        <v>1</v>
      </c>
      <c r="HI140" s="0">
        <v>1</v>
      </c>
      <c r="HJ140" s="0">
        <v>1</v>
      </c>
      <c r="HK140" s="0">
        <v>1</v>
      </c>
      <c r="HL140" s="0">
        <v>1</v>
      </c>
      <c r="HM140" s="0">
        <v>1</v>
      </c>
      <c r="HN140" s="0">
        <v>1</v>
      </c>
      <c r="HO140" s="0">
        <v>1</v>
      </c>
      <c r="HP140" s="0">
        <v>1</v>
      </c>
      <c r="HQ140" s="0">
        <v>1</v>
      </c>
      <c r="HR140" s="0">
        <v>1</v>
      </c>
      <c r="HS140" s="0">
        <v>1</v>
      </c>
      <c r="HT140" s="0">
        <v>1</v>
      </c>
      <c r="HU140" s="0">
        <v>1</v>
      </c>
      <c r="HV140" s="0">
        <v>1</v>
      </c>
      <c r="HW140" s="0">
        <v>1</v>
      </c>
      <c r="HX140" s="0">
        <v>1</v>
      </c>
      <c r="HY140" s="0">
        <v>1</v>
      </c>
      <c r="HZ140" s="0">
        <v>1</v>
      </c>
      <c r="IA140" s="0">
        <v>1</v>
      </c>
      <c r="IB140" s="0">
        <v>1</v>
      </c>
    </row>
    <row r="141">
      <c r="A141" s="0">
        <v>29.994</v>
      </c>
      <c r="B141" s="0">
        <v>45.117</v>
      </c>
      <c r="C141" s="0">
        <v>58.209</v>
      </c>
      <c r="D141" s="0">
        <v>71.061</v>
      </c>
      <c r="E141" s="0">
        <v>83.818</v>
      </c>
      <c r="F141" s="0">
        <v>96.686</v>
      </c>
      <c r="G141" s="0">
        <v>109.525</v>
      </c>
      <c r="H141" s="0">
        <v>122.481</v>
      </c>
      <c r="I141" s="0">
        <v>134.552</v>
      </c>
      <c r="J141" s="0">
        <v>146.602</v>
      </c>
      <c r="K141" s="0">
        <v>159.12</v>
      </c>
      <c r="L141" s="0">
        <v>170.951</v>
      </c>
      <c r="M141" s="0">
        <v>183.418</v>
      </c>
      <c r="N141" s="0">
        <v>196.869</v>
      </c>
      <c r="O141" s="0">
        <v>210.447</v>
      </c>
      <c r="P141" s="0">
        <v>223.339</v>
      </c>
      <c r="Q141" s="0">
        <v>235.746</v>
      </c>
      <c r="R141" s="0">
        <v>247.755</v>
      </c>
      <c r="S141" s="0">
        <v>260.773</v>
      </c>
      <c r="T141" s="0">
        <v>273.203</v>
      </c>
      <c r="U141" s="0">
        <v>286.671</v>
      </c>
      <c r="V141" s="0">
        <v>299.431</v>
      </c>
      <c r="W141" s="0">
        <v>311.996</v>
      </c>
      <c r="X141" s="0">
        <v>324.502</v>
      </c>
      <c r="Y141" s="0">
        <v>337.683</v>
      </c>
      <c r="Z141" s="0">
        <v>350.626</v>
      </c>
      <c r="AA141" s="0">
        <v>363.444</v>
      </c>
      <c r="AB141" s="0">
        <v>376.533</v>
      </c>
      <c r="AC141" s="0">
        <v>389.29</v>
      </c>
      <c r="AD141" s="0">
        <v>401.831</v>
      </c>
      <c r="AE141" s="0">
        <v>413.935</v>
      </c>
      <c r="AF141" s="0">
        <v>427.653</v>
      </c>
      <c r="AG141" s="0">
        <v>440.772</v>
      </c>
      <c r="AH141" s="0">
        <v>453.464</v>
      </c>
      <c r="AI141" s="0">
        <v>466.201</v>
      </c>
      <c r="AJ141" s="0">
        <v>478.51</v>
      </c>
      <c r="AK141" s="0">
        <v>491.59</v>
      </c>
      <c r="AL141" s="0">
        <v>504.32</v>
      </c>
      <c r="AM141" s="0">
        <v>517.043</v>
      </c>
      <c r="AN141" s="0">
        <v>529.639</v>
      </c>
      <c r="AO141" s="0">
        <v>542.433</v>
      </c>
      <c r="AP141" s="0">
        <v>562.647</v>
      </c>
      <c r="AQ141" s="0">
        <v>575.392</v>
      </c>
      <c r="AR141" s="0">
        <v>587.775</v>
      </c>
      <c r="AS141" s="0">
        <v>600.312</v>
      </c>
      <c r="AT141" s="0">
        <v>612.413</v>
      </c>
      <c r="AU141" s="0">
        <v>625.527</v>
      </c>
      <c r="AV141" s="0">
        <v>637.902</v>
      </c>
      <c r="AW141" s="0">
        <v>649.873</v>
      </c>
      <c r="AX141" s="0">
        <v>662.483</v>
      </c>
      <c r="AY141" s="0">
        <v>675.088</v>
      </c>
      <c r="AZ141" s="0">
        <v>687.482</v>
      </c>
      <c r="BA141" s="0">
        <v>699.995</v>
      </c>
      <c r="BB141" s="0">
        <v>712.269</v>
      </c>
      <c r="BC141" s="0">
        <v>724.666</v>
      </c>
      <c r="BD141" s="0">
        <v>736.997</v>
      </c>
      <c r="BE141" s="0">
        <v>748.886</v>
      </c>
      <c r="BF141" s="0">
        <v>761.295</v>
      </c>
      <c r="BG141" s="0">
        <v>773.461</v>
      </c>
      <c r="BH141" s="0">
        <v>785.953</v>
      </c>
      <c r="BI141" s="0">
        <v>798.842</v>
      </c>
      <c r="BJ141" s="0">
        <v>811.782</v>
      </c>
      <c r="BK141" s="0">
        <v>824.335</v>
      </c>
      <c r="BL141" s="0">
        <v>837.183</v>
      </c>
      <c r="BM141" s="0">
        <v>850.12</v>
      </c>
      <c r="BN141" s="0">
        <v>862.901</v>
      </c>
      <c r="BO141" s="0">
        <v>875.567</v>
      </c>
      <c r="BP141" s="0">
        <v>887.713</v>
      </c>
      <c r="BQ141" s="0">
        <v>900.221</v>
      </c>
      <c r="BR141" s="0">
        <v>912.147</v>
      </c>
      <c r="BS141" s="0">
        <v>924.964</v>
      </c>
      <c r="BT141" s="0">
        <v>938.366</v>
      </c>
      <c r="BU141" s="0">
        <v>951.221</v>
      </c>
      <c r="BV141" s="0">
        <v>963.453</v>
      </c>
      <c r="BW141" s="0">
        <v>975.613</v>
      </c>
      <c r="BX141" s="0">
        <v>988.015</v>
      </c>
      <c r="BY141" s="0">
        <v>1000.336</v>
      </c>
      <c r="BZ141" s="0">
        <v>1012.401</v>
      </c>
      <c r="CA141" s="0">
        <v>1024.617</v>
      </c>
      <c r="CB141" s="0">
        <v>1036.484</v>
      </c>
      <c r="CC141" s="0">
        <v>1053.157</v>
      </c>
      <c r="CD141" s="0">
        <v>1065.457</v>
      </c>
      <c r="CE141" s="0">
        <v>1077.371</v>
      </c>
      <c r="CF141" s="0">
        <v>1090.471</v>
      </c>
      <c r="CG141" s="0">
        <v>1102.29</v>
      </c>
      <c r="CH141" s="0">
        <v>1115.533</v>
      </c>
      <c r="CI141" s="0">
        <v>1127.978</v>
      </c>
      <c r="CJ141" s="0">
        <v>1140.059</v>
      </c>
      <c r="CK141" s="0">
        <v>1152.766</v>
      </c>
      <c r="CL141" s="0">
        <v>1171.766</v>
      </c>
      <c r="CM141" s="0">
        <v>1184.076</v>
      </c>
      <c r="CN141" s="0">
        <v>1196.451</v>
      </c>
      <c r="CO141" s="0">
        <v>1208.836</v>
      </c>
      <c r="CP141" s="0">
        <v>1220.7</v>
      </c>
      <c r="CQ141" s="0">
        <v>1233.221</v>
      </c>
      <c r="CR141" s="0">
        <v>1246.821</v>
      </c>
      <c r="CS141" s="0">
        <v>1258.509</v>
      </c>
      <c r="CT141" s="0">
        <v>1270.639</v>
      </c>
      <c r="CU141" s="0">
        <v>1283.066</v>
      </c>
      <c r="CV141" s="0">
        <v>1295.221</v>
      </c>
      <c r="CW141" s="0">
        <v>1307.432</v>
      </c>
      <c r="CX141" s="0">
        <v>1319.655</v>
      </c>
      <c r="CY141" s="0">
        <v>1331.086</v>
      </c>
      <c r="CZ141" s="0">
        <v>1343.367</v>
      </c>
      <c r="DA141" s="0">
        <v>1355.304</v>
      </c>
      <c r="DB141" s="0">
        <v>1368.286</v>
      </c>
      <c r="DC141" s="0">
        <v>1380.776</v>
      </c>
      <c r="DD141" s="0">
        <v>1392.801</v>
      </c>
      <c r="DE141" s="0">
        <v>1405.238</v>
      </c>
      <c r="DF141" s="0">
        <v>1417.123</v>
      </c>
      <c r="DG141" s="0">
        <v>1429.721</v>
      </c>
      <c r="DH141" s="0">
        <v>1441.755</v>
      </c>
      <c r="DI141" s="0">
        <v>1454.072</v>
      </c>
      <c r="DJ141" s="0">
        <v>1466.442</v>
      </c>
      <c r="DK141" s="0">
        <v>1478.329</v>
      </c>
      <c r="DL141" s="0">
        <v>1490.477</v>
      </c>
      <c r="DM141" s="0">
        <v>1502.743</v>
      </c>
      <c r="DN141" s="0">
        <v>1514.913</v>
      </c>
      <c r="DO141" s="0">
        <v>1527.093</v>
      </c>
      <c r="DP141" s="0">
        <v>1539.449</v>
      </c>
      <c r="DQ141" s="0">
        <v>1551.494</v>
      </c>
      <c r="DR141" s="0">
        <v>1563.96</v>
      </c>
      <c r="DS141" s="0">
        <v>1576.253</v>
      </c>
      <c r="DT141" s="0">
        <v>1588.166</v>
      </c>
      <c r="DU141" s="0">
        <v>1599.816</v>
      </c>
      <c r="DV141" s="0">
        <v>1611.305</v>
      </c>
      <c r="DW141" s="0">
        <v>1623.518</v>
      </c>
      <c r="DX141" s="0">
        <v>1635.662</v>
      </c>
      <c r="DY141" s="0">
        <v>1647.674</v>
      </c>
      <c r="DZ141" s="0">
        <v>1659.701</v>
      </c>
      <c r="EA141" s="0">
        <v>1672.149</v>
      </c>
      <c r="EB141" s="0">
        <v>1684.248</v>
      </c>
      <c r="EC141" s="0">
        <v>1702.474</v>
      </c>
      <c r="ED141" s="0">
        <v>1714.61</v>
      </c>
      <c r="EE141" s="0">
        <v>1726.743</v>
      </c>
      <c r="EF141" s="0">
        <v>1739.509</v>
      </c>
      <c r="EG141" s="0">
        <v>1753.054</v>
      </c>
      <c r="EH141" s="0">
        <v>1765.889</v>
      </c>
      <c r="EI141" s="0">
        <v>1777.692</v>
      </c>
      <c r="EJ141" s="0">
        <v>1789.554</v>
      </c>
      <c r="EK141" s="0">
        <v>1802.336</v>
      </c>
      <c r="EL141" s="0">
        <v>1814.416</v>
      </c>
      <c r="EM141" s="0">
        <v>1826.19</v>
      </c>
      <c r="EN141" s="0">
        <v>1838.573</v>
      </c>
      <c r="EO141" s="0">
        <v>1850.82</v>
      </c>
      <c r="EP141" s="0">
        <v>1862.761</v>
      </c>
      <c r="EQ141" s="0">
        <v>1874.624</v>
      </c>
      <c r="ER141" s="0">
        <v>1886.575</v>
      </c>
      <c r="ES141" s="0">
        <v>1898.391</v>
      </c>
      <c r="ET141" s="0">
        <v>1910.508</v>
      </c>
      <c r="EU141" s="0">
        <v>1922.436</v>
      </c>
      <c r="EV141" s="0">
        <v>1938.37</v>
      </c>
      <c r="EW141" s="0">
        <v>1951.013</v>
      </c>
      <c r="EX141" s="0">
        <v>1963.298</v>
      </c>
      <c r="EY141" s="0">
        <v>1975.667</v>
      </c>
      <c r="EZ141" s="0">
        <v>1987.946</v>
      </c>
      <c r="FA141" s="0">
        <v>2000.359</v>
      </c>
      <c r="FB141" s="0">
        <v>2012.205</v>
      </c>
      <c r="FC141" s="0">
        <v>2024.149</v>
      </c>
      <c r="FD141" s="0">
        <v>2036.643</v>
      </c>
      <c r="FE141" s="0">
        <v>2049.301</v>
      </c>
      <c r="FF141" s="0">
        <v>2061.982</v>
      </c>
      <c r="FG141" s="0">
        <v>2074.698</v>
      </c>
      <c r="FH141" s="0">
        <v>2087.755</v>
      </c>
      <c r="FI141" s="0">
        <v>2100.507</v>
      </c>
      <c r="FJ141" s="0">
        <v>2113.054</v>
      </c>
      <c r="FK141" s="0">
        <v>2125.229</v>
      </c>
      <c r="FL141" s="0">
        <v>2137.176</v>
      </c>
      <c r="FM141" s="0">
        <v>2149.143</v>
      </c>
      <c r="FN141" s="0">
        <v>2161.206</v>
      </c>
      <c r="FO141" s="0">
        <v>2173.886</v>
      </c>
      <c r="FP141" s="0">
        <v>2186.771</v>
      </c>
      <c r="FQ141" s="0">
        <v>2199.332</v>
      </c>
      <c r="FR141" s="0">
        <v>2211.694</v>
      </c>
      <c r="FS141" s="0">
        <v>2224.272</v>
      </c>
      <c r="FT141" s="0">
        <v>2236.72</v>
      </c>
      <c r="FU141" s="0">
        <v>2249.135</v>
      </c>
      <c r="FV141" s="0">
        <v>2261.533</v>
      </c>
      <c r="FW141" s="0">
        <v>2273.669</v>
      </c>
      <c r="FX141" s="0">
        <v>2285.986</v>
      </c>
      <c r="FY141" s="0">
        <v>2298.197</v>
      </c>
      <c r="FZ141" s="0">
        <v>2314.055</v>
      </c>
      <c r="GA141" s="0">
        <v>2326.963</v>
      </c>
      <c r="GB141" s="0">
        <v>2339.478</v>
      </c>
      <c r="GC141" s="0">
        <v>2351.529</v>
      </c>
      <c r="GD141" s="0">
        <v>2363.636</v>
      </c>
      <c r="GE141" s="0">
        <v>2376.054</v>
      </c>
      <c r="GF141" s="0">
        <v>2388.418</v>
      </c>
      <c r="GG141" s="0">
        <v>2400.117</v>
      </c>
      <c r="GH141" s="0">
        <v>2412.293</v>
      </c>
      <c r="GI141" s="0">
        <v>2424.409</v>
      </c>
      <c r="GJ141" s="0">
        <v>2436.608</v>
      </c>
      <c r="GK141" s="0">
        <v>2452.238</v>
      </c>
      <c r="GL141" s="0">
        <v>2464.041</v>
      </c>
      <c r="GM141" s="0">
        <v>2476.285</v>
      </c>
      <c r="GN141" s="0">
        <v>2489.009</v>
      </c>
      <c r="GO141" s="0">
        <v>2505.063</v>
      </c>
      <c r="GP141" s="0">
        <v>2516.812</v>
      </c>
      <c r="GQ141" s="0">
        <v>2528.879</v>
      </c>
      <c r="GR141" s="0">
        <v>2540.857</v>
      </c>
      <c r="GS141" s="0">
        <v>2552.865</v>
      </c>
      <c r="GT141" s="0">
        <v>2564.963</v>
      </c>
      <c r="GU141" s="0">
        <v>2576.903</v>
      </c>
      <c r="GV141" s="0">
        <v>2589.292</v>
      </c>
      <c r="GW141" s="0">
        <v>2601.427</v>
      </c>
      <c r="GX141" s="0">
        <v>2613.471</v>
      </c>
      <c r="GY141" s="0">
        <v>2625.181</v>
      </c>
      <c r="GZ141" s="0">
        <v>2637.803</v>
      </c>
      <c r="HA141" s="0">
        <v>2650.35</v>
      </c>
      <c r="HB141" s="0">
        <v>2662.273</v>
      </c>
      <c r="HC141" s="0">
        <v>2674.752</v>
      </c>
      <c r="HD141" s="0">
        <v>2687.413</v>
      </c>
      <c r="HE141" s="0">
        <v>2700.13</v>
      </c>
      <c r="HF141" s="0">
        <v>2713.012</v>
      </c>
      <c r="HG141" s="0">
        <v>2725.563</v>
      </c>
      <c r="HH141" s="0">
        <v>2737.58</v>
      </c>
      <c r="HI141" s="0">
        <v>2749.534</v>
      </c>
      <c r="HJ141" s="0">
        <v>2761.706</v>
      </c>
      <c r="HK141" s="0">
        <v>2773.465</v>
      </c>
      <c r="HL141" s="0">
        <v>2785.422</v>
      </c>
      <c r="HM141" s="0">
        <v>2797.196</v>
      </c>
      <c r="HN141" s="0">
        <v>2808.874</v>
      </c>
      <c r="HO141" s="0">
        <v>2820.776</v>
      </c>
      <c r="HP141" s="0">
        <v>2832.955</v>
      </c>
      <c r="HQ141" s="0">
        <v>2844.94</v>
      </c>
      <c r="HR141" s="0">
        <v>2856.899</v>
      </c>
      <c r="HS141" s="0">
        <v>2868.903</v>
      </c>
      <c r="HT141" s="0">
        <v>2881.851</v>
      </c>
      <c r="HU141" s="0">
        <v>2894.449</v>
      </c>
      <c r="HV141" s="0">
        <v>2907.098</v>
      </c>
      <c r="HW141" s="0">
        <v>2919.345</v>
      </c>
      <c r="HX141" s="0">
        <v>2935.914</v>
      </c>
      <c r="HY141" s="0">
        <v>2948.544</v>
      </c>
      <c r="HZ141" s="0">
        <v>2961.314</v>
      </c>
      <c r="IA141" s="0">
        <v>2973.983</v>
      </c>
      <c r="IB141" s="0">
        <v>2986.253</v>
      </c>
      <c r="IC141" s="0">
        <v>2999.095</v>
      </c>
      <c r="ID141" s="0">
        <v>3011.817</v>
      </c>
      <c r="IE141" s="0">
        <v>3024.185</v>
      </c>
      <c r="IF141" s="0">
        <v>3036.923</v>
      </c>
      <c r="IG141" s="0">
        <v>3049.265</v>
      </c>
      <c r="IH141" s="0">
        <v>3061.653</v>
      </c>
      <c r="II141" s="0">
        <v>3073.834</v>
      </c>
      <c r="IJ141" s="0">
        <v>3086.04</v>
      </c>
      <c r="IK141" s="0">
        <v>3098.902</v>
      </c>
      <c r="IL141" s="0">
        <v>3111.233</v>
      </c>
      <c r="IM141" s="0">
        <v>3123.561</v>
      </c>
      <c r="IN141" s="0">
        <v>3136.382</v>
      </c>
      <c r="IO141" s="0">
        <v>3148.989</v>
      </c>
      <c r="IP141" s="0">
        <v>3161.68</v>
      </c>
      <c r="IQ141" s="0">
        <v>3174.698</v>
      </c>
      <c r="IR141" s="0">
        <v>3187.477</v>
      </c>
      <c r="IS141" s="0">
        <v>3199.998</v>
      </c>
      <c r="IT141" s="0">
        <v>3212.136</v>
      </c>
      <c r="IU141" s="0">
        <v>3225.285</v>
      </c>
      <c r="IV141" s="0">
        <v>3238.162</v>
      </c>
      <c r="IW141" s="0">
        <v>3250.501</v>
      </c>
      <c r="IX141" s="0">
        <v>3262.7</v>
      </c>
      <c r="IY141" s="0">
        <v>3274.575</v>
      </c>
      <c r="IZ141" s="0">
        <v>3286.532</v>
      </c>
      <c r="JA141" s="0">
        <v>3298.825</v>
      </c>
      <c r="JB141" s="0">
        <v>3310.86</v>
      </c>
      <c r="JC141" s="0">
        <v>3323.256</v>
      </c>
      <c r="JD141" s="0">
        <v>3335.208</v>
      </c>
      <c r="JE141" s="0">
        <v>3347.191</v>
      </c>
      <c r="JF141" s="0">
        <v>3359.954</v>
      </c>
      <c r="JG141" s="0">
        <v>3372.723</v>
      </c>
      <c r="JH141" s="0">
        <v>3384.85</v>
      </c>
      <c r="JI141" s="0">
        <v>3397.539</v>
      </c>
      <c r="JJ141" s="0">
        <v>3409.471</v>
      </c>
      <c r="JK141" s="0">
        <v>3421.293</v>
      </c>
      <c r="JL141" s="0">
        <v>3433.272</v>
      </c>
      <c r="JM141" s="0">
        <v>3445.066</v>
      </c>
      <c r="JN141" s="0">
        <v>3456.997</v>
      </c>
      <c r="JO141" s="0">
        <v>3469.171</v>
      </c>
      <c r="JP141" s="0">
        <v>3481.67</v>
      </c>
      <c r="JQ141" s="0">
        <v>3494.613</v>
      </c>
      <c r="JR141" s="0">
        <v>3506.523</v>
      </c>
      <c r="JS141" s="0">
        <v>3518.505</v>
      </c>
      <c r="JT141" s="0">
        <v>3530.865</v>
      </c>
      <c r="JU141" s="0">
        <v>3543.815</v>
      </c>
      <c r="JV141" s="0">
        <v>3556.098</v>
      </c>
    </row>
    <row r="142">
      <c r="A142" s="0">
        <v>4</v>
      </c>
      <c r="B142" s="0">
        <v>4</v>
      </c>
      <c r="C142" s="0">
        <v>4</v>
      </c>
      <c r="D142" s="0">
        <v>4</v>
      </c>
      <c r="E142" s="0">
        <v>4</v>
      </c>
      <c r="F142" s="0">
        <v>4</v>
      </c>
      <c r="G142" s="0">
        <v>4</v>
      </c>
      <c r="H142" s="0">
        <v>4</v>
      </c>
      <c r="I142" s="0">
        <v>4</v>
      </c>
      <c r="J142" s="0">
        <v>4</v>
      </c>
      <c r="K142" s="0">
        <v>4</v>
      </c>
      <c r="L142" s="0">
        <v>4</v>
      </c>
      <c r="M142" s="0">
        <v>4</v>
      </c>
      <c r="N142" s="0">
        <v>4</v>
      </c>
      <c r="O142" s="0">
        <v>3</v>
      </c>
      <c r="P142" s="0">
        <v>3</v>
      </c>
      <c r="Q142" s="0">
        <v>3</v>
      </c>
      <c r="R142" s="0">
        <v>3</v>
      </c>
      <c r="S142" s="0">
        <v>3</v>
      </c>
      <c r="T142" s="0">
        <v>3</v>
      </c>
      <c r="U142" s="0">
        <v>3</v>
      </c>
      <c r="V142" s="0">
        <v>3</v>
      </c>
      <c r="W142" s="0">
        <v>3</v>
      </c>
      <c r="X142" s="0">
        <v>3</v>
      </c>
      <c r="Y142" s="0">
        <v>4</v>
      </c>
      <c r="Z142" s="0">
        <v>4</v>
      </c>
      <c r="AA142" s="0">
        <v>4</v>
      </c>
      <c r="AB142" s="0">
        <v>2</v>
      </c>
      <c r="AC142" s="0">
        <v>2</v>
      </c>
      <c r="AD142" s="0">
        <v>2</v>
      </c>
      <c r="AE142" s="0">
        <v>2</v>
      </c>
      <c r="AF142" s="0">
        <v>3</v>
      </c>
      <c r="AG142" s="0">
        <v>2</v>
      </c>
      <c r="AH142" s="0">
        <v>2</v>
      </c>
      <c r="AI142" s="0">
        <v>2</v>
      </c>
      <c r="AJ142" s="0">
        <v>2</v>
      </c>
      <c r="AK142" s="0">
        <v>2</v>
      </c>
      <c r="AL142" s="0">
        <v>2</v>
      </c>
      <c r="AM142" s="0">
        <v>2</v>
      </c>
      <c r="AN142" s="0">
        <v>2</v>
      </c>
      <c r="AO142" s="0">
        <v>2</v>
      </c>
      <c r="AP142" s="0">
        <v>2</v>
      </c>
      <c r="AQ142" s="0">
        <v>2</v>
      </c>
      <c r="AR142" s="0">
        <v>2</v>
      </c>
      <c r="AS142" s="0">
        <v>2</v>
      </c>
      <c r="AT142" s="0">
        <v>2</v>
      </c>
      <c r="AU142" s="0">
        <v>2</v>
      </c>
      <c r="AV142" s="0">
        <v>2</v>
      </c>
      <c r="AW142" s="0">
        <v>2</v>
      </c>
      <c r="AX142" s="0">
        <v>2</v>
      </c>
      <c r="AY142" s="0">
        <v>2</v>
      </c>
      <c r="AZ142" s="0">
        <v>2</v>
      </c>
      <c r="BA142" s="0">
        <v>2</v>
      </c>
      <c r="BB142" s="0">
        <v>2</v>
      </c>
      <c r="BC142" s="0">
        <v>2</v>
      </c>
      <c r="BD142" s="0">
        <v>2</v>
      </c>
      <c r="BE142" s="0">
        <v>2</v>
      </c>
      <c r="BF142" s="0">
        <v>2</v>
      </c>
      <c r="BG142" s="0">
        <v>2</v>
      </c>
      <c r="BH142" s="0">
        <v>2</v>
      </c>
      <c r="BI142" s="0">
        <v>2</v>
      </c>
      <c r="BJ142" s="0">
        <v>2</v>
      </c>
      <c r="BK142" s="0">
        <v>2</v>
      </c>
      <c r="BL142" s="0">
        <v>2</v>
      </c>
      <c r="BM142" s="0">
        <v>2</v>
      </c>
      <c r="BN142" s="0">
        <v>2</v>
      </c>
      <c r="BO142" s="0">
        <v>2</v>
      </c>
      <c r="BP142" s="0">
        <v>2</v>
      </c>
      <c r="BQ142" s="0">
        <v>2</v>
      </c>
      <c r="BR142" s="0">
        <v>2</v>
      </c>
      <c r="BS142" s="0">
        <v>2</v>
      </c>
      <c r="BT142" s="0">
        <v>2</v>
      </c>
      <c r="BU142" s="0">
        <v>2</v>
      </c>
      <c r="BV142" s="0">
        <v>2</v>
      </c>
      <c r="BW142" s="0">
        <v>2</v>
      </c>
      <c r="BX142" s="0">
        <v>2</v>
      </c>
      <c r="BY142" s="0">
        <v>2</v>
      </c>
      <c r="BZ142" s="0">
        <v>2</v>
      </c>
      <c r="CA142" s="0">
        <v>2</v>
      </c>
      <c r="CB142" s="0">
        <v>2</v>
      </c>
      <c r="CC142" s="0">
        <v>2</v>
      </c>
      <c r="CD142" s="0">
        <v>2</v>
      </c>
      <c r="CE142" s="0">
        <v>2</v>
      </c>
      <c r="CF142" s="0">
        <v>2</v>
      </c>
      <c r="CG142" s="0">
        <v>2</v>
      </c>
      <c r="CH142" s="0">
        <v>2</v>
      </c>
      <c r="CI142" s="0">
        <v>2</v>
      </c>
      <c r="CJ142" s="0">
        <v>2</v>
      </c>
      <c r="CK142" s="0">
        <v>2</v>
      </c>
      <c r="CL142" s="0">
        <v>2</v>
      </c>
      <c r="CM142" s="0">
        <v>2</v>
      </c>
      <c r="CN142" s="0">
        <v>2</v>
      </c>
      <c r="CO142" s="0">
        <v>2</v>
      </c>
      <c r="CP142" s="0">
        <v>2</v>
      </c>
      <c r="CQ142" s="0">
        <v>2</v>
      </c>
      <c r="CR142" s="0">
        <v>2</v>
      </c>
      <c r="CS142" s="0">
        <v>2</v>
      </c>
      <c r="CT142" s="0">
        <v>2</v>
      </c>
      <c r="CU142" s="0">
        <v>2</v>
      </c>
      <c r="CV142" s="0">
        <v>2</v>
      </c>
      <c r="CW142" s="0">
        <v>2</v>
      </c>
      <c r="CX142" s="0">
        <v>2</v>
      </c>
      <c r="CY142" s="0">
        <v>2</v>
      </c>
      <c r="CZ142" s="0">
        <v>2</v>
      </c>
      <c r="DA142" s="0">
        <v>2</v>
      </c>
      <c r="DB142" s="0">
        <v>2</v>
      </c>
      <c r="DC142" s="0">
        <v>2</v>
      </c>
      <c r="DD142" s="0">
        <v>2</v>
      </c>
      <c r="DE142" s="0">
        <v>2</v>
      </c>
      <c r="DF142" s="0">
        <v>2</v>
      </c>
      <c r="DG142" s="0">
        <v>2</v>
      </c>
      <c r="DH142" s="0">
        <v>2</v>
      </c>
      <c r="DI142" s="0">
        <v>2</v>
      </c>
      <c r="DJ142" s="0">
        <v>2</v>
      </c>
      <c r="DK142" s="0">
        <v>2</v>
      </c>
      <c r="DL142" s="0">
        <v>2</v>
      </c>
      <c r="DM142" s="0">
        <v>2</v>
      </c>
      <c r="DN142" s="0">
        <v>2</v>
      </c>
      <c r="DO142" s="0">
        <v>2</v>
      </c>
      <c r="DP142" s="0">
        <v>2</v>
      </c>
      <c r="DQ142" s="0">
        <v>2</v>
      </c>
      <c r="DR142" s="0">
        <v>2</v>
      </c>
      <c r="DS142" s="0">
        <v>2</v>
      </c>
      <c r="DT142" s="0">
        <v>2</v>
      </c>
      <c r="DU142" s="0">
        <v>2</v>
      </c>
      <c r="DV142" s="0">
        <v>2</v>
      </c>
      <c r="DW142" s="0">
        <v>2</v>
      </c>
      <c r="DX142" s="0">
        <v>2</v>
      </c>
      <c r="DY142" s="0">
        <v>2</v>
      </c>
      <c r="DZ142" s="0">
        <v>2</v>
      </c>
      <c r="EA142" s="0">
        <v>2</v>
      </c>
      <c r="EB142" s="0">
        <v>2</v>
      </c>
      <c r="EC142" s="0">
        <v>2</v>
      </c>
      <c r="ED142" s="0">
        <v>2</v>
      </c>
      <c r="EE142" s="0">
        <v>2</v>
      </c>
      <c r="EF142" s="0">
        <v>2</v>
      </c>
      <c r="EG142" s="0">
        <v>2</v>
      </c>
      <c r="EH142" s="0">
        <v>2</v>
      </c>
      <c r="EI142" s="0">
        <v>2</v>
      </c>
      <c r="EJ142" s="0">
        <v>2</v>
      </c>
      <c r="EK142" s="0">
        <v>2</v>
      </c>
      <c r="EL142" s="0">
        <v>2</v>
      </c>
      <c r="EM142" s="0">
        <v>2</v>
      </c>
      <c r="EN142" s="0">
        <v>2</v>
      </c>
      <c r="EO142" s="0">
        <v>2</v>
      </c>
      <c r="EP142" s="0">
        <v>2</v>
      </c>
      <c r="EQ142" s="0">
        <v>2</v>
      </c>
      <c r="ER142" s="0">
        <v>2</v>
      </c>
      <c r="ES142" s="0">
        <v>2</v>
      </c>
      <c r="ET142" s="0">
        <v>2</v>
      </c>
      <c r="EU142" s="0">
        <v>2</v>
      </c>
      <c r="EV142" s="0">
        <v>2</v>
      </c>
      <c r="EW142" s="0">
        <v>2</v>
      </c>
      <c r="EX142" s="0">
        <v>2</v>
      </c>
      <c r="EY142" s="0">
        <v>2</v>
      </c>
      <c r="EZ142" s="0">
        <v>2</v>
      </c>
      <c r="FA142" s="0">
        <v>2</v>
      </c>
      <c r="FB142" s="0">
        <v>2</v>
      </c>
      <c r="FC142" s="0">
        <v>2</v>
      </c>
      <c r="FD142" s="0">
        <v>2</v>
      </c>
      <c r="FE142" s="0">
        <v>2</v>
      </c>
      <c r="FF142" s="0">
        <v>2</v>
      </c>
      <c r="FG142" s="0">
        <v>2</v>
      </c>
      <c r="FH142" s="0">
        <v>2</v>
      </c>
      <c r="FI142" s="0">
        <v>2</v>
      </c>
      <c r="FJ142" s="0">
        <v>2</v>
      </c>
      <c r="FK142" s="0">
        <v>2</v>
      </c>
      <c r="FL142" s="0">
        <v>2</v>
      </c>
      <c r="FM142" s="0">
        <v>2</v>
      </c>
      <c r="FN142" s="0">
        <v>2</v>
      </c>
      <c r="FO142" s="0">
        <v>2</v>
      </c>
      <c r="FP142" s="0">
        <v>2</v>
      </c>
      <c r="FQ142" s="0">
        <v>2</v>
      </c>
      <c r="FR142" s="0">
        <v>2</v>
      </c>
      <c r="FS142" s="0">
        <v>2</v>
      </c>
      <c r="FT142" s="0">
        <v>2</v>
      </c>
      <c r="FU142" s="0">
        <v>2</v>
      </c>
      <c r="FV142" s="0">
        <v>2</v>
      </c>
      <c r="FW142" s="0">
        <v>2</v>
      </c>
      <c r="FX142" s="0">
        <v>2</v>
      </c>
      <c r="FY142" s="0">
        <v>2</v>
      </c>
      <c r="FZ142" s="0">
        <v>2</v>
      </c>
      <c r="GA142" s="0">
        <v>2</v>
      </c>
      <c r="GB142" s="0">
        <v>2</v>
      </c>
      <c r="GC142" s="0">
        <v>2</v>
      </c>
      <c r="GD142" s="0">
        <v>2</v>
      </c>
      <c r="GE142" s="0">
        <v>2</v>
      </c>
      <c r="GF142" s="0">
        <v>2</v>
      </c>
      <c r="GG142" s="0">
        <v>2</v>
      </c>
      <c r="GH142" s="0">
        <v>2</v>
      </c>
      <c r="GI142" s="0">
        <v>2</v>
      </c>
      <c r="GJ142" s="0">
        <v>2</v>
      </c>
      <c r="GK142" s="0">
        <v>2</v>
      </c>
      <c r="GL142" s="0">
        <v>2</v>
      </c>
      <c r="GM142" s="0">
        <v>2</v>
      </c>
      <c r="GN142" s="0">
        <v>2</v>
      </c>
      <c r="GO142" s="0">
        <v>2</v>
      </c>
      <c r="GP142" s="0">
        <v>2</v>
      </c>
      <c r="GQ142" s="0">
        <v>2</v>
      </c>
      <c r="GR142" s="0">
        <v>2</v>
      </c>
      <c r="GS142" s="0">
        <v>2</v>
      </c>
      <c r="GT142" s="0">
        <v>2</v>
      </c>
      <c r="GU142" s="0">
        <v>2</v>
      </c>
      <c r="GV142" s="0">
        <v>2</v>
      </c>
      <c r="GW142" s="0">
        <v>2</v>
      </c>
      <c r="GX142" s="0">
        <v>2</v>
      </c>
      <c r="GY142" s="0">
        <v>2</v>
      </c>
      <c r="GZ142" s="0">
        <v>2</v>
      </c>
      <c r="HA142" s="0">
        <v>2</v>
      </c>
      <c r="HB142" s="0">
        <v>2</v>
      </c>
      <c r="HC142" s="0">
        <v>2</v>
      </c>
      <c r="HD142" s="0">
        <v>2</v>
      </c>
      <c r="HE142" s="0">
        <v>2</v>
      </c>
      <c r="HF142" s="0">
        <v>2</v>
      </c>
      <c r="HG142" s="0">
        <v>2</v>
      </c>
      <c r="HH142" s="0">
        <v>2</v>
      </c>
      <c r="HI142" s="0">
        <v>2</v>
      </c>
      <c r="HJ142" s="0">
        <v>2</v>
      </c>
      <c r="HK142" s="0">
        <v>2</v>
      </c>
      <c r="HL142" s="0">
        <v>2</v>
      </c>
      <c r="HM142" s="0">
        <v>2</v>
      </c>
      <c r="HN142" s="0">
        <v>2</v>
      </c>
      <c r="HO142" s="0">
        <v>2</v>
      </c>
      <c r="HP142" s="0">
        <v>2</v>
      </c>
      <c r="HQ142" s="0">
        <v>2</v>
      </c>
      <c r="HR142" s="0">
        <v>2</v>
      </c>
      <c r="HS142" s="0">
        <v>2</v>
      </c>
      <c r="HT142" s="0">
        <v>2</v>
      </c>
      <c r="HU142" s="0">
        <v>2</v>
      </c>
      <c r="HV142" s="0">
        <v>2</v>
      </c>
      <c r="HW142" s="0">
        <v>2</v>
      </c>
      <c r="HX142" s="0">
        <v>2</v>
      </c>
      <c r="HY142" s="0">
        <v>2</v>
      </c>
      <c r="HZ142" s="0">
        <v>2</v>
      </c>
      <c r="IA142" s="0">
        <v>2</v>
      </c>
      <c r="IB142" s="0">
        <v>2</v>
      </c>
      <c r="IC142" s="0">
        <v>2</v>
      </c>
      <c r="ID142" s="0">
        <v>2</v>
      </c>
      <c r="IE142" s="0">
        <v>2</v>
      </c>
      <c r="IF142" s="0">
        <v>2</v>
      </c>
      <c r="IG142" s="0">
        <v>2</v>
      </c>
      <c r="IH142" s="0">
        <v>2</v>
      </c>
      <c r="II142" s="0">
        <v>2</v>
      </c>
      <c r="IJ142" s="0">
        <v>2</v>
      </c>
      <c r="IK142" s="0">
        <v>2</v>
      </c>
      <c r="IL142" s="0">
        <v>2</v>
      </c>
      <c r="IM142" s="0">
        <v>2</v>
      </c>
      <c r="IN142" s="0">
        <v>2</v>
      </c>
      <c r="IO142" s="0">
        <v>2</v>
      </c>
      <c r="IP142" s="0">
        <v>2</v>
      </c>
      <c r="IQ142" s="0">
        <v>2</v>
      </c>
      <c r="IR142" s="0">
        <v>2</v>
      </c>
      <c r="IS142" s="0">
        <v>2</v>
      </c>
      <c r="IT142" s="0">
        <v>2</v>
      </c>
      <c r="IU142" s="0">
        <v>2</v>
      </c>
      <c r="IV142" s="0">
        <v>2</v>
      </c>
      <c r="IW142" s="0">
        <v>2</v>
      </c>
      <c r="IX142" s="0">
        <v>2</v>
      </c>
      <c r="IY142" s="0">
        <v>2</v>
      </c>
      <c r="IZ142" s="0">
        <v>2</v>
      </c>
      <c r="JA142" s="0">
        <v>2</v>
      </c>
      <c r="JB142" s="0">
        <v>2</v>
      </c>
      <c r="JC142" s="0">
        <v>2</v>
      </c>
      <c r="JD142" s="0">
        <v>2</v>
      </c>
      <c r="JE142" s="0">
        <v>2</v>
      </c>
      <c r="JF142" s="0">
        <v>2</v>
      </c>
      <c r="JG142" s="0">
        <v>2</v>
      </c>
      <c r="JH142" s="0">
        <v>2</v>
      </c>
      <c r="JI142" s="0">
        <v>2</v>
      </c>
      <c r="JJ142" s="0">
        <v>2</v>
      </c>
      <c r="JK142" s="0">
        <v>2</v>
      </c>
      <c r="JL142" s="0">
        <v>2</v>
      </c>
      <c r="JM142" s="0">
        <v>2</v>
      </c>
      <c r="JN142" s="0">
        <v>2</v>
      </c>
      <c r="JO142" s="0">
        <v>2</v>
      </c>
      <c r="JP142" s="0">
        <v>2</v>
      </c>
      <c r="JQ142" s="0">
        <v>2</v>
      </c>
      <c r="JR142" s="0">
        <v>2</v>
      </c>
      <c r="JS142" s="0">
        <v>2</v>
      </c>
      <c r="JT142" s="0">
        <v>2</v>
      </c>
      <c r="JU142" s="0">
        <v>2</v>
      </c>
      <c r="JV142" s="0">
        <v>2</v>
      </c>
    </row>
    <row r="143">
      <c r="A143" s="0">
        <v>23.669</v>
      </c>
      <c r="B143" s="0">
        <v>35.657</v>
      </c>
      <c r="C143" s="0">
        <v>47.49</v>
      </c>
      <c r="D143" s="0">
        <v>59.207</v>
      </c>
      <c r="E143" s="0">
        <v>71.175</v>
      </c>
      <c r="F143" s="0">
        <v>82.729</v>
      </c>
      <c r="G143" s="0">
        <v>94.307</v>
      </c>
      <c r="H143" s="0">
        <v>106.018</v>
      </c>
      <c r="I143" s="0">
        <v>117.772</v>
      </c>
      <c r="J143" s="0">
        <v>129.251</v>
      </c>
      <c r="K143" s="0">
        <v>140.573</v>
      </c>
      <c r="L143" s="0">
        <v>152.173</v>
      </c>
      <c r="M143" s="0">
        <v>163.462</v>
      </c>
      <c r="N143" s="0">
        <v>180.376</v>
      </c>
      <c r="O143" s="0">
        <v>192.131</v>
      </c>
      <c r="P143" s="0">
        <v>203.676</v>
      </c>
      <c r="Q143" s="0">
        <v>215.414</v>
      </c>
      <c r="R143" s="0">
        <v>227.319</v>
      </c>
      <c r="S143" s="0">
        <v>245.916</v>
      </c>
      <c r="T143" s="0">
        <v>257.8</v>
      </c>
      <c r="U143" s="0">
        <v>269.579</v>
      </c>
      <c r="V143" s="0">
        <v>282.331</v>
      </c>
      <c r="W143" s="0">
        <v>294.197</v>
      </c>
      <c r="X143" s="0">
        <v>306.043</v>
      </c>
      <c r="Y143" s="0">
        <v>318.168</v>
      </c>
      <c r="Z143" s="0">
        <v>330.161</v>
      </c>
      <c r="AA143" s="0">
        <v>341.911</v>
      </c>
      <c r="AB143" s="0">
        <v>353.765</v>
      </c>
      <c r="AC143" s="0">
        <v>365.438</v>
      </c>
      <c r="AD143" s="0">
        <v>377.448</v>
      </c>
      <c r="AE143" s="0">
        <v>389.409</v>
      </c>
      <c r="AF143" s="0">
        <v>401.165</v>
      </c>
      <c r="AG143" s="0">
        <v>413.053</v>
      </c>
      <c r="AH143" s="0">
        <v>424.53</v>
      </c>
      <c r="AI143" s="0">
        <v>436.018</v>
      </c>
      <c r="AJ143" s="0">
        <v>447.52</v>
      </c>
      <c r="AK143" s="0">
        <v>459.305</v>
      </c>
      <c r="AL143" s="0">
        <v>470.809</v>
      </c>
      <c r="AM143" s="0">
        <v>482.164</v>
      </c>
      <c r="AN143" s="0">
        <v>494.431</v>
      </c>
      <c r="AO143" s="0">
        <v>506.232</v>
      </c>
      <c r="AP143" s="0">
        <v>517.903</v>
      </c>
      <c r="AQ143" s="0">
        <v>539.573</v>
      </c>
      <c r="AR143" s="0">
        <v>551.651</v>
      </c>
      <c r="AS143" s="0">
        <v>563.654</v>
      </c>
      <c r="AT143" s="0">
        <v>575.295</v>
      </c>
      <c r="AU143" s="0">
        <v>587.42</v>
      </c>
      <c r="AV143" s="0">
        <v>599.98</v>
      </c>
      <c r="AW143" s="0">
        <v>611.72</v>
      </c>
      <c r="AX143" s="0">
        <v>623.384</v>
      </c>
      <c r="AY143" s="0">
        <v>635.786</v>
      </c>
      <c r="AZ143" s="0">
        <v>647.801</v>
      </c>
      <c r="BA143" s="0">
        <v>659.816</v>
      </c>
      <c r="BB143" s="0">
        <v>671.592</v>
      </c>
      <c r="BC143" s="0">
        <v>683.321</v>
      </c>
      <c r="BD143" s="0">
        <v>698.024</v>
      </c>
      <c r="BE143" s="0">
        <v>709.716</v>
      </c>
      <c r="BF143" s="0">
        <v>721.325</v>
      </c>
      <c r="BG143" s="0">
        <v>733.041</v>
      </c>
      <c r="BH143" s="0">
        <v>744.805</v>
      </c>
      <c r="BI143" s="0">
        <v>756.384</v>
      </c>
      <c r="BJ143" s="0">
        <v>768.091</v>
      </c>
      <c r="BK143" s="0">
        <v>779.767</v>
      </c>
      <c r="BL143" s="0">
        <v>791.696</v>
      </c>
      <c r="BM143" s="0">
        <v>803.386</v>
      </c>
      <c r="BN143" s="0">
        <v>814.839</v>
      </c>
      <c r="BO143" s="0">
        <v>826.89</v>
      </c>
      <c r="BP143" s="0">
        <v>838.479</v>
      </c>
      <c r="BQ143" s="0">
        <v>850.266</v>
      </c>
      <c r="BR143" s="0">
        <v>862.308</v>
      </c>
      <c r="BS143" s="0">
        <v>874.013</v>
      </c>
      <c r="BT143" s="0">
        <v>885.788</v>
      </c>
      <c r="BU143" s="0">
        <v>897.57</v>
      </c>
      <c r="BV143" s="0">
        <v>909.243</v>
      </c>
      <c r="BW143" s="0">
        <v>921.066</v>
      </c>
      <c r="BX143" s="0">
        <v>932.778</v>
      </c>
      <c r="BY143" s="0">
        <v>944.463</v>
      </c>
      <c r="BZ143" s="0">
        <v>956.329</v>
      </c>
      <c r="CA143" s="0">
        <v>968.008</v>
      </c>
      <c r="CB143" s="0">
        <v>979.644</v>
      </c>
      <c r="CC143" s="0">
        <v>990.978</v>
      </c>
      <c r="CD143" s="0">
        <v>1002.398</v>
      </c>
      <c r="CE143" s="0">
        <v>1014.059</v>
      </c>
      <c r="CF143" s="0">
        <v>1026.092</v>
      </c>
      <c r="CG143" s="0">
        <v>1037.856</v>
      </c>
      <c r="CH143" s="0">
        <v>1049.546</v>
      </c>
      <c r="CI143" s="0">
        <v>1061.018</v>
      </c>
      <c r="CJ143" s="0">
        <v>1072.768</v>
      </c>
      <c r="CK143" s="0">
        <v>1084.469</v>
      </c>
      <c r="CL143" s="0">
        <v>1101.441</v>
      </c>
      <c r="CM143" s="0">
        <v>1113.098</v>
      </c>
      <c r="CN143" s="0">
        <v>1124.651</v>
      </c>
      <c r="CO143" s="0">
        <v>1136.186</v>
      </c>
      <c r="CP143" s="0">
        <v>1147.772</v>
      </c>
      <c r="CQ143" s="0">
        <v>1159.265</v>
      </c>
      <c r="CR143" s="0">
        <v>1170.796</v>
      </c>
      <c r="CS143" s="0">
        <v>1182.583</v>
      </c>
      <c r="CT143" s="0">
        <v>1194.124</v>
      </c>
      <c r="CU143" s="0">
        <v>1205.306</v>
      </c>
      <c r="CV143" s="0">
        <v>1216.731</v>
      </c>
      <c r="CW143" s="0">
        <v>1227.986</v>
      </c>
      <c r="CX143" s="0">
        <v>1239.355</v>
      </c>
      <c r="CY143" s="0">
        <v>1251.148</v>
      </c>
      <c r="CZ143" s="0">
        <v>1262.598</v>
      </c>
      <c r="DA143" s="0">
        <v>1273.99</v>
      </c>
      <c r="DB143" s="0">
        <v>1285.611</v>
      </c>
      <c r="DC143" s="0">
        <v>1297.848</v>
      </c>
      <c r="DD143" s="0">
        <v>1309.473</v>
      </c>
      <c r="DE143" s="0">
        <v>1321.082</v>
      </c>
      <c r="DF143" s="0">
        <v>1332.997</v>
      </c>
      <c r="DG143" s="0">
        <v>1348.416</v>
      </c>
      <c r="DH143" s="0">
        <v>1359.887</v>
      </c>
      <c r="DI143" s="0">
        <v>1371.456</v>
      </c>
      <c r="DJ143" s="0">
        <v>1383.005</v>
      </c>
      <c r="DK143" s="0">
        <v>1394.612</v>
      </c>
      <c r="DL143" s="0">
        <v>1406.442</v>
      </c>
      <c r="DM143" s="0">
        <v>1417.711</v>
      </c>
      <c r="DN143" s="0">
        <v>1429.387</v>
      </c>
      <c r="DO143" s="0">
        <v>1441.179</v>
      </c>
      <c r="DP143" s="0">
        <v>1452.473</v>
      </c>
      <c r="DQ143" s="0">
        <v>1464.283</v>
      </c>
      <c r="DR143" s="0">
        <v>1475.98</v>
      </c>
      <c r="DS143" s="0">
        <v>1490.544</v>
      </c>
      <c r="DT143" s="0">
        <v>1509.954</v>
      </c>
      <c r="DU143" s="0">
        <v>1522.495</v>
      </c>
      <c r="DV143" s="0">
        <v>1534.538</v>
      </c>
      <c r="DW143" s="0">
        <v>1546.267</v>
      </c>
      <c r="DX143" s="0">
        <v>1558.015</v>
      </c>
      <c r="DY143" s="0">
        <v>1569.918</v>
      </c>
      <c r="DZ143" s="0">
        <v>1581.995</v>
      </c>
      <c r="EA143" s="0">
        <v>1593.789</v>
      </c>
      <c r="EB143" s="0">
        <v>1616.133</v>
      </c>
      <c r="EC143" s="0">
        <v>1628.086</v>
      </c>
      <c r="ED143" s="0">
        <v>1639.631</v>
      </c>
      <c r="EE143" s="0">
        <v>1651.133</v>
      </c>
      <c r="EF143" s="0">
        <v>1663.638</v>
      </c>
      <c r="EG143" s="0">
        <v>1675.865</v>
      </c>
      <c r="EH143" s="0">
        <v>1687.418</v>
      </c>
      <c r="EI143" s="0">
        <v>1699.36</v>
      </c>
      <c r="EJ143" s="0">
        <v>1719.201</v>
      </c>
      <c r="EK143" s="0">
        <v>1731.892</v>
      </c>
      <c r="EL143" s="0">
        <v>1743.861</v>
      </c>
      <c r="EM143" s="0">
        <v>1755.588</v>
      </c>
      <c r="EN143" s="0">
        <v>1767.208</v>
      </c>
      <c r="EO143" s="0">
        <v>1779.23</v>
      </c>
      <c r="EP143" s="0">
        <v>1791.079</v>
      </c>
      <c r="EQ143" s="0">
        <v>1802.53</v>
      </c>
      <c r="ER143" s="0">
        <v>1818.699</v>
      </c>
      <c r="ES143" s="0">
        <v>1830.463</v>
      </c>
      <c r="ET143" s="0">
        <v>1842.322</v>
      </c>
      <c r="EU143" s="0">
        <v>1853.869</v>
      </c>
      <c r="EV143" s="0">
        <v>1865.249</v>
      </c>
      <c r="EW143" s="0">
        <v>1877.049</v>
      </c>
      <c r="EX143" s="0">
        <v>1888.555</v>
      </c>
      <c r="EY143" s="0">
        <v>1900.002</v>
      </c>
      <c r="EZ143" s="0">
        <v>1912.515</v>
      </c>
      <c r="FA143" s="0">
        <v>1924.184</v>
      </c>
      <c r="FB143" s="0">
        <v>1938.443</v>
      </c>
      <c r="FC143" s="0">
        <v>1950.19</v>
      </c>
      <c r="FD143" s="0">
        <v>1961.742</v>
      </c>
      <c r="FE143" s="0">
        <v>1973.401</v>
      </c>
      <c r="FF143" s="0">
        <v>1985.161</v>
      </c>
      <c r="FG143" s="0">
        <v>1996.428</v>
      </c>
      <c r="FH143" s="0">
        <v>2008.941</v>
      </c>
      <c r="FI143" s="0">
        <v>2020.976</v>
      </c>
      <c r="FJ143" s="0">
        <v>2033.236</v>
      </c>
      <c r="FK143" s="0">
        <v>2045.201</v>
      </c>
      <c r="FL143" s="0">
        <v>2057.022</v>
      </c>
      <c r="FM143" s="0">
        <v>2068.404</v>
      </c>
      <c r="FN143" s="0">
        <v>2084.795</v>
      </c>
      <c r="FO143" s="0">
        <v>2097.448</v>
      </c>
      <c r="FP143" s="0">
        <v>2109.037</v>
      </c>
      <c r="FQ143" s="0">
        <v>2120.507</v>
      </c>
      <c r="FR143" s="0">
        <v>2132.058</v>
      </c>
      <c r="FS143" s="0">
        <v>2143.306</v>
      </c>
      <c r="FT143" s="0">
        <v>2155.198</v>
      </c>
      <c r="FU143" s="0">
        <v>2167.26</v>
      </c>
      <c r="FV143" s="0">
        <v>2179.486</v>
      </c>
      <c r="FW143" s="0">
        <v>2191.246</v>
      </c>
      <c r="FX143" s="0">
        <v>2204.441</v>
      </c>
      <c r="FY143" s="0">
        <v>2217.764</v>
      </c>
      <c r="FZ143" s="0">
        <v>2229.956</v>
      </c>
      <c r="GA143" s="0">
        <v>2241.722</v>
      </c>
      <c r="GB143" s="0">
        <v>2253.674</v>
      </c>
      <c r="GC143" s="0">
        <v>2265.602</v>
      </c>
      <c r="GD143" s="0">
        <v>2277.499</v>
      </c>
      <c r="GE143" s="0">
        <v>2290.375</v>
      </c>
      <c r="GF143" s="0">
        <v>2302.758</v>
      </c>
      <c r="GG143" s="0">
        <v>2314.723</v>
      </c>
      <c r="GH143" s="0">
        <v>2326.817</v>
      </c>
      <c r="GI143" s="0">
        <v>2338.665</v>
      </c>
      <c r="GJ143" s="0">
        <v>2350.417</v>
      </c>
      <c r="GK143" s="0">
        <v>2362.343</v>
      </c>
      <c r="GL143" s="0">
        <v>2374.301</v>
      </c>
      <c r="GM143" s="0">
        <v>2386.379</v>
      </c>
      <c r="GN143" s="0">
        <v>2398.706</v>
      </c>
      <c r="GO143" s="0">
        <v>2411.123</v>
      </c>
      <c r="GP143" s="0">
        <v>2424.578</v>
      </c>
      <c r="GQ143" s="0">
        <v>2437.247</v>
      </c>
      <c r="GR143" s="0">
        <v>2460.609</v>
      </c>
      <c r="GS143" s="0">
        <v>2473.095</v>
      </c>
      <c r="GT143" s="0">
        <v>2485.117</v>
      </c>
      <c r="GU143" s="0">
        <v>2496.917</v>
      </c>
      <c r="GV143" s="0">
        <v>2508.511</v>
      </c>
      <c r="GW143" s="0">
        <v>2520.615</v>
      </c>
      <c r="GX143" s="0">
        <v>2532.348</v>
      </c>
      <c r="GY143" s="0">
        <v>2544.058</v>
      </c>
      <c r="GZ143" s="0">
        <v>2556.119</v>
      </c>
      <c r="HA143" s="0">
        <v>2568.268</v>
      </c>
      <c r="HB143" s="0">
        <v>2580.264</v>
      </c>
      <c r="HC143" s="0">
        <v>2591.932</v>
      </c>
      <c r="HD143" s="0">
        <v>2603.773</v>
      </c>
      <c r="HE143" s="0">
        <v>2615.631</v>
      </c>
      <c r="HF143" s="0">
        <v>2627.912</v>
      </c>
      <c r="HG143" s="0">
        <v>2639.696</v>
      </c>
      <c r="HH143" s="0">
        <v>2651.56</v>
      </c>
      <c r="HI143" s="0">
        <v>2662.829</v>
      </c>
      <c r="HJ143" s="0">
        <v>2675.219</v>
      </c>
      <c r="HK143" s="0">
        <v>2689.981</v>
      </c>
      <c r="HL143" s="0">
        <v>2702.135</v>
      </c>
      <c r="HM143" s="0">
        <v>2714.225</v>
      </c>
      <c r="HN143" s="0">
        <v>2726.069</v>
      </c>
      <c r="HO143" s="0">
        <v>2737.819</v>
      </c>
      <c r="HP143" s="0">
        <v>2749.693</v>
      </c>
      <c r="HQ143" s="0">
        <v>2761.563</v>
      </c>
      <c r="HR143" s="0">
        <v>2773.168</v>
      </c>
      <c r="HS143" s="0">
        <v>2785.063</v>
      </c>
      <c r="HT143" s="0">
        <v>2797.018</v>
      </c>
      <c r="HU143" s="0">
        <v>2809.074</v>
      </c>
      <c r="HV143" s="0">
        <v>2820.657</v>
      </c>
      <c r="HW143" s="0">
        <v>2832.346</v>
      </c>
      <c r="HX143" s="0">
        <v>2844.057</v>
      </c>
      <c r="HY143" s="0">
        <v>2855.839</v>
      </c>
      <c r="HZ143" s="0">
        <v>2867.755</v>
      </c>
      <c r="IA143" s="0">
        <v>2879.919</v>
      </c>
      <c r="IB143" s="0">
        <v>2892.37</v>
      </c>
      <c r="IC143" s="0">
        <v>2905.069</v>
      </c>
      <c r="ID143" s="0">
        <v>2918.069</v>
      </c>
      <c r="IE143" s="0">
        <v>2930.492</v>
      </c>
      <c r="IF143" s="0">
        <v>2943.095</v>
      </c>
      <c r="IG143" s="0">
        <v>2955.501</v>
      </c>
      <c r="IH143" s="0">
        <v>2968.031</v>
      </c>
      <c r="II143" s="0">
        <v>2980.215</v>
      </c>
      <c r="IJ143" s="0">
        <v>2992.128</v>
      </c>
      <c r="IK143" s="0">
        <v>3004.374</v>
      </c>
      <c r="IL143" s="0">
        <v>3016.995</v>
      </c>
      <c r="IM143" s="0">
        <v>3029.937</v>
      </c>
      <c r="IN143" s="0">
        <v>3042.816</v>
      </c>
      <c r="IO143" s="0">
        <v>3055.124</v>
      </c>
      <c r="IP143" s="0">
        <v>3067.196</v>
      </c>
      <c r="IQ143" s="0">
        <v>3079.322</v>
      </c>
      <c r="IR143" s="0">
        <v>3091.451</v>
      </c>
      <c r="IS143" s="0">
        <v>3103.906</v>
      </c>
      <c r="IT143" s="0">
        <v>3115.999</v>
      </c>
      <c r="IU143" s="0">
        <v>3128.252</v>
      </c>
      <c r="IV143" s="0">
        <v>3140.273</v>
      </c>
      <c r="IW143" s="0">
        <v>3152.33</v>
      </c>
      <c r="IX143" s="0">
        <v>3164.992</v>
      </c>
      <c r="IY143" s="0">
        <v>3177.536</v>
      </c>
      <c r="IZ143" s="0">
        <v>3189.636</v>
      </c>
      <c r="JA143" s="0">
        <v>3201.934</v>
      </c>
      <c r="JB143" s="0">
        <v>3214.153</v>
      </c>
      <c r="JC143" s="0">
        <v>3225.965</v>
      </c>
      <c r="JD143" s="0">
        <v>3237.866</v>
      </c>
      <c r="JE143" s="0">
        <v>3250.039</v>
      </c>
      <c r="JF143" s="0">
        <v>3261.788</v>
      </c>
      <c r="JG143" s="0">
        <v>3273.55</v>
      </c>
      <c r="JH143" s="0">
        <v>3285.481</v>
      </c>
      <c r="JI143" s="0">
        <v>3297.608</v>
      </c>
      <c r="JJ143" s="0">
        <v>3310.057</v>
      </c>
      <c r="JK143" s="0">
        <v>3322.454</v>
      </c>
      <c r="JL143" s="0">
        <v>3334.768</v>
      </c>
      <c r="JM143" s="0">
        <v>3347.028</v>
      </c>
      <c r="JN143" s="0">
        <v>3358.92</v>
      </c>
      <c r="JO143" s="0">
        <v>3370.958</v>
      </c>
      <c r="JP143" s="0">
        <v>3382.922</v>
      </c>
      <c r="JQ143" s="0">
        <v>3395</v>
      </c>
      <c r="JR143" s="0">
        <v>3406.822</v>
      </c>
      <c r="JS143" s="0">
        <v>3418.496</v>
      </c>
      <c r="JT143" s="0">
        <v>3430.611</v>
      </c>
      <c r="JU143" s="0">
        <v>3443.23</v>
      </c>
      <c r="JV143" s="0">
        <v>3456.353</v>
      </c>
      <c r="JW143" s="0">
        <v>3469.744</v>
      </c>
      <c r="JX143" s="0">
        <v>3482.643</v>
      </c>
      <c r="JY143" s="0">
        <v>3495.378</v>
      </c>
      <c r="JZ143" s="0">
        <v>3509.08</v>
      </c>
      <c r="KA143" s="0">
        <v>3522.588</v>
      </c>
      <c r="KB143" s="0">
        <v>3535.962</v>
      </c>
    </row>
    <row r="144">
      <c r="A144" s="0">
        <v>2</v>
      </c>
      <c r="B144" s="0">
        <v>2</v>
      </c>
      <c r="C144" s="0">
        <v>2</v>
      </c>
      <c r="D144" s="0">
        <v>2</v>
      </c>
      <c r="E144" s="0">
        <v>2</v>
      </c>
      <c r="F144" s="0">
        <v>2</v>
      </c>
      <c r="G144" s="0">
        <v>2</v>
      </c>
      <c r="H144" s="0">
        <v>2</v>
      </c>
      <c r="I144" s="0">
        <v>2</v>
      </c>
      <c r="J144" s="0">
        <v>2</v>
      </c>
      <c r="K144" s="0">
        <v>2</v>
      </c>
      <c r="L144" s="0">
        <v>2</v>
      </c>
      <c r="M144" s="0">
        <v>2</v>
      </c>
      <c r="N144" s="0">
        <v>2</v>
      </c>
      <c r="O144" s="0">
        <v>2</v>
      </c>
      <c r="P144" s="0">
        <v>2</v>
      </c>
      <c r="Q144" s="0">
        <v>2</v>
      </c>
      <c r="R144" s="0">
        <v>2</v>
      </c>
      <c r="S144" s="0">
        <v>2</v>
      </c>
      <c r="T144" s="0">
        <v>2</v>
      </c>
      <c r="U144" s="0">
        <v>2</v>
      </c>
      <c r="V144" s="0">
        <v>2</v>
      </c>
      <c r="W144" s="0">
        <v>2</v>
      </c>
      <c r="X144" s="0">
        <v>2</v>
      </c>
      <c r="Y144" s="0">
        <v>2</v>
      </c>
      <c r="Z144" s="0">
        <v>2</v>
      </c>
      <c r="AA144" s="0">
        <v>2</v>
      </c>
      <c r="AB144" s="0">
        <v>3</v>
      </c>
      <c r="AC144" s="0">
        <v>3</v>
      </c>
      <c r="AD144" s="0">
        <v>3</v>
      </c>
      <c r="AE144" s="0">
        <v>3</v>
      </c>
      <c r="AF144" s="0">
        <v>4</v>
      </c>
      <c r="AG144" s="0">
        <v>4</v>
      </c>
      <c r="AH144" s="0">
        <v>4</v>
      </c>
      <c r="AI144" s="0">
        <v>4</v>
      </c>
      <c r="AJ144" s="0">
        <v>4</v>
      </c>
      <c r="AK144" s="0">
        <v>4</v>
      </c>
      <c r="AL144" s="0">
        <v>4</v>
      </c>
      <c r="AM144" s="0">
        <v>4</v>
      </c>
      <c r="AN144" s="0">
        <v>4</v>
      </c>
      <c r="AO144" s="0">
        <v>4</v>
      </c>
      <c r="AP144" s="0">
        <v>4</v>
      </c>
      <c r="AQ144" s="0">
        <v>3</v>
      </c>
      <c r="AR144" s="0">
        <v>3</v>
      </c>
      <c r="AS144" s="0">
        <v>3</v>
      </c>
      <c r="AT144" s="0">
        <v>3</v>
      </c>
      <c r="AU144" s="0">
        <v>3</v>
      </c>
      <c r="AV144" s="0">
        <v>3</v>
      </c>
      <c r="AW144" s="0">
        <v>3</v>
      </c>
      <c r="AX144" s="0">
        <v>3</v>
      </c>
      <c r="AY144" s="0">
        <v>3</v>
      </c>
      <c r="AZ144" s="0">
        <v>3</v>
      </c>
      <c r="BA144" s="0">
        <v>3</v>
      </c>
      <c r="BB144" s="0">
        <v>3</v>
      </c>
      <c r="BC144" s="0">
        <v>3</v>
      </c>
      <c r="BD144" s="0">
        <v>3</v>
      </c>
      <c r="BE144" s="0">
        <v>3</v>
      </c>
      <c r="BF144" s="0">
        <v>3</v>
      </c>
      <c r="BG144" s="0">
        <v>3</v>
      </c>
      <c r="BH144" s="0">
        <v>3</v>
      </c>
      <c r="BI144" s="0">
        <v>3</v>
      </c>
      <c r="BJ144" s="0">
        <v>3</v>
      </c>
      <c r="BK144" s="0">
        <v>3</v>
      </c>
      <c r="BL144" s="0">
        <v>3</v>
      </c>
      <c r="BM144" s="0">
        <v>3</v>
      </c>
      <c r="BN144" s="0">
        <v>3</v>
      </c>
      <c r="BO144" s="0">
        <v>3</v>
      </c>
      <c r="BP144" s="0">
        <v>3</v>
      </c>
      <c r="BQ144" s="0">
        <v>3</v>
      </c>
      <c r="BR144" s="0">
        <v>3</v>
      </c>
      <c r="BS144" s="0">
        <v>3</v>
      </c>
      <c r="BT144" s="0">
        <v>3</v>
      </c>
      <c r="BU144" s="0">
        <v>3</v>
      </c>
      <c r="BV144" s="0">
        <v>3</v>
      </c>
      <c r="BW144" s="0">
        <v>3</v>
      </c>
      <c r="BX144" s="0">
        <v>3</v>
      </c>
      <c r="BY144" s="0">
        <v>3</v>
      </c>
      <c r="BZ144" s="0">
        <v>3</v>
      </c>
      <c r="CA144" s="0">
        <v>3</v>
      </c>
      <c r="CB144" s="0">
        <v>3</v>
      </c>
      <c r="CC144" s="0">
        <v>3</v>
      </c>
      <c r="CD144" s="0">
        <v>3</v>
      </c>
      <c r="CE144" s="0">
        <v>3</v>
      </c>
      <c r="CF144" s="0">
        <v>3</v>
      </c>
      <c r="CG144" s="0">
        <v>3</v>
      </c>
      <c r="CH144" s="0">
        <v>3</v>
      </c>
      <c r="CI144" s="0">
        <v>3</v>
      </c>
      <c r="CJ144" s="0">
        <v>3</v>
      </c>
      <c r="CK144" s="0">
        <v>3</v>
      </c>
      <c r="CL144" s="0">
        <v>3</v>
      </c>
      <c r="CM144" s="0">
        <v>3</v>
      </c>
      <c r="CN144" s="0">
        <v>3</v>
      </c>
      <c r="CO144" s="0">
        <v>3</v>
      </c>
      <c r="CP144" s="0">
        <v>3</v>
      </c>
      <c r="CQ144" s="0">
        <v>3</v>
      </c>
      <c r="CR144" s="0">
        <v>3</v>
      </c>
      <c r="CS144" s="0">
        <v>3</v>
      </c>
      <c r="CT144" s="0">
        <v>3</v>
      </c>
      <c r="CU144" s="0">
        <v>3</v>
      </c>
      <c r="CV144" s="0">
        <v>3</v>
      </c>
      <c r="CW144" s="0">
        <v>3</v>
      </c>
      <c r="CX144" s="0">
        <v>3</v>
      </c>
      <c r="CY144" s="0">
        <v>3</v>
      </c>
      <c r="CZ144" s="0">
        <v>3</v>
      </c>
      <c r="DA144" s="0">
        <v>3</v>
      </c>
      <c r="DB144" s="0">
        <v>3</v>
      </c>
      <c r="DC144" s="0">
        <v>3</v>
      </c>
      <c r="DD144" s="0">
        <v>3</v>
      </c>
      <c r="DE144" s="0">
        <v>3</v>
      </c>
      <c r="DF144" s="0">
        <v>3</v>
      </c>
      <c r="DG144" s="0">
        <v>3</v>
      </c>
      <c r="DH144" s="0">
        <v>3</v>
      </c>
      <c r="DI144" s="0">
        <v>3</v>
      </c>
      <c r="DJ144" s="0">
        <v>3</v>
      </c>
      <c r="DK144" s="0">
        <v>3</v>
      </c>
      <c r="DL144" s="0">
        <v>3</v>
      </c>
      <c r="DM144" s="0">
        <v>3</v>
      </c>
      <c r="DN144" s="0">
        <v>3</v>
      </c>
      <c r="DO144" s="0">
        <v>3</v>
      </c>
      <c r="DP144" s="0">
        <v>3</v>
      </c>
      <c r="DQ144" s="0">
        <v>3</v>
      </c>
      <c r="DR144" s="0">
        <v>3</v>
      </c>
      <c r="DS144" s="0">
        <v>3</v>
      </c>
      <c r="DT144" s="0">
        <v>3</v>
      </c>
      <c r="DU144" s="0">
        <v>3</v>
      </c>
      <c r="DV144" s="0">
        <v>3</v>
      </c>
      <c r="DW144" s="0">
        <v>3</v>
      </c>
      <c r="DX144" s="0">
        <v>3</v>
      </c>
      <c r="DY144" s="0">
        <v>3</v>
      </c>
      <c r="DZ144" s="0">
        <v>3</v>
      </c>
      <c r="EA144" s="0">
        <v>3</v>
      </c>
      <c r="EB144" s="0">
        <v>3</v>
      </c>
      <c r="EC144" s="0">
        <v>3</v>
      </c>
      <c r="ED144" s="0">
        <v>3</v>
      </c>
      <c r="EE144" s="0">
        <v>3</v>
      </c>
      <c r="EF144" s="0">
        <v>3</v>
      </c>
      <c r="EG144" s="0">
        <v>3</v>
      </c>
      <c r="EH144" s="0">
        <v>3</v>
      </c>
      <c r="EI144" s="0">
        <v>3</v>
      </c>
      <c r="EJ144" s="0">
        <v>3</v>
      </c>
      <c r="EK144" s="0">
        <v>3</v>
      </c>
      <c r="EL144" s="0">
        <v>3</v>
      </c>
      <c r="EM144" s="0">
        <v>3</v>
      </c>
      <c r="EN144" s="0">
        <v>3</v>
      </c>
      <c r="EO144" s="0">
        <v>3</v>
      </c>
      <c r="EP144" s="0">
        <v>3</v>
      </c>
      <c r="EQ144" s="0">
        <v>3</v>
      </c>
      <c r="ER144" s="0">
        <v>3</v>
      </c>
      <c r="ES144" s="0">
        <v>3</v>
      </c>
      <c r="ET144" s="0">
        <v>3</v>
      </c>
      <c r="EU144" s="0">
        <v>3</v>
      </c>
      <c r="EV144" s="0">
        <v>3</v>
      </c>
      <c r="EW144" s="0">
        <v>3</v>
      </c>
      <c r="EX144" s="0">
        <v>3</v>
      </c>
      <c r="EY144" s="0">
        <v>3</v>
      </c>
      <c r="EZ144" s="0">
        <v>3</v>
      </c>
      <c r="FA144" s="0">
        <v>3</v>
      </c>
      <c r="FB144" s="0">
        <v>3</v>
      </c>
      <c r="FC144" s="0">
        <v>3</v>
      </c>
      <c r="FD144" s="0">
        <v>3</v>
      </c>
      <c r="FE144" s="0">
        <v>3</v>
      </c>
      <c r="FF144" s="0">
        <v>3</v>
      </c>
      <c r="FG144" s="0">
        <v>3</v>
      </c>
      <c r="FH144" s="0">
        <v>3</v>
      </c>
      <c r="FI144" s="0">
        <v>3</v>
      </c>
      <c r="FJ144" s="0">
        <v>3</v>
      </c>
      <c r="FK144" s="0">
        <v>3</v>
      </c>
      <c r="FL144" s="0">
        <v>3</v>
      </c>
      <c r="FM144" s="0">
        <v>3</v>
      </c>
      <c r="FN144" s="0">
        <v>3</v>
      </c>
      <c r="FO144" s="0">
        <v>3</v>
      </c>
      <c r="FP144" s="0">
        <v>3</v>
      </c>
      <c r="FQ144" s="0">
        <v>3</v>
      </c>
      <c r="FR144" s="0">
        <v>3</v>
      </c>
      <c r="FS144" s="0">
        <v>3</v>
      </c>
      <c r="FT144" s="0">
        <v>3</v>
      </c>
      <c r="FU144" s="0">
        <v>3</v>
      </c>
      <c r="FV144" s="0">
        <v>3</v>
      </c>
      <c r="FW144" s="0">
        <v>3</v>
      </c>
      <c r="FX144" s="0">
        <v>3</v>
      </c>
      <c r="FY144" s="0">
        <v>3</v>
      </c>
      <c r="FZ144" s="0">
        <v>3</v>
      </c>
      <c r="GA144" s="0">
        <v>3</v>
      </c>
      <c r="GB144" s="0">
        <v>3</v>
      </c>
      <c r="GC144" s="0">
        <v>3</v>
      </c>
      <c r="GD144" s="0">
        <v>3</v>
      </c>
      <c r="GE144" s="0">
        <v>3</v>
      </c>
      <c r="GF144" s="0">
        <v>3</v>
      </c>
      <c r="GG144" s="0">
        <v>3</v>
      </c>
      <c r="GH144" s="0">
        <v>3</v>
      </c>
      <c r="GI144" s="0">
        <v>3</v>
      </c>
      <c r="GJ144" s="0">
        <v>3</v>
      </c>
      <c r="GK144" s="0">
        <v>3</v>
      </c>
      <c r="GL144" s="0">
        <v>3</v>
      </c>
      <c r="GM144" s="0">
        <v>3</v>
      </c>
      <c r="GN144" s="0">
        <v>3</v>
      </c>
      <c r="GO144" s="0">
        <v>3</v>
      </c>
      <c r="GP144" s="0">
        <v>3</v>
      </c>
      <c r="GQ144" s="0">
        <v>3</v>
      </c>
      <c r="GR144" s="0">
        <v>3</v>
      </c>
      <c r="GS144" s="0">
        <v>3</v>
      </c>
      <c r="GT144" s="0">
        <v>3</v>
      </c>
      <c r="GU144" s="0">
        <v>3</v>
      </c>
      <c r="GV144" s="0">
        <v>3</v>
      </c>
      <c r="GW144" s="0">
        <v>3</v>
      </c>
      <c r="GX144" s="0">
        <v>3</v>
      </c>
      <c r="GY144" s="0">
        <v>3</v>
      </c>
      <c r="GZ144" s="0">
        <v>3</v>
      </c>
      <c r="HA144" s="0">
        <v>3</v>
      </c>
      <c r="HB144" s="0">
        <v>3</v>
      </c>
      <c r="HC144" s="0">
        <v>3</v>
      </c>
      <c r="HD144" s="0">
        <v>3</v>
      </c>
      <c r="HE144" s="0">
        <v>3</v>
      </c>
      <c r="HF144" s="0">
        <v>3</v>
      </c>
      <c r="HG144" s="0">
        <v>3</v>
      </c>
      <c r="HH144" s="0">
        <v>3</v>
      </c>
      <c r="HI144" s="0">
        <v>3</v>
      </c>
      <c r="HJ144" s="0">
        <v>3</v>
      </c>
      <c r="HK144" s="0">
        <v>3</v>
      </c>
      <c r="HL144" s="0">
        <v>3</v>
      </c>
      <c r="HM144" s="0">
        <v>3</v>
      </c>
      <c r="HN144" s="0">
        <v>3</v>
      </c>
      <c r="HO144" s="0">
        <v>3</v>
      </c>
      <c r="HP144" s="0">
        <v>3</v>
      </c>
      <c r="HQ144" s="0">
        <v>3</v>
      </c>
      <c r="HR144" s="0">
        <v>3</v>
      </c>
      <c r="HS144" s="0">
        <v>3</v>
      </c>
      <c r="HT144" s="0">
        <v>3</v>
      </c>
      <c r="HU144" s="0">
        <v>3</v>
      </c>
      <c r="HV144" s="0">
        <v>3</v>
      </c>
      <c r="HW144" s="0">
        <v>3</v>
      </c>
      <c r="HX144" s="0">
        <v>3</v>
      </c>
      <c r="HY144" s="0">
        <v>3</v>
      </c>
      <c r="HZ144" s="0">
        <v>3</v>
      </c>
      <c r="IA144" s="0">
        <v>3</v>
      </c>
      <c r="IB144" s="0">
        <v>3</v>
      </c>
      <c r="IC144" s="0">
        <v>3</v>
      </c>
      <c r="ID144" s="0">
        <v>3</v>
      </c>
      <c r="IE144" s="0">
        <v>3</v>
      </c>
      <c r="IF144" s="0">
        <v>3</v>
      </c>
      <c r="IG144" s="0">
        <v>3</v>
      </c>
      <c r="IH144" s="0">
        <v>3</v>
      </c>
      <c r="II144" s="0">
        <v>3</v>
      </c>
      <c r="IJ144" s="0">
        <v>3</v>
      </c>
      <c r="IK144" s="0">
        <v>3</v>
      </c>
      <c r="IL144" s="0">
        <v>3</v>
      </c>
      <c r="IM144" s="0">
        <v>3</v>
      </c>
      <c r="IN144" s="0">
        <v>3</v>
      </c>
      <c r="IO144" s="0">
        <v>3</v>
      </c>
      <c r="IP144" s="0">
        <v>3</v>
      </c>
      <c r="IQ144" s="0">
        <v>3</v>
      </c>
      <c r="IR144" s="0">
        <v>3</v>
      </c>
      <c r="IS144" s="0">
        <v>3</v>
      </c>
      <c r="IT144" s="0">
        <v>3</v>
      </c>
      <c r="IU144" s="0">
        <v>3</v>
      </c>
      <c r="IV144" s="0">
        <v>3</v>
      </c>
      <c r="IW144" s="0">
        <v>3</v>
      </c>
      <c r="IX144" s="0">
        <v>3</v>
      </c>
      <c r="IY144" s="0">
        <v>3</v>
      </c>
      <c r="IZ144" s="0">
        <v>3</v>
      </c>
      <c r="JA144" s="0">
        <v>3</v>
      </c>
      <c r="JB144" s="0">
        <v>3</v>
      </c>
      <c r="JC144" s="0">
        <v>3</v>
      </c>
      <c r="JD144" s="0">
        <v>3</v>
      </c>
      <c r="JE144" s="0">
        <v>3</v>
      </c>
      <c r="JF144" s="0">
        <v>3</v>
      </c>
      <c r="JG144" s="0">
        <v>3</v>
      </c>
      <c r="JH144" s="0">
        <v>3</v>
      </c>
      <c r="JI144" s="0">
        <v>3</v>
      </c>
      <c r="JJ144" s="0">
        <v>3</v>
      </c>
      <c r="JK144" s="0">
        <v>3</v>
      </c>
      <c r="JL144" s="0">
        <v>3</v>
      </c>
      <c r="JM144" s="0">
        <v>3</v>
      </c>
      <c r="JN144" s="0">
        <v>3</v>
      </c>
      <c r="JO144" s="0">
        <v>3</v>
      </c>
      <c r="JP144" s="0">
        <v>3</v>
      </c>
      <c r="JQ144" s="0">
        <v>3</v>
      </c>
      <c r="JR144" s="0">
        <v>3</v>
      </c>
      <c r="JS144" s="0">
        <v>3</v>
      </c>
      <c r="JT144" s="0">
        <v>3</v>
      </c>
      <c r="JU144" s="0">
        <v>3</v>
      </c>
      <c r="JV144" s="0">
        <v>3</v>
      </c>
      <c r="JW144" s="0">
        <v>3</v>
      </c>
      <c r="JX144" s="0">
        <v>3</v>
      </c>
      <c r="JY144" s="0">
        <v>3</v>
      </c>
      <c r="JZ144" s="0">
        <v>3</v>
      </c>
      <c r="KA144" s="0">
        <v>3</v>
      </c>
      <c r="KB144" s="0">
        <v>3</v>
      </c>
    </row>
    <row r="145">
      <c r="A145" s="0">
        <v>286</v>
      </c>
      <c r="B145" s="0">
        <v>274</v>
      </c>
      <c r="C145" s="0">
        <v>291</v>
      </c>
      <c r="D145" s="0">
        <v>321</v>
      </c>
    </row>
    <row r="146">
      <c r="A146" s="0">
        <v>13.928</v>
      </c>
      <c r="B146" s="0">
        <v>26.546</v>
      </c>
      <c r="C146" s="0">
        <v>38.672</v>
      </c>
      <c r="D146" s="0">
        <v>50.717</v>
      </c>
      <c r="E146" s="0">
        <v>62.838</v>
      </c>
      <c r="F146" s="0">
        <v>74.901</v>
      </c>
      <c r="G146" s="0">
        <v>86.881</v>
      </c>
      <c r="H146" s="0">
        <v>99.124</v>
      </c>
      <c r="I146" s="0">
        <v>111.643</v>
      </c>
      <c r="J146" s="0">
        <v>123.949</v>
      </c>
      <c r="K146" s="0">
        <v>136.029</v>
      </c>
      <c r="L146" s="0">
        <v>148.266</v>
      </c>
      <c r="M146" s="0">
        <v>160.398</v>
      </c>
      <c r="N146" s="0">
        <v>172.464</v>
      </c>
      <c r="O146" s="0">
        <v>184.439</v>
      </c>
      <c r="P146" s="0">
        <v>196.556</v>
      </c>
      <c r="Q146" s="0">
        <v>208.431</v>
      </c>
      <c r="R146" s="0">
        <v>220.185</v>
      </c>
      <c r="S146" s="0">
        <v>232.361</v>
      </c>
      <c r="T146" s="0">
        <v>244.378</v>
      </c>
      <c r="U146" s="0">
        <v>256.562</v>
      </c>
      <c r="V146" s="0">
        <v>268.873</v>
      </c>
      <c r="W146" s="0">
        <v>280.677</v>
      </c>
      <c r="X146" s="0">
        <v>292.669</v>
      </c>
      <c r="Y146" s="0">
        <v>304.627</v>
      </c>
      <c r="Z146" s="0">
        <v>316.559</v>
      </c>
      <c r="AA146" s="0">
        <v>328.197</v>
      </c>
      <c r="AB146" s="0">
        <v>340.42</v>
      </c>
      <c r="AC146" s="0">
        <v>352.222</v>
      </c>
      <c r="AD146" s="0">
        <v>364.108</v>
      </c>
      <c r="AE146" s="0">
        <v>375.82</v>
      </c>
      <c r="AF146" s="0">
        <v>387.543</v>
      </c>
      <c r="AG146" s="0">
        <v>399.523</v>
      </c>
      <c r="AH146" s="0">
        <v>411.381</v>
      </c>
      <c r="AI146" s="0">
        <v>423.298</v>
      </c>
      <c r="AJ146" s="0">
        <v>441.769</v>
      </c>
      <c r="AK146" s="0">
        <v>453.551</v>
      </c>
      <c r="AL146" s="0">
        <v>465.268</v>
      </c>
      <c r="AM146" s="0">
        <v>477.522</v>
      </c>
      <c r="AN146" s="0">
        <v>489.481</v>
      </c>
      <c r="AO146" s="0">
        <v>501.798</v>
      </c>
      <c r="AP146" s="0">
        <v>514.335</v>
      </c>
      <c r="AQ146" s="0">
        <v>526.268</v>
      </c>
      <c r="AR146" s="0">
        <v>538.63</v>
      </c>
      <c r="AS146" s="0">
        <v>550.698</v>
      </c>
      <c r="AT146" s="0">
        <v>563.356</v>
      </c>
      <c r="AU146" s="0">
        <v>575.299</v>
      </c>
      <c r="AV146" s="0">
        <v>587.139</v>
      </c>
      <c r="AW146" s="0">
        <v>599.227</v>
      </c>
      <c r="AX146" s="0">
        <v>611.101</v>
      </c>
      <c r="AY146" s="0">
        <v>622.937</v>
      </c>
      <c r="AZ146" s="0">
        <v>634.859</v>
      </c>
      <c r="BA146" s="0">
        <v>646.739</v>
      </c>
      <c r="BB146" s="0">
        <v>658.567</v>
      </c>
      <c r="BC146" s="0">
        <v>670.253</v>
      </c>
      <c r="BD146" s="0">
        <v>681.93</v>
      </c>
      <c r="BE146" s="0">
        <v>694.027</v>
      </c>
      <c r="BF146" s="0">
        <v>706.05</v>
      </c>
      <c r="BG146" s="0">
        <v>717.899</v>
      </c>
      <c r="BH146" s="0">
        <v>729.968</v>
      </c>
      <c r="BI146" s="0">
        <v>742.024</v>
      </c>
      <c r="BJ146" s="0">
        <v>754.149</v>
      </c>
      <c r="BK146" s="0">
        <v>766.037</v>
      </c>
      <c r="BL146" s="0">
        <v>777.887</v>
      </c>
      <c r="BM146" s="0">
        <v>789.984</v>
      </c>
      <c r="BN146" s="0">
        <v>802.822</v>
      </c>
      <c r="BO146" s="0">
        <v>814.978</v>
      </c>
      <c r="BP146" s="0">
        <v>827.188</v>
      </c>
      <c r="BQ146" s="0">
        <v>839.093</v>
      </c>
      <c r="BR146" s="0">
        <v>851.206</v>
      </c>
      <c r="BS146" s="0">
        <v>863.224</v>
      </c>
      <c r="BT146" s="0">
        <v>874.961</v>
      </c>
      <c r="BU146" s="0">
        <v>886.995</v>
      </c>
      <c r="BV146" s="0">
        <v>899.304</v>
      </c>
      <c r="BW146" s="0">
        <v>915.724</v>
      </c>
      <c r="BX146" s="0">
        <v>927.558</v>
      </c>
      <c r="BY146" s="0">
        <v>938.993</v>
      </c>
      <c r="BZ146" s="0">
        <v>951.115</v>
      </c>
      <c r="CA146" s="0">
        <v>962.727</v>
      </c>
      <c r="CB146" s="0">
        <v>974.434</v>
      </c>
      <c r="CC146" s="0">
        <v>986.129</v>
      </c>
      <c r="CD146" s="0">
        <v>997.773</v>
      </c>
      <c r="CE146" s="0">
        <v>1009.118</v>
      </c>
      <c r="CF146" s="0">
        <v>1020.948</v>
      </c>
      <c r="CG146" s="0">
        <v>1032.843</v>
      </c>
      <c r="CH146" s="0">
        <v>1044.659</v>
      </c>
      <c r="CI146" s="0">
        <v>1062.306</v>
      </c>
      <c r="CJ146" s="0">
        <v>1074.439</v>
      </c>
      <c r="CK146" s="0">
        <v>1086.26</v>
      </c>
      <c r="CL146" s="0">
        <v>1097.975</v>
      </c>
      <c r="CM146" s="0">
        <v>1109.871</v>
      </c>
      <c r="CN146" s="0">
        <v>1121.638</v>
      </c>
      <c r="CO146" s="0">
        <v>1133.419</v>
      </c>
      <c r="CP146" s="0">
        <v>1145.326</v>
      </c>
      <c r="CQ146" s="0">
        <v>1157.289</v>
      </c>
      <c r="CR146" s="0">
        <v>1169.187</v>
      </c>
      <c r="CS146" s="0">
        <v>1181.371</v>
      </c>
      <c r="CT146" s="0">
        <v>1193.267</v>
      </c>
      <c r="CU146" s="0">
        <v>1205.184</v>
      </c>
      <c r="CV146" s="0">
        <v>1217.176</v>
      </c>
      <c r="CW146" s="0">
        <v>1228.835</v>
      </c>
      <c r="CX146" s="0">
        <v>1240.484</v>
      </c>
      <c r="CY146" s="0">
        <v>1252.625</v>
      </c>
      <c r="CZ146" s="0">
        <v>1264.651</v>
      </c>
      <c r="DA146" s="0">
        <v>1276.832</v>
      </c>
      <c r="DB146" s="0">
        <v>1288.447</v>
      </c>
      <c r="DC146" s="0">
        <v>1300.202</v>
      </c>
      <c r="DD146" s="0">
        <v>1311.783</v>
      </c>
      <c r="DE146" s="0">
        <v>1323.945</v>
      </c>
      <c r="DF146" s="0">
        <v>1336.144</v>
      </c>
      <c r="DG146" s="0">
        <v>1348.154</v>
      </c>
      <c r="DH146" s="0">
        <v>1360.637</v>
      </c>
      <c r="DI146" s="0">
        <v>1372.721</v>
      </c>
      <c r="DJ146" s="0">
        <v>1384.481</v>
      </c>
      <c r="DK146" s="0">
        <v>1395.961</v>
      </c>
      <c r="DL146" s="0">
        <v>1407.753</v>
      </c>
      <c r="DM146" s="0">
        <v>1419.889</v>
      </c>
      <c r="DN146" s="0">
        <v>1431.774</v>
      </c>
      <c r="DO146" s="0">
        <v>1443.545</v>
      </c>
      <c r="DP146" s="0">
        <v>1455.638</v>
      </c>
      <c r="DQ146" s="0">
        <v>1467.53</v>
      </c>
      <c r="DR146" s="0">
        <v>1479.504</v>
      </c>
      <c r="DS146" s="0">
        <v>1491.43</v>
      </c>
      <c r="DT146" s="0">
        <v>1503.376</v>
      </c>
      <c r="DU146" s="0">
        <v>1515.115</v>
      </c>
      <c r="DV146" s="0">
        <v>1527.017</v>
      </c>
      <c r="DW146" s="0">
        <v>1539.13</v>
      </c>
      <c r="DX146" s="0">
        <v>1550.996</v>
      </c>
      <c r="DY146" s="0">
        <v>1562.951</v>
      </c>
      <c r="DZ146" s="0">
        <v>1574.387</v>
      </c>
      <c r="EA146" s="0">
        <v>1585.955</v>
      </c>
      <c r="EB146" s="0">
        <v>1598.025</v>
      </c>
      <c r="EC146" s="0">
        <v>1610.06</v>
      </c>
      <c r="ED146" s="0">
        <v>1622.069</v>
      </c>
      <c r="EE146" s="0">
        <v>1633.788</v>
      </c>
      <c r="EF146" s="0">
        <v>1645.698</v>
      </c>
      <c r="EG146" s="0">
        <v>1657.764</v>
      </c>
      <c r="EH146" s="0">
        <v>1669.754</v>
      </c>
      <c r="EI146" s="0">
        <v>1681.763</v>
      </c>
      <c r="EJ146" s="0">
        <v>1693.755</v>
      </c>
      <c r="EK146" s="0">
        <v>1705.973</v>
      </c>
      <c r="EL146" s="0">
        <v>1718.059</v>
      </c>
      <c r="EM146" s="0">
        <v>1734.699</v>
      </c>
      <c r="EN146" s="0">
        <v>1749.558</v>
      </c>
      <c r="EO146" s="0">
        <v>1762.569</v>
      </c>
      <c r="EP146" s="0">
        <v>1775.375</v>
      </c>
      <c r="EQ146" s="0">
        <v>1788.434</v>
      </c>
      <c r="ER146" s="0">
        <v>1801.713</v>
      </c>
      <c r="ES146" s="0">
        <v>1815.296</v>
      </c>
      <c r="ET146" s="0">
        <v>1827.566</v>
      </c>
      <c r="EU146" s="0">
        <v>1840.651</v>
      </c>
      <c r="EV146" s="0">
        <v>1853.432</v>
      </c>
      <c r="EW146" s="0">
        <v>1866.333</v>
      </c>
      <c r="EX146" s="0">
        <v>1879.271</v>
      </c>
      <c r="EY146" s="0">
        <v>1895.603</v>
      </c>
      <c r="EZ146" s="0">
        <v>1908.372</v>
      </c>
      <c r="FA146" s="0">
        <v>1921.619</v>
      </c>
      <c r="FB146" s="0">
        <v>1934.433</v>
      </c>
      <c r="FC146" s="0">
        <v>1948.523</v>
      </c>
      <c r="FD146" s="0">
        <v>1961.195</v>
      </c>
      <c r="FE146" s="0">
        <v>1973.728</v>
      </c>
      <c r="FF146" s="0">
        <v>1985.978</v>
      </c>
      <c r="FG146" s="0">
        <v>1998.598</v>
      </c>
      <c r="FH146" s="0">
        <v>2010.931</v>
      </c>
      <c r="FI146" s="0">
        <v>2023.455</v>
      </c>
      <c r="FJ146" s="0">
        <v>2036.212</v>
      </c>
      <c r="FK146" s="0">
        <v>2048.704</v>
      </c>
      <c r="FL146" s="0">
        <v>2060.85</v>
      </c>
      <c r="FM146" s="0">
        <v>2073.359</v>
      </c>
      <c r="FN146" s="0">
        <v>2085.917</v>
      </c>
      <c r="FO146" s="0">
        <v>2098.328</v>
      </c>
      <c r="FP146" s="0">
        <v>2110.852</v>
      </c>
      <c r="FQ146" s="0">
        <v>2123.135</v>
      </c>
      <c r="FR146" s="0">
        <v>2135.72</v>
      </c>
      <c r="FS146" s="0">
        <v>2148.056</v>
      </c>
      <c r="FT146" s="0">
        <v>2160.719</v>
      </c>
      <c r="FU146" s="0">
        <v>2173.103</v>
      </c>
      <c r="FV146" s="0">
        <v>2185.505</v>
      </c>
      <c r="FW146" s="0">
        <v>2198.019</v>
      </c>
      <c r="FX146" s="0">
        <v>2210.308</v>
      </c>
      <c r="FY146" s="0">
        <v>2222.714</v>
      </c>
      <c r="FZ146" s="0">
        <v>2235.374</v>
      </c>
      <c r="GA146" s="0">
        <v>2248.124</v>
      </c>
      <c r="GB146" s="0">
        <v>2260.504</v>
      </c>
      <c r="GC146" s="0">
        <v>2272.916</v>
      </c>
      <c r="GD146" s="0">
        <v>2285.638</v>
      </c>
      <c r="GE146" s="0">
        <v>2298.028</v>
      </c>
      <c r="GF146" s="0">
        <v>2310.425</v>
      </c>
      <c r="GG146" s="0">
        <v>2322.947</v>
      </c>
      <c r="GH146" s="0">
        <v>2335.553</v>
      </c>
      <c r="GI146" s="0">
        <v>2348.438</v>
      </c>
      <c r="GJ146" s="0">
        <v>2360.914</v>
      </c>
      <c r="GK146" s="0">
        <v>2373.631</v>
      </c>
      <c r="GL146" s="0">
        <v>2385.714</v>
      </c>
      <c r="GM146" s="0">
        <v>2398.079</v>
      </c>
      <c r="GN146" s="0">
        <v>2410.75</v>
      </c>
      <c r="GO146" s="0">
        <v>2422.88</v>
      </c>
      <c r="GP146" s="0">
        <v>2434.724</v>
      </c>
      <c r="GQ146" s="0">
        <v>2447.084</v>
      </c>
      <c r="GR146" s="0">
        <v>2459.205</v>
      </c>
      <c r="GS146" s="0">
        <v>2471.123</v>
      </c>
      <c r="GT146" s="0">
        <v>2483.515</v>
      </c>
      <c r="GU146" s="0">
        <v>2495.492</v>
      </c>
      <c r="GV146" s="0">
        <v>2507.96</v>
      </c>
      <c r="GW146" s="0">
        <v>2520.396</v>
      </c>
      <c r="GX146" s="0">
        <v>2532.756</v>
      </c>
      <c r="GY146" s="0">
        <v>2545.277</v>
      </c>
      <c r="GZ146" s="0">
        <v>2557.532</v>
      </c>
      <c r="HA146" s="0">
        <v>2569.988</v>
      </c>
      <c r="HB146" s="0">
        <v>2582.599</v>
      </c>
      <c r="HC146" s="0">
        <v>2595.015</v>
      </c>
      <c r="HD146" s="0">
        <v>2607.662</v>
      </c>
      <c r="HE146" s="0">
        <v>2619.927</v>
      </c>
      <c r="HF146" s="0">
        <v>2632.244</v>
      </c>
      <c r="HG146" s="0">
        <v>2644.571</v>
      </c>
      <c r="HH146" s="0">
        <v>2656.862</v>
      </c>
      <c r="HI146" s="0">
        <v>2669.112</v>
      </c>
      <c r="HJ146" s="0">
        <v>2681.149</v>
      </c>
      <c r="HK146" s="0">
        <v>2693.612</v>
      </c>
      <c r="HL146" s="0">
        <v>2705.21</v>
      </c>
      <c r="HM146" s="0">
        <v>2717.35</v>
      </c>
      <c r="HN146" s="0">
        <v>2729.608</v>
      </c>
      <c r="HO146" s="0">
        <v>2741.475</v>
      </c>
      <c r="HP146" s="0">
        <v>2754.351</v>
      </c>
      <c r="HQ146" s="0">
        <v>2766.816</v>
      </c>
      <c r="HR146" s="0">
        <v>2779.092</v>
      </c>
      <c r="HS146" s="0">
        <v>2791.058</v>
      </c>
      <c r="HT146" s="0">
        <v>2803.297</v>
      </c>
      <c r="HU146" s="0">
        <v>2815.811</v>
      </c>
      <c r="HV146" s="0">
        <v>2827.924</v>
      </c>
      <c r="HW146" s="0">
        <v>2840.616</v>
      </c>
      <c r="HX146" s="0">
        <v>2853.105</v>
      </c>
      <c r="HY146" s="0">
        <v>2865.01</v>
      </c>
      <c r="HZ146" s="0">
        <v>2877.315</v>
      </c>
      <c r="IA146" s="0">
        <v>2889.494</v>
      </c>
      <c r="IB146" s="0">
        <v>2901.871</v>
      </c>
      <c r="IC146" s="0">
        <v>2914.558</v>
      </c>
      <c r="ID146" s="0">
        <v>2926.699</v>
      </c>
      <c r="IE146" s="0">
        <v>2939.3</v>
      </c>
      <c r="IF146" s="0">
        <v>2951.61</v>
      </c>
      <c r="IG146" s="0">
        <v>2963.923</v>
      </c>
      <c r="IH146" s="0">
        <v>2976.029</v>
      </c>
      <c r="II146" s="0">
        <v>2991.396</v>
      </c>
      <c r="IJ146" s="0">
        <v>3003.5</v>
      </c>
      <c r="IK146" s="0">
        <v>3015.623</v>
      </c>
      <c r="IL146" s="0">
        <v>3027.693</v>
      </c>
      <c r="IM146" s="0">
        <v>3039.576</v>
      </c>
      <c r="IN146" s="0">
        <v>3051.426</v>
      </c>
      <c r="IO146" s="0">
        <v>3063.224</v>
      </c>
      <c r="IP146" s="0">
        <v>3075.11</v>
      </c>
      <c r="IQ146" s="0">
        <v>3092.411</v>
      </c>
      <c r="IR146" s="0">
        <v>3104.36</v>
      </c>
      <c r="IS146" s="0">
        <v>3116.039</v>
      </c>
      <c r="IT146" s="0">
        <v>3127.866</v>
      </c>
      <c r="IU146" s="0">
        <v>3140.256</v>
      </c>
      <c r="IV146" s="0">
        <v>3151.954</v>
      </c>
      <c r="IW146" s="0">
        <v>3164.541</v>
      </c>
      <c r="IX146" s="0">
        <v>3176.343</v>
      </c>
      <c r="IY146" s="0">
        <v>3188.243</v>
      </c>
      <c r="IZ146" s="0">
        <v>3207.699</v>
      </c>
      <c r="JA146" s="0">
        <v>3219.532</v>
      </c>
      <c r="JB146" s="0">
        <v>3231.296</v>
      </c>
      <c r="JC146" s="0">
        <v>3243.175</v>
      </c>
      <c r="JD146" s="0">
        <v>3255.032</v>
      </c>
      <c r="JE146" s="0">
        <v>3267.154</v>
      </c>
      <c r="JF146" s="0">
        <v>3284.094</v>
      </c>
      <c r="JG146" s="0">
        <v>3296.261</v>
      </c>
      <c r="JH146" s="0">
        <v>3308.598</v>
      </c>
      <c r="JI146" s="0">
        <v>3321.277</v>
      </c>
      <c r="JJ146" s="0">
        <v>3333.566</v>
      </c>
      <c r="JK146" s="0">
        <v>3345.927</v>
      </c>
      <c r="JL146" s="0">
        <v>3358.09</v>
      </c>
      <c r="JM146" s="0">
        <v>3370.378</v>
      </c>
      <c r="JN146" s="0">
        <v>3384.302</v>
      </c>
      <c r="JO146" s="0">
        <v>3396.326</v>
      </c>
      <c r="JP146" s="0">
        <v>3408.456</v>
      </c>
      <c r="JQ146" s="0">
        <v>3421.052</v>
      </c>
      <c r="JR146" s="0">
        <v>3432.858</v>
      </c>
      <c r="JS146" s="0">
        <v>3444.771</v>
      </c>
      <c r="JT146" s="0">
        <v>3456.87</v>
      </c>
      <c r="JU146" s="0">
        <v>3469.043</v>
      </c>
      <c r="JV146" s="0">
        <v>3481.434</v>
      </c>
      <c r="JW146" s="0">
        <v>3493.83</v>
      </c>
      <c r="JX146" s="0">
        <v>3506.541</v>
      </c>
      <c r="JY146" s="0">
        <v>3519.524</v>
      </c>
      <c r="JZ146" s="0">
        <v>3531.481</v>
      </c>
    </row>
    <row r="147">
      <c r="A147" s="0">
        <v>3</v>
      </c>
      <c r="B147" s="0">
        <v>3</v>
      </c>
      <c r="C147" s="0">
        <v>3</v>
      </c>
      <c r="D147" s="0">
        <v>3</v>
      </c>
      <c r="E147" s="0">
        <v>3</v>
      </c>
      <c r="F147" s="0">
        <v>3</v>
      </c>
      <c r="G147" s="0">
        <v>3</v>
      </c>
      <c r="H147" s="0">
        <v>3</v>
      </c>
      <c r="I147" s="0">
        <v>3</v>
      </c>
      <c r="J147" s="0">
        <v>3</v>
      </c>
      <c r="K147" s="0">
        <v>3</v>
      </c>
      <c r="L147" s="0">
        <v>3</v>
      </c>
      <c r="M147" s="0">
        <v>3</v>
      </c>
      <c r="N147" s="0">
        <v>3</v>
      </c>
      <c r="O147" s="0">
        <v>3</v>
      </c>
      <c r="P147" s="0">
        <v>3</v>
      </c>
      <c r="Q147" s="0">
        <v>3</v>
      </c>
      <c r="R147" s="0">
        <v>3</v>
      </c>
      <c r="S147" s="0">
        <v>3</v>
      </c>
      <c r="T147" s="0">
        <v>3</v>
      </c>
      <c r="U147" s="0">
        <v>3</v>
      </c>
      <c r="V147" s="0">
        <v>3</v>
      </c>
      <c r="W147" s="0">
        <v>3</v>
      </c>
      <c r="X147" s="0">
        <v>3</v>
      </c>
      <c r="Y147" s="0">
        <v>3</v>
      </c>
      <c r="Z147" s="0">
        <v>3</v>
      </c>
      <c r="AA147" s="0">
        <v>3</v>
      </c>
      <c r="AB147" s="0">
        <v>3</v>
      </c>
      <c r="AC147" s="0">
        <v>3</v>
      </c>
      <c r="AD147" s="0">
        <v>3</v>
      </c>
      <c r="AE147" s="0">
        <v>3</v>
      </c>
      <c r="AF147" s="0">
        <v>3</v>
      </c>
      <c r="AG147" s="0">
        <v>3</v>
      </c>
      <c r="AH147" s="0">
        <v>3</v>
      </c>
      <c r="AI147" s="0">
        <v>3</v>
      </c>
      <c r="AJ147" s="0">
        <v>3</v>
      </c>
      <c r="AK147" s="0">
        <v>3</v>
      </c>
      <c r="AL147" s="0">
        <v>3</v>
      </c>
      <c r="AM147" s="0">
        <v>3</v>
      </c>
      <c r="AN147" s="0">
        <v>3</v>
      </c>
      <c r="AO147" s="0">
        <v>3</v>
      </c>
      <c r="AP147" s="0">
        <v>3</v>
      </c>
      <c r="AQ147" s="0">
        <v>3</v>
      </c>
      <c r="AR147" s="0">
        <v>3</v>
      </c>
      <c r="AS147" s="0">
        <v>3</v>
      </c>
      <c r="AT147" s="0">
        <v>3</v>
      </c>
      <c r="AU147" s="0">
        <v>3</v>
      </c>
      <c r="AV147" s="0">
        <v>3</v>
      </c>
      <c r="AW147" s="0">
        <v>3</v>
      </c>
      <c r="AX147" s="0">
        <v>3</v>
      </c>
      <c r="AY147" s="0">
        <v>3</v>
      </c>
      <c r="AZ147" s="0">
        <v>3</v>
      </c>
      <c r="BA147" s="0">
        <v>3</v>
      </c>
      <c r="BB147" s="0">
        <v>3</v>
      </c>
      <c r="BC147" s="0">
        <v>3</v>
      </c>
      <c r="BD147" s="0">
        <v>3</v>
      </c>
      <c r="BE147" s="0">
        <v>3</v>
      </c>
      <c r="BF147" s="0">
        <v>3</v>
      </c>
      <c r="BG147" s="0">
        <v>3</v>
      </c>
      <c r="BH147" s="0">
        <v>3</v>
      </c>
      <c r="BI147" s="0">
        <v>3</v>
      </c>
      <c r="BJ147" s="0">
        <v>3</v>
      </c>
      <c r="BK147" s="0">
        <v>3</v>
      </c>
      <c r="BL147" s="0">
        <v>3</v>
      </c>
      <c r="BM147" s="0">
        <v>3</v>
      </c>
      <c r="BN147" s="0">
        <v>3</v>
      </c>
      <c r="BO147" s="0">
        <v>3</v>
      </c>
      <c r="BP147" s="0">
        <v>3</v>
      </c>
      <c r="BQ147" s="0">
        <v>3</v>
      </c>
      <c r="BR147" s="0">
        <v>3</v>
      </c>
      <c r="BS147" s="0">
        <v>3</v>
      </c>
      <c r="BT147" s="0">
        <v>3</v>
      </c>
      <c r="BU147" s="0">
        <v>3</v>
      </c>
      <c r="BV147" s="0">
        <v>3</v>
      </c>
      <c r="BW147" s="0">
        <v>3</v>
      </c>
      <c r="BX147" s="0">
        <v>3</v>
      </c>
      <c r="BY147" s="0">
        <v>3</v>
      </c>
      <c r="BZ147" s="0">
        <v>3</v>
      </c>
      <c r="CA147" s="0">
        <v>3</v>
      </c>
      <c r="CB147" s="0">
        <v>3</v>
      </c>
      <c r="CC147" s="0">
        <v>3</v>
      </c>
      <c r="CD147" s="0">
        <v>3</v>
      </c>
      <c r="CE147" s="0">
        <v>3</v>
      </c>
      <c r="CF147" s="0">
        <v>3</v>
      </c>
      <c r="CG147" s="0">
        <v>3</v>
      </c>
      <c r="CH147" s="0">
        <v>3</v>
      </c>
      <c r="CI147" s="0">
        <v>3</v>
      </c>
      <c r="CJ147" s="0">
        <v>3</v>
      </c>
      <c r="CK147" s="0">
        <v>3</v>
      </c>
      <c r="CL147" s="0">
        <v>3</v>
      </c>
      <c r="CM147" s="0">
        <v>3</v>
      </c>
      <c r="CN147" s="0">
        <v>3</v>
      </c>
      <c r="CO147" s="0">
        <v>3</v>
      </c>
      <c r="CP147" s="0">
        <v>3</v>
      </c>
      <c r="CQ147" s="0">
        <v>3</v>
      </c>
      <c r="CR147" s="0">
        <v>3</v>
      </c>
      <c r="CS147" s="0">
        <v>3</v>
      </c>
      <c r="CT147" s="0">
        <v>3</v>
      </c>
      <c r="CU147" s="0">
        <v>3</v>
      </c>
      <c r="CV147" s="0">
        <v>3</v>
      </c>
      <c r="CW147" s="0">
        <v>3</v>
      </c>
      <c r="CX147" s="0">
        <v>3</v>
      </c>
      <c r="CY147" s="0">
        <v>3</v>
      </c>
      <c r="CZ147" s="0">
        <v>3</v>
      </c>
      <c r="DA147" s="0">
        <v>3</v>
      </c>
      <c r="DB147" s="0">
        <v>3</v>
      </c>
      <c r="DC147" s="0">
        <v>3</v>
      </c>
      <c r="DD147" s="0">
        <v>3</v>
      </c>
      <c r="DE147" s="0">
        <v>3</v>
      </c>
      <c r="DF147" s="0">
        <v>3</v>
      </c>
      <c r="DG147" s="0">
        <v>3</v>
      </c>
      <c r="DH147" s="0">
        <v>3</v>
      </c>
      <c r="DI147" s="0">
        <v>3</v>
      </c>
      <c r="DJ147" s="0">
        <v>3</v>
      </c>
      <c r="DK147" s="0">
        <v>3</v>
      </c>
      <c r="DL147" s="0">
        <v>3</v>
      </c>
      <c r="DM147" s="0">
        <v>3</v>
      </c>
      <c r="DN147" s="0">
        <v>3</v>
      </c>
      <c r="DO147" s="0">
        <v>3</v>
      </c>
      <c r="DP147" s="0">
        <v>3</v>
      </c>
      <c r="DQ147" s="0">
        <v>3</v>
      </c>
      <c r="DR147" s="0">
        <v>3</v>
      </c>
      <c r="DS147" s="0">
        <v>3</v>
      </c>
      <c r="DT147" s="0">
        <v>3</v>
      </c>
      <c r="DU147" s="0">
        <v>3</v>
      </c>
      <c r="DV147" s="0">
        <v>3</v>
      </c>
      <c r="DW147" s="0">
        <v>3</v>
      </c>
      <c r="DX147" s="0">
        <v>3</v>
      </c>
      <c r="DY147" s="0">
        <v>3</v>
      </c>
      <c r="DZ147" s="0">
        <v>3</v>
      </c>
      <c r="EA147" s="0">
        <v>3</v>
      </c>
      <c r="EB147" s="0">
        <v>3</v>
      </c>
      <c r="EC147" s="0">
        <v>3</v>
      </c>
      <c r="ED147" s="0">
        <v>3</v>
      </c>
      <c r="EE147" s="0">
        <v>3</v>
      </c>
      <c r="EF147" s="0">
        <v>3</v>
      </c>
      <c r="EG147" s="0">
        <v>3</v>
      </c>
      <c r="EH147" s="0">
        <v>3</v>
      </c>
      <c r="EI147" s="0">
        <v>3</v>
      </c>
      <c r="EJ147" s="0">
        <v>3</v>
      </c>
      <c r="EK147" s="0">
        <v>3</v>
      </c>
      <c r="EL147" s="0">
        <v>3</v>
      </c>
      <c r="EM147" s="0">
        <v>3</v>
      </c>
      <c r="EN147" s="0">
        <v>3</v>
      </c>
      <c r="EO147" s="0">
        <v>3</v>
      </c>
      <c r="EP147" s="0">
        <v>3</v>
      </c>
      <c r="EQ147" s="0">
        <v>3</v>
      </c>
      <c r="ER147" s="0">
        <v>3</v>
      </c>
      <c r="ES147" s="0">
        <v>3</v>
      </c>
      <c r="ET147" s="0">
        <v>3</v>
      </c>
      <c r="EU147" s="0">
        <v>3</v>
      </c>
      <c r="EV147" s="0">
        <v>3</v>
      </c>
      <c r="EW147" s="0">
        <v>3</v>
      </c>
      <c r="EX147" s="0">
        <v>3</v>
      </c>
      <c r="EY147" s="0">
        <v>3</v>
      </c>
      <c r="EZ147" s="0">
        <v>3</v>
      </c>
      <c r="FA147" s="0">
        <v>3</v>
      </c>
      <c r="FB147" s="0">
        <v>3</v>
      </c>
      <c r="FC147" s="0">
        <v>3</v>
      </c>
      <c r="FD147" s="0">
        <v>3</v>
      </c>
      <c r="FE147" s="0">
        <v>3</v>
      </c>
      <c r="FF147" s="0">
        <v>3</v>
      </c>
      <c r="FG147" s="0">
        <v>3</v>
      </c>
      <c r="FH147" s="0">
        <v>3</v>
      </c>
      <c r="FI147" s="0">
        <v>3</v>
      </c>
      <c r="FJ147" s="0">
        <v>3</v>
      </c>
      <c r="FK147" s="0">
        <v>3</v>
      </c>
      <c r="FL147" s="0">
        <v>3</v>
      </c>
      <c r="FM147" s="0">
        <v>3</v>
      </c>
      <c r="FN147" s="0">
        <v>3</v>
      </c>
      <c r="FO147" s="0">
        <v>3</v>
      </c>
      <c r="FP147" s="0">
        <v>3</v>
      </c>
      <c r="FQ147" s="0">
        <v>3</v>
      </c>
      <c r="FR147" s="0">
        <v>3</v>
      </c>
      <c r="FS147" s="0">
        <v>3</v>
      </c>
      <c r="FT147" s="0">
        <v>3</v>
      </c>
      <c r="FU147" s="0">
        <v>3</v>
      </c>
      <c r="FV147" s="0">
        <v>3</v>
      </c>
      <c r="FW147" s="0">
        <v>3</v>
      </c>
      <c r="FX147" s="0">
        <v>3</v>
      </c>
      <c r="FY147" s="0">
        <v>3</v>
      </c>
      <c r="FZ147" s="0">
        <v>3</v>
      </c>
      <c r="GA147" s="0">
        <v>3</v>
      </c>
      <c r="GB147" s="0">
        <v>3</v>
      </c>
      <c r="GC147" s="0">
        <v>3</v>
      </c>
      <c r="GD147" s="0">
        <v>3</v>
      </c>
      <c r="GE147" s="0">
        <v>3</v>
      </c>
      <c r="GF147" s="0">
        <v>3</v>
      </c>
      <c r="GG147" s="0">
        <v>3</v>
      </c>
      <c r="GH147" s="0">
        <v>3</v>
      </c>
      <c r="GI147" s="0">
        <v>3</v>
      </c>
      <c r="GJ147" s="0">
        <v>3</v>
      </c>
      <c r="GK147" s="0">
        <v>3</v>
      </c>
      <c r="GL147" s="0">
        <v>3</v>
      </c>
      <c r="GM147" s="0">
        <v>3</v>
      </c>
      <c r="GN147" s="0">
        <v>3</v>
      </c>
      <c r="GO147" s="0">
        <v>3</v>
      </c>
      <c r="GP147" s="0">
        <v>3</v>
      </c>
      <c r="GQ147" s="0">
        <v>3</v>
      </c>
      <c r="GR147" s="0">
        <v>3</v>
      </c>
      <c r="GS147" s="0">
        <v>3</v>
      </c>
      <c r="GT147" s="0">
        <v>3</v>
      </c>
      <c r="GU147" s="0">
        <v>3</v>
      </c>
      <c r="GV147" s="0">
        <v>3</v>
      </c>
      <c r="GW147" s="0">
        <v>3</v>
      </c>
      <c r="GX147" s="0">
        <v>3</v>
      </c>
      <c r="GY147" s="0">
        <v>3</v>
      </c>
      <c r="GZ147" s="0">
        <v>3</v>
      </c>
      <c r="HA147" s="0">
        <v>3</v>
      </c>
      <c r="HB147" s="0">
        <v>3</v>
      </c>
      <c r="HC147" s="0">
        <v>3</v>
      </c>
      <c r="HD147" s="0">
        <v>3</v>
      </c>
      <c r="HE147" s="0">
        <v>3</v>
      </c>
      <c r="HF147" s="0">
        <v>3</v>
      </c>
      <c r="HG147" s="0">
        <v>2</v>
      </c>
      <c r="HH147" s="0">
        <v>2</v>
      </c>
      <c r="HI147" s="0">
        <v>2</v>
      </c>
      <c r="HJ147" s="0">
        <v>2</v>
      </c>
      <c r="HK147" s="0">
        <v>2</v>
      </c>
      <c r="HL147" s="0">
        <v>2</v>
      </c>
      <c r="HM147" s="0">
        <v>2</v>
      </c>
      <c r="HN147" s="0">
        <v>2</v>
      </c>
      <c r="HO147" s="0">
        <v>2</v>
      </c>
      <c r="HP147" s="0">
        <v>2</v>
      </c>
      <c r="HQ147" s="0">
        <v>2</v>
      </c>
      <c r="HR147" s="0">
        <v>2</v>
      </c>
      <c r="HS147" s="0">
        <v>2</v>
      </c>
      <c r="HT147" s="0">
        <v>2</v>
      </c>
      <c r="HU147" s="0">
        <v>2</v>
      </c>
      <c r="HV147" s="0">
        <v>2</v>
      </c>
      <c r="HW147" s="0">
        <v>2</v>
      </c>
      <c r="HX147" s="0">
        <v>2</v>
      </c>
      <c r="HY147" s="0">
        <v>2</v>
      </c>
      <c r="HZ147" s="0">
        <v>2</v>
      </c>
      <c r="IA147" s="0">
        <v>2</v>
      </c>
      <c r="IB147" s="0">
        <v>2</v>
      </c>
      <c r="IC147" s="0">
        <v>2</v>
      </c>
      <c r="ID147" s="0">
        <v>2</v>
      </c>
      <c r="IE147" s="0">
        <v>2</v>
      </c>
      <c r="IF147" s="0">
        <v>2</v>
      </c>
      <c r="IG147" s="0">
        <v>2</v>
      </c>
      <c r="IH147" s="0">
        <v>2</v>
      </c>
      <c r="II147" s="0">
        <v>2</v>
      </c>
      <c r="IJ147" s="0">
        <v>2</v>
      </c>
      <c r="IK147" s="0">
        <v>2</v>
      </c>
      <c r="IL147" s="0">
        <v>2</v>
      </c>
      <c r="IM147" s="0">
        <v>2</v>
      </c>
      <c r="IN147" s="0">
        <v>2</v>
      </c>
      <c r="IO147" s="0">
        <v>2</v>
      </c>
      <c r="IP147" s="0">
        <v>2</v>
      </c>
      <c r="IQ147" s="0">
        <v>2</v>
      </c>
      <c r="IR147" s="0">
        <v>2</v>
      </c>
      <c r="IS147" s="0">
        <v>2</v>
      </c>
      <c r="IT147" s="0">
        <v>2</v>
      </c>
      <c r="IU147" s="0">
        <v>2</v>
      </c>
      <c r="IV147" s="0">
        <v>2</v>
      </c>
      <c r="IW147" s="0">
        <v>2</v>
      </c>
      <c r="IX147" s="0">
        <v>2</v>
      </c>
      <c r="IY147" s="0">
        <v>2</v>
      </c>
      <c r="IZ147" s="0">
        <v>2</v>
      </c>
      <c r="JA147" s="0">
        <v>2</v>
      </c>
      <c r="JB147" s="0">
        <v>2</v>
      </c>
      <c r="JC147" s="0">
        <v>2</v>
      </c>
      <c r="JD147" s="0">
        <v>2</v>
      </c>
      <c r="JE147" s="0">
        <v>2</v>
      </c>
      <c r="JF147" s="0">
        <v>2</v>
      </c>
      <c r="JG147" s="0">
        <v>2</v>
      </c>
      <c r="JH147" s="0">
        <v>2</v>
      </c>
      <c r="JI147" s="0">
        <v>2</v>
      </c>
      <c r="JJ147" s="0">
        <v>2</v>
      </c>
      <c r="JK147" s="0">
        <v>2</v>
      </c>
      <c r="JL147" s="0">
        <v>2</v>
      </c>
      <c r="JM147" s="0">
        <v>2</v>
      </c>
      <c r="JN147" s="0">
        <v>2</v>
      </c>
      <c r="JO147" s="0">
        <v>2</v>
      </c>
      <c r="JP147" s="0">
        <v>2</v>
      </c>
      <c r="JQ147" s="0">
        <v>2</v>
      </c>
      <c r="JR147" s="0">
        <v>2</v>
      </c>
      <c r="JS147" s="0">
        <v>2</v>
      </c>
      <c r="JT147" s="0">
        <v>2</v>
      </c>
      <c r="JU147" s="0">
        <v>2</v>
      </c>
      <c r="JV147" s="0">
        <v>2</v>
      </c>
      <c r="JW147" s="0">
        <v>2</v>
      </c>
      <c r="JX147" s="0">
        <v>2</v>
      </c>
      <c r="JY147" s="0">
        <v>2</v>
      </c>
      <c r="JZ147" s="0">
        <v>2</v>
      </c>
    </row>
    <row r="148">
      <c r="A148" s="0">
        <v>12.576</v>
      </c>
      <c r="B148" s="0">
        <v>24.311</v>
      </c>
      <c r="C148" s="0">
        <v>36.25</v>
      </c>
      <c r="D148" s="0">
        <v>52.364</v>
      </c>
      <c r="E148" s="0">
        <v>64.157</v>
      </c>
      <c r="F148" s="0">
        <v>76.225</v>
      </c>
      <c r="G148" s="0">
        <v>88.406</v>
      </c>
      <c r="H148" s="0">
        <v>100.283</v>
      </c>
      <c r="I148" s="0">
        <v>112.126</v>
      </c>
      <c r="J148" s="0">
        <v>123.914</v>
      </c>
      <c r="K148" s="0">
        <v>135.489</v>
      </c>
      <c r="L148" s="0">
        <v>147.528</v>
      </c>
      <c r="M148" s="0">
        <v>159.129</v>
      </c>
      <c r="N148" s="0">
        <v>171.066</v>
      </c>
      <c r="O148" s="0">
        <v>182.944</v>
      </c>
      <c r="P148" s="0">
        <v>194.601</v>
      </c>
      <c r="Q148" s="0">
        <v>206.448</v>
      </c>
      <c r="R148" s="0">
        <v>225.591</v>
      </c>
      <c r="S148" s="0">
        <v>237.667</v>
      </c>
      <c r="T148" s="0">
        <v>249.706</v>
      </c>
      <c r="U148" s="0">
        <v>261.597</v>
      </c>
      <c r="V148" s="0">
        <v>273.672</v>
      </c>
      <c r="W148" s="0">
        <v>285.479</v>
      </c>
      <c r="X148" s="0">
        <v>297.635</v>
      </c>
      <c r="Y148" s="0">
        <v>309.551</v>
      </c>
      <c r="Z148" s="0">
        <v>321.526</v>
      </c>
      <c r="AA148" s="0">
        <v>333.536</v>
      </c>
      <c r="AB148" s="0">
        <v>345.539</v>
      </c>
      <c r="AC148" s="0">
        <v>357.59</v>
      </c>
      <c r="AD148" s="0">
        <v>369.42</v>
      </c>
      <c r="AE148" s="0">
        <v>381.504</v>
      </c>
      <c r="AF148" s="0">
        <v>393.304</v>
      </c>
      <c r="AG148" s="0">
        <v>405.383</v>
      </c>
      <c r="AH148" s="0">
        <v>417.122</v>
      </c>
      <c r="AI148" s="0">
        <v>438.749</v>
      </c>
      <c r="AJ148" s="0">
        <v>450.896</v>
      </c>
      <c r="AK148" s="0">
        <v>462.904</v>
      </c>
      <c r="AL148" s="0">
        <v>474.813</v>
      </c>
      <c r="AM148" s="0">
        <v>486.765</v>
      </c>
      <c r="AN148" s="0">
        <v>504.663</v>
      </c>
      <c r="AO148" s="0">
        <v>527.109</v>
      </c>
      <c r="AP148" s="0">
        <v>539.271</v>
      </c>
      <c r="AQ148" s="0">
        <v>556.062</v>
      </c>
      <c r="AR148" s="0">
        <v>567.908</v>
      </c>
      <c r="AS148" s="0">
        <v>579.718</v>
      </c>
      <c r="AT148" s="0">
        <v>591.525</v>
      </c>
      <c r="AU148" s="0">
        <v>603.608</v>
      </c>
      <c r="AV148" s="0">
        <v>615.774</v>
      </c>
      <c r="AW148" s="0">
        <v>627.733</v>
      </c>
      <c r="AX148" s="0">
        <v>640.1</v>
      </c>
      <c r="AY148" s="0">
        <v>652.172</v>
      </c>
      <c r="AZ148" s="0">
        <v>664.152</v>
      </c>
      <c r="BA148" s="0">
        <v>676.636</v>
      </c>
      <c r="BB148" s="0">
        <v>688.734</v>
      </c>
      <c r="BC148" s="0">
        <v>700.959</v>
      </c>
      <c r="BD148" s="0">
        <v>713.004</v>
      </c>
      <c r="BE148" s="0">
        <v>724.91</v>
      </c>
      <c r="BF148" s="0">
        <v>736.798</v>
      </c>
      <c r="BG148" s="0">
        <v>748.656</v>
      </c>
      <c r="BH148" s="0">
        <v>760.335</v>
      </c>
      <c r="BI148" s="0">
        <v>771.855</v>
      </c>
      <c r="BJ148" s="0">
        <v>783.309</v>
      </c>
      <c r="BK148" s="0">
        <v>802.115</v>
      </c>
      <c r="BL148" s="0">
        <v>814.269</v>
      </c>
      <c r="BM148" s="0">
        <v>826.692</v>
      </c>
      <c r="BN148" s="0">
        <v>838.297</v>
      </c>
      <c r="BO148" s="0">
        <v>854.347</v>
      </c>
      <c r="BP148" s="0">
        <v>868.202</v>
      </c>
      <c r="BQ148" s="0">
        <v>881.567</v>
      </c>
      <c r="BR148" s="0">
        <v>894.965</v>
      </c>
      <c r="BS148" s="0">
        <v>907.645</v>
      </c>
      <c r="BT148" s="0">
        <v>920.572</v>
      </c>
      <c r="BU148" s="0">
        <v>933.476</v>
      </c>
      <c r="BV148" s="0">
        <v>946.69</v>
      </c>
      <c r="BW148" s="0">
        <v>960.116</v>
      </c>
      <c r="BX148" s="0">
        <v>974.075</v>
      </c>
      <c r="BY148" s="0">
        <v>987.153</v>
      </c>
      <c r="BZ148" s="0">
        <v>1000.121</v>
      </c>
      <c r="CA148" s="0">
        <v>1012.85</v>
      </c>
      <c r="CB148" s="0">
        <v>1025.984</v>
      </c>
      <c r="CC148" s="0">
        <v>1039.305</v>
      </c>
      <c r="CD148" s="0">
        <v>1052.386</v>
      </c>
      <c r="CE148" s="0">
        <v>1064.565</v>
      </c>
      <c r="CF148" s="0">
        <v>1077.379</v>
      </c>
      <c r="CG148" s="0">
        <v>1090.145</v>
      </c>
      <c r="CH148" s="0">
        <v>1102.923</v>
      </c>
      <c r="CI148" s="0">
        <v>1116.054</v>
      </c>
      <c r="CJ148" s="0">
        <v>1129.482</v>
      </c>
      <c r="CK148" s="0">
        <v>1141.956</v>
      </c>
      <c r="CL148" s="0">
        <v>1155.243</v>
      </c>
      <c r="CM148" s="0">
        <v>1169.313</v>
      </c>
      <c r="CN148" s="0">
        <v>1182.119</v>
      </c>
      <c r="CO148" s="0">
        <v>1195.091</v>
      </c>
      <c r="CP148" s="0">
        <v>1207.606</v>
      </c>
      <c r="CQ148" s="0">
        <v>1220.786</v>
      </c>
      <c r="CR148" s="0">
        <v>1233.851</v>
      </c>
      <c r="CS148" s="0">
        <v>1246.362</v>
      </c>
      <c r="CT148" s="0">
        <v>1260.83</v>
      </c>
      <c r="CU148" s="0">
        <v>1273.629</v>
      </c>
      <c r="CV148" s="0">
        <v>1286.729</v>
      </c>
      <c r="CW148" s="0">
        <v>1299.466</v>
      </c>
      <c r="CX148" s="0">
        <v>1318.846</v>
      </c>
      <c r="CY148" s="0">
        <v>1331.541</v>
      </c>
      <c r="CZ148" s="0">
        <v>1348.686</v>
      </c>
      <c r="DA148" s="0">
        <v>1362.117</v>
      </c>
      <c r="DB148" s="0">
        <v>1375.818</v>
      </c>
      <c r="DC148" s="0">
        <v>1388.682</v>
      </c>
      <c r="DD148" s="0">
        <v>1401.549</v>
      </c>
      <c r="DE148" s="0">
        <v>1422.736</v>
      </c>
      <c r="DF148" s="0">
        <v>1436.64</v>
      </c>
      <c r="DG148" s="0">
        <v>1450.081</v>
      </c>
      <c r="DH148" s="0">
        <v>1463.109</v>
      </c>
      <c r="DI148" s="0">
        <v>1476.326</v>
      </c>
      <c r="DJ148" s="0">
        <v>1489.583</v>
      </c>
      <c r="DK148" s="0">
        <v>1502.376</v>
      </c>
      <c r="DL148" s="0">
        <v>1515.149</v>
      </c>
      <c r="DM148" s="0">
        <v>1527.863</v>
      </c>
      <c r="DN148" s="0">
        <v>1543.773</v>
      </c>
      <c r="DO148" s="0">
        <v>1556.431</v>
      </c>
      <c r="DP148" s="0">
        <v>1574.996</v>
      </c>
      <c r="DQ148" s="0">
        <v>1587.882</v>
      </c>
      <c r="DR148" s="0">
        <v>1600.618</v>
      </c>
      <c r="DS148" s="0">
        <v>1613.3</v>
      </c>
      <c r="DT148" s="0">
        <v>1625.732</v>
      </c>
      <c r="DU148" s="0">
        <v>1638.368</v>
      </c>
      <c r="DV148" s="0">
        <v>1650.828</v>
      </c>
      <c r="DW148" s="0">
        <v>1662.996</v>
      </c>
      <c r="DX148" s="0">
        <v>1685.177</v>
      </c>
      <c r="DY148" s="0">
        <v>1698.385</v>
      </c>
      <c r="DZ148" s="0">
        <v>1716.539</v>
      </c>
      <c r="EA148" s="0">
        <v>1729.521</v>
      </c>
      <c r="EB148" s="0">
        <v>1741.666</v>
      </c>
      <c r="EC148" s="0">
        <v>1754.178</v>
      </c>
      <c r="ED148" s="0">
        <v>1766.092</v>
      </c>
      <c r="EE148" s="0">
        <v>1777.772</v>
      </c>
      <c r="EF148" s="0">
        <v>1795.755</v>
      </c>
      <c r="EG148" s="0">
        <v>1807.916</v>
      </c>
      <c r="EH148" s="0">
        <v>1819.715</v>
      </c>
      <c r="EI148" s="0">
        <v>1834.954</v>
      </c>
      <c r="EJ148" s="0">
        <v>1847.571</v>
      </c>
      <c r="EK148" s="0">
        <v>1859.789</v>
      </c>
      <c r="EL148" s="0">
        <v>1871.717</v>
      </c>
      <c r="EM148" s="0">
        <v>1885.98</v>
      </c>
      <c r="EN148" s="0">
        <v>1898.847</v>
      </c>
      <c r="EO148" s="0">
        <v>1910.794</v>
      </c>
      <c r="EP148" s="0">
        <v>1922.675</v>
      </c>
      <c r="EQ148" s="0">
        <v>1934.717</v>
      </c>
      <c r="ER148" s="0">
        <v>1946.663</v>
      </c>
      <c r="ES148" s="0">
        <v>1958.48</v>
      </c>
      <c r="ET148" s="0">
        <v>1970.593</v>
      </c>
      <c r="EU148" s="0">
        <v>1982.239</v>
      </c>
      <c r="EV148" s="0">
        <v>1994.413</v>
      </c>
      <c r="EW148" s="0">
        <v>2006.341</v>
      </c>
      <c r="EX148" s="0">
        <v>2018.273</v>
      </c>
      <c r="EY148" s="0">
        <v>2030.241</v>
      </c>
      <c r="EZ148" s="0">
        <v>2042.211</v>
      </c>
      <c r="FA148" s="0">
        <v>2053.907</v>
      </c>
      <c r="FB148" s="0">
        <v>2065.969</v>
      </c>
      <c r="FC148" s="0">
        <v>2078.192</v>
      </c>
      <c r="FD148" s="0">
        <v>2090.844</v>
      </c>
      <c r="FE148" s="0">
        <v>2103.311</v>
      </c>
      <c r="FF148" s="0">
        <v>2115.611</v>
      </c>
      <c r="FG148" s="0">
        <v>2127.465</v>
      </c>
      <c r="FH148" s="0">
        <v>2139.639</v>
      </c>
      <c r="FI148" s="0">
        <v>2151.781</v>
      </c>
      <c r="FJ148" s="0">
        <v>2164.176</v>
      </c>
      <c r="FK148" s="0">
        <v>2176.407</v>
      </c>
      <c r="FL148" s="0">
        <v>2188.955</v>
      </c>
      <c r="FM148" s="0">
        <v>2200.965</v>
      </c>
      <c r="FN148" s="0">
        <v>2212.875</v>
      </c>
      <c r="FO148" s="0">
        <v>2224.982</v>
      </c>
      <c r="FP148" s="0">
        <v>2237.44</v>
      </c>
      <c r="FQ148" s="0">
        <v>2249.741</v>
      </c>
      <c r="FR148" s="0">
        <v>2261.99</v>
      </c>
      <c r="FS148" s="0">
        <v>2274.393</v>
      </c>
      <c r="FT148" s="0">
        <v>2286.519</v>
      </c>
      <c r="FU148" s="0">
        <v>2298.55</v>
      </c>
      <c r="FV148" s="0">
        <v>2311.028</v>
      </c>
      <c r="FW148" s="0">
        <v>2323.487</v>
      </c>
      <c r="FX148" s="0">
        <v>2335.69</v>
      </c>
      <c r="FY148" s="0">
        <v>2347.931</v>
      </c>
      <c r="FZ148" s="0">
        <v>2360.353</v>
      </c>
      <c r="GA148" s="0">
        <v>2372.344</v>
      </c>
      <c r="GB148" s="0">
        <v>2384.386</v>
      </c>
      <c r="GC148" s="0">
        <v>2396.515</v>
      </c>
      <c r="GD148" s="0">
        <v>2408.495</v>
      </c>
      <c r="GE148" s="0">
        <v>2420.298</v>
      </c>
      <c r="GF148" s="0">
        <v>2432.614</v>
      </c>
      <c r="GG148" s="0">
        <v>2444.695</v>
      </c>
      <c r="GH148" s="0">
        <v>2456.642</v>
      </c>
      <c r="GI148" s="0">
        <v>2468.755</v>
      </c>
      <c r="GJ148" s="0">
        <v>2481.108</v>
      </c>
      <c r="GK148" s="0">
        <v>2493.469</v>
      </c>
      <c r="GL148" s="0">
        <v>2505.741</v>
      </c>
      <c r="GM148" s="0">
        <v>2517.933</v>
      </c>
      <c r="GN148" s="0">
        <v>2534.626</v>
      </c>
      <c r="GO148" s="0">
        <v>2547.125</v>
      </c>
      <c r="GP148" s="0">
        <v>2559.924</v>
      </c>
      <c r="GQ148" s="0">
        <v>2572.605</v>
      </c>
      <c r="GR148" s="0">
        <v>2584.789</v>
      </c>
      <c r="GS148" s="0">
        <v>2597.026</v>
      </c>
      <c r="GT148" s="0">
        <v>2609.572</v>
      </c>
      <c r="GU148" s="0">
        <v>2621.819</v>
      </c>
      <c r="GV148" s="0">
        <v>2634.138</v>
      </c>
      <c r="GW148" s="0">
        <v>2646.238</v>
      </c>
      <c r="GX148" s="0">
        <v>2658.446</v>
      </c>
      <c r="GY148" s="0">
        <v>2671.425</v>
      </c>
      <c r="GZ148" s="0">
        <v>2684.303</v>
      </c>
      <c r="HA148" s="0">
        <v>2696.448</v>
      </c>
      <c r="HB148" s="0">
        <v>2708.837</v>
      </c>
      <c r="HC148" s="0">
        <v>2721.295</v>
      </c>
      <c r="HD148" s="0">
        <v>2733.807</v>
      </c>
      <c r="HE148" s="0">
        <v>2746.377</v>
      </c>
      <c r="HF148" s="0">
        <v>2759.27</v>
      </c>
      <c r="HG148" s="0">
        <v>2772.315</v>
      </c>
      <c r="HH148" s="0">
        <v>2784.647</v>
      </c>
      <c r="HI148" s="0">
        <v>2797.523</v>
      </c>
      <c r="HJ148" s="0">
        <v>2809.862</v>
      </c>
      <c r="HK148" s="0">
        <v>2822.5</v>
      </c>
      <c r="HL148" s="0">
        <v>2834.88</v>
      </c>
      <c r="HM148" s="0">
        <v>2846.932</v>
      </c>
      <c r="HN148" s="0">
        <v>2859.013</v>
      </c>
      <c r="HO148" s="0">
        <v>2871.554</v>
      </c>
      <c r="HP148" s="0">
        <v>2884.078</v>
      </c>
      <c r="HQ148" s="0">
        <v>2895.974</v>
      </c>
      <c r="HR148" s="0">
        <v>2907.835</v>
      </c>
      <c r="HS148" s="0">
        <v>2920.208</v>
      </c>
      <c r="HT148" s="0">
        <v>2932.874</v>
      </c>
      <c r="HU148" s="0">
        <v>2945.998</v>
      </c>
      <c r="HV148" s="0">
        <v>2959.046</v>
      </c>
      <c r="HW148" s="0">
        <v>2971.703</v>
      </c>
      <c r="HX148" s="0">
        <v>2984.446</v>
      </c>
      <c r="HY148" s="0">
        <v>2997.058</v>
      </c>
      <c r="HZ148" s="0">
        <v>3009.571</v>
      </c>
      <c r="IA148" s="0">
        <v>3021.898</v>
      </c>
      <c r="IB148" s="0">
        <v>3033.991</v>
      </c>
      <c r="IC148" s="0">
        <v>3046.873</v>
      </c>
      <c r="ID148" s="0">
        <v>3059.143</v>
      </c>
      <c r="IE148" s="0">
        <v>3071.043</v>
      </c>
      <c r="IF148" s="0">
        <v>3083.851</v>
      </c>
      <c r="IG148" s="0">
        <v>3096.312</v>
      </c>
      <c r="IH148" s="0">
        <v>3108.437</v>
      </c>
      <c r="II148" s="0">
        <v>3120.522</v>
      </c>
      <c r="IJ148" s="0">
        <v>3132.795</v>
      </c>
      <c r="IK148" s="0">
        <v>3145.666</v>
      </c>
      <c r="IL148" s="0">
        <v>3158.816</v>
      </c>
      <c r="IM148" s="0">
        <v>3171.027</v>
      </c>
      <c r="IN148" s="0">
        <v>3183.156</v>
      </c>
      <c r="IO148" s="0">
        <v>3196.331</v>
      </c>
      <c r="IP148" s="0">
        <v>3209.152</v>
      </c>
      <c r="IQ148" s="0">
        <v>3221.312</v>
      </c>
      <c r="IR148" s="0">
        <v>3233.538</v>
      </c>
      <c r="IS148" s="0">
        <v>3245.443</v>
      </c>
      <c r="IT148" s="0">
        <v>3261.6</v>
      </c>
      <c r="IU148" s="0">
        <v>3275.382</v>
      </c>
      <c r="IV148" s="0">
        <v>3288</v>
      </c>
      <c r="IW148" s="0">
        <v>3300.728</v>
      </c>
      <c r="IX148" s="0">
        <v>3313.991</v>
      </c>
      <c r="IY148" s="0">
        <v>3327.297</v>
      </c>
      <c r="IZ148" s="0">
        <v>3339.427</v>
      </c>
      <c r="JA148" s="0">
        <v>3352.076</v>
      </c>
      <c r="JB148" s="0">
        <v>3364.097</v>
      </c>
      <c r="JC148" s="0">
        <v>3376.158</v>
      </c>
      <c r="JD148" s="0">
        <v>3388.525</v>
      </c>
      <c r="JE148" s="0">
        <v>3400.754</v>
      </c>
      <c r="JF148" s="0">
        <v>3412.721</v>
      </c>
      <c r="JG148" s="0">
        <v>3425.542</v>
      </c>
      <c r="JH148" s="0">
        <v>3438.582</v>
      </c>
      <c r="JI148" s="0">
        <v>3450.707</v>
      </c>
      <c r="JJ148" s="0">
        <v>3464.721</v>
      </c>
      <c r="JK148" s="0">
        <v>3478.534</v>
      </c>
      <c r="JL148" s="0">
        <v>3497.959</v>
      </c>
      <c r="JM148" s="0">
        <v>3511.891</v>
      </c>
      <c r="JN148" s="0">
        <v>3525.188</v>
      </c>
    </row>
    <row r="149">
      <c r="A149" s="0">
        <v>2</v>
      </c>
      <c r="B149" s="0">
        <v>2</v>
      </c>
      <c r="C149" s="0">
        <v>2</v>
      </c>
      <c r="D149" s="0">
        <v>2</v>
      </c>
      <c r="E149" s="0">
        <v>2</v>
      </c>
      <c r="F149" s="0">
        <v>2</v>
      </c>
      <c r="G149" s="0">
        <v>2</v>
      </c>
      <c r="H149" s="0">
        <v>2</v>
      </c>
      <c r="I149" s="0">
        <v>2</v>
      </c>
      <c r="J149" s="0">
        <v>2</v>
      </c>
      <c r="K149" s="0">
        <v>2</v>
      </c>
      <c r="L149" s="0">
        <v>2</v>
      </c>
      <c r="M149" s="0">
        <v>2</v>
      </c>
      <c r="N149" s="0">
        <v>2</v>
      </c>
      <c r="O149" s="0">
        <v>2</v>
      </c>
      <c r="P149" s="0">
        <v>2</v>
      </c>
      <c r="Q149" s="0">
        <v>2</v>
      </c>
      <c r="R149" s="0">
        <v>2</v>
      </c>
      <c r="S149" s="0">
        <v>2</v>
      </c>
      <c r="T149" s="0">
        <v>2</v>
      </c>
      <c r="U149" s="0">
        <v>2</v>
      </c>
      <c r="V149" s="0">
        <v>2</v>
      </c>
      <c r="W149" s="0">
        <v>2</v>
      </c>
      <c r="X149" s="0">
        <v>2</v>
      </c>
      <c r="Y149" s="0">
        <v>2</v>
      </c>
      <c r="Z149" s="0">
        <v>2</v>
      </c>
      <c r="AA149" s="0">
        <v>2</v>
      </c>
      <c r="AB149" s="0">
        <v>2</v>
      </c>
      <c r="AC149" s="0">
        <v>2</v>
      </c>
      <c r="AD149" s="0">
        <v>2</v>
      </c>
      <c r="AE149" s="0">
        <v>2</v>
      </c>
      <c r="AF149" s="0">
        <v>2</v>
      </c>
      <c r="AG149" s="0">
        <v>2</v>
      </c>
      <c r="AH149" s="0">
        <v>2</v>
      </c>
      <c r="AI149" s="0">
        <v>1</v>
      </c>
      <c r="AJ149" s="0">
        <v>1</v>
      </c>
      <c r="AK149" s="0">
        <v>1</v>
      </c>
      <c r="AL149" s="0">
        <v>1</v>
      </c>
      <c r="AM149" s="0">
        <v>1</v>
      </c>
      <c r="AN149" s="0">
        <v>1</v>
      </c>
      <c r="AO149" s="0">
        <v>1</v>
      </c>
      <c r="AP149" s="0">
        <v>1</v>
      </c>
      <c r="AQ149" s="0">
        <v>1</v>
      </c>
      <c r="AR149" s="0">
        <v>1</v>
      </c>
      <c r="AS149" s="0">
        <v>1</v>
      </c>
      <c r="AT149" s="0">
        <v>1</v>
      </c>
      <c r="AU149" s="0">
        <v>1</v>
      </c>
      <c r="AV149" s="0">
        <v>1</v>
      </c>
      <c r="AW149" s="0">
        <v>1</v>
      </c>
      <c r="AX149" s="0">
        <v>1</v>
      </c>
      <c r="AY149" s="0">
        <v>1</v>
      </c>
      <c r="AZ149" s="0">
        <v>1</v>
      </c>
      <c r="BA149" s="0">
        <v>1</v>
      </c>
      <c r="BB149" s="0">
        <v>1</v>
      </c>
      <c r="BC149" s="0">
        <v>1</v>
      </c>
      <c r="BD149" s="0">
        <v>1</v>
      </c>
      <c r="BE149" s="0">
        <v>1</v>
      </c>
      <c r="BF149" s="0">
        <v>1</v>
      </c>
      <c r="BG149" s="0">
        <v>1</v>
      </c>
      <c r="BH149" s="0">
        <v>1</v>
      </c>
      <c r="BI149" s="0">
        <v>1</v>
      </c>
      <c r="BJ149" s="0">
        <v>1</v>
      </c>
      <c r="BK149" s="0">
        <v>1</v>
      </c>
      <c r="BL149" s="0">
        <v>1</v>
      </c>
      <c r="BM149" s="0">
        <v>1</v>
      </c>
      <c r="BN149" s="0">
        <v>1</v>
      </c>
      <c r="BO149" s="0">
        <v>1</v>
      </c>
      <c r="BP149" s="0">
        <v>1</v>
      </c>
      <c r="BQ149" s="0">
        <v>1</v>
      </c>
      <c r="BR149" s="0">
        <v>1</v>
      </c>
      <c r="BS149" s="0">
        <v>1</v>
      </c>
      <c r="BT149" s="0">
        <v>1</v>
      </c>
      <c r="BU149" s="0">
        <v>1</v>
      </c>
      <c r="BV149" s="0">
        <v>1</v>
      </c>
      <c r="BW149" s="0">
        <v>1</v>
      </c>
      <c r="BX149" s="0">
        <v>1</v>
      </c>
      <c r="BY149" s="0">
        <v>1</v>
      </c>
      <c r="BZ149" s="0">
        <v>1</v>
      </c>
      <c r="CA149" s="0">
        <v>1</v>
      </c>
      <c r="CB149" s="0">
        <v>1</v>
      </c>
      <c r="CC149" s="0">
        <v>1</v>
      </c>
      <c r="CD149" s="0">
        <v>1</v>
      </c>
      <c r="CE149" s="0">
        <v>1</v>
      </c>
      <c r="CF149" s="0">
        <v>1</v>
      </c>
      <c r="CG149" s="0">
        <v>1</v>
      </c>
      <c r="CH149" s="0">
        <v>1</v>
      </c>
      <c r="CI149" s="0">
        <v>1</v>
      </c>
      <c r="CJ149" s="0">
        <v>1</v>
      </c>
      <c r="CK149" s="0">
        <v>1</v>
      </c>
      <c r="CL149" s="0">
        <v>1</v>
      </c>
      <c r="CM149" s="0">
        <v>1</v>
      </c>
      <c r="CN149" s="0">
        <v>1</v>
      </c>
      <c r="CO149" s="0">
        <v>1</v>
      </c>
      <c r="CP149" s="0">
        <v>1</v>
      </c>
      <c r="CQ149" s="0">
        <v>1</v>
      </c>
      <c r="CR149" s="0">
        <v>1</v>
      </c>
      <c r="CS149" s="0">
        <v>1</v>
      </c>
      <c r="CT149" s="0">
        <v>1</v>
      </c>
      <c r="CU149" s="0">
        <v>1</v>
      </c>
      <c r="CV149" s="0">
        <v>1</v>
      </c>
      <c r="CW149" s="0">
        <v>1</v>
      </c>
      <c r="CX149" s="0">
        <v>1</v>
      </c>
      <c r="CY149" s="0">
        <v>1</v>
      </c>
      <c r="CZ149" s="0">
        <v>1</v>
      </c>
      <c r="DA149" s="0">
        <v>1</v>
      </c>
      <c r="DB149" s="0">
        <v>1</v>
      </c>
      <c r="DC149" s="0">
        <v>1</v>
      </c>
      <c r="DD149" s="0">
        <v>1</v>
      </c>
      <c r="DE149" s="0">
        <v>1</v>
      </c>
      <c r="DF149" s="0">
        <v>1</v>
      </c>
      <c r="DG149" s="0">
        <v>1</v>
      </c>
      <c r="DH149" s="0">
        <v>1</v>
      </c>
      <c r="DI149" s="0">
        <v>1</v>
      </c>
      <c r="DJ149" s="0">
        <v>1</v>
      </c>
      <c r="DK149" s="0">
        <v>1</v>
      </c>
      <c r="DL149" s="0">
        <v>1</v>
      </c>
      <c r="DM149" s="0">
        <v>1</v>
      </c>
      <c r="DN149" s="0">
        <v>1</v>
      </c>
      <c r="DO149" s="0">
        <v>1</v>
      </c>
      <c r="DP149" s="0">
        <v>1</v>
      </c>
      <c r="DQ149" s="0">
        <v>1</v>
      </c>
      <c r="DR149" s="0">
        <v>1</v>
      </c>
      <c r="DS149" s="0">
        <v>1</v>
      </c>
      <c r="DT149" s="0">
        <v>1</v>
      </c>
      <c r="DU149" s="0">
        <v>1</v>
      </c>
      <c r="DV149" s="0">
        <v>1</v>
      </c>
      <c r="DW149" s="0">
        <v>1</v>
      </c>
      <c r="DX149" s="0">
        <v>1</v>
      </c>
      <c r="DY149" s="0">
        <v>1</v>
      </c>
      <c r="DZ149" s="0">
        <v>1</v>
      </c>
      <c r="EA149" s="0">
        <v>1</v>
      </c>
      <c r="EB149" s="0">
        <v>1</v>
      </c>
      <c r="EC149" s="0">
        <v>1</v>
      </c>
      <c r="ED149" s="0">
        <v>1</v>
      </c>
      <c r="EE149" s="0">
        <v>1</v>
      </c>
      <c r="EF149" s="0">
        <v>1</v>
      </c>
      <c r="EG149" s="0">
        <v>1</v>
      </c>
      <c r="EH149" s="0">
        <v>1</v>
      </c>
      <c r="EI149" s="0">
        <v>1</v>
      </c>
      <c r="EJ149" s="0">
        <v>1</v>
      </c>
      <c r="EK149" s="0">
        <v>1</v>
      </c>
      <c r="EL149" s="0">
        <v>1</v>
      </c>
      <c r="EM149" s="0">
        <v>1</v>
      </c>
      <c r="EN149" s="0">
        <v>1</v>
      </c>
      <c r="EO149" s="0">
        <v>1</v>
      </c>
      <c r="EP149" s="0">
        <v>1</v>
      </c>
      <c r="EQ149" s="0">
        <v>1</v>
      </c>
      <c r="ER149" s="0">
        <v>1</v>
      </c>
      <c r="ES149" s="0">
        <v>1</v>
      </c>
      <c r="ET149" s="0">
        <v>1</v>
      </c>
      <c r="EU149" s="0">
        <v>1</v>
      </c>
      <c r="EV149" s="0">
        <v>1</v>
      </c>
      <c r="EW149" s="0">
        <v>1</v>
      </c>
      <c r="EX149" s="0">
        <v>1</v>
      </c>
      <c r="EY149" s="0">
        <v>1</v>
      </c>
      <c r="EZ149" s="0">
        <v>1</v>
      </c>
      <c r="FA149" s="0">
        <v>1</v>
      </c>
      <c r="FB149" s="0">
        <v>1</v>
      </c>
      <c r="FC149" s="0">
        <v>1</v>
      </c>
      <c r="FD149" s="0">
        <v>1</v>
      </c>
      <c r="FE149" s="0">
        <v>1</v>
      </c>
      <c r="FF149" s="0">
        <v>1</v>
      </c>
      <c r="FG149" s="0">
        <v>1</v>
      </c>
      <c r="FH149" s="0">
        <v>1</v>
      </c>
      <c r="FI149" s="0">
        <v>1</v>
      </c>
      <c r="FJ149" s="0">
        <v>1</v>
      </c>
      <c r="FK149" s="0">
        <v>1</v>
      </c>
      <c r="FL149" s="0">
        <v>1</v>
      </c>
      <c r="FM149" s="0">
        <v>1</v>
      </c>
      <c r="FN149" s="0">
        <v>1</v>
      </c>
      <c r="FO149" s="0">
        <v>1</v>
      </c>
      <c r="FP149" s="0">
        <v>1</v>
      </c>
      <c r="FQ149" s="0">
        <v>1</v>
      </c>
      <c r="FR149" s="0">
        <v>1</v>
      </c>
      <c r="FS149" s="0">
        <v>1</v>
      </c>
      <c r="FT149" s="0">
        <v>1</v>
      </c>
      <c r="FU149" s="0">
        <v>1</v>
      </c>
      <c r="FV149" s="0">
        <v>1</v>
      </c>
      <c r="FW149" s="0">
        <v>1</v>
      </c>
      <c r="FX149" s="0">
        <v>1</v>
      </c>
      <c r="FY149" s="0">
        <v>1</v>
      </c>
      <c r="FZ149" s="0">
        <v>1</v>
      </c>
      <c r="GA149" s="0">
        <v>1</v>
      </c>
      <c r="GB149" s="0">
        <v>1</v>
      </c>
      <c r="GC149" s="0">
        <v>1</v>
      </c>
      <c r="GD149" s="0">
        <v>1</v>
      </c>
      <c r="GE149" s="0">
        <v>1</v>
      </c>
      <c r="GF149" s="0">
        <v>1</v>
      </c>
      <c r="GG149" s="0">
        <v>1</v>
      </c>
      <c r="GH149" s="0">
        <v>1</v>
      </c>
      <c r="GI149" s="0">
        <v>1</v>
      </c>
      <c r="GJ149" s="0">
        <v>1</v>
      </c>
      <c r="GK149" s="0">
        <v>1</v>
      </c>
      <c r="GL149" s="0">
        <v>1</v>
      </c>
      <c r="GM149" s="0">
        <v>1</v>
      </c>
      <c r="GN149" s="0">
        <v>1</v>
      </c>
      <c r="GO149" s="0">
        <v>1</v>
      </c>
      <c r="GP149" s="0">
        <v>1</v>
      </c>
      <c r="GQ149" s="0">
        <v>1</v>
      </c>
      <c r="GR149" s="0">
        <v>1</v>
      </c>
      <c r="GS149" s="0">
        <v>1</v>
      </c>
      <c r="GT149" s="0">
        <v>1</v>
      </c>
      <c r="GU149" s="0">
        <v>1</v>
      </c>
      <c r="GV149" s="0">
        <v>1</v>
      </c>
      <c r="GW149" s="0">
        <v>1</v>
      </c>
      <c r="GX149" s="0">
        <v>1</v>
      </c>
      <c r="GY149" s="0">
        <v>1</v>
      </c>
      <c r="GZ149" s="0">
        <v>1</v>
      </c>
      <c r="HA149" s="0">
        <v>1</v>
      </c>
      <c r="HB149" s="0">
        <v>1</v>
      </c>
      <c r="HC149" s="0">
        <v>1</v>
      </c>
      <c r="HD149" s="0">
        <v>1</v>
      </c>
      <c r="HE149" s="0">
        <v>1</v>
      </c>
      <c r="HF149" s="0">
        <v>1</v>
      </c>
      <c r="HG149" s="0">
        <v>1</v>
      </c>
      <c r="HH149" s="0">
        <v>1</v>
      </c>
      <c r="HI149" s="0">
        <v>1</v>
      </c>
      <c r="HJ149" s="0">
        <v>1</v>
      </c>
      <c r="HK149" s="0">
        <v>1</v>
      </c>
      <c r="HL149" s="0">
        <v>1</v>
      </c>
      <c r="HM149" s="0">
        <v>1</v>
      </c>
      <c r="HN149" s="0">
        <v>1</v>
      </c>
      <c r="HO149" s="0">
        <v>1</v>
      </c>
      <c r="HP149" s="0">
        <v>1</v>
      </c>
      <c r="HQ149" s="0">
        <v>1</v>
      </c>
      <c r="HR149" s="0">
        <v>1</v>
      </c>
      <c r="HS149" s="0">
        <v>1</v>
      </c>
      <c r="HT149" s="0">
        <v>1</v>
      </c>
      <c r="HU149" s="0">
        <v>1</v>
      </c>
      <c r="HV149" s="0">
        <v>1</v>
      </c>
      <c r="HW149" s="0">
        <v>1</v>
      </c>
      <c r="HX149" s="0">
        <v>1</v>
      </c>
      <c r="HY149" s="0">
        <v>1</v>
      </c>
      <c r="HZ149" s="0">
        <v>1</v>
      </c>
      <c r="IA149" s="0">
        <v>1</v>
      </c>
      <c r="IB149" s="0">
        <v>1</v>
      </c>
      <c r="IC149" s="0">
        <v>1</v>
      </c>
      <c r="ID149" s="0">
        <v>1</v>
      </c>
      <c r="IE149" s="0">
        <v>1</v>
      </c>
      <c r="IF149" s="0">
        <v>1</v>
      </c>
      <c r="IG149" s="0">
        <v>1</v>
      </c>
      <c r="IH149" s="0">
        <v>1</v>
      </c>
      <c r="II149" s="0">
        <v>1</v>
      </c>
      <c r="IJ149" s="0">
        <v>1</v>
      </c>
      <c r="IK149" s="0">
        <v>1</v>
      </c>
      <c r="IL149" s="0">
        <v>1</v>
      </c>
      <c r="IM149" s="0">
        <v>1</v>
      </c>
      <c r="IN149" s="0">
        <v>1</v>
      </c>
      <c r="IO149" s="0">
        <v>1</v>
      </c>
      <c r="IP149" s="0">
        <v>1</v>
      </c>
      <c r="IQ149" s="0">
        <v>1</v>
      </c>
      <c r="IR149" s="0">
        <v>1</v>
      </c>
      <c r="IS149" s="0">
        <v>1</v>
      </c>
      <c r="IT149" s="0">
        <v>1</v>
      </c>
      <c r="IU149" s="0">
        <v>1</v>
      </c>
      <c r="IV149" s="0">
        <v>1</v>
      </c>
      <c r="IW149" s="0">
        <v>1</v>
      </c>
      <c r="IX149" s="0">
        <v>1</v>
      </c>
      <c r="IY149" s="0">
        <v>1</v>
      </c>
      <c r="IZ149" s="0">
        <v>1</v>
      </c>
      <c r="JA149" s="0">
        <v>1</v>
      </c>
      <c r="JB149" s="0">
        <v>1</v>
      </c>
      <c r="JC149" s="0">
        <v>1</v>
      </c>
      <c r="JD149" s="0">
        <v>1</v>
      </c>
      <c r="JE149" s="0">
        <v>1</v>
      </c>
      <c r="JF149" s="0">
        <v>1</v>
      </c>
      <c r="JG149" s="0">
        <v>1</v>
      </c>
      <c r="JH149" s="0">
        <v>1</v>
      </c>
      <c r="JI149" s="0">
        <v>1</v>
      </c>
      <c r="JJ149" s="0">
        <v>1</v>
      </c>
      <c r="JK149" s="0">
        <v>1</v>
      </c>
      <c r="JL149" s="0">
        <v>1</v>
      </c>
      <c r="JM149" s="0">
        <v>1</v>
      </c>
      <c r="JN149" s="0">
        <v>1</v>
      </c>
    </row>
    <row r="150">
      <c r="A150" s="0">
        <v>22.604</v>
      </c>
      <c r="B150" s="0">
        <v>41.045</v>
      </c>
      <c r="C150" s="0">
        <v>53.989</v>
      </c>
      <c r="D150" s="0">
        <v>66.444</v>
      </c>
      <c r="E150" s="0">
        <v>79.295</v>
      </c>
      <c r="F150" s="0">
        <v>92.165</v>
      </c>
      <c r="G150" s="0">
        <v>104.762</v>
      </c>
      <c r="H150" s="0">
        <v>116.835</v>
      </c>
      <c r="I150" s="0">
        <v>128.9</v>
      </c>
      <c r="J150" s="0">
        <v>141.274</v>
      </c>
      <c r="K150" s="0">
        <v>153.587</v>
      </c>
      <c r="L150" s="0">
        <v>165.616</v>
      </c>
      <c r="M150" s="0">
        <v>177.873</v>
      </c>
      <c r="N150" s="0">
        <v>190.252</v>
      </c>
      <c r="O150" s="0">
        <v>202.384</v>
      </c>
      <c r="P150" s="0">
        <v>214.353</v>
      </c>
      <c r="Q150" s="0">
        <v>226.201</v>
      </c>
      <c r="R150" s="0">
        <v>238.147</v>
      </c>
      <c r="S150" s="0">
        <v>250.16</v>
      </c>
      <c r="T150" s="0">
        <v>261.912</v>
      </c>
      <c r="U150" s="0">
        <v>273.771</v>
      </c>
      <c r="V150" s="0">
        <v>285.581</v>
      </c>
      <c r="W150" s="0">
        <v>297.396</v>
      </c>
      <c r="X150" s="0">
        <v>309.241</v>
      </c>
      <c r="Y150" s="0">
        <v>321.26</v>
      </c>
      <c r="Z150" s="0">
        <v>332.904</v>
      </c>
      <c r="AA150" s="0">
        <v>344.74</v>
      </c>
      <c r="AB150" s="0">
        <v>356.75</v>
      </c>
      <c r="AC150" s="0">
        <v>368.66</v>
      </c>
      <c r="AD150" s="0">
        <v>380.402</v>
      </c>
      <c r="AE150" s="0">
        <v>391.96</v>
      </c>
      <c r="AF150" s="0">
        <v>403.631</v>
      </c>
      <c r="AG150" s="0">
        <v>415.285</v>
      </c>
      <c r="AH150" s="0">
        <v>427.036</v>
      </c>
      <c r="AI150" s="0">
        <v>439.197</v>
      </c>
      <c r="AJ150" s="0">
        <v>451.014</v>
      </c>
      <c r="AK150" s="0">
        <v>462.974</v>
      </c>
      <c r="AL150" s="0">
        <v>475.173</v>
      </c>
      <c r="AM150" s="0">
        <v>486.929</v>
      </c>
      <c r="AN150" s="0">
        <v>498.818</v>
      </c>
      <c r="AO150" s="0">
        <v>510.867</v>
      </c>
      <c r="AP150" s="0">
        <v>522.616</v>
      </c>
      <c r="AQ150" s="0">
        <v>534.351</v>
      </c>
      <c r="AR150" s="0">
        <v>546.035</v>
      </c>
      <c r="AS150" s="0">
        <v>558.314</v>
      </c>
      <c r="AT150" s="0">
        <v>570.271</v>
      </c>
      <c r="AU150" s="0">
        <v>582.393</v>
      </c>
      <c r="AV150" s="0">
        <v>594.47</v>
      </c>
      <c r="AW150" s="0">
        <v>606.401</v>
      </c>
      <c r="AX150" s="0">
        <v>618.226</v>
      </c>
      <c r="AY150" s="0">
        <v>630.047</v>
      </c>
      <c r="AZ150" s="0">
        <v>642.024</v>
      </c>
      <c r="BA150" s="0">
        <v>653.807</v>
      </c>
      <c r="BB150" s="0">
        <v>665.424</v>
      </c>
      <c r="BC150" s="0">
        <v>684.391</v>
      </c>
      <c r="BD150" s="0">
        <v>696.601</v>
      </c>
      <c r="BE150" s="0">
        <v>708.411</v>
      </c>
      <c r="BF150" s="0">
        <v>719.807</v>
      </c>
      <c r="BG150" s="0">
        <v>731.639</v>
      </c>
      <c r="BH150" s="0">
        <v>743.355</v>
      </c>
      <c r="BI150" s="0">
        <v>755.025</v>
      </c>
      <c r="BJ150" s="0">
        <v>766.829</v>
      </c>
      <c r="BK150" s="0">
        <v>778.083</v>
      </c>
      <c r="BL150" s="0">
        <v>789.755</v>
      </c>
      <c r="BM150" s="0">
        <v>801.379</v>
      </c>
      <c r="BN150" s="0">
        <v>812.861</v>
      </c>
      <c r="BO150" s="0">
        <v>824.367</v>
      </c>
      <c r="BP150" s="0">
        <v>836.023</v>
      </c>
      <c r="BQ150" s="0">
        <v>851.886</v>
      </c>
      <c r="BR150" s="0">
        <v>863.725</v>
      </c>
      <c r="BS150" s="0">
        <v>875.509</v>
      </c>
      <c r="BT150" s="0">
        <v>887.455</v>
      </c>
      <c r="BU150" s="0">
        <v>907.247</v>
      </c>
      <c r="BV150" s="0">
        <v>919.546</v>
      </c>
      <c r="BW150" s="0">
        <v>931.304</v>
      </c>
      <c r="BX150" s="0">
        <v>942.981</v>
      </c>
      <c r="BY150" s="0">
        <v>962.481</v>
      </c>
      <c r="BZ150" s="0">
        <v>974.667</v>
      </c>
      <c r="CA150" s="0">
        <v>986.365</v>
      </c>
      <c r="CB150" s="0">
        <v>998.16</v>
      </c>
      <c r="CC150" s="0">
        <v>1010.012</v>
      </c>
      <c r="CD150" s="0">
        <v>1021.639</v>
      </c>
      <c r="CE150" s="0">
        <v>1033.9</v>
      </c>
      <c r="CF150" s="0">
        <v>1045.861</v>
      </c>
      <c r="CG150" s="0">
        <v>1057.445</v>
      </c>
      <c r="CH150" s="0">
        <v>1068.796</v>
      </c>
      <c r="CI150" s="0">
        <v>1080.482</v>
      </c>
      <c r="CJ150" s="0">
        <v>1091.853</v>
      </c>
      <c r="CK150" s="0">
        <v>1103.407</v>
      </c>
      <c r="CL150" s="0">
        <v>1115.272</v>
      </c>
      <c r="CM150" s="0">
        <v>1126.853</v>
      </c>
      <c r="CN150" s="0">
        <v>1144.893</v>
      </c>
      <c r="CO150" s="0">
        <v>1157.143</v>
      </c>
      <c r="CP150" s="0">
        <v>1179.581</v>
      </c>
      <c r="CQ150" s="0">
        <v>1191.795</v>
      </c>
      <c r="CR150" s="0">
        <v>1203.743</v>
      </c>
      <c r="CS150" s="0">
        <v>1215.653</v>
      </c>
      <c r="CT150" s="0">
        <v>1227.787</v>
      </c>
      <c r="CU150" s="0">
        <v>1239.599</v>
      </c>
      <c r="CV150" s="0">
        <v>1251.881</v>
      </c>
      <c r="CW150" s="0">
        <v>1270.975</v>
      </c>
      <c r="CX150" s="0">
        <v>1282.732</v>
      </c>
      <c r="CY150" s="0">
        <v>1294.494</v>
      </c>
      <c r="CZ150" s="0">
        <v>1306.256</v>
      </c>
      <c r="DA150" s="0">
        <v>1322.933</v>
      </c>
      <c r="DB150" s="0">
        <v>1334.521</v>
      </c>
      <c r="DC150" s="0">
        <v>1346.362</v>
      </c>
      <c r="DD150" s="0">
        <v>1358.316</v>
      </c>
      <c r="DE150" s="0">
        <v>1370.026</v>
      </c>
      <c r="DF150" s="0">
        <v>1381.8</v>
      </c>
      <c r="DG150" s="0">
        <v>1393.728</v>
      </c>
      <c r="DH150" s="0">
        <v>1405.639</v>
      </c>
      <c r="DI150" s="0">
        <v>1425.753</v>
      </c>
      <c r="DJ150" s="0">
        <v>1438.025</v>
      </c>
      <c r="DK150" s="0">
        <v>1449.701</v>
      </c>
      <c r="DL150" s="0">
        <v>1461.846</v>
      </c>
      <c r="DM150" s="0">
        <v>1473.648</v>
      </c>
      <c r="DN150" s="0">
        <v>1485.604</v>
      </c>
      <c r="DO150" s="0">
        <v>1497.297</v>
      </c>
      <c r="DP150" s="0">
        <v>1508.891</v>
      </c>
      <c r="DQ150" s="0">
        <v>1524.668</v>
      </c>
      <c r="DR150" s="0">
        <v>1536.708</v>
      </c>
      <c r="DS150" s="0">
        <v>1548.678</v>
      </c>
      <c r="DT150" s="0">
        <v>1560.552</v>
      </c>
      <c r="DU150" s="0">
        <v>1575.219</v>
      </c>
      <c r="DV150" s="0">
        <v>1586.931</v>
      </c>
      <c r="DW150" s="0">
        <v>1603.775</v>
      </c>
      <c r="DX150" s="0">
        <v>1616.112</v>
      </c>
      <c r="DY150" s="0">
        <v>1628.272</v>
      </c>
      <c r="DZ150" s="0">
        <v>1640.288</v>
      </c>
      <c r="EA150" s="0">
        <v>1652.048</v>
      </c>
      <c r="EB150" s="0">
        <v>1664.255</v>
      </c>
      <c r="EC150" s="0">
        <v>1676.614</v>
      </c>
      <c r="ED150" s="0">
        <v>1688.704</v>
      </c>
      <c r="EE150" s="0">
        <v>1700.391</v>
      </c>
      <c r="EF150" s="0">
        <v>1712.341</v>
      </c>
      <c r="EG150" s="0">
        <v>1724.027</v>
      </c>
      <c r="EH150" s="0">
        <v>1736.018</v>
      </c>
      <c r="EI150" s="0">
        <v>1753.048</v>
      </c>
      <c r="EJ150" s="0">
        <v>1774.792</v>
      </c>
      <c r="EK150" s="0">
        <v>1786.281</v>
      </c>
      <c r="EL150" s="0">
        <v>1797.71</v>
      </c>
      <c r="EM150" s="0">
        <v>1808.856</v>
      </c>
      <c r="EN150" s="0">
        <v>1819.829</v>
      </c>
      <c r="EO150" s="0">
        <v>1831.248</v>
      </c>
      <c r="EP150" s="0">
        <v>1847.627</v>
      </c>
      <c r="EQ150" s="0">
        <v>1861.855</v>
      </c>
      <c r="ER150" s="0">
        <v>1873.914</v>
      </c>
      <c r="ES150" s="0">
        <v>1885.382</v>
      </c>
      <c r="ET150" s="0">
        <v>1897.049</v>
      </c>
      <c r="EU150" s="0">
        <v>1908.272</v>
      </c>
      <c r="EV150" s="0">
        <v>1923.326</v>
      </c>
      <c r="EW150" s="0">
        <v>1934.607</v>
      </c>
      <c r="EX150" s="0">
        <v>1948.498</v>
      </c>
      <c r="EY150" s="0">
        <v>1959.6</v>
      </c>
      <c r="EZ150" s="0">
        <v>1970.804</v>
      </c>
      <c r="FA150" s="0">
        <v>1981.877</v>
      </c>
      <c r="FB150" s="0">
        <v>1993.293</v>
      </c>
      <c r="FC150" s="0">
        <v>2010.601</v>
      </c>
      <c r="FD150" s="0">
        <v>2021.986</v>
      </c>
      <c r="FE150" s="0">
        <v>2033.008</v>
      </c>
      <c r="FF150" s="0">
        <v>2044.137</v>
      </c>
      <c r="FG150" s="0">
        <v>2055.236</v>
      </c>
      <c r="FH150" s="0">
        <v>2066.222</v>
      </c>
      <c r="FI150" s="0">
        <v>2077.388</v>
      </c>
      <c r="FJ150" s="0">
        <v>2088.637</v>
      </c>
      <c r="FK150" s="0">
        <v>2099.509</v>
      </c>
      <c r="FL150" s="0">
        <v>2113.79</v>
      </c>
      <c r="FM150" s="0">
        <v>2124.774</v>
      </c>
      <c r="FN150" s="0">
        <v>2135.915</v>
      </c>
      <c r="FO150" s="0">
        <v>2146.769</v>
      </c>
      <c r="FP150" s="0">
        <v>2158.102</v>
      </c>
      <c r="FQ150" s="0">
        <v>2169.481</v>
      </c>
      <c r="FR150" s="0">
        <v>2182.384</v>
      </c>
      <c r="FS150" s="0">
        <v>2193.602</v>
      </c>
      <c r="FT150" s="0">
        <v>2204.932</v>
      </c>
      <c r="FU150" s="0">
        <v>2215.855</v>
      </c>
      <c r="FV150" s="0">
        <v>2230.07</v>
      </c>
      <c r="FW150" s="0">
        <v>2241.199</v>
      </c>
      <c r="FX150" s="0">
        <v>2252.62</v>
      </c>
      <c r="FY150" s="0">
        <v>2264.19</v>
      </c>
      <c r="FZ150" s="0">
        <v>2276.093</v>
      </c>
      <c r="GA150" s="0">
        <v>2287.438</v>
      </c>
      <c r="GB150" s="0">
        <v>2298.574</v>
      </c>
      <c r="GC150" s="0">
        <v>2309.659</v>
      </c>
      <c r="GD150" s="0">
        <v>2321.074</v>
      </c>
      <c r="GE150" s="0">
        <v>2332.027</v>
      </c>
      <c r="GF150" s="0">
        <v>2343.16</v>
      </c>
      <c r="GG150" s="0">
        <v>2354.25</v>
      </c>
      <c r="GH150" s="0">
        <v>2365.385</v>
      </c>
      <c r="GI150" s="0">
        <v>2376.576</v>
      </c>
      <c r="GJ150" s="0">
        <v>2388.088</v>
      </c>
      <c r="GK150" s="0">
        <v>2399.335</v>
      </c>
      <c r="GL150" s="0">
        <v>2410.487</v>
      </c>
      <c r="GM150" s="0">
        <v>2421.983</v>
      </c>
      <c r="GN150" s="0">
        <v>2433.219</v>
      </c>
      <c r="GO150" s="0">
        <v>2444.625</v>
      </c>
      <c r="GP150" s="0">
        <v>2456.146</v>
      </c>
      <c r="GQ150" s="0">
        <v>2467.561</v>
      </c>
      <c r="GR150" s="0">
        <v>2478.991</v>
      </c>
      <c r="GS150" s="0">
        <v>2489.984</v>
      </c>
      <c r="GT150" s="0">
        <v>2501.108</v>
      </c>
      <c r="GU150" s="0">
        <v>2512.499</v>
      </c>
      <c r="GV150" s="0">
        <v>2523.88</v>
      </c>
      <c r="GW150" s="0">
        <v>2535.147</v>
      </c>
      <c r="GX150" s="0">
        <v>2546.41</v>
      </c>
      <c r="GY150" s="0">
        <v>2557.647</v>
      </c>
      <c r="GZ150" s="0">
        <v>2568.778</v>
      </c>
      <c r="HA150" s="0">
        <v>2580.051</v>
      </c>
      <c r="HB150" s="0">
        <v>2591.677</v>
      </c>
      <c r="HC150" s="0">
        <v>2603.265</v>
      </c>
      <c r="HD150" s="0">
        <v>2614.611</v>
      </c>
      <c r="HE150" s="0">
        <v>2625.728</v>
      </c>
      <c r="HF150" s="0">
        <v>2637.185</v>
      </c>
      <c r="HG150" s="0">
        <v>2648.605</v>
      </c>
      <c r="HH150" s="0">
        <v>2659.888</v>
      </c>
      <c r="HI150" s="0">
        <v>2671.023</v>
      </c>
      <c r="HJ150" s="0">
        <v>2682.331</v>
      </c>
      <c r="HK150" s="0">
        <v>2697.194</v>
      </c>
      <c r="HL150" s="0">
        <v>2708.394</v>
      </c>
      <c r="HM150" s="0">
        <v>2719.415</v>
      </c>
      <c r="HN150" s="0">
        <v>2730.454</v>
      </c>
      <c r="HO150" s="0">
        <v>2741.304</v>
      </c>
      <c r="HP150" s="0">
        <v>2752.555</v>
      </c>
      <c r="HQ150" s="0">
        <v>2763.948</v>
      </c>
      <c r="HR150" s="0">
        <v>2775.241</v>
      </c>
      <c r="HS150" s="0">
        <v>2786.806</v>
      </c>
      <c r="HT150" s="0">
        <v>2798.163</v>
      </c>
      <c r="HU150" s="0">
        <v>2809.436</v>
      </c>
      <c r="HV150" s="0">
        <v>2820.574</v>
      </c>
      <c r="HW150" s="0">
        <v>2831.881</v>
      </c>
      <c r="HX150" s="0">
        <v>2843.25</v>
      </c>
      <c r="HY150" s="0">
        <v>2854.539</v>
      </c>
      <c r="HZ150" s="0">
        <v>2866.234</v>
      </c>
      <c r="IA150" s="0">
        <v>2877.171</v>
      </c>
      <c r="IB150" s="0">
        <v>2888.764</v>
      </c>
      <c r="IC150" s="0">
        <v>2899.898</v>
      </c>
      <c r="ID150" s="0">
        <v>2911.042</v>
      </c>
      <c r="IE150" s="0">
        <v>2921.954</v>
      </c>
      <c r="IF150" s="0">
        <v>2933.165</v>
      </c>
      <c r="IG150" s="0">
        <v>2944.035</v>
      </c>
      <c r="IH150" s="0">
        <v>2954.832</v>
      </c>
      <c r="II150" s="0">
        <v>2965.786</v>
      </c>
      <c r="IJ150" s="0">
        <v>2976.96</v>
      </c>
      <c r="IK150" s="0">
        <v>2988.164</v>
      </c>
      <c r="IL150" s="0">
        <v>2999.291</v>
      </c>
      <c r="IM150" s="0">
        <v>3010.498</v>
      </c>
      <c r="IN150" s="0">
        <v>3023.892</v>
      </c>
      <c r="IO150" s="0">
        <v>3034.931</v>
      </c>
      <c r="IP150" s="0">
        <v>3045.937</v>
      </c>
      <c r="IQ150" s="0">
        <v>3057.134</v>
      </c>
      <c r="IR150" s="0">
        <v>3068.076</v>
      </c>
      <c r="IS150" s="0">
        <v>3079.012</v>
      </c>
      <c r="IT150" s="0">
        <v>3096.6</v>
      </c>
      <c r="IU150" s="0">
        <v>3107.789</v>
      </c>
      <c r="IV150" s="0">
        <v>3118.868</v>
      </c>
      <c r="IW150" s="0">
        <v>3129.62</v>
      </c>
      <c r="IX150" s="0">
        <v>3140.555</v>
      </c>
      <c r="IY150" s="0">
        <v>3151.6</v>
      </c>
      <c r="IZ150" s="0">
        <v>3167.653</v>
      </c>
      <c r="JA150" s="0">
        <v>3179.025</v>
      </c>
      <c r="JB150" s="0">
        <v>3190.424</v>
      </c>
      <c r="JC150" s="0">
        <v>3202.221</v>
      </c>
      <c r="JD150" s="0">
        <v>3213.988</v>
      </c>
      <c r="JE150" s="0">
        <v>3225.221</v>
      </c>
      <c r="JF150" s="0">
        <v>3236.536</v>
      </c>
      <c r="JG150" s="0">
        <v>3247.754</v>
      </c>
      <c r="JH150" s="0">
        <v>3258.988</v>
      </c>
      <c r="JI150" s="0">
        <v>3270.255</v>
      </c>
      <c r="JJ150" s="0">
        <v>3281.492</v>
      </c>
      <c r="JK150" s="0">
        <v>3292.867</v>
      </c>
      <c r="JL150" s="0">
        <v>3304.269</v>
      </c>
      <c r="JM150" s="0">
        <v>3315.682</v>
      </c>
      <c r="JN150" s="0">
        <v>3327.273</v>
      </c>
      <c r="JO150" s="0">
        <v>3338.327</v>
      </c>
      <c r="JP150" s="0">
        <v>3349.414</v>
      </c>
      <c r="JQ150" s="0">
        <v>3360.398</v>
      </c>
      <c r="JR150" s="0">
        <v>3371.667</v>
      </c>
      <c r="JS150" s="0">
        <v>3382.67</v>
      </c>
      <c r="JT150" s="0">
        <v>3393.475</v>
      </c>
      <c r="JU150" s="0">
        <v>3404.847</v>
      </c>
      <c r="JV150" s="0">
        <v>3415.914</v>
      </c>
      <c r="JW150" s="0">
        <v>3431.749</v>
      </c>
      <c r="JX150" s="0">
        <v>3442.903</v>
      </c>
      <c r="JY150" s="0">
        <v>3454.036</v>
      </c>
      <c r="JZ150" s="0">
        <v>3465.337</v>
      </c>
      <c r="KA150" s="0">
        <v>3476.635</v>
      </c>
      <c r="KB150" s="0">
        <v>3487.641</v>
      </c>
      <c r="KC150" s="0">
        <v>3499.37</v>
      </c>
      <c r="KD150" s="0">
        <v>3510.66</v>
      </c>
      <c r="KE150" s="0">
        <v>3525.165</v>
      </c>
    </row>
    <row r="151">
      <c r="A151" s="0">
        <v>1</v>
      </c>
      <c r="B151" s="0">
        <v>1</v>
      </c>
      <c r="C151" s="0">
        <v>1</v>
      </c>
      <c r="D151" s="0">
        <v>1</v>
      </c>
      <c r="E151" s="0">
        <v>1</v>
      </c>
      <c r="F151" s="0">
        <v>1</v>
      </c>
      <c r="G151" s="0">
        <v>1</v>
      </c>
      <c r="H151" s="0">
        <v>1</v>
      </c>
      <c r="I151" s="0">
        <v>1</v>
      </c>
      <c r="J151" s="0">
        <v>1</v>
      </c>
      <c r="K151" s="0">
        <v>1</v>
      </c>
      <c r="L151" s="0">
        <v>1</v>
      </c>
      <c r="M151" s="0">
        <v>1</v>
      </c>
      <c r="N151" s="0">
        <v>1</v>
      </c>
      <c r="O151" s="0">
        <v>1</v>
      </c>
      <c r="P151" s="0">
        <v>1</v>
      </c>
      <c r="Q151" s="0">
        <v>1</v>
      </c>
      <c r="R151" s="0">
        <v>1</v>
      </c>
      <c r="S151" s="0">
        <v>1</v>
      </c>
      <c r="T151" s="0">
        <v>1</v>
      </c>
      <c r="U151" s="0">
        <v>1</v>
      </c>
      <c r="V151" s="0">
        <v>1</v>
      </c>
      <c r="W151" s="0">
        <v>1</v>
      </c>
      <c r="X151" s="0">
        <v>1</v>
      </c>
      <c r="Y151" s="0">
        <v>1</v>
      </c>
      <c r="Z151" s="0">
        <v>1</v>
      </c>
      <c r="AA151" s="0">
        <v>1</v>
      </c>
      <c r="AB151" s="0">
        <v>1</v>
      </c>
      <c r="AC151" s="0">
        <v>1</v>
      </c>
      <c r="AD151" s="0">
        <v>1</v>
      </c>
      <c r="AE151" s="0">
        <v>1</v>
      </c>
      <c r="AF151" s="0">
        <v>1</v>
      </c>
      <c r="AG151" s="0">
        <v>1</v>
      </c>
      <c r="AH151" s="0">
        <v>1</v>
      </c>
      <c r="AI151" s="0">
        <v>2</v>
      </c>
      <c r="AJ151" s="0">
        <v>2</v>
      </c>
      <c r="AK151" s="0">
        <v>2</v>
      </c>
      <c r="AL151" s="0">
        <v>2</v>
      </c>
      <c r="AM151" s="0">
        <v>2</v>
      </c>
      <c r="AN151" s="0">
        <v>2</v>
      </c>
      <c r="AO151" s="0">
        <v>2</v>
      </c>
      <c r="AP151" s="0">
        <v>2</v>
      </c>
      <c r="AQ151" s="0">
        <v>2</v>
      </c>
      <c r="AR151" s="0">
        <v>2</v>
      </c>
      <c r="AS151" s="0">
        <v>2</v>
      </c>
      <c r="AT151" s="0">
        <v>2</v>
      </c>
      <c r="AU151" s="0">
        <v>2</v>
      </c>
      <c r="AV151" s="0">
        <v>2</v>
      </c>
      <c r="AW151" s="0">
        <v>2</v>
      </c>
      <c r="AX151" s="0">
        <v>2</v>
      </c>
      <c r="AY151" s="0">
        <v>2</v>
      </c>
      <c r="AZ151" s="0">
        <v>2</v>
      </c>
      <c r="BA151" s="0">
        <v>2</v>
      </c>
      <c r="BB151" s="0">
        <v>2</v>
      </c>
      <c r="BC151" s="0">
        <v>2</v>
      </c>
      <c r="BD151" s="0">
        <v>2</v>
      </c>
      <c r="BE151" s="0">
        <v>2</v>
      </c>
      <c r="BF151" s="0">
        <v>2</v>
      </c>
      <c r="BG151" s="0">
        <v>2</v>
      </c>
      <c r="BH151" s="0">
        <v>2</v>
      </c>
      <c r="BI151" s="0">
        <v>2</v>
      </c>
      <c r="BJ151" s="0">
        <v>2</v>
      </c>
      <c r="BK151" s="0">
        <v>2</v>
      </c>
      <c r="BL151" s="0">
        <v>2</v>
      </c>
      <c r="BM151" s="0">
        <v>2</v>
      </c>
      <c r="BN151" s="0">
        <v>2</v>
      </c>
      <c r="BO151" s="0">
        <v>2</v>
      </c>
      <c r="BP151" s="0">
        <v>2</v>
      </c>
      <c r="BQ151" s="0">
        <v>2</v>
      </c>
      <c r="BR151" s="0">
        <v>2</v>
      </c>
      <c r="BS151" s="0">
        <v>2</v>
      </c>
      <c r="BT151" s="0">
        <v>2</v>
      </c>
      <c r="BU151" s="0">
        <v>2</v>
      </c>
      <c r="BV151" s="0">
        <v>2</v>
      </c>
      <c r="BW151" s="0">
        <v>2</v>
      </c>
      <c r="BX151" s="0">
        <v>2</v>
      </c>
      <c r="BY151" s="0">
        <v>2</v>
      </c>
      <c r="BZ151" s="0">
        <v>2</v>
      </c>
      <c r="CA151" s="0">
        <v>2</v>
      </c>
      <c r="CB151" s="0">
        <v>2</v>
      </c>
      <c r="CC151" s="0">
        <v>2</v>
      </c>
      <c r="CD151" s="0">
        <v>2</v>
      </c>
      <c r="CE151" s="0">
        <v>2</v>
      </c>
      <c r="CF151" s="0">
        <v>2</v>
      </c>
      <c r="CG151" s="0">
        <v>2</v>
      </c>
      <c r="CH151" s="0">
        <v>2</v>
      </c>
      <c r="CI151" s="0">
        <v>2</v>
      </c>
      <c r="CJ151" s="0">
        <v>2</v>
      </c>
      <c r="CK151" s="0">
        <v>2</v>
      </c>
      <c r="CL151" s="0">
        <v>2</v>
      </c>
      <c r="CM151" s="0">
        <v>2</v>
      </c>
      <c r="CN151" s="0">
        <v>2</v>
      </c>
      <c r="CO151" s="0">
        <v>2</v>
      </c>
      <c r="CP151" s="0">
        <v>2</v>
      </c>
      <c r="CQ151" s="0">
        <v>2</v>
      </c>
      <c r="CR151" s="0">
        <v>2</v>
      </c>
      <c r="CS151" s="0">
        <v>2</v>
      </c>
      <c r="CT151" s="0">
        <v>2</v>
      </c>
      <c r="CU151" s="0">
        <v>2</v>
      </c>
      <c r="CV151" s="0">
        <v>2</v>
      </c>
      <c r="CW151" s="0">
        <v>2</v>
      </c>
      <c r="CX151" s="0">
        <v>2</v>
      </c>
      <c r="CY151" s="0">
        <v>2</v>
      </c>
      <c r="CZ151" s="0">
        <v>2</v>
      </c>
      <c r="DA151" s="0">
        <v>2</v>
      </c>
      <c r="DB151" s="0">
        <v>2</v>
      </c>
      <c r="DC151" s="0">
        <v>2</v>
      </c>
      <c r="DD151" s="0">
        <v>2</v>
      </c>
      <c r="DE151" s="0">
        <v>2</v>
      </c>
      <c r="DF151" s="0">
        <v>2</v>
      </c>
      <c r="DG151" s="0">
        <v>2</v>
      </c>
      <c r="DH151" s="0">
        <v>2</v>
      </c>
      <c r="DI151" s="0">
        <v>2</v>
      </c>
      <c r="DJ151" s="0">
        <v>2</v>
      </c>
      <c r="DK151" s="0">
        <v>2</v>
      </c>
      <c r="DL151" s="0">
        <v>2</v>
      </c>
      <c r="DM151" s="0">
        <v>2</v>
      </c>
      <c r="DN151" s="0">
        <v>2</v>
      </c>
      <c r="DO151" s="0">
        <v>2</v>
      </c>
      <c r="DP151" s="0">
        <v>2</v>
      </c>
      <c r="DQ151" s="0">
        <v>2</v>
      </c>
      <c r="DR151" s="0">
        <v>2</v>
      </c>
      <c r="DS151" s="0">
        <v>2</v>
      </c>
      <c r="DT151" s="0">
        <v>2</v>
      </c>
      <c r="DU151" s="0">
        <v>2</v>
      </c>
      <c r="DV151" s="0">
        <v>2</v>
      </c>
      <c r="DW151" s="0">
        <v>2</v>
      </c>
      <c r="DX151" s="0">
        <v>2</v>
      </c>
      <c r="DY151" s="0">
        <v>2</v>
      </c>
      <c r="DZ151" s="0">
        <v>2</v>
      </c>
      <c r="EA151" s="0">
        <v>2</v>
      </c>
      <c r="EB151" s="0">
        <v>2</v>
      </c>
      <c r="EC151" s="0">
        <v>2</v>
      </c>
      <c r="ED151" s="0">
        <v>2</v>
      </c>
      <c r="EE151" s="0">
        <v>2</v>
      </c>
      <c r="EF151" s="0">
        <v>2</v>
      </c>
      <c r="EG151" s="0">
        <v>2</v>
      </c>
      <c r="EH151" s="0">
        <v>2</v>
      </c>
      <c r="EI151" s="0">
        <v>2</v>
      </c>
      <c r="EJ151" s="0">
        <v>2</v>
      </c>
      <c r="EK151" s="0">
        <v>2</v>
      </c>
      <c r="EL151" s="0">
        <v>2</v>
      </c>
      <c r="EM151" s="0">
        <v>2</v>
      </c>
      <c r="EN151" s="0">
        <v>2</v>
      </c>
      <c r="EO151" s="0">
        <v>2</v>
      </c>
      <c r="EP151" s="0">
        <v>2</v>
      </c>
      <c r="EQ151" s="0">
        <v>2</v>
      </c>
      <c r="ER151" s="0">
        <v>2</v>
      </c>
      <c r="ES151" s="0">
        <v>2</v>
      </c>
      <c r="ET151" s="0">
        <v>2</v>
      </c>
      <c r="EU151" s="0">
        <v>2</v>
      </c>
      <c r="EV151" s="0">
        <v>2</v>
      </c>
      <c r="EW151" s="0">
        <v>2</v>
      </c>
      <c r="EX151" s="0">
        <v>2</v>
      </c>
      <c r="EY151" s="0">
        <v>2</v>
      </c>
      <c r="EZ151" s="0">
        <v>2</v>
      </c>
      <c r="FA151" s="0">
        <v>2</v>
      </c>
      <c r="FB151" s="0">
        <v>2</v>
      </c>
      <c r="FC151" s="0">
        <v>2</v>
      </c>
      <c r="FD151" s="0">
        <v>2</v>
      </c>
      <c r="FE151" s="0">
        <v>2</v>
      </c>
      <c r="FF151" s="0">
        <v>2</v>
      </c>
      <c r="FG151" s="0">
        <v>2</v>
      </c>
      <c r="FH151" s="0">
        <v>2</v>
      </c>
      <c r="FI151" s="0">
        <v>2</v>
      </c>
      <c r="FJ151" s="0">
        <v>2</v>
      </c>
      <c r="FK151" s="0">
        <v>2</v>
      </c>
      <c r="FL151" s="0">
        <v>2</v>
      </c>
      <c r="FM151" s="0">
        <v>2</v>
      </c>
      <c r="FN151" s="0">
        <v>2</v>
      </c>
      <c r="FO151" s="0">
        <v>2</v>
      </c>
      <c r="FP151" s="0">
        <v>2</v>
      </c>
      <c r="FQ151" s="0">
        <v>2</v>
      </c>
      <c r="FR151" s="0">
        <v>2</v>
      </c>
      <c r="FS151" s="0">
        <v>2</v>
      </c>
      <c r="FT151" s="0">
        <v>2</v>
      </c>
      <c r="FU151" s="0">
        <v>2</v>
      </c>
      <c r="FV151" s="0">
        <v>2</v>
      </c>
      <c r="FW151" s="0">
        <v>2</v>
      </c>
      <c r="FX151" s="0">
        <v>2</v>
      </c>
      <c r="FY151" s="0">
        <v>2</v>
      </c>
      <c r="FZ151" s="0">
        <v>2</v>
      </c>
      <c r="GA151" s="0">
        <v>2</v>
      </c>
      <c r="GB151" s="0">
        <v>2</v>
      </c>
      <c r="GC151" s="0">
        <v>2</v>
      </c>
      <c r="GD151" s="0">
        <v>2</v>
      </c>
      <c r="GE151" s="0">
        <v>2</v>
      </c>
      <c r="GF151" s="0">
        <v>2</v>
      </c>
      <c r="GG151" s="0">
        <v>2</v>
      </c>
      <c r="GH151" s="0">
        <v>2</v>
      </c>
      <c r="GI151" s="0">
        <v>2</v>
      </c>
      <c r="GJ151" s="0">
        <v>2</v>
      </c>
      <c r="GK151" s="0">
        <v>2</v>
      </c>
      <c r="GL151" s="0">
        <v>2</v>
      </c>
      <c r="GM151" s="0">
        <v>2</v>
      </c>
      <c r="GN151" s="0">
        <v>2</v>
      </c>
      <c r="GO151" s="0">
        <v>2</v>
      </c>
      <c r="GP151" s="0">
        <v>2</v>
      </c>
      <c r="GQ151" s="0">
        <v>2</v>
      </c>
      <c r="GR151" s="0">
        <v>2</v>
      </c>
      <c r="GS151" s="0">
        <v>2</v>
      </c>
      <c r="GT151" s="0">
        <v>2</v>
      </c>
      <c r="GU151" s="0">
        <v>2</v>
      </c>
      <c r="GV151" s="0">
        <v>2</v>
      </c>
      <c r="GW151" s="0">
        <v>2</v>
      </c>
      <c r="GX151" s="0">
        <v>2</v>
      </c>
      <c r="GY151" s="0">
        <v>2</v>
      </c>
      <c r="GZ151" s="0">
        <v>2</v>
      </c>
      <c r="HA151" s="0">
        <v>2</v>
      </c>
      <c r="HB151" s="0">
        <v>2</v>
      </c>
      <c r="HC151" s="0">
        <v>2</v>
      </c>
      <c r="HD151" s="0">
        <v>2</v>
      </c>
      <c r="HE151" s="0">
        <v>2</v>
      </c>
      <c r="HF151" s="0">
        <v>2</v>
      </c>
      <c r="HG151" s="0">
        <v>3</v>
      </c>
      <c r="HH151" s="0">
        <v>3</v>
      </c>
      <c r="HI151" s="0">
        <v>3</v>
      </c>
      <c r="HJ151" s="0">
        <v>3</v>
      </c>
      <c r="HK151" s="0">
        <v>3</v>
      </c>
      <c r="HL151" s="0">
        <v>3</v>
      </c>
      <c r="HM151" s="0">
        <v>3</v>
      </c>
      <c r="HN151" s="0">
        <v>3</v>
      </c>
      <c r="HO151" s="0">
        <v>3</v>
      </c>
      <c r="HP151" s="0">
        <v>3</v>
      </c>
      <c r="HQ151" s="0">
        <v>3</v>
      </c>
      <c r="HR151" s="0">
        <v>3</v>
      </c>
      <c r="HS151" s="0">
        <v>3</v>
      </c>
      <c r="HT151" s="0">
        <v>3</v>
      </c>
      <c r="HU151" s="0">
        <v>3</v>
      </c>
      <c r="HV151" s="0">
        <v>3</v>
      </c>
      <c r="HW151" s="0">
        <v>3</v>
      </c>
      <c r="HX151" s="0">
        <v>3</v>
      </c>
      <c r="HY151" s="0">
        <v>3</v>
      </c>
      <c r="HZ151" s="0">
        <v>3</v>
      </c>
      <c r="IA151" s="0">
        <v>3</v>
      </c>
      <c r="IB151" s="0">
        <v>3</v>
      </c>
      <c r="IC151" s="0">
        <v>3</v>
      </c>
      <c r="ID151" s="0">
        <v>3</v>
      </c>
      <c r="IE151" s="0">
        <v>3</v>
      </c>
      <c r="IF151" s="0">
        <v>3</v>
      </c>
      <c r="IG151" s="0">
        <v>3</v>
      </c>
      <c r="IH151" s="0">
        <v>3</v>
      </c>
      <c r="II151" s="0">
        <v>3</v>
      </c>
      <c r="IJ151" s="0">
        <v>3</v>
      </c>
      <c r="IK151" s="0">
        <v>3</v>
      </c>
      <c r="IL151" s="0">
        <v>3</v>
      </c>
      <c r="IM151" s="0">
        <v>3</v>
      </c>
      <c r="IN151" s="0">
        <v>3</v>
      </c>
      <c r="IO151" s="0">
        <v>3</v>
      </c>
      <c r="IP151" s="0">
        <v>3</v>
      </c>
      <c r="IQ151" s="0">
        <v>3</v>
      </c>
      <c r="IR151" s="0">
        <v>3</v>
      </c>
      <c r="IS151" s="0">
        <v>3</v>
      </c>
      <c r="IT151" s="0">
        <v>3</v>
      </c>
      <c r="IU151" s="0">
        <v>3</v>
      </c>
      <c r="IV151" s="0">
        <v>3</v>
      </c>
      <c r="IW151" s="0">
        <v>3</v>
      </c>
      <c r="IX151" s="0">
        <v>3</v>
      </c>
      <c r="IY151" s="0">
        <v>3</v>
      </c>
      <c r="IZ151" s="0">
        <v>3</v>
      </c>
      <c r="JA151" s="0">
        <v>3</v>
      </c>
      <c r="JB151" s="0">
        <v>3</v>
      </c>
      <c r="JC151" s="0">
        <v>3</v>
      </c>
      <c r="JD151" s="0">
        <v>3</v>
      </c>
      <c r="JE151" s="0">
        <v>3</v>
      </c>
      <c r="JF151" s="0">
        <v>3</v>
      </c>
      <c r="JG151" s="0">
        <v>3</v>
      </c>
      <c r="JH151" s="0">
        <v>3</v>
      </c>
      <c r="JI151" s="0">
        <v>3</v>
      </c>
      <c r="JJ151" s="0">
        <v>3</v>
      </c>
      <c r="JK151" s="0">
        <v>3</v>
      </c>
      <c r="JL151" s="0">
        <v>3</v>
      </c>
      <c r="JM151" s="0">
        <v>3</v>
      </c>
      <c r="JN151" s="0">
        <v>3</v>
      </c>
      <c r="JO151" s="0">
        <v>3</v>
      </c>
      <c r="JP151" s="0">
        <v>3</v>
      </c>
      <c r="JQ151" s="0">
        <v>3</v>
      </c>
      <c r="JR151" s="0">
        <v>3</v>
      </c>
      <c r="JS151" s="0">
        <v>3</v>
      </c>
      <c r="JT151" s="0">
        <v>3</v>
      </c>
      <c r="JU151" s="0">
        <v>3</v>
      </c>
      <c r="JV151" s="0">
        <v>3</v>
      </c>
      <c r="JW151" s="0">
        <v>3</v>
      </c>
      <c r="JX151" s="0">
        <v>3</v>
      </c>
      <c r="JY151" s="0">
        <v>3</v>
      </c>
      <c r="JZ151" s="0">
        <v>3</v>
      </c>
      <c r="KA151" s="0">
        <v>3</v>
      </c>
      <c r="KB151" s="0">
        <v>3</v>
      </c>
      <c r="KC151" s="0">
        <v>3</v>
      </c>
      <c r="KD151" s="0">
        <v>3</v>
      </c>
      <c r="KE151" s="0">
        <v>3</v>
      </c>
    </row>
    <row r="152">
      <c r="A152" s="0">
        <v>10.468</v>
      </c>
      <c r="B152" s="0">
        <v>21.88</v>
      </c>
      <c r="C152" s="0">
        <v>32.916</v>
      </c>
      <c r="D152" s="0">
        <v>44.014</v>
      </c>
      <c r="E152" s="0">
        <v>54.939</v>
      </c>
      <c r="F152" s="0">
        <v>65.822</v>
      </c>
      <c r="G152" s="0">
        <v>76.842</v>
      </c>
      <c r="H152" s="0">
        <v>87.755</v>
      </c>
      <c r="I152" s="0">
        <v>98.609</v>
      </c>
      <c r="J152" s="0">
        <v>109.462</v>
      </c>
      <c r="K152" s="0">
        <v>120.331</v>
      </c>
      <c r="L152" s="0">
        <v>131.171</v>
      </c>
      <c r="M152" s="0">
        <v>141.793</v>
      </c>
      <c r="N152" s="0">
        <v>152.512</v>
      </c>
      <c r="O152" s="0">
        <v>163.185</v>
      </c>
      <c r="P152" s="0">
        <v>173.992</v>
      </c>
      <c r="Q152" s="0">
        <v>184.859</v>
      </c>
      <c r="R152" s="0">
        <v>195.774</v>
      </c>
      <c r="S152" s="0">
        <v>206.548</v>
      </c>
      <c r="T152" s="0">
        <v>217.409</v>
      </c>
      <c r="U152" s="0">
        <v>228.381</v>
      </c>
      <c r="V152" s="0">
        <v>239.359</v>
      </c>
      <c r="W152" s="0">
        <v>250.47</v>
      </c>
      <c r="X152" s="0">
        <v>261.36</v>
      </c>
      <c r="Y152" s="0">
        <v>272.464</v>
      </c>
      <c r="Z152" s="0">
        <v>283.479</v>
      </c>
      <c r="AA152" s="0">
        <v>294.348</v>
      </c>
      <c r="AB152" s="0">
        <v>305.117</v>
      </c>
      <c r="AC152" s="0">
        <v>316.295</v>
      </c>
      <c r="AD152" s="0">
        <v>327.217</v>
      </c>
      <c r="AE152" s="0">
        <v>338.041</v>
      </c>
      <c r="AF152" s="0">
        <v>348.963</v>
      </c>
      <c r="AG152" s="0">
        <v>359.991</v>
      </c>
      <c r="AH152" s="0">
        <v>371.01</v>
      </c>
      <c r="AI152" s="0">
        <v>381.823</v>
      </c>
      <c r="AJ152" s="0">
        <v>392.913</v>
      </c>
      <c r="AK152" s="0">
        <v>404.014</v>
      </c>
      <c r="AL152" s="0">
        <v>414.878</v>
      </c>
      <c r="AM152" s="0">
        <v>425.812</v>
      </c>
      <c r="AN152" s="0">
        <v>437.515</v>
      </c>
      <c r="AO152" s="0">
        <v>448.304</v>
      </c>
      <c r="AP152" s="0">
        <v>459.204</v>
      </c>
      <c r="AQ152" s="0">
        <v>470.286</v>
      </c>
      <c r="AR152" s="0">
        <v>481.151</v>
      </c>
      <c r="AS152" s="0">
        <v>492.022</v>
      </c>
      <c r="AT152" s="0">
        <v>503.024</v>
      </c>
      <c r="AU152" s="0">
        <v>513.765</v>
      </c>
      <c r="AV152" s="0">
        <v>524.859</v>
      </c>
      <c r="AW152" s="0">
        <v>535.748</v>
      </c>
      <c r="AX152" s="0">
        <v>546.691</v>
      </c>
      <c r="AY152" s="0">
        <v>558.504</v>
      </c>
      <c r="AZ152" s="0">
        <v>569.49</v>
      </c>
      <c r="BA152" s="0">
        <v>580.126</v>
      </c>
      <c r="BB152" s="0">
        <v>590.911</v>
      </c>
      <c r="BC152" s="0">
        <v>602.036</v>
      </c>
      <c r="BD152" s="0">
        <v>613.054</v>
      </c>
      <c r="BE152" s="0">
        <v>624.037</v>
      </c>
      <c r="BF152" s="0">
        <v>634.97</v>
      </c>
      <c r="BG152" s="0">
        <v>646.147</v>
      </c>
      <c r="BH152" s="0">
        <v>657.017</v>
      </c>
      <c r="BI152" s="0">
        <v>668.079</v>
      </c>
      <c r="BJ152" s="0">
        <v>679.994</v>
      </c>
      <c r="BK152" s="0">
        <v>691.082</v>
      </c>
      <c r="BL152" s="0">
        <v>701.908</v>
      </c>
      <c r="BM152" s="0">
        <v>712.705</v>
      </c>
      <c r="BN152" s="0">
        <v>723.831</v>
      </c>
      <c r="BO152" s="0">
        <v>734.742</v>
      </c>
      <c r="BP152" s="0">
        <v>745.687</v>
      </c>
      <c r="BQ152" s="0">
        <v>756.785</v>
      </c>
      <c r="BR152" s="0">
        <v>767.889</v>
      </c>
      <c r="BS152" s="0">
        <v>778.732</v>
      </c>
      <c r="BT152" s="0">
        <v>789.59</v>
      </c>
      <c r="BU152" s="0">
        <v>801.111</v>
      </c>
      <c r="BV152" s="0">
        <v>812.393</v>
      </c>
      <c r="BW152" s="0">
        <v>829.573</v>
      </c>
      <c r="BX152" s="0">
        <v>840.782</v>
      </c>
      <c r="BY152" s="0">
        <v>851.695</v>
      </c>
      <c r="BZ152" s="0">
        <v>862.819</v>
      </c>
      <c r="CA152" s="0">
        <v>873.582</v>
      </c>
      <c r="CB152" s="0">
        <v>884.576</v>
      </c>
      <c r="CC152" s="0">
        <v>897.135</v>
      </c>
      <c r="CD152" s="0">
        <v>908.147</v>
      </c>
      <c r="CE152" s="0">
        <v>919.412</v>
      </c>
      <c r="CF152" s="0">
        <v>930.604</v>
      </c>
      <c r="CG152" s="0">
        <v>941.605</v>
      </c>
      <c r="CH152" s="0">
        <v>952.994</v>
      </c>
      <c r="CI152" s="0">
        <v>964.19</v>
      </c>
      <c r="CJ152" s="0">
        <v>975.334</v>
      </c>
      <c r="CK152" s="0">
        <v>986.466</v>
      </c>
      <c r="CL152" s="0">
        <v>997.326</v>
      </c>
      <c r="CM152" s="0">
        <v>1008.289</v>
      </c>
      <c r="CN152" s="0">
        <v>1019.05</v>
      </c>
      <c r="CO152" s="0">
        <v>1030.098</v>
      </c>
      <c r="CP152" s="0">
        <v>1041.196</v>
      </c>
      <c r="CQ152" s="0">
        <v>1052.18</v>
      </c>
      <c r="CR152" s="0">
        <v>1063.307</v>
      </c>
      <c r="CS152" s="0">
        <v>1074.29</v>
      </c>
      <c r="CT152" s="0">
        <v>1085.223</v>
      </c>
      <c r="CU152" s="0">
        <v>1096.25</v>
      </c>
      <c r="CV152" s="0">
        <v>1107.159</v>
      </c>
      <c r="CW152" s="0">
        <v>1118.063</v>
      </c>
      <c r="CX152" s="0">
        <v>1134.287</v>
      </c>
      <c r="CY152" s="0">
        <v>1145.983</v>
      </c>
      <c r="CZ152" s="0">
        <v>1157.081</v>
      </c>
      <c r="DA152" s="0">
        <v>1168.87</v>
      </c>
      <c r="DB152" s="0">
        <v>1180.169</v>
      </c>
      <c r="DC152" s="0">
        <v>1191.22</v>
      </c>
      <c r="DD152" s="0">
        <v>1202.295</v>
      </c>
      <c r="DE152" s="0">
        <v>1213.507</v>
      </c>
      <c r="DF152" s="0">
        <v>1224.68</v>
      </c>
      <c r="DG152" s="0">
        <v>1235.783</v>
      </c>
      <c r="DH152" s="0">
        <v>1246.595</v>
      </c>
      <c r="DI152" s="0">
        <v>1257.705</v>
      </c>
      <c r="DJ152" s="0">
        <v>1268.752</v>
      </c>
      <c r="DK152" s="0">
        <v>1280.036</v>
      </c>
      <c r="DL152" s="0">
        <v>1293.48</v>
      </c>
      <c r="DM152" s="0">
        <v>1304.44</v>
      </c>
      <c r="DN152" s="0">
        <v>1316.758</v>
      </c>
      <c r="DO152" s="0">
        <v>1327.669</v>
      </c>
      <c r="DP152" s="0">
        <v>1339.065</v>
      </c>
      <c r="DQ152" s="0">
        <v>1350.638</v>
      </c>
      <c r="DR152" s="0">
        <v>1361.749</v>
      </c>
      <c r="DS152" s="0">
        <v>1373.006</v>
      </c>
      <c r="DT152" s="0">
        <v>1383.922</v>
      </c>
      <c r="DU152" s="0">
        <v>1395.067</v>
      </c>
      <c r="DV152" s="0">
        <v>1406.259</v>
      </c>
      <c r="DW152" s="0">
        <v>1418.664</v>
      </c>
      <c r="DX152" s="0">
        <v>1429.813</v>
      </c>
      <c r="DY152" s="0">
        <v>1441.204</v>
      </c>
      <c r="DZ152" s="0">
        <v>1452.084</v>
      </c>
      <c r="EA152" s="0">
        <v>1463.131</v>
      </c>
      <c r="EB152" s="0">
        <v>1474.054</v>
      </c>
      <c r="EC152" s="0">
        <v>1484.952</v>
      </c>
      <c r="ED152" s="0">
        <v>1496.059</v>
      </c>
      <c r="EE152" s="0">
        <v>1507.155</v>
      </c>
      <c r="EF152" s="0">
        <v>1518.673</v>
      </c>
      <c r="EG152" s="0">
        <v>1529.762</v>
      </c>
      <c r="EH152" s="0">
        <v>1540.876</v>
      </c>
      <c r="EI152" s="0">
        <v>1551.637</v>
      </c>
      <c r="EJ152" s="0">
        <v>1562.762</v>
      </c>
      <c r="EK152" s="0">
        <v>1574.091</v>
      </c>
      <c r="EL152" s="0">
        <v>1584.891</v>
      </c>
      <c r="EM152" s="0">
        <v>1596.246</v>
      </c>
      <c r="EN152" s="0">
        <v>1607.272</v>
      </c>
      <c r="EO152" s="0">
        <v>1618.441</v>
      </c>
      <c r="EP152" s="0">
        <v>1629.56</v>
      </c>
      <c r="EQ152" s="0">
        <v>1640.621</v>
      </c>
      <c r="ER152" s="0">
        <v>1651.757</v>
      </c>
      <c r="ES152" s="0">
        <v>1662.831</v>
      </c>
      <c r="ET152" s="0">
        <v>1674.103</v>
      </c>
      <c r="EU152" s="0">
        <v>1685.293</v>
      </c>
      <c r="EV152" s="0">
        <v>1696.258</v>
      </c>
      <c r="EW152" s="0">
        <v>1707.321</v>
      </c>
      <c r="EX152" s="0">
        <v>1718.305</v>
      </c>
      <c r="EY152" s="0">
        <v>1729.327</v>
      </c>
      <c r="EZ152" s="0">
        <v>1740.333</v>
      </c>
      <c r="FA152" s="0">
        <v>1751.307</v>
      </c>
      <c r="FB152" s="0">
        <v>1762.173</v>
      </c>
      <c r="FC152" s="0">
        <v>1772.923</v>
      </c>
      <c r="FD152" s="0">
        <v>1783.708</v>
      </c>
      <c r="FE152" s="0">
        <v>1794.468</v>
      </c>
      <c r="FF152" s="0">
        <v>1805.215</v>
      </c>
      <c r="FG152" s="0">
        <v>1815.991</v>
      </c>
      <c r="FH152" s="0">
        <v>1826.779</v>
      </c>
      <c r="FI152" s="0">
        <v>1837.785</v>
      </c>
      <c r="FJ152" s="0">
        <v>1848.584</v>
      </c>
      <c r="FK152" s="0">
        <v>1859.632</v>
      </c>
      <c r="FL152" s="0">
        <v>1870.706</v>
      </c>
      <c r="FM152" s="0">
        <v>1881.472</v>
      </c>
      <c r="FN152" s="0">
        <v>1892.321</v>
      </c>
      <c r="FO152" s="0">
        <v>1903.269</v>
      </c>
      <c r="FP152" s="0">
        <v>1914.33</v>
      </c>
      <c r="FQ152" s="0">
        <v>1925.507</v>
      </c>
      <c r="FR152" s="0">
        <v>1936.365</v>
      </c>
      <c r="FS152" s="0">
        <v>1947.578</v>
      </c>
      <c r="FT152" s="0">
        <v>1958.683</v>
      </c>
      <c r="FU152" s="0">
        <v>1970.445</v>
      </c>
      <c r="FV152" s="0">
        <v>1981.574</v>
      </c>
      <c r="FW152" s="0">
        <v>1992.887</v>
      </c>
      <c r="FX152" s="0">
        <v>2004.141</v>
      </c>
      <c r="FY152" s="0">
        <v>2015.196</v>
      </c>
      <c r="FZ152" s="0">
        <v>2026.273</v>
      </c>
      <c r="GA152" s="0">
        <v>2037.36</v>
      </c>
      <c r="GB152" s="0">
        <v>2048.364</v>
      </c>
      <c r="GC152" s="0">
        <v>2058.94</v>
      </c>
      <c r="GD152" s="0">
        <v>2069.659</v>
      </c>
      <c r="GE152" s="0">
        <v>2080.409</v>
      </c>
      <c r="GF152" s="0">
        <v>2091.288</v>
      </c>
      <c r="GG152" s="0">
        <v>2102.269</v>
      </c>
      <c r="GH152" s="0">
        <v>2113.325</v>
      </c>
      <c r="GI152" s="0">
        <v>2124.397</v>
      </c>
      <c r="GJ152" s="0">
        <v>2135.268</v>
      </c>
      <c r="GK152" s="0">
        <v>2146.258</v>
      </c>
      <c r="GL152" s="0">
        <v>2156.94</v>
      </c>
      <c r="GM152" s="0">
        <v>2167.805</v>
      </c>
      <c r="GN152" s="0">
        <v>2178.518</v>
      </c>
      <c r="GO152" s="0">
        <v>2189.458</v>
      </c>
      <c r="GP152" s="0">
        <v>2200.109</v>
      </c>
      <c r="GQ152" s="0">
        <v>2210.82</v>
      </c>
      <c r="GR152" s="0">
        <v>2221.734</v>
      </c>
      <c r="GS152" s="0">
        <v>2232.581</v>
      </c>
      <c r="GT152" s="0">
        <v>2243.472</v>
      </c>
      <c r="GU152" s="0">
        <v>2254.295</v>
      </c>
      <c r="GV152" s="0">
        <v>2265.086</v>
      </c>
      <c r="GW152" s="0">
        <v>2275.853</v>
      </c>
      <c r="GX152" s="0">
        <v>2286.918</v>
      </c>
      <c r="GY152" s="0">
        <v>2297.889</v>
      </c>
      <c r="GZ152" s="0">
        <v>2308.825</v>
      </c>
      <c r="HA152" s="0">
        <v>2319.739</v>
      </c>
      <c r="HB152" s="0">
        <v>2330.706</v>
      </c>
      <c r="HC152" s="0">
        <v>2341.774</v>
      </c>
      <c r="HD152" s="0">
        <v>2352.561</v>
      </c>
      <c r="HE152" s="0">
        <v>2363.572</v>
      </c>
      <c r="HF152" s="0">
        <v>2374.143</v>
      </c>
      <c r="HG152" s="0">
        <v>2384.701</v>
      </c>
      <c r="HH152" s="0">
        <v>2395.594</v>
      </c>
      <c r="HI152" s="0">
        <v>2406.398</v>
      </c>
      <c r="HJ152" s="0">
        <v>2417.116</v>
      </c>
      <c r="HK152" s="0">
        <v>2427.753</v>
      </c>
      <c r="HL152" s="0">
        <v>2438.757</v>
      </c>
      <c r="HM152" s="0">
        <v>2449.547</v>
      </c>
      <c r="HN152" s="0">
        <v>2460.356</v>
      </c>
      <c r="HO152" s="0">
        <v>2471.372</v>
      </c>
      <c r="HP152" s="0">
        <v>2482.253</v>
      </c>
      <c r="HQ152" s="0">
        <v>2493.091</v>
      </c>
      <c r="HR152" s="0">
        <v>2504.035</v>
      </c>
      <c r="HS152" s="0">
        <v>2514.991</v>
      </c>
      <c r="HT152" s="0">
        <v>2525.957</v>
      </c>
      <c r="HU152" s="0">
        <v>2536.84</v>
      </c>
      <c r="HV152" s="0">
        <v>2547.826</v>
      </c>
      <c r="HW152" s="0">
        <v>2558.887</v>
      </c>
      <c r="HX152" s="0">
        <v>2569.752</v>
      </c>
      <c r="HY152" s="0">
        <v>2580.476</v>
      </c>
      <c r="HZ152" s="0">
        <v>2591.271</v>
      </c>
      <c r="IA152" s="0">
        <v>2602.027</v>
      </c>
      <c r="IB152" s="0">
        <v>2612.805</v>
      </c>
      <c r="IC152" s="0">
        <v>2623.708</v>
      </c>
      <c r="ID152" s="0">
        <v>2634.317</v>
      </c>
      <c r="IE152" s="0">
        <v>2644.943</v>
      </c>
      <c r="IF152" s="0">
        <v>2655.847</v>
      </c>
      <c r="IG152" s="0">
        <v>2666.467</v>
      </c>
      <c r="IH152" s="0">
        <v>2677.378</v>
      </c>
      <c r="II152" s="0">
        <v>2688.128</v>
      </c>
      <c r="IJ152" s="0">
        <v>2699.256</v>
      </c>
      <c r="IK152" s="0">
        <v>2710.142</v>
      </c>
      <c r="IL152" s="0">
        <v>2721.258</v>
      </c>
      <c r="IM152" s="0">
        <v>2732.242</v>
      </c>
      <c r="IN152" s="0">
        <v>2742.92</v>
      </c>
      <c r="IO152" s="0">
        <v>2753.863</v>
      </c>
      <c r="IP152" s="0">
        <v>2764.709</v>
      </c>
      <c r="IQ152" s="0">
        <v>2775.719</v>
      </c>
      <c r="IR152" s="0">
        <v>2786.695</v>
      </c>
      <c r="IS152" s="0">
        <v>2797.555</v>
      </c>
      <c r="IT152" s="0">
        <v>2808.809</v>
      </c>
      <c r="IU152" s="0">
        <v>2819.54</v>
      </c>
      <c r="IV152" s="0">
        <v>2830.405</v>
      </c>
      <c r="IW152" s="0">
        <v>2841.344</v>
      </c>
      <c r="IX152" s="0">
        <v>2852.011</v>
      </c>
      <c r="IY152" s="0">
        <v>2862.827</v>
      </c>
      <c r="IZ152" s="0">
        <v>2873.712</v>
      </c>
      <c r="JA152" s="0">
        <v>2884.589</v>
      </c>
      <c r="JB152" s="0">
        <v>2895.417</v>
      </c>
      <c r="JC152" s="0">
        <v>2906.278</v>
      </c>
      <c r="JD152" s="0">
        <v>2917.181</v>
      </c>
      <c r="JE152" s="0">
        <v>2927.859</v>
      </c>
      <c r="JF152" s="0">
        <v>2938.669</v>
      </c>
      <c r="JG152" s="0">
        <v>2949.183</v>
      </c>
      <c r="JH152" s="0">
        <v>2960.108</v>
      </c>
      <c r="JI152" s="0">
        <v>2970.955</v>
      </c>
      <c r="JJ152" s="0">
        <v>2981.76</v>
      </c>
      <c r="JK152" s="0">
        <v>2992.567</v>
      </c>
      <c r="JL152" s="0">
        <v>3003.541</v>
      </c>
      <c r="JM152" s="0">
        <v>3014.521</v>
      </c>
      <c r="JN152" s="0">
        <v>3025.569</v>
      </c>
      <c r="JO152" s="0">
        <v>3036.822</v>
      </c>
      <c r="JP152" s="0">
        <v>3047.765</v>
      </c>
      <c r="JQ152" s="0">
        <v>3058.543</v>
      </c>
      <c r="JR152" s="0">
        <v>3069.701</v>
      </c>
      <c r="JS152" s="0">
        <v>3080.378</v>
      </c>
      <c r="JT152" s="0">
        <v>3091.374</v>
      </c>
      <c r="JU152" s="0">
        <v>3102.147</v>
      </c>
      <c r="JV152" s="0">
        <v>3113.059</v>
      </c>
      <c r="JW152" s="0">
        <v>3123.954</v>
      </c>
      <c r="JX152" s="0">
        <v>3134.717</v>
      </c>
      <c r="JY152" s="0">
        <v>3145.381</v>
      </c>
      <c r="JZ152" s="0">
        <v>3155.799</v>
      </c>
      <c r="KA152" s="0">
        <v>3166.441</v>
      </c>
      <c r="KB152" s="0">
        <v>3177.08</v>
      </c>
      <c r="KC152" s="0">
        <v>3187.473</v>
      </c>
      <c r="KD152" s="0">
        <v>3197.949</v>
      </c>
      <c r="KE152" s="0">
        <v>3208.895</v>
      </c>
      <c r="KF152" s="0">
        <v>3219.871</v>
      </c>
      <c r="KG152" s="0">
        <v>3231.01</v>
      </c>
      <c r="KH152" s="0">
        <v>3241.919</v>
      </c>
      <c r="KI152" s="0">
        <v>3252.921</v>
      </c>
      <c r="KJ152" s="0">
        <v>3263.983</v>
      </c>
      <c r="KK152" s="0">
        <v>3274.699</v>
      </c>
      <c r="KL152" s="0">
        <v>3285.502</v>
      </c>
      <c r="KM152" s="0">
        <v>3296.374</v>
      </c>
      <c r="KN152" s="0">
        <v>3307.056</v>
      </c>
      <c r="KO152" s="0">
        <v>3317.627</v>
      </c>
      <c r="KP152" s="0">
        <v>3328.171</v>
      </c>
      <c r="KQ152" s="0">
        <v>3338.984</v>
      </c>
      <c r="KR152" s="0">
        <v>3349.967</v>
      </c>
      <c r="KS152" s="0">
        <v>3360.858</v>
      </c>
      <c r="KT152" s="0">
        <v>3371.549</v>
      </c>
      <c r="KU152" s="0">
        <v>3382.689</v>
      </c>
      <c r="KV152" s="0">
        <v>3393.276</v>
      </c>
      <c r="KW152" s="0">
        <v>3404.082</v>
      </c>
      <c r="KX152" s="0">
        <v>3414.937</v>
      </c>
      <c r="KY152" s="0">
        <v>3426.346</v>
      </c>
      <c r="KZ152" s="0">
        <v>3437.072</v>
      </c>
      <c r="LA152" s="0">
        <v>3447.593</v>
      </c>
      <c r="LB152" s="0">
        <v>3458.126</v>
      </c>
      <c r="LC152" s="0">
        <v>3468.977</v>
      </c>
      <c r="LD152" s="0">
        <v>3479.563</v>
      </c>
      <c r="LE152" s="0">
        <v>3490.549</v>
      </c>
      <c r="LF152" s="0">
        <v>3501.613</v>
      </c>
      <c r="LG152" s="0">
        <v>3512.545</v>
      </c>
      <c r="LH152" s="0">
        <v>3523.367</v>
      </c>
      <c r="LI152" s="0">
        <v>3534.437</v>
      </c>
    </row>
    <row r="153">
      <c r="A153" s="0">
        <v>4</v>
      </c>
      <c r="B153" s="0">
        <v>4</v>
      </c>
      <c r="C153" s="0">
        <v>4</v>
      </c>
      <c r="D153" s="0">
        <v>4</v>
      </c>
      <c r="E153" s="0">
        <v>4</v>
      </c>
      <c r="F153" s="0">
        <v>4</v>
      </c>
      <c r="G153" s="0">
        <v>4</v>
      </c>
      <c r="H153" s="0">
        <v>4</v>
      </c>
      <c r="I153" s="0">
        <v>4</v>
      </c>
      <c r="J153" s="0">
        <v>4</v>
      </c>
      <c r="K153" s="0">
        <v>4</v>
      </c>
      <c r="L153" s="0">
        <v>4</v>
      </c>
      <c r="M153" s="0">
        <v>4</v>
      </c>
      <c r="N153" s="0">
        <v>4</v>
      </c>
      <c r="O153" s="0">
        <v>4</v>
      </c>
      <c r="P153" s="0">
        <v>4</v>
      </c>
      <c r="Q153" s="0">
        <v>4</v>
      </c>
      <c r="R153" s="0">
        <v>4</v>
      </c>
      <c r="S153" s="0">
        <v>4</v>
      </c>
      <c r="T153" s="0">
        <v>4</v>
      </c>
      <c r="U153" s="0">
        <v>4</v>
      </c>
      <c r="V153" s="0">
        <v>4</v>
      </c>
      <c r="W153" s="0">
        <v>4</v>
      </c>
      <c r="X153" s="0">
        <v>4</v>
      </c>
      <c r="Y153" s="0">
        <v>4</v>
      </c>
      <c r="Z153" s="0">
        <v>4</v>
      </c>
      <c r="AA153" s="0">
        <v>4</v>
      </c>
      <c r="AB153" s="0">
        <v>4</v>
      </c>
      <c r="AC153" s="0">
        <v>4</v>
      </c>
      <c r="AD153" s="0">
        <v>4</v>
      </c>
      <c r="AE153" s="0">
        <v>4</v>
      </c>
      <c r="AF153" s="0">
        <v>4</v>
      </c>
      <c r="AG153" s="0">
        <v>4</v>
      </c>
      <c r="AH153" s="0">
        <v>4</v>
      </c>
      <c r="AI153" s="0">
        <v>4</v>
      </c>
      <c r="AJ153" s="0">
        <v>4</v>
      </c>
      <c r="AK153" s="0">
        <v>4</v>
      </c>
      <c r="AL153" s="0">
        <v>4</v>
      </c>
      <c r="AM153" s="0">
        <v>4</v>
      </c>
      <c r="AN153" s="0">
        <v>4</v>
      </c>
      <c r="AO153" s="0">
        <v>4</v>
      </c>
      <c r="AP153" s="0">
        <v>4</v>
      </c>
      <c r="AQ153" s="0">
        <v>4</v>
      </c>
      <c r="AR153" s="0">
        <v>4</v>
      </c>
      <c r="AS153" s="0">
        <v>4</v>
      </c>
      <c r="AT153" s="0">
        <v>4</v>
      </c>
      <c r="AU153" s="0">
        <v>4</v>
      </c>
      <c r="AV153" s="0">
        <v>4</v>
      </c>
      <c r="AW153" s="0">
        <v>4</v>
      </c>
      <c r="AX153" s="0">
        <v>4</v>
      </c>
      <c r="AY153" s="0">
        <v>4</v>
      </c>
      <c r="AZ153" s="0">
        <v>4</v>
      </c>
      <c r="BA153" s="0">
        <v>4</v>
      </c>
      <c r="BB153" s="0">
        <v>4</v>
      </c>
      <c r="BC153" s="0">
        <v>4</v>
      </c>
      <c r="BD153" s="0">
        <v>4</v>
      </c>
      <c r="BE153" s="0">
        <v>4</v>
      </c>
      <c r="BF153" s="0">
        <v>4</v>
      </c>
      <c r="BG153" s="0">
        <v>4</v>
      </c>
      <c r="BH153" s="0">
        <v>4</v>
      </c>
      <c r="BI153" s="0">
        <v>4</v>
      </c>
      <c r="BJ153" s="0">
        <v>4</v>
      </c>
      <c r="BK153" s="0">
        <v>4</v>
      </c>
      <c r="BL153" s="0">
        <v>4</v>
      </c>
      <c r="BM153" s="0">
        <v>4</v>
      </c>
      <c r="BN153" s="0">
        <v>4</v>
      </c>
      <c r="BO153" s="0">
        <v>4</v>
      </c>
      <c r="BP153" s="0">
        <v>4</v>
      </c>
      <c r="BQ153" s="0">
        <v>4</v>
      </c>
      <c r="BR153" s="0">
        <v>4</v>
      </c>
      <c r="BS153" s="0">
        <v>4</v>
      </c>
      <c r="BT153" s="0">
        <v>4</v>
      </c>
      <c r="BU153" s="0">
        <v>4</v>
      </c>
      <c r="BV153" s="0">
        <v>4</v>
      </c>
      <c r="BW153" s="0">
        <v>4</v>
      </c>
      <c r="BX153" s="0">
        <v>4</v>
      </c>
      <c r="BY153" s="0">
        <v>4</v>
      </c>
      <c r="BZ153" s="0">
        <v>4</v>
      </c>
      <c r="CA153" s="0">
        <v>4</v>
      </c>
      <c r="CB153" s="0">
        <v>4</v>
      </c>
      <c r="CC153" s="0">
        <v>4</v>
      </c>
      <c r="CD153" s="0">
        <v>4</v>
      </c>
      <c r="CE153" s="0">
        <v>4</v>
      </c>
      <c r="CF153" s="0">
        <v>4</v>
      </c>
      <c r="CG153" s="0">
        <v>4</v>
      </c>
      <c r="CH153" s="0">
        <v>4</v>
      </c>
      <c r="CI153" s="0">
        <v>4</v>
      </c>
      <c r="CJ153" s="0">
        <v>4</v>
      </c>
      <c r="CK153" s="0">
        <v>4</v>
      </c>
      <c r="CL153" s="0">
        <v>4</v>
      </c>
      <c r="CM153" s="0">
        <v>4</v>
      </c>
      <c r="CN153" s="0">
        <v>4</v>
      </c>
      <c r="CO153" s="0">
        <v>4</v>
      </c>
      <c r="CP153" s="0">
        <v>4</v>
      </c>
      <c r="CQ153" s="0">
        <v>4</v>
      </c>
      <c r="CR153" s="0">
        <v>4</v>
      </c>
      <c r="CS153" s="0">
        <v>4</v>
      </c>
      <c r="CT153" s="0">
        <v>4</v>
      </c>
      <c r="CU153" s="0">
        <v>4</v>
      </c>
      <c r="CV153" s="0">
        <v>4</v>
      </c>
      <c r="CW153" s="0">
        <v>4</v>
      </c>
      <c r="CX153" s="0">
        <v>4</v>
      </c>
      <c r="CY153" s="0">
        <v>4</v>
      </c>
      <c r="CZ153" s="0">
        <v>4</v>
      </c>
      <c r="DA153" s="0">
        <v>4</v>
      </c>
      <c r="DB153" s="0">
        <v>4</v>
      </c>
      <c r="DC153" s="0">
        <v>4</v>
      </c>
      <c r="DD153" s="0">
        <v>4</v>
      </c>
      <c r="DE153" s="0">
        <v>4</v>
      </c>
      <c r="DF153" s="0">
        <v>4</v>
      </c>
      <c r="DG153" s="0">
        <v>4</v>
      </c>
      <c r="DH153" s="0">
        <v>4</v>
      </c>
      <c r="DI153" s="0">
        <v>4</v>
      </c>
      <c r="DJ153" s="0">
        <v>4</v>
      </c>
      <c r="DK153" s="0">
        <v>4</v>
      </c>
      <c r="DL153" s="0">
        <v>4</v>
      </c>
      <c r="DM153" s="0">
        <v>4</v>
      </c>
      <c r="DN153" s="0">
        <v>4</v>
      </c>
      <c r="DO153" s="0">
        <v>4</v>
      </c>
      <c r="DP153" s="0">
        <v>4</v>
      </c>
      <c r="DQ153" s="0">
        <v>4</v>
      </c>
      <c r="DR153" s="0">
        <v>4</v>
      </c>
      <c r="DS153" s="0">
        <v>4</v>
      </c>
      <c r="DT153" s="0">
        <v>4</v>
      </c>
      <c r="DU153" s="0">
        <v>4</v>
      </c>
      <c r="DV153" s="0">
        <v>4</v>
      </c>
      <c r="DW153" s="0">
        <v>4</v>
      </c>
      <c r="DX153" s="0">
        <v>4</v>
      </c>
      <c r="DY153" s="0">
        <v>4</v>
      </c>
      <c r="DZ153" s="0">
        <v>4</v>
      </c>
      <c r="EA153" s="0">
        <v>4</v>
      </c>
      <c r="EB153" s="0">
        <v>4</v>
      </c>
      <c r="EC153" s="0">
        <v>4</v>
      </c>
      <c r="ED153" s="0">
        <v>4</v>
      </c>
      <c r="EE153" s="0">
        <v>4</v>
      </c>
      <c r="EF153" s="0">
        <v>4</v>
      </c>
      <c r="EG153" s="0">
        <v>4</v>
      </c>
      <c r="EH153" s="0">
        <v>4</v>
      </c>
      <c r="EI153" s="0">
        <v>4</v>
      </c>
      <c r="EJ153" s="0">
        <v>4</v>
      </c>
      <c r="EK153" s="0">
        <v>4</v>
      </c>
      <c r="EL153" s="0">
        <v>4</v>
      </c>
      <c r="EM153" s="0">
        <v>4</v>
      </c>
      <c r="EN153" s="0">
        <v>4</v>
      </c>
      <c r="EO153" s="0">
        <v>4</v>
      </c>
      <c r="EP153" s="0">
        <v>4</v>
      </c>
      <c r="EQ153" s="0">
        <v>4</v>
      </c>
      <c r="ER153" s="0">
        <v>4</v>
      </c>
      <c r="ES153" s="0">
        <v>4</v>
      </c>
      <c r="ET153" s="0">
        <v>4</v>
      </c>
      <c r="EU153" s="0">
        <v>4</v>
      </c>
      <c r="EV153" s="0">
        <v>4</v>
      </c>
      <c r="EW153" s="0">
        <v>4</v>
      </c>
      <c r="EX153" s="0">
        <v>4</v>
      </c>
      <c r="EY153" s="0">
        <v>4</v>
      </c>
      <c r="EZ153" s="0">
        <v>4</v>
      </c>
      <c r="FA153" s="0">
        <v>4</v>
      </c>
      <c r="FB153" s="0">
        <v>4</v>
      </c>
      <c r="FC153" s="0">
        <v>4</v>
      </c>
      <c r="FD153" s="0">
        <v>4</v>
      </c>
      <c r="FE153" s="0">
        <v>4</v>
      </c>
      <c r="FF153" s="0">
        <v>4</v>
      </c>
      <c r="FG153" s="0">
        <v>4</v>
      </c>
      <c r="FH153" s="0">
        <v>4</v>
      </c>
      <c r="FI153" s="0">
        <v>4</v>
      </c>
      <c r="FJ153" s="0">
        <v>4</v>
      </c>
      <c r="FK153" s="0">
        <v>4</v>
      </c>
      <c r="FL153" s="0">
        <v>4</v>
      </c>
      <c r="FM153" s="0">
        <v>4</v>
      </c>
      <c r="FN153" s="0">
        <v>4</v>
      </c>
      <c r="FO153" s="0">
        <v>4</v>
      </c>
      <c r="FP153" s="0">
        <v>4</v>
      </c>
      <c r="FQ153" s="0">
        <v>4</v>
      </c>
      <c r="FR153" s="0">
        <v>4</v>
      </c>
      <c r="FS153" s="0">
        <v>4</v>
      </c>
      <c r="FT153" s="0">
        <v>4</v>
      </c>
      <c r="FU153" s="0">
        <v>4</v>
      </c>
      <c r="FV153" s="0">
        <v>4</v>
      </c>
      <c r="FW153" s="0">
        <v>4</v>
      </c>
      <c r="FX153" s="0">
        <v>4</v>
      </c>
      <c r="FY153" s="0">
        <v>4</v>
      </c>
      <c r="FZ153" s="0">
        <v>4</v>
      </c>
      <c r="GA153" s="0">
        <v>4</v>
      </c>
      <c r="GB153" s="0">
        <v>4</v>
      </c>
      <c r="GC153" s="0">
        <v>4</v>
      </c>
      <c r="GD153" s="0">
        <v>4</v>
      </c>
      <c r="GE153" s="0">
        <v>4</v>
      </c>
      <c r="GF153" s="0">
        <v>4</v>
      </c>
      <c r="GG153" s="0">
        <v>4</v>
      </c>
      <c r="GH153" s="0">
        <v>4</v>
      </c>
      <c r="GI153" s="0">
        <v>4</v>
      </c>
      <c r="GJ153" s="0">
        <v>4</v>
      </c>
      <c r="GK153" s="0">
        <v>4</v>
      </c>
      <c r="GL153" s="0">
        <v>4</v>
      </c>
      <c r="GM153" s="0">
        <v>4</v>
      </c>
      <c r="GN153" s="0">
        <v>4</v>
      </c>
      <c r="GO153" s="0">
        <v>4</v>
      </c>
      <c r="GP153" s="0">
        <v>4</v>
      </c>
      <c r="GQ153" s="0">
        <v>4</v>
      </c>
      <c r="GR153" s="0">
        <v>4</v>
      </c>
      <c r="GS153" s="0">
        <v>4</v>
      </c>
      <c r="GT153" s="0">
        <v>4</v>
      </c>
      <c r="GU153" s="0">
        <v>4</v>
      </c>
      <c r="GV153" s="0">
        <v>4</v>
      </c>
      <c r="GW153" s="0">
        <v>4</v>
      </c>
      <c r="GX153" s="0">
        <v>4</v>
      </c>
      <c r="GY153" s="0">
        <v>4</v>
      </c>
      <c r="GZ153" s="0">
        <v>4</v>
      </c>
      <c r="HA153" s="0">
        <v>4</v>
      </c>
      <c r="HB153" s="0">
        <v>4</v>
      </c>
      <c r="HC153" s="0">
        <v>4</v>
      </c>
      <c r="HD153" s="0">
        <v>4</v>
      </c>
      <c r="HE153" s="0">
        <v>4</v>
      </c>
      <c r="HF153" s="0">
        <v>4</v>
      </c>
      <c r="HG153" s="0">
        <v>4</v>
      </c>
      <c r="HH153" s="0">
        <v>4</v>
      </c>
      <c r="HI153" s="0">
        <v>4</v>
      </c>
      <c r="HJ153" s="0">
        <v>4</v>
      </c>
      <c r="HK153" s="0">
        <v>4</v>
      </c>
      <c r="HL153" s="0">
        <v>4</v>
      </c>
      <c r="HM153" s="0">
        <v>4</v>
      </c>
      <c r="HN153" s="0">
        <v>4</v>
      </c>
      <c r="HO153" s="0">
        <v>4</v>
      </c>
      <c r="HP153" s="0">
        <v>4</v>
      </c>
      <c r="HQ153" s="0">
        <v>4</v>
      </c>
      <c r="HR153" s="0">
        <v>4</v>
      </c>
      <c r="HS153" s="0">
        <v>4</v>
      </c>
      <c r="HT153" s="0">
        <v>4</v>
      </c>
      <c r="HU153" s="0">
        <v>4</v>
      </c>
      <c r="HV153" s="0">
        <v>4</v>
      </c>
      <c r="HW153" s="0">
        <v>4</v>
      </c>
      <c r="HX153" s="0">
        <v>4</v>
      </c>
      <c r="HY153" s="0">
        <v>4</v>
      </c>
      <c r="HZ153" s="0">
        <v>4</v>
      </c>
      <c r="IA153" s="0">
        <v>4</v>
      </c>
      <c r="IB153" s="0">
        <v>4</v>
      </c>
      <c r="IC153" s="0">
        <v>4</v>
      </c>
      <c r="ID153" s="0">
        <v>4</v>
      </c>
      <c r="IE153" s="0">
        <v>4</v>
      </c>
      <c r="IF153" s="0">
        <v>4</v>
      </c>
      <c r="IG153" s="0">
        <v>4</v>
      </c>
      <c r="IH153" s="0">
        <v>4</v>
      </c>
      <c r="II153" s="0">
        <v>4</v>
      </c>
      <c r="IJ153" s="0">
        <v>4</v>
      </c>
      <c r="IK153" s="0">
        <v>4</v>
      </c>
      <c r="IL153" s="0">
        <v>4</v>
      </c>
      <c r="IM153" s="0">
        <v>4</v>
      </c>
      <c r="IN153" s="0">
        <v>4</v>
      </c>
      <c r="IO153" s="0">
        <v>4</v>
      </c>
      <c r="IP153" s="0">
        <v>4</v>
      </c>
      <c r="IQ153" s="0">
        <v>4</v>
      </c>
      <c r="IR153" s="0">
        <v>4</v>
      </c>
      <c r="IS153" s="0">
        <v>4</v>
      </c>
      <c r="IT153" s="0">
        <v>4</v>
      </c>
      <c r="IU153" s="0">
        <v>4</v>
      </c>
      <c r="IV153" s="0">
        <v>4</v>
      </c>
      <c r="IW153" s="0">
        <v>4</v>
      </c>
      <c r="IX153" s="0">
        <v>4</v>
      </c>
      <c r="IY153" s="0">
        <v>4</v>
      </c>
      <c r="IZ153" s="0">
        <v>4</v>
      </c>
      <c r="JA153" s="0">
        <v>4</v>
      </c>
      <c r="JB153" s="0">
        <v>4</v>
      </c>
      <c r="JC153" s="0">
        <v>4</v>
      </c>
      <c r="JD153" s="0">
        <v>4</v>
      </c>
      <c r="JE153" s="0">
        <v>4</v>
      </c>
      <c r="JF153" s="0">
        <v>4</v>
      </c>
      <c r="JG153" s="0">
        <v>4</v>
      </c>
      <c r="JH153" s="0">
        <v>4</v>
      </c>
      <c r="JI153" s="0">
        <v>4</v>
      </c>
      <c r="JJ153" s="0">
        <v>4</v>
      </c>
      <c r="JK153" s="0">
        <v>4</v>
      </c>
      <c r="JL153" s="0">
        <v>4</v>
      </c>
      <c r="JM153" s="0">
        <v>4</v>
      </c>
      <c r="JN153" s="0">
        <v>4</v>
      </c>
      <c r="JO153" s="0">
        <v>4</v>
      </c>
      <c r="JP153" s="0">
        <v>4</v>
      </c>
      <c r="JQ153" s="0">
        <v>4</v>
      </c>
      <c r="JR153" s="0">
        <v>4</v>
      </c>
      <c r="JS153" s="0">
        <v>4</v>
      </c>
      <c r="JT153" s="0">
        <v>4</v>
      </c>
      <c r="JU153" s="0">
        <v>4</v>
      </c>
      <c r="JV153" s="0">
        <v>4</v>
      </c>
      <c r="JW153" s="0">
        <v>4</v>
      </c>
      <c r="JX153" s="0">
        <v>4</v>
      </c>
      <c r="JY153" s="0">
        <v>4</v>
      </c>
      <c r="JZ153" s="0">
        <v>4</v>
      </c>
      <c r="KA153" s="0">
        <v>4</v>
      </c>
      <c r="KB153" s="0">
        <v>4</v>
      </c>
      <c r="KC153" s="0">
        <v>4</v>
      </c>
      <c r="KD153" s="0">
        <v>4</v>
      </c>
      <c r="KE153" s="0">
        <v>4</v>
      </c>
      <c r="KF153" s="0">
        <v>4</v>
      </c>
      <c r="KG153" s="0">
        <v>4</v>
      </c>
      <c r="KH153" s="0">
        <v>4</v>
      </c>
      <c r="KI153" s="0">
        <v>4</v>
      </c>
      <c r="KJ153" s="0">
        <v>4</v>
      </c>
      <c r="KK153" s="0">
        <v>4</v>
      </c>
      <c r="KL153" s="0">
        <v>4</v>
      </c>
      <c r="KM153" s="0">
        <v>4</v>
      </c>
      <c r="KN153" s="0">
        <v>4</v>
      </c>
      <c r="KO153" s="0">
        <v>4</v>
      </c>
      <c r="KP153" s="0">
        <v>4</v>
      </c>
      <c r="KQ153" s="0">
        <v>4</v>
      </c>
      <c r="KR153" s="0">
        <v>4</v>
      </c>
      <c r="KS153" s="0">
        <v>4</v>
      </c>
      <c r="KT153" s="0">
        <v>4</v>
      </c>
      <c r="KU153" s="0">
        <v>4</v>
      </c>
      <c r="KV153" s="0">
        <v>4</v>
      </c>
      <c r="KW153" s="0">
        <v>4</v>
      </c>
      <c r="KX153" s="0">
        <v>4</v>
      </c>
      <c r="KY153" s="0">
        <v>4</v>
      </c>
      <c r="KZ153" s="0">
        <v>4</v>
      </c>
      <c r="LA153" s="0">
        <v>4</v>
      </c>
      <c r="LB153" s="0">
        <v>4</v>
      </c>
      <c r="LC153" s="0">
        <v>4</v>
      </c>
      <c r="LD153" s="0">
        <v>4</v>
      </c>
      <c r="LE153" s="0">
        <v>4</v>
      </c>
      <c r="LF153" s="0">
        <v>4</v>
      </c>
      <c r="LG153" s="0">
        <v>4</v>
      </c>
      <c r="LH153" s="0">
        <v>4</v>
      </c>
      <c r="LI153" s="0">
        <v>4</v>
      </c>
    </row>
    <row r="154">
      <c r="A154" s="0">
        <v>294</v>
      </c>
      <c r="B154" s="0">
        <v>281</v>
      </c>
      <c r="C154" s="0">
        <v>294</v>
      </c>
      <c r="D154" s="0">
        <v>291</v>
      </c>
    </row>
    <row r="155">
      <c r="A155" s="0">
        <v>13.274</v>
      </c>
      <c r="B155" s="0">
        <v>25.672</v>
      </c>
      <c r="C155" s="0">
        <v>37.951</v>
      </c>
      <c r="D155" s="0">
        <v>50.013</v>
      </c>
      <c r="E155" s="0">
        <v>62.145</v>
      </c>
      <c r="F155" s="0">
        <v>74.244</v>
      </c>
      <c r="G155" s="0">
        <v>86.546</v>
      </c>
      <c r="H155" s="0">
        <v>98.57</v>
      </c>
      <c r="I155" s="0">
        <v>110.859</v>
      </c>
      <c r="J155" s="0">
        <v>123.102</v>
      </c>
      <c r="K155" s="0">
        <v>135.502</v>
      </c>
      <c r="L155" s="0">
        <v>147.84</v>
      </c>
      <c r="M155" s="0">
        <v>160.329</v>
      </c>
      <c r="N155" s="0">
        <v>172.425</v>
      </c>
      <c r="O155" s="0">
        <v>184.736</v>
      </c>
      <c r="P155" s="0">
        <v>196.982</v>
      </c>
      <c r="Q155" s="0">
        <v>209.022</v>
      </c>
      <c r="R155" s="0">
        <v>221.14</v>
      </c>
      <c r="S155" s="0">
        <v>233.332</v>
      </c>
      <c r="T155" s="0">
        <v>245.415</v>
      </c>
      <c r="U155" s="0">
        <v>257.704</v>
      </c>
      <c r="V155" s="0">
        <v>270.076</v>
      </c>
      <c r="W155" s="0">
        <v>282.326</v>
      </c>
      <c r="X155" s="0">
        <v>294.505</v>
      </c>
      <c r="Y155" s="0">
        <v>306.513</v>
      </c>
      <c r="Z155" s="0">
        <v>318.569</v>
      </c>
      <c r="AA155" s="0">
        <v>330.782</v>
      </c>
      <c r="AB155" s="0">
        <v>343.111</v>
      </c>
      <c r="AC155" s="0">
        <v>355.641</v>
      </c>
      <c r="AD155" s="0">
        <v>367.901</v>
      </c>
      <c r="AE155" s="0">
        <v>379.936</v>
      </c>
      <c r="AF155" s="0">
        <v>392.038</v>
      </c>
      <c r="AG155" s="0">
        <v>404.201</v>
      </c>
      <c r="AH155" s="0">
        <v>416.641</v>
      </c>
      <c r="AI155" s="0">
        <v>428.782</v>
      </c>
      <c r="AJ155" s="0">
        <v>440.82</v>
      </c>
      <c r="AK155" s="0">
        <v>452.985</v>
      </c>
      <c r="AL155" s="0">
        <v>465.065</v>
      </c>
      <c r="AM155" s="0">
        <v>477.27</v>
      </c>
      <c r="AN155" s="0">
        <v>489.165</v>
      </c>
      <c r="AO155" s="0">
        <v>501.172</v>
      </c>
      <c r="AP155" s="0">
        <v>513.058</v>
      </c>
      <c r="AQ155" s="0">
        <v>524.726</v>
      </c>
      <c r="AR155" s="0">
        <v>536.467</v>
      </c>
      <c r="AS155" s="0">
        <v>548.438</v>
      </c>
      <c r="AT155" s="0">
        <v>560.477</v>
      </c>
      <c r="AU155" s="0">
        <v>572.277</v>
      </c>
      <c r="AV155" s="0">
        <v>584.81</v>
      </c>
      <c r="AW155" s="0">
        <v>597.131</v>
      </c>
      <c r="AX155" s="0">
        <v>620.717</v>
      </c>
      <c r="AY155" s="0">
        <v>633.07</v>
      </c>
      <c r="AZ155" s="0">
        <v>645.016</v>
      </c>
      <c r="BA155" s="0">
        <v>657.198</v>
      </c>
      <c r="BB155" s="0">
        <v>668.995</v>
      </c>
      <c r="BC155" s="0">
        <v>680.84</v>
      </c>
      <c r="BD155" s="0">
        <v>692.679</v>
      </c>
      <c r="BE155" s="0">
        <v>704.896</v>
      </c>
      <c r="BF155" s="0">
        <v>716.809</v>
      </c>
      <c r="BG155" s="0">
        <v>728.447</v>
      </c>
      <c r="BH155" s="0">
        <v>740.371</v>
      </c>
      <c r="BI155" s="0">
        <v>752.206</v>
      </c>
      <c r="BJ155" s="0">
        <v>764.242</v>
      </c>
      <c r="BK155" s="0">
        <v>775.843</v>
      </c>
      <c r="BL155" s="0">
        <v>787.752</v>
      </c>
      <c r="BM155" s="0">
        <v>804.979</v>
      </c>
      <c r="BN155" s="0">
        <v>817.241</v>
      </c>
      <c r="BO155" s="0">
        <v>829.416</v>
      </c>
      <c r="BP155" s="0">
        <v>841.484</v>
      </c>
      <c r="BQ155" s="0">
        <v>858.245</v>
      </c>
      <c r="BR155" s="0">
        <v>870.621</v>
      </c>
      <c r="BS155" s="0">
        <v>886.143</v>
      </c>
      <c r="BT155" s="0">
        <v>898.292</v>
      </c>
      <c r="BU155" s="0">
        <v>916.425</v>
      </c>
      <c r="BV155" s="0">
        <v>928.87</v>
      </c>
      <c r="BW155" s="0">
        <v>941.094</v>
      </c>
      <c r="BX155" s="0">
        <v>953.413</v>
      </c>
      <c r="BY155" s="0">
        <v>965.459</v>
      </c>
      <c r="BZ155" s="0">
        <v>977.376</v>
      </c>
      <c r="CA155" s="0">
        <v>989.494</v>
      </c>
      <c r="CB155" s="0">
        <v>1001.764</v>
      </c>
      <c r="CC155" s="0">
        <v>1013.809</v>
      </c>
      <c r="CD155" s="0">
        <v>1026.023</v>
      </c>
      <c r="CE155" s="0">
        <v>1037.722</v>
      </c>
      <c r="CF155" s="0">
        <v>1049.367</v>
      </c>
      <c r="CG155" s="0">
        <v>1061.195</v>
      </c>
      <c r="CH155" s="0">
        <v>1072.936</v>
      </c>
      <c r="CI155" s="0">
        <v>1084.642</v>
      </c>
      <c r="CJ155" s="0">
        <v>1096.611</v>
      </c>
      <c r="CK155" s="0">
        <v>1108.594</v>
      </c>
      <c r="CL155" s="0">
        <v>1120.36</v>
      </c>
      <c r="CM155" s="0">
        <v>1132.084</v>
      </c>
      <c r="CN155" s="0">
        <v>1143.839</v>
      </c>
      <c r="CO155" s="0">
        <v>1155.625</v>
      </c>
      <c r="CP155" s="0">
        <v>1167.268</v>
      </c>
      <c r="CQ155" s="0">
        <v>1178.899</v>
      </c>
      <c r="CR155" s="0">
        <v>1190.592</v>
      </c>
      <c r="CS155" s="0">
        <v>1203.389</v>
      </c>
      <c r="CT155" s="0">
        <v>1215.514</v>
      </c>
      <c r="CU155" s="0">
        <v>1227.852</v>
      </c>
      <c r="CV155" s="0">
        <v>1240.119</v>
      </c>
      <c r="CW155" s="0">
        <v>1251.836</v>
      </c>
      <c r="CX155" s="0">
        <v>1263.684</v>
      </c>
      <c r="CY155" s="0">
        <v>1275.583</v>
      </c>
      <c r="CZ155" s="0">
        <v>1287.415</v>
      </c>
      <c r="DA155" s="0">
        <v>1299.281</v>
      </c>
      <c r="DB155" s="0">
        <v>1311.314</v>
      </c>
      <c r="DC155" s="0">
        <v>1323.406</v>
      </c>
      <c r="DD155" s="0">
        <v>1335.22</v>
      </c>
      <c r="DE155" s="0">
        <v>1347.159</v>
      </c>
      <c r="DF155" s="0">
        <v>1358.692</v>
      </c>
      <c r="DG155" s="0">
        <v>1370.371</v>
      </c>
      <c r="DH155" s="0">
        <v>1382.02</v>
      </c>
      <c r="DI155" s="0">
        <v>1393.582</v>
      </c>
      <c r="DJ155" s="0">
        <v>1405.273</v>
      </c>
      <c r="DK155" s="0">
        <v>1416.987</v>
      </c>
      <c r="DL155" s="0">
        <v>1428.699</v>
      </c>
      <c r="DM155" s="0">
        <v>1440.393</v>
      </c>
      <c r="DN155" s="0">
        <v>1451.88</v>
      </c>
      <c r="DO155" s="0">
        <v>1463.632</v>
      </c>
      <c r="DP155" s="0">
        <v>1475.084</v>
      </c>
      <c r="DQ155" s="0">
        <v>1486.741</v>
      </c>
      <c r="DR155" s="0">
        <v>1498.139</v>
      </c>
      <c r="DS155" s="0">
        <v>1513.009</v>
      </c>
      <c r="DT155" s="0">
        <v>1524.99</v>
      </c>
      <c r="DU155" s="0">
        <v>1536.61</v>
      </c>
      <c r="DV155" s="0">
        <v>1548.354</v>
      </c>
      <c r="DW155" s="0">
        <v>1559.947</v>
      </c>
      <c r="DX155" s="0">
        <v>1571.437</v>
      </c>
      <c r="DY155" s="0">
        <v>1583.29</v>
      </c>
      <c r="DZ155" s="0">
        <v>1595.069</v>
      </c>
      <c r="EA155" s="0">
        <v>1606.822</v>
      </c>
      <c r="EB155" s="0">
        <v>1618.525</v>
      </c>
      <c r="EC155" s="0">
        <v>1630.17</v>
      </c>
      <c r="ED155" s="0">
        <v>1644.58</v>
      </c>
      <c r="EE155" s="0">
        <v>1656.285</v>
      </c>
      <c r="EF155" s="0">
        <v>1667.786</v>
      </c>
      <c r="EG155" s="0">
        <v>1679.418</v>
      </c>
      <c r="EH155" s="0">
        <v>1691.146</v>
      </c>
      <c r="EI155" s="0">
        <v>1703.137</v>
      </c>
      <c r="EJ155" s="0">
        <v>1714.744</v>
      </c>
      <c r="EK155" s="0">
        <v>1726.438</v>
      </c>
      <c r="EL155" s="0">
        <v>1738.248</v>
      </c>
      <c r="EM155" s="0">
        <v>1750.203</v>
      </c>
      <c r="EN155" s="0">
        <v>1762.492</v>
      </c>
      <c r="EO155" s="0">
        <v>1774.357</v>
      </c>
      <c r="EP155" s="0">
        <v>1785.983</v>
      </c>
      <c r="EQ155" s="0">
        <v>1797.603</v>
      </c>
      <c r="ER155" s="0">
        <v>1809.328</v>
      </c>
      <c r="ES155" s="0">
        <v>1821</v>
      </c>
      <c r="ET155" s="0">
        <v>1835.739</v>
      </c>
      <c r="EU155" s="0">
        <v>1847.317</v>
      </c>
      <c r="EV155" s="0">
        <v>1859.139</v>
      </c>
      <c r="EW155" s="0">
        <v>1870.829</v>
      </c>
      <c r="EX155" s="0">
        <v>1882.568</v>
      </c>
      <c r="EY155" s="0">
        <v>1894.42</v>
      </c>
      <c r="EZ155" s="0">
        <v>1906.144</v>
      </c>
      <c r="FA155" s="0">
        <v>1917.709</v>
      </c>
      <c r="FB155" s="0">
        <v>1929.531</v>
      </c>
      <c r="FC155" s="0">
        <v>1941.191</v>
      </c>
      <c r="FD155" s="0">
        <v>1952.848</v>
      </c>
      <c r="FE155" s="0">
        <v>1964.345</v>
      </c>
      <c r="FF155" s="0">
        <v>1976.344</v>
      </c>
      <c r="FG155" s="0">
        <v>1988.312</v>
      </c>
      <c r="FH155" s="0">
        <v>2000.326</v>
      </c>
      <c r="FI155" s="0">
        <v>2012.601</v>
      </c>
      <c r="FJ155" s="0">
        <v>2024.535</v>
      </c>
      <c r="FK155" s="0">
        <v>2036.334</v>
      </c>
      <c r="FL155" s="0">
        <v>2047.965</v>
      </c>
      <c r="FM155" s="0">
        <v>2059.791</v>
      </c>
      <c r="FN155" s="0">
        <v>2071.397</v>
      </c>
      <c r="FO155" s="0">
        <v>2083.092</v>
      </c>
      <c r="FP155" s="0">
        <v>2095.255</v>
      </c>
      <c r="FQ155" s="0">
        <v>2107.064</v>
      </c>
      <c r="FR155" s="0">
        <v>2118.986</v>
      </c>
      <c r="FS155" s="0">
        <v>2130.511</v>
      </c>
      <c r="FT155" s="0">
        <v>2142.417</v>
      </c>
      <c r="FU155" s="0">
        <v>2154.472</v>
      </c>
      <c r="FV155" s="0">
        <v>2166.649</v>
      </c>
      <c r="FW155" s="0">
        <v>2182.282</v>
      </c>
      <c r="FX155" s="0">
        <v>2193.914</v>
      </c>
      <c r="FY155" s="0">
        <v>2205.49</v>
      </c>
      <c r="FZ155" s="0">
        <v>2217.063</v>
      </c>
      <c r="GA155" s="0">
        <v>2228.394</v>
      </c>
      <c r="GB155" s="0">
        <v>2240.08</v>
      </c>
      <c r="GC155" s="0">
        <v>2252.157</v>
      </c>
      <c r="GD155" s="0">
        <v>2263.876</v>
      </c>
      <c r="GE155" s="0">
        <v>2275.489</v>
      </c>
      <c r="GF155" s="0">
        <v>2286.885</v>
      </c>
      <c r="GG155" s="0">
        <v>2298.55</v>
      </c>
      <c r="GH155" s="0">
        <v>2310.224</v>
      </c>
      <c r="GI155" s="0">
        <v>2322.235</v>
      </c>
      <c r="GJ155" s="0">
        <v>2333.618</v>
      </c>
      <c r="GK155" s="0">
        <v>2345.058</v>
      </c>
      <c r="GL155" s="0">
        <v>2356.468</v>
      </c>
      <c r="GM155" s="0">
        <v>2368.003</v>
      </c>
      <c r="GN155" s="0">
        <v>2379.551</v>
      </c>
      <c r="GO155" s="0">
        <v>2391.09</v>
      </c>
      <c r="GP155" s="0">
        <v>2402.508</v>
      </c>
      <c r="GQ155" s="0">
        <v>2414.087</v>
      </c>
      <c r="GR155" s="0">
        <v>2425.734</v>
      </c>
      <c r="GS155" s="0">
        <v>2437.227</v>
      </c>
      <c r="GT155" s="0">
        <v>2448.944</v>
      </c>
      <c r="GU155" s="0">
        <v>2460.791</v>
      </c>
      <c r="GV155" s="0">
        <v>2472.512</v>
      </c>
      <c r="GW155" s="0">
        <v>2484.193</v>
      </c>
      <c r="GX155" s="0">
        <v>2496.029</v>
      </c>
      <c r="GY155" s="0">
        <v>2507.783</v>
      </c>
      <c r="GZ155" s="0">
        <v>2519.498</v>
      </c>
      <c r="HA155" s="0">
        <v>2531.249</v>
      </c>
      <c r="HB155" s="0">
        <v>2542.65</v>
      </c>
      <c r="HC155" s="0">
        <v>2554.236</v>
      </c>
      <c r="HD155" s="0">
        <v>2565.613</v>
      </c>
      <c r="HE155" s="0">
        <v>2577.433</v>
      </c>
      <c r="HF155" s="0">
        <v>2589.304</v>
      </c>
      <c r="HG155" s="0">
        <v>2601.275</v>
      </c>
      <c r="HH155" s="0">
        <v>2612.535</v>
      </c>
      <c r="HI155" s="0">
        <v>2624.157</v>
      </c>
      <c r="HJ155" s="0">
        <v>2636.12</v>
      </c>
      <c r="HK155" s="0">
        <v>2647.687</v>
      </c>
      <c r="HL155" s="0">
        <v>2665.874</v>
      </c>
      <c r="HM155" s="0">
        <v>2677.863</v>
      </c>
      <c r="HN155" s="0">
        <v>2689.741</v>
      </c>
      <c r="HO155" s="0">
        <v>2714.324</v>
      </c>
      <c r="HP155" s="0">
        <v>2726.219</v>
      </c>
      <c r="HQ155" s="0">
        <v>2737.856</v>
      </c>
      <c r="HR155" s="0">
        <v>2749.353</v>
      </c>
      <c r="HS155" s="0">
        <v>2760.636</v>
      </c>
      <c r="HT155" s="0">
        <v>2771.889</v>
      </c>
      <c r="HU155" s="0">
        <v>2783.249</v>
      </c>
      <c r="HV155" s="0">
        <v>2794.587</v>
      </c>
      <c r="HW155" s="0">
        <v>2805.881</v>
      </c>
      <c r="HX155" s="0">
        <v>2819.872</v>
      </c>
      <c r="HY155" s="0">
        <v>2831.27</v>
      </c>
      <c r="HZ155" s="0">
        <v>2842.564</v>
      </c>
      <c r="IA155" s="0">
        <v>2853.843</v>
      </c>
      <c r="IB155" s="0">
        <v>2865.2</v>
      </c>
      <c r="IC155" s="0">
        <v>2876.593</v>
      </c>
      <c r="ID155" s="0">
        <v>2887.872</v>
      </c>
      <c r="IE155" s="0">
        <v>2899.057</v>
      </c>
      <c r="IF155" s="0">
        <v>2910.345</v>
      </c>
      <c r="IG155" s="0">
        <v>2921.738</v>
      </c>
      <c r="IH155" s="0">
        <v>2933.204</v>
      </c>
      <c r="II155" s="0">
        <v>2944.492</v>
      </c>
      <c r="IJ155" s="0">
        <v>2955.938</v>
      </c>
      <c r="IK155" s="0">
        <v>2967.089</v>
      </c>
      <c r="IL155" s="0">
        <v>2978.606</v>
      </c>
      <c r="IM155" s="0">
        <v>2990.069</v>
      </c>
      <c r="IN155" s="0">
        <v>3001.441</v>
      </c>
      <c r="IO155" s="0">
        <v>3012.565</v>
      </c>
      <c r="IP155" s="0">
        <v>3023.792</v>
      </c>
      <c r="IQ155" s="0">
        <v>3035.056</v>
      </c>
      <c r="IR155" s="0">
        <v>3046.234</v>
      </c>
      <c r="IS155" s="0">
        <v>3057.569</v>
      </c>
      <c r="IT155" s="0">
        <v>3068.76</v>
      </c>
      <c r="IU155" s="0">
        <v>3080.099</v>
      </c>
      <c r="IV155" s="0">
        <v>3091.435</v>
      </c>
      <c r="IW155" s="0">
        <v>3102.66</v>
      </c>
      <c r="IX155" s="0">
        <v>3113.918</v>
      </c>
      <c r="IY155" s="0">
        <v>3129.297</v>
      </c>
      <c r="IZ155" s="0">
        <v>3141.097</v>
      </c>
      <c r="JA155" s="0">
        <v>3152.394</v>
      </c>
      <c r="JB155" s="0">
        <v>3163.828</v>
      </c>
      <c r="JC155" s="0">
        <v>3175.175</v>
      </c>
      <c r="JD155" s="0">
        <v>3186.526</v>
      </c>
      <c r="JE155" s="0">
        <v>3197.805</v>
      </c>
      <c r="JF155" s="0">
        <v>3209.138</v>
      </c>
      <c r="JG155" s="0">
        <v>3220.581</v>
      </c>
      <c r="JH155" s="0">
        <v>3232.15</v>
      </c>
      <c r="JI155" s="0">
        <v>3247.993</v>
      </c>
      <c r="JJ155" s="0">
        <v>3259.498</v>
      </c>
      <c r="JK155" s="0">
        <v>3270.79</v>
      </c>
      <c r="JL155" s="0">
        <v>3282.011</v>
      </c>
      <c r="JM155" s="0">
        <v>3293.378</v>
      </c>
      <c r="JN155" s="0">
        <v>3304.675</v>
      </c>
      <c r="JO155" s="0">
        <v>3316.026</v>
      </c>
      <c r="JP155" s="0">
        <v>3327.555</v>
      </c>
      <c r="JQ155" s="0">
        <v>3338.866</v>
      </c>
      <c r="JR155" s="0">
        <v>3350.204</v>
      </c>
      <c r="JS155" s="0">
        <v>3361.553</v>
      </c>
      <c r="JT155" s="0">
        <v>3373.036</v>
      </c>
      <c r="JU155" s="0">
        <v>3384.377</v>
      </c>
      <c r="JV155" s="0">
        <v>3395.682</v>
      </c>
      <c r="JW155" s="0">
        <v>3406.978</v>
      </c>
      <c r="JX155" s="0">
        <v>3418.311</v>
      </c>
      <c r="JY155" s="0">
        <v>3429.651</v>
      </c>
      <c r="JZ155" s="0">
        <v>3441.098</v>
      </c>
      <c r="KA155" s="0">
        <v>3452.327</v>
      </c>
      <c r="KB155" s="0">
        <v>3463.835</v>
      </c>
      <c r="KC155" s="0">
        <v>3478.072</v>
      </c>
      <c r="KD155" s="0">
        <v>3489.676</v>
      </c>
      <c r="KE155" s="0">
        <v>3501.219</v>
      </c>
      <c r="KF155" s="0">
        <v>3512.695</v>
      </c>
      <c r="KG155" s="0">
        <v>3524.006</v>
      </c>
      <c r="KH155" s="0">
        <v>3535.68</v>
      </c>
    </row>
    <row r="156">
      <c r="A156" s="0">
        <v>3</v>
      </c>
      <c r="B156" s="0">
        <v>4</v>
      </c>
      <c r="C156" s="0">
        <v>4</v>
      </c>
      <c r="D156" s="0">
        <v>4</v>
      </c>
      <c r="E156" s="0">
        <v>4</v>
      </c>
      <c r="F156" s="0">
        <v>4</v>
      </c>
      <c r="G156" s="0">
        <v>4</v>
      </c>
      <c r="H156" s="0">
        <v>4</v>
      </c>
      <c r="I156" s="0">
        <v>4</v>
      </c>
      <c r="J156" s="0">
        <v>4</v>
      </c>
      <c r="K156" s="0">
        <v>4</v>
      </c>
      <c r="L156" s="0">
        <v>4</v>
      </c>
      <c r="M156" s="0">
        <v>4</v>
      </c>
      <c r="N156" s="0">
        <v>4</v>
      </c>
      <c r="O156" s="0">
        <v>4</v>
      </c>
      <c r="P156" s="0">
        <v>4</v>
      </c>
      <c r="Q156" s="0">
        <v>4</v>
      </c>
      <c r="R156" s="0">
        <v>4</v>
      </c>
      <c r="S156" s="0">
        <v>4</v>
      </c>
      <c r="T156" s="0">
        <v>4</v>
      </c>
      <c r="U156" s="0">
        <v>4</v>
      </c>
      <c r="V156" s="0">
        <v>4</v>
      </c>
      <c r="W156" s="0">
        <v>4</v>
      </c>
      <c r="X156" s="0">
        <v>4</v>
      </c>
      <c r="Y156" s="0">
        <v>4</v>
      </c>
      <c r="Z156" s="0">
        <v>4</v>
      </c>
      <c r="AA156" s="0">
        <v>4</v>
      </c>
      <c r="AB156" s="0">
        <v>4</v>
      </c>
      <c r="AC156" s="0">
        <v>4</v>
      </c>
      <c r="AD156" s="0">
        <v>4</v>
      </c>
      <c r="AE156" s="0">
        <v>4</v>
      </c>
      <c r="AF156" s="0">
        <v>4</v>
      </c>
      <c r="AG156" s="0">
        <v>4</v>
      </c>
      <c r="AH156" s="0">
        <v>4</v>
      </c>
      <c r="AI156" s="0">
        <v>4</v>
      </c>
      <c r="AJ156" s="0">
        <v>4</v>
      </c>
      <c r="AK156" s="0">
        <v>4</v>
      </c>
      <c r="AL156" s="0">
        <v>4</v>
      </c>
      <c r="AM156" s="0">
        <v>3</v>
      </c>
      <c r="AN156" s="0">
        <v>3</v>
      </c>
      <c r="AO156" s="0">
        <v>3</v>
      </c>
      <c r="AP156" s="0">
        <v>2</v>
      </c>
      <c r="AQ156" s="0">
        <v>2</v>
      </c>
      <c r="AR156" s="0">
        <v>2</v>
      </c>
      <c r="AS156" s="0">
        <v>2</v>
      </c>
      <c r="AT156" s="0">
        <v>2</v>
      </c>
      <c r="AU156" s="0">
        <v>2</v>
      </c>
      <c r="AV156" s="0">
        <v>2</v>
      </c>
      <c r="AW156" s="0">
        <v>2</v>
      </c>
      <c r="AX156" s="0">
        <v>2</v>
      </c>
      <c r="AY156" s="0">
        <v>2</v>
      </c>
      <c r="AZ156" s="0">
        <v>2</v>
      </c>
      <c r="BA156" s="0">
        <v>2</v>
      </c>
      <c r="BB156" s="0">
        <v>2</v>
      </c>
      <c r="BC156" s="0">
        <v>2</v>
      </c>
      <c r="BD156" s="0">
        <v>2</v>
      </c>
      <c r="BE156" s="0">
        <v>2</v>
      </c>
      <c r="BF156" s="0">
        <v>2</v>
      </c>
      <c r="BG156" s="0">
        <v>2</v>
      </c>
      <c r="BH156" s="0">
        <v>2</v>
      </c>
      <c r="BI156" s="0">
        <v>2</v>
      </c>
      <c r="BJ156" s="0">
        <v>2</v>
      </c>
      <c r="BK156" s="0">
        <v>2</v>
      </c>
      <c r="BL156" s="0">
        <v>2</v>
      </c>
      <c r="BM156" s="0">
        <v>2</v>
      </c>
      <c r="BN156" s="0">
        <v>2</v>
      </c>
      <c r="BO156" s="0">
        <v>2</v>
      </c>
      <c r="BP156" s="0">
        <v>2</v>
      </c>
      <c r="BQ156" s="0">
        <v>2</v>
      </c>
      <c r="BR156" s="0">
        <v>2</v>
      </c>
      <c r="BS156" s="0">
        <v>2</v>
      </c>
      <c r="BT156" s="0">
        <v>2</v>
      </c>
      <c r="BU156" s="0">
        <v>2</v>
      </c>
      <c r="BV156" s="0">
        <v>2</v>
      </c>
      <c r="BW156" s="0">
        <v>2</v>
      </c>
      <c r="BX156" s="0">
        <v>2</v>
      </c>
      <c r="BY156" s="0">
        <v>2</v>
      </c>
      <c r="BZ156" s="0">
        <v>2</v>
      </c>
      <c r="CA156" s="0">
        <v>2</v>
      </c>
      <c r="CB156" s="0">
        <v>2</v>
      </c>
      <c r="CC156" s="0">
        <v>2</v>
      </c>
      <c r="CD156" s="0">
        <v>2</v>
      </c>
      <c r="CE156" s="0">
        <v>2</v>
      </c>
      <c r="CF156" s="0">
        <v>2</v>
      </c>
      <c r="CG156" s="0">
        <v>2</v>
      </c>
      <c r="CH156" s="0">
        <v>2</v>
      </c>
      <c r="CI156" s="0">
        <v>2</v>
      </c>
      <c r="CJ156" s="0">
        <v>2</v>
      </c>
      <c r="CK156" s="0">
        <v>2</v>
      </c>
      <c r="CL156" s="0">
        <v>2</v>
      </c>
      <c r="CM156" s="0">
        <v>2</v>
      </c>
      <c r="CN156" s="0">
        <v>2</v>
      </c>
      <c r="CO156" s="0">
        <v>2</v>
      </c>
      <c r="CP156" s="0">
        <v>2</v>
      </c>
      <c r="CQ156" s="0">
        <v>2</v>
      </c>
      <c r="CR156" s="0">
        <v>2</v>
      </c>
      <c r="CS156" s="0">
        <v>2</v>
      </c>
      <c r="CT156" s="0">
        <v>2</v>
      </c>
      <c r="CU156" s="0">
        <v>2</v>
      </c>
      <c r="CV156" s="0">
        <v>2</v>
      </c>
      <c r="CW156" s="0">
        <v>2</v>
      </c>
      <c r="CX156" s="0">
        <v>2</v>
      </c>
      <c r="CY156" s="0">
        <v>2</v>
      </c>
      <c r="CZ156" s="0">
        <v>2</v>
      </c>
      <c r="DA156" s="0">
        <v>2</v>
      </c>
      <c r="DB156" s="0">
        <v>2</v>
      </c>
      <c r="DC156" s="0">
        <v>2</v>
      </c>
      <c r="DD156" s="0">
        <v>2</v>
      </c>
      <c r="DE156" s="0">
        <v>2</v>
      </c>
      <c r="DF156" s="0">
        <v>2</v>
      </c>
      <c r="DG156" s="0">
        <v>2</v>
      </c>
      <c r="DH156" s="0">
        <v>2</v>
      </c>
      <c r="DI156" s="0">
        <v>2</v>
      </c>
      <c r="DJ156" s="0">
        <v>2</v>
      </c>
      <c r="DK156" s="0">
        <v>2</v>
      </c>
      <c r="DL156" s="0">
        <v>2</v>
      </c>
      <c r="DM156" s="0">
        <v>2</v>
      </c>
      <c r="DN156" s="0">
        <v>2</v>
      </c>
      <c r="DO156" s="0">
        <v>2</v>
      </c>
      <c r="DP156" s="0">
        <v>2</v>
      </c>
      <c r="DQ156" s="0">
        <v>2</v>
      </c>
      <c r="DR156" s="0">
        <v>2</v>
      </c>
      <c r="DS156" s="0">
        <v>2</v>
      </c>
      <c r="DT156" s="0">
        <v>2</v>
      </c>
      <c r="DU156" s="0">
        <v>2</v>
      </c>
      <c r="DV156" s="0">
        <v>2</v>
      </c>
      <c r="DW156" s="0">
        <v>2</v>
      </c>
      <c r="DX156" s="0">
        <v>2</v>
      </c>
      <c r="DY156" s="0">
        <v>2</v>
      </c>
      <c r="DZ156" s="0">
        <v>2</v>
      </c>
      <c r="EA156" s="0">
        <v>2</v>
      </c>
      <c r="EB156" s="0">
        <v>2</v>
      </c>
      <c r="EC156" s="0">
        <v>2</v>
      </c>
      <c r="ED156" s="0">
        <v>2</v>
      </c>
      <c r="EE156" s="0">
        <v>2</v>
      </c>
      <c r="EF156" s="0">
        <v>2</v>
      </c>
      <c r="EG156" s="0">
        <v>2</v>
      </c>
      <c r="EH156" s="0">
        <v>2</v>
      </c>
      <c r="EI156" s="0">
        <v>2</v>
      </c>
      <c r="EJ156" s="0">
        <v>2</v>
      </c>
      <c r="EK156" s="0">
        <v>2</v>
      </c>
      <c r="EL156" s="0">
        <v>2</v>
      </c>
      <c r="EM156" s="0">
        <v>2</v>
      </c>
      <c r="EN156" s="0">
        <v>2</v>
      </c>
      <c r="EO156" s="0">
        <v>2</v>
      </c>
      <c r="EP156" s="0">
        <v>2</v>
      </c>
      <c r="EQ156" s="0">
        <v>2</v>
      </c>
      <c r="ER156" s="0">
        <v>3</v>
      </c>
      <c r="ES156" s="0">
        <v>3</v>
      </c>
      <c r="ET156" s="0">
        <v>3</v>
      </c>
      <c r="EU156" s="0">
        <v>3</v>
      </c>
      <c r="EV156" s="0">
        <v>3</v>
      </c>
      <c r="EW156" s="0">
        <v>3</v>
      </c>
      <c r="EX156" s="0">
        <v>3</v>
      </c>
      <c r="EY156" s="0">
        <v>3</v>
      </c>
      <c r="EZ156" s="0">
        <v>3</v>
      </c>
      <c r="FA156" s="0">
        <v>3</v>
      </c>
      <c r="FB156" s="0">
        <v>3</v>
      </c>
      <c r="FC156" s="0">
        <v>3</v>
      </c>
      <c r="FD156" s="0">
        <v>3</v>
      </c>
      <c r="FE156" s="0">
        <v>3</v>
      </c>
      <c r="FF156" s="0">
        <v>3</v>
      </c>
      <c r="FG156" s="0">
        <v>3</v>
      </c>
      <c r="FH156" s="0">
        <v>3</v>
      </c>
      <c r="FI156" s="0">
        <v>3</v>
      </c>
      <c r="FJ156" s="0">
        <v>3</v>
      </c>
      <c r="FK156" s="0">
        <v>3</v>
      </c>
      <c r="FL156" s="0">
        <v>3</v>
      </c>
      <c r="FM156" s="0">
        <v>3</v>
      </c>
      <c r="FN156" s="0">
        <v>3</v>
      </c>
      <c r="FO156" s="0">
        <v>3</v>
      </c>
      <c r="FP156" s="0">
        <v>3</v>
      </c>
      <c r="FQ156" s="0">
        <v>3</v>
      </c>
      <c r="FR156" s="0">
        <v>3</v>
      </c>
      <c r="FS156" s="0">
        <v>3</v>
      </c>
      <c r="FT156" s="0">
        <v>3</v>
      </c>
      <c r="FU156" s="0">
        <v>3</v>
      </c>
      <c r="FV156" s="0">
        <v>3</v>
      </c>
      <c r="FW156" s="0">
        <v>3</v>
      </c>
      <c r="FX156" s="0">
        <v>3</v>
      </c>
      <c r="FY156" s="0">
        <v>3</v>
      </c>
      <c r="FZ156" s="0">
        <v>3</v>
      </c>
      <c r="GA156" s="0">
        <v>3</v>
      </c>
      <c r="GB156" s="0">
        <v>3</v>
      </c>
      <c r="GC156" s="0">
        <v>3</v>
      </c>
      <c r="GD156" s="0">
        <v>3</v>
      </c>
      <c r="GE156" s="0">
        <v>3</v>
      </c>
      <c r="GF156" s="0">
        <v>3</v>
      </c>
      <c r="GG156" s="0">
        <v>3</v>
      </c>
      <c r="GH156" s="0">
        <v>3</v>
      </c>
      <c r="GI156" s="0">
        <v>3</v>
      </c>
      <c r="GJ156" s="0">
        <v>3</v>
      </c>
      <c r="GK156" s="0">
        <v>3</v>
      </c>
      <c r="GL156" s="0">
        <v>3</v>
      </c>
      <c r="GM156" s="0">
        <v>3</v>
      </c>
      <c r="GN156" s="0">
        <v>3</v>
      </c>
      <c r="GO156" s="0">
        <v>3</v>
      </c>
      <c r="GP156" s="0">
        <v>3</v>
      </c>
      <c r="GQ156" s="0">
        <v>3</v>
      </c>
      <c r="GR156" s="0">
        <v>3</v>
      </c>
      <c r="GS156" s="0">
        <v>3</v>
      </c>
      <c r="GT156" s="0">
        <v>3</v>
      </c>
      <c r="GU156" s="0">
        <v>3</v>
      </c>
      <c r="GV156" s="0">
        <v>3</v>
      </c>
      <c r="GW156" s="0">
        <v>3</v>
      </c>
      <c r="GX156" s="0">
        <v>3</v>
      </c>
      <c r="GY156" s="0">
        <v>3</v>
      </c>
      <c r="GZ156" s="0">
        <v>3</v>
      </c>
      <c r="HA156" s="0">
        <v>3</v>
      </c>
      <c r="HB156" s="0">
        <v>3</v>
      </c>
      <c r="HC156" s="0">
        <v>3</v>
      </c>
      <c r="HD156" s="0">
        <v>3</v>
      </c>
      <c r="HE156" s="0">
        <v>3</v>
      </c>
      <c r="HF156" s="0">
        <v>3</v>
      </c>
      <c r="HG156" s="0">
        <v>3</v>
      </c>
      <c r="HH156" s="0">
        <v>3</v>
      </c>
      <c r="HI156" s="0">
        <v>3</v>
      </c>
      <c r="HJ156" s="0">
        <v>3</v>
      </c>
      <c r="HK156" s="0">
        <v>3</v>
      </c>
      <c r="HL156" s="0">
        <v>3</v>
      </c>
      <c r="HM156" s="0">
        <v>3</v>
      </c>
      <c r="HN156" s="0">
        <v>3</v>
      </c>
      <c r="HO156" s="0">
        <v>3</v>
      </c>
      <c r="HP156" s="0">
        <v>3</v>
      </c>
      <c r="HQ156" s="0">
        <v>3</v>
      </c>
      <c r="HR156" s="0">
        <v>3</v>
      </c>
      <c r="HS156" s="0">
        <v>3</v>
      </c>
      <c r="HT156" s="0">
        <v>3</v>
      </c>
      <c r="HU156" s="0">
        <v>3</v>
      </c>
      <c r="HV156" s="0">
        <v>3</v>
      </c>
      <c r="HW156" s="0">
        <v>3</v>
      </c>
      <c r="HX156" s="0">
        <v>3</v>
      </c>
      <c r="HY156" s="0">
        <v>3</v>
      </c>
      <c r="HZ156" s="0">
        <v>3</v>
      </c>
      <c r="IA156" s="0">
        <v>3</v>
      </c>
      <c r="IB156" s="0">
        <v>3</v>
      </c>
      <c r="IC156" s="0">
        <v>3</v>
      </c>
      <c r="ID156" s="0">
        <v>3</v>
      </c>
      <c r="IE156" s="0">
        <v>3</v>
      </c>
      <c r="IF156" s="0">
        <v>3</v>
      </c>
      <c r="IG156" s="0">
        <v>3</v>
      </c>
      <c r="IH156" s="0">
        <v>3</v>
      </c>
      <c r="II156" s="0">
        <v>3</v>
      </c>
      <c r="IJ156" s="0">
        <v>3</v>
      </c>
      <c r="IK156" s="0">
        <v>3</v>
      </c>
      <c r="IL156" s="0">
        <v>3</v>
      </c>
      <c r="IM156" s="0">
        <v>3</v>
      </c>
      <c r="IN156" s="0">
        <v>3</v>
      </c>
      <c r="IO156" s="0">
        <v>3</v>
      </c>
      <c r="IP156" s="0">
        <v>3</v>
      </c>
      <c r="IQ156" s="0">
        <v>3</v>
      </c>
      <c r="IR156" s="0">
        <v>3</v>
      </c>
      <c r="IS156" s="0">
        <v>3</v>
      </c>
      <c r="IT156" s="0">
        <v>3</v>
      </c>
      <c r="IU156" s="0">
        <v>3</v>
      </c>
      <c r="IV156" s="0">
        <v>3</v>
      </c>
      <c r="IW156" s="0">
        <v>3</v>
      </c>
      <c r="IX156" s="0">
        <v>3</v>
      </c>
      <c r="IY156" s="0">
        <v>3</v>
      </c>
      <c r="IZ156" s="0">
        <v>3</v>
      </c>
      <c r="JA156" s="0">
        <v>3</v>
      </c>
      <c r="JB156" s="0">
        <v>3</v>
      </c>
      <c r="JC156" s="0">
        <v>3</v>
      </c>
      <c r="JD156" s="0">
        <v>3</v>
      </c>
      <c r="JE156" s="0">
        <v>3</v>
      </c>
      <c r="JF156" s="0">
        <v>3</v>
      </c>
      <c r="JG156" s="0">
        <v>3</v>
      </c>
      <c r="JH156" s="0">
        <v>3</v>
      </c>
      <c r="JI156" s="0">
        <v>3</v>
      </c>
      <c r="JJ156" s="0">
        <v>3</v>
      </c>
      <c r="JK156" s="0">
        <v>3</v>
      </c>
      <c r="JL156" s="0">
        <v>3</v>
      </c>
      <c r="JM156" s="0">
        <v>3</v>
      </c>
      <c r="JN156" s="0">
        <v>3</v>
      </c>
      <c r="JO156" s="0">
        <v>3</v>
      </c>
      <c r="JP156" s="0">
        <v>3</v>
      </c>
      <c r="JQ156" s="0">
        <v>3</v>
      </c>
      <c r="JR156" s="0">
        <v>3</v>
      </c>
      <c r="JS156" s="0">
        <v>3</v>
      </c>
      <c r="JT156" s="0">
        <v>3</v>
      </c>
      <c r="JU156" s="0">
        <v>3</v>
      </c>
      <c r="JV156" s="0">
        <v>3</v>
      </c>
      <c r="JW156" s="0">
        <v>3</v>
      </c>
      <c r="JX156" s="0">
        <v>3</v>
      </c>
      <c r="JY156" s="0">
        <v>3</v>
      </c>
      <c r="JZ156" s="0">
        <v>3</v>
      </c>
      <c r="KA156" s="0">
        <v>3</v>
      </c>
      <c r="KB156" s="0">
        <v>3</v>
      </c>
      <c r="KC156" s="0">
        <v>4</v>
      </c>
      <c r="KD156" s="0">
        <v>4</v>
      </c>
      <c r="KE156" s="0">
        <v>3</v>
      </c>
      <c r="KF156" s="0">
        <v>3</v>
      </c>
      <c r="KG156" s="0">
        <v>3</v>
      </c>
      <c r="KH156" s="0">
        <v>3</v>
      </c>
    </row>
    <row r="157">
      <c r="A157" s="0">
        <v>12.968</v>
      </c>
      <c r="B157" s="0">
        <v>26.231</v>
      </c>
      <c r="C157" s="0">
        <v>38.948</v>
      </c>
      <c r="D157" s="0">
        <v>51.528</v>
      </c>
      <c r="E157" s="0">
        <v>63.786</v>
      </c>
      <c r="F157" s="0">
        <v>75.802</v>
      </c>
      <c r="G157" s="0">
        <v>93.203</v>
      </c>
      <c r="H157" s="0">
        <v>105.457</v>
      </c>
      <c r="I157" s="0">
        <v>117.509</v>
      </c>
      <c r="J157" s="0">
        <v>129.681</v>
      </c>
      <c r="K157" s="0">
        <v>141.702</v>
      </c>
      <c r="L157" s="0">
        <v>153.946</v>
      </c>
      <c r="M157" s="0">
        <v>168.186</v>
      </c>
      <c r="N157" s="0">
        <v>180.002</v>
      </c>
      <c r="O157" s="0">
        <v>192.095</v>
      </c>
      <c r="P157" s="0">
        <v>204.24</v>
      </c>
      <c r="Q157" s="0">
        <v>216.265</v>
      </c>
      <c r="R157" s="0">
        <v>228.788</v>
      </c>
      <c r="S157" s="0">
        <v>240.894</v>
      </c>
      <c r="T157" s="0">
        <v>252.732</v>
      </c>
      <c r="U157" s="0">
        <v>264.64</v>
      </c>
      <c r="V157" s="0">
        <v>276.382</v>
      </c>
      <c r="W157" s="0">
        <v>288.284</v>
      </c>
      <c r="X157" s="0">
        <v>303.104</v>
      </c>
      <c r="Y157" s="0">
        <v>316.94</v>
      </c>
      <c r="Z157" s="0">
        <v>329.061</v>
      </c>
      <c r="AA157" s="0">
        <v>341.343</v>
      </c>
      <c r="AB157" s="0">
        <v>353.345</v>
      </c>
      <c r="AC157" s="0">
        <v>366.819</v>
      </c>
      <c r="AD157" s="0">
        <v>378.356</v>
      </c>
      <c r="AE157" s="0">
        <v>390.003</v>
      </c>
      <c r="AF157" s="0">
        <v>401.672</v>
      </c>
      <c r="AG157" s="0">
        <v>413.72</v>
      </c>
      <c r="AH157" s="0">
        <v>425.435</v>
      </c>
      <c r="AI157" s="0">
        <v>437.447</v>
      </c>
      <c r="AJ157" s="0">
        <v>449.288</v>
      </c>
      <c r="AK157" s="0">
        <v>464.46</v>
      </c>
      <c r="AL157" s="0">
        <v>480.251</v>
      </c>
      <c r="AM157" s="0">
        <v>492.182</v>
      </c>
      <c r="AN157" s="0">
        <v>503.722</v>
      </c>
      <c r="AO157" s="0">
        <v>515.423</v>
      </c>
      <c r="AP157" s="0">
        <v>527.158</v>
      </c>
      <c r="AQ157" s="0">
        <v>539.097</v>
      </c>
      <c r="AR157" s="0">
        <v>550.804</v>
      </c>
      <c r="AS157" s="0">
        <v>562.723</v>
      </c>
      <c r="AT157" s="0">
        <v>578.715</v>
      </c>
      <c r="AU157" s="0">
        <v>590.867</v>
      </c>
      <c r="AV157" s="0">
        <v>602.912</v>
      </c>
      <c r="AW157" s="0">
        <v>614.792</v>
      </c>
      <c r="AX157" s="0">
        <v>626.667</v>
      </c>
      <c r="AY157" s="0">
        <v>643.048</v>
      </c>
      <c r="AZ157" s="0">
        <v>654.681</v>
      </c>
      <c r="BA157" s="0">
        <v>666.514</v>
      </c>
      <c r="BB157" s="0">
        <v>678.27</v>
      </c>
      <c r="BC157" s="0">
        <v>690.024</v>
      </c>
      <c r="BD157" s="0">
        <v>702.04</v>
      </c>
      <c r="BE157" s="0">
        <v>718.944</v>
      </c>
      <c r="BF157" s="0">
        <v>730.738</v>
      </c>
      <c r="BG157" s="0">
        <v>742.364</v>
      </c>
      <c r="BH157" s="0">
        <v>754.184</v>
      </c>
      <c r="BI157" s="0">
        <v>765.931</v>
      </c>
      <c r="BJ157" s="0">
        <v>777.468</v>
      </c>
      <c r="BK157" s="0">
        <v>789.133</v>
      </c>
      <c r="BL157" s="0">
        <v>800.672</v>
      </c>
      <c r="BM157" s="0">
        <v>812.434</v>
      </c>
      <c r="BN157" s="0">
        <v>824.477</v>
      </c>
      <c r="BO157" s="0">
        <v>836.116</v>
      </c>
      <c r="BP157" s="0">
        <v>848.382</v>
      </c>
      <c r="BQ157" s="0">
        <v>860.822</v>
      </c>
      <c r="BR157" s="0">
        <v>872.47</v>
      </c>
      <c r="BS157" s="0">
        <v>883.964</v>
      </c>
      <c r="BT157" s="0">
        <v>895.555</v>
      </c>
      <c r="BU157" s="0">
        <v>909.948</v>
      </c>
      <c r="BV157" s="0">
        <v>922.49</v>
      </c>
      <c r="BW157" s="0">
        <v>934.608</v>
      </c>
      <c r="BX157" s="0">
        <v>951.444</v>
      </c>
      <c r="BY157" s="0">
        <v>963.273</v>
      </c>
      <c r="BZ157" s="0">
        <v>980.169</v>
      </c>
      <c r="CA157" s="0">
        <v>991.665</v>
      </c>
      <c r="CB157" s="0">
        <v>1003.115</v>
      </c>
      <c r="CC157" s="0">
        <v>1014.753</v>
      </c>
      <c r="CD157" s="0">
        <v>1026.516</v>
      </c>
      <c r="CE157" s="0">
        <v>1041.409</v>
      </c>
      <c r="CF157" s="0">
        <v>1053.187</v>
      </c>
      <c r="CG157" s="0">
        <v>1065.104</v>
      </c>
      <c r="CH157" s="0">
        <v>1076.702</v>
      </c>
      <c r="CI157" s="0">
        <v>1088.163</v>
      </c>
      <c r="CJ157" s="0">
        <v>1099.741</v>
      </c>
      <c r="CK157" s="0">
        <v>1111.127</v>
      </c>
      <c r="CL157" s="0">
        <v>1122.691</v>
      </c>
      <c r="CM157" s="0">
        <v>1134.109</v>
      </c>
      <c r="CN157" s="0">
        <v>1145.728</v>
      </c>
      <c r="CO157" s="0">
        <v>1157.208</v>
      </c>
      <c r="CP157" s="0">
        <v>1168.508</v>
      </c>
      <c r="CQ157" s="0">
        <v>1179.853</v>
      </c>
      <c r="CR157" s="0">
        <v>1198.086</v>
      </c>
      <c r="CS157" s="0">
        <v>1210.24</v>
      </c>
      <c r="CT157" s="0">
        <v>1221.871</v>
      </c>
      <c r="CU157" s="0">
        <v>1233.725</v>
      </c>
      <c r="CV157" s="0">
        <v>1245.531</v>
      </c>
      <c r="CW157" s="0">
        <v>1257.205</v>
      </c>
      <c r="CX157" s="0">
        <v>1271.5</v>
      </c>
      <c r="CY157" s="0">
        <v>1282.925</v>
      </c>
      <c r="CZ157" s="0">
        <v>1294.52</v>
      </c>
      <c r="DA157" s="0">
        <v>1306.104</v>
      </c>
      <c r="DB157" s="0">
        <v>1320.153</v>
      </c>
      <c r="DC157" s="0">
        <v>1331.542</v>
      </c>
      <c r="DD157" s="0">
        <v>1343.081</v>
      </c>
      <c r="DE157" s="0">
        <v>1354.627</v>
      </c>
      <c r="DF157" s="0">
        <v>1365.983</v>
      </c>
      <c r="DG157" s="0">
        <v>1377.751</v>
      </c>
      <c r="DH157" s="0">
        <v>1389.176</v>
      </c>
      <c r="DI157" s="0">
        <v>1400.749</v>
      </c>
      <c r="DJ157" s="0">
        <v>1416.15</v>
      </c>
      <c r="DK157" s="0">
        <v>1427.516</v>
      </c>
      <c r="DL157" s="0">
        <v>1439.067</v>
      </c>
      <c r="DM157" s="0">
        <v>1453.922</v>
      </c>
      <c r="DN157" s="0">
        <v>1465.742</v>
      </c>
      <c r="DO157" s="0">
        <v>1477.302</v>
      </c>
      <c r="DP157" s="0">
        <v>1488.943</v>
      </c>
      <c r="DQ157" s="0">
        <v>1500.369</v>
      </c>
      <c r="DR157" s="0">
        <v>1512.04</v>
      </c>
      <c r="DS157" s="0">
        <v>1524.232</v>
      </c>
      <c r="DT157" s="0">
        <v>1539.791</v>
      </c>
      <c r="DU157" s="0">
        <v>1550.928</v>
      </c>
      <c r="DV157" s="0">
        <v>1562.344</v>
      </c>
      <c r="DW157" s="0">
        <v>1577.275</v>
      </c>
      <c r="DX157" s="0">
        <v>1591.518</v>
      </c>
      <c r="DY157" s="0">
        <v>1604.108</v>
      </c>
      <c r="DZ157" s="0">
        <v>1615.754</v>
      </c>
      <c r="EA157" s="0">
        <v>1651.141</v>
      </c>
      <c r="EB157" s="0">
        <v>1662.631</v>
      </c>
      <c r="EC157" s="0">
        <v>1674.094</v>
      </c>
      <c r="ED157" s="0">
        <v>1685.943</v>
      </c>
      <c r="EE157" s="0">
        <v>1697.829</v>
      </c>
      <c r="EF157" s="0">
        <v>1709.718</v>
      </c>
      <c r="EG157" s="0">
        <v>1721.33</v>
      </c>
      <c r="EH157" s="0">
        <v>1732.973</v>
      </c>
      <c r="EI157" s="0">
        <v>1746.359</v>
      </c>
      <c r="EJ157" s="0">
        <v>1758.413</v>
      </c>
      <c r="EK157" s="0">
        <v>1769.815</v>
      </c>
      <c r="EL157" s="0">
        <v>1781.2</v>
      </c>
      <c r="EM157" s="0">
        <v>1792.741</v>
      </c>
      <c r="EN157" s="0">
        <v>1804.108</v>
      </c>
      <c r="EO157" s="0">
        <v>1815.682</v>
      </c>
      <c r="EP157" s="0">
        <v>1828.372</v>
      </c>
      <c r="EQ157" s="0">
        <v>1839.831</v>
      </c>
      <c r="ER157" s="0">
        <v>1851.108</v>
      </c>
      <c r="ES157" s="0">
        <v>1862.644</v>
      </c>
      <c r="ET157" s="0">
        <v>1874.335</v>
      </c>
      <c r="EU157" s="0">
        <v>1885.942</v>
      </c>
      <c r="EV157" s="0">
        <v>1897.189</v>
      </c>
      <c r="EW157" s="0">
        <v>1908.478</v>
      </c>
      <c r="EX157" s="0">
        <v>1919.892</v>
      </c>
      <c r="EY157" s="0">
        <v>1931.224</v>
      </c>
      <c r="EZ157" s="0">
        <v>1942.585</v>
      </c>
      <c r="FA157" s="0">
        <v>1955.444</v>
      </c>
      <c r="FB157" s="0">
        <v>1967.038</v>
      </c>
      <c r="FC157" s="0">
        <v>1982.421</v>
      </c>
      <c r="FD157" s="0">
        <v>1993.917</v>
      </c>
      <c r="FE157" s="0">
        <v>2005.888</v>
      </c>
      <c r="FF157" s="0">
        <v>2018.101</v>
      </c>
      <c r="FG157" s="0">
        <v>2032.981</v>
      </c>
      <c r="FH157" s="0">
        <v>2043.928</v>
      </c>
      <c r="FI157" s="0">
        <v>2055.036</v>
      </c>
      <c r="FJ157" s="0">
        <v>2066.151</v>
      </c>
      <c r="FK157" s="0">
        <v>2077.436</v>
      </c>
      <c r="FL157" s="0">
        <v>2092.963</v>
      </c>
      <c r="FM157" s="0">
        <v>2104.158</v>
      </c>
      <c r="FN157" s="0">
        <v>2115.374</v>
      </c>
      <c r="FO157" s="0">
        <v>2126.656</v>
      </c>
      <c r="FP157" s="0">
        <v>2137.914</v>
      </c>
      <c r="FQ157" s="0">
        <v>2149.261</v>
      </c>
      <c r="FR157" s="0">
        <v>2160.613</v>
      </c>
      <c r="FS157" s="0">
        <v>2172.507</v>
      </c>
      <c r="FT157" s="0">
        <v>2184.25</v>
      </c>
      <c r="FU157" s="0">
        <v>2195.953</v>
      </c>
      <c r="FV157" s="0">
        <v>2207.459</v>
      </c>
      <c r="FW157" s="0">
        <v>2218.602</v>
      </c>
      <c r="FX157" s="0">
        <v>2229.997</v>
      </c>
      <c r="FY157" s="0">
        <v>2247.435</v>
      </c>
      <c r="FZ157" s="0">
        <v>2261.602</v>
      </c>
      <c r="GA157" s="0">
        <v>2272.841</v>
      </c>
      <c r="GB157" s="0">
        <v>2284.251</v>
      </c>
      <c r="GC157" s="0">
        <v>2295.84</v>
      </c>
      <c r="GD157" s="0">
        <v>2307.071</v>
      </c>
      <c r="GE157" s="0">
        <v>2318.319</v>
      </c>
      <c r="GF157" s="0">
        <v>2329.469</v>
      </c>
      <c r="GG157" s="0">
        <v>2340.868</v>
      </c>
      <c r="GH157" s="0">
        <v>2352.241</v>
      </c>
      <c r="GI157" s="0">
        <v>2363.832</v>
      </c>
      <c r="GJ157" s="0">
        <v>2375.406</v>
      </c>
      <c r="GK157" s="0">
        <v>2386.88</v>
      </c>
      <c r="GL157" s="0">
        <v>2398.368</v>
      </c>
      <c r="GM157" s="0">
        <v>2409.855</v>
      </c>
      <c r="GN157" s="0">
        <v>2421.413</v>
      </c>
      <c r="GO157" s="0">
        <v>2433.051</v>
      </c>
      <c r="GP157" s="0">
        <v>2444.523</v>
      </c>
      <c r="GQ157" s="0">
        <v>2455.801</v>
      </c>
      <c r="GR157" s="0">
        <v>2467.186</v>
      </c>
      <c r="GS157" s="0">
        <v>2478.843</v>
      </c>
      <c r="GT157" s="0">
        <v>2490.859</v>
      </c>
      <c r="GU157" s="0">
        <v>2502.496</v>
      </c>
      <c r="GV157" s="0">
        <v>2517.695</v>
      </c>
      <c r="GW157" s="0">
        <v>2528.808</v>
      </c>
      <c r="GX157" s="0">
        <v>2539.686</v>
      </c>
      <c r="GY157" s="0">
        <v>2550.66</v>
      </c>
      <c r="GZ157" s="0">
        <v>2562.991</v>
      </c>
      <c r="HA157" s="0">
        <v>2574.628</v>
      </c>
      <c r="HB157" s="0">
        <v>2586.039</v>
      </c>
      <c r="HC157" s="0">
        <v>2597.369</v>
      </c>
      <c r="HD157" s="0">
        <v>2612.315</v>
      </c>
      <c r="HE157" s="0">
        <v>2632.056</v>
      </c>
      <c r="HF157" s="0">
        <v>2661.716</v>
      </c>
      <c r="HG157" s="0">
        <v>2673.856</v>
      </c>
      <c r="HH157" s="0">
        <v>2688.158</v>
      </c>
      <c r="HI157" s="0">
        <v>2714.783</v>
      </c>
      <c r="HJ157" s="0">
        <v>2728.037</v>
      </c>
      <c r="HK157" s="0">
        <v>2740.282</v>
      </c>
      <c r="HL157" s="0">
        <v>2752.381</v>
      </c>
      <c r="HM157" s="0">
        <v>2764.48</v>
      </c>
      <c r="HN157" s="0">
        <v>2777.251</v>
      </c>
      <c r="HO157" s="0">
        <v>2789.338</v>
      </c>
      <c r="HP157" s="0">
        <v>2801.094</v>
      </c>
      <c r="HQ157" s="0">
        <v>2813.723</v>
      </c>
      <c r="HR157" s="0">
        <v>2825.349</v>
      </c>
      <c r="HS157" s="0">
        <v>2837.01</v>
      </c>
      <c r="HT157" s="0">
        <v>2848.543</v>
      </c>
      <c r="HU157" s="0">
        <v>2860.498</v>
      </c>
      <c r="HV157" s="0">
        <v>2872.233</v>
      </c>
      <c r="HW157" s="0">
        <v>2884.165</v>
      </c>
      <c r="HX157" s="0">
        <v>2896.251</v>
      </c>
      <c r="HY157" s="0">
        <v>2908.421</v>
      </c>
      <c r="HZ157" s="0">
        <v>2924.328</v>
      </c>
      <c r="IA157" s="0">
        <v>2936.317</v>
      </c>
      <c r="IB157" s="0">
        <v>2948.147</v>
      </c>
      <c r="IC157" s="0">
        <v>2960.253</v>
      </c>
      <c r="ID157" s="0">
        <v>2972.354</v>
      </c>
      <c r="IE157" s="0">
        <v>2983.909</v>
      </c>
      <c r="IF157" s="0">
        <v>2996.055</v>
      </c>
      <c r="IG157" s="0">
        <v>3007.569</v>
      </c>
      <c r="IH157" s="0">
        <v>3024.641</v>
      </c>
      <c r="II157" s="0">
        <v>3037.081</v>
      </c>
      <c r="IJ157" s="0">
        <v>3049.185</v>
      </c>
      <c r="IK157" s="0">
        <v>3061.314</v>
      </c>
      <c r="IL157" s="0">
        <v>3073.786</v>
      </c>
      <c r="IM157" s="0">
        <v>3085.221</v>
      </c>
      <c r="IN157" s="0">
        <v>3097.091</v>
      </c>
      <c r="IO157" s="0">
        <v>3108.786</v>
      </c>
      <c r="IP157" s="0">
        <v>3122.25</v>
      </c>
      <c r="IQ157" s="0">
        <v>3136.002</v>
      </c>
      <c r="IR157" s="0">
        <v>3147.94</v>
      </c>
      <c r="IS157" s="0">
        <v>3159.753</v>
      </c>
      <c r="IT157" s="0">
        <v>3172.075</v>
      </c>
      <c r="IU157" s="0">
        <v>3184.545</v>
      </c>
      <c r="IV157" s="0">
        <v>3196.86</v>
      </c>
      <c r="IW157" s="0">
        <v>3209.577</v>
      </c>
      <c r="IX157" s="0">
        <v>3222.002</v>
      </c>
      <c r="IY157" s="0">
        <v>3234.287</v>
      </c>
      <c r="IZ157" s="0">
        <v>3246.865</v>
      </c>
      <c r="JA157" s="0">
        <v>3260.742</v>
      </c>
      <c r="JB157" s="0">
        <v>3272.916</v>
      </c>
      <c r="JC157" s="0">
        <v>3285.02</v>
      </c>
      <c r="JD157" s="0">
        <v>3297.017</v>
      </c>
      <c r="JE157" s="0">
        <v>3308.804</v>
      </c>
      <c r="JF157" s="0">
        <v>3321.346</v>
      </c>
      <c r="JG157" s="0">
        <v>3333.197</v>
      </c>
      <c r="JH157" s="0">
        <v>3344.917</v>
      </c>
      <c r="JI157" s="0">
        <v>3356.67</v>
      </c>
      <c r="JJ157" s="0">
        <v>3368.056</v>
      </c>
      <c r="JK157" s="0">
        <v>3379.89</v>
      </c>
      <c r="JL157" s="0">
        <v>3391.258</v>
      </c>
      <c r="JM157" s="0">
        <v>3403.011</v>
      </c>
      <c r="JN157" s="0">
        <v>3415.51</v>
      </c>
      <c r="JO157" s="0">
        <v>3427.53</v>
      </c>
      <c r="JP157" s="0">
        <v>3466.544</v>
      </c>
      <c r="JQ157" s="0">
        <v>3479.314</v>
      </c>
      <c r="JR157" s="0">
        <v>3491.976</v>
      </c>
      <c r="JS157" s="0">
        <v>3504.016</v>
      </c>
      <c r="JT157" s="0">
        <v>3516.154</v>
      </c>
      <c r="JU157" s="0">
        <v>3529.31</v>
      </c>
    </row>
    <row r="158">
      <c r="A158" s="0">
        <v>1</v>
      </c>
      <c r="B158" s="0">
        <v>2</v>
      </c>
      <c r="C158" s="0">
        <v>2</v>
      </c>
      <c r="D158" s="0">
        <v>1</v>
      </c>
      <c r="E158" s="0">
        <v>1</v>
      </c>
      <c r="F158" s="0">
        <v>1</v>
      </c>
      <c r="G158" s="0">
        <v>1</v>
      </c>
      <c r="H158" s="0">
        <v>1</v>
      </c>
      <c r="I158" s="0">
        <v>1</v>
      </c>
      <c r="J158" s="0">
        <v>1</v>
      </c>
      <c r="K158" s="0">
        <v>1</v>
      </c>
      <c r="L158" s="0">
        <v>1</v>
      </c>
      <c r="M158" s="0">
        <v>1</v>
      </c>
      <c r="N158" s="0">
        <v>1</v>
      </c>
      <c r="O158" s="0">
        <v>1</v>
      </c>
      <c r="P158" s="0">
        <v>1</v>
      </c>
      <c r="Q158" s="0">
        <v>1</v>
      </c>
      <c r="R158" s="0">
        <v>1</v>
      </c>
      <c r="S158" s="0">
        <v>1</v>
      </c>
      <c r="T158" s="0">
        <v>1</v>
      </c>
      <c r="U158" s="0">
        <v>1</v>
      </c>
      <c r="V158" s="0">
        <v>1</v>
      </c>
      <c r="W158" s="0">
        <v>1</v>
      </c>
      <c r="X158" s="0">
        <v>1</v>
      </c>
      <c r="Y158" s="0">
        <v>1</v>
      </c>
      <c r="Z158" s="0">
        <v>1</v>
      </c>
      <c r="AA158" s="0">
        <v>1</v>
      </c>
      <c r="AB158" s="0">
        <v>1</v>
      </c>
      <c r="AC158" s="0">
        <v>1</v>
      </c>
      <c r="AD158" s="0">
        <v>1</v>
      </c>
      <c r="AE158" s="0">
        <v>1</v>
      </c>
      <c r="AF158" s="0">
        <v>1</v>
      </c>
      <c r="AG158" s="0">
        <v>1</v>
      </c>
      <c r="AH158" s="0">
        <v>1</v>
      </c>
      <c r="AI158" s="0">
        <v>1</v>
      </c>
      <c r="AJ158" s="0">
        <v>1</v>
      </c>
      <c r="AK158" s="0">
        <v>1</v>
      </c>
      <c r="AL158" s="0">
        <v>1</v>
      </c>
      <c r="AM158" s="0">
        <v>1</v>
      </c>
      <c r="AN158" s="0">
        <v>1</v>
      </c>
      <c r="AO158" s="0">
        <v>1</v>
      </c>
      <c r="AP158" s="0">
        <v>1</v>
      </c>
      <c r="AQ158" s="0">
        <v>1</v>
      </c>
      <c r="AR158" s="0">
        <v>1</v>
      </c>
      <c r="AS158" s="0">
        <v>1</v>
      </c>
      <c r="AT158" s="0">
        <v>1</v>
      </c>
      <c r="AU158" s="0">
        <v>1</v>
      </c>
      <c r="AV158" s="0">
        <v>1</v>
      </c>
      <c r="AW158" s="0">
        <v>1</v>
      </c>
      <c r="AX158" s="0">
        <v>1</v>
      </c>
      <c r="AY158" s="0">
        <v>1</v>
      </c>
      <c r="AZ158" s="0">
        <v>1</v>
      </c>
      <c r="BA158" s="0">
        <v>1</v>
      </c>
      <c r="BB158" s="0">
        <v>1</v>
      </c>
      <c r="BC158" s="0">
        <v>1</v>
      </c>
      <c r="BD158" s="0">
        <v>1</v>
      </c>
      <c r="BE158" s="0">
        <v>1</v>
      </c>
      <c r="BF158" s="0">
        <v>1</v>
      </c>
      <c r="BG158" s="0">
        <v>1</v>
      </c>
      <c r="BH158" s="0">
        <v>1</v>
      </c>
      <c r="BI158" s="0">
        <v>1</v>
      </c>
      <c r="BJ158" s="0">
        <v>1</v>
      </c>
      <c r="BK158" s="0">
        <v>1</v>
      </c>
      <c r="BL158" s="0">
        <v>1</v>
      </c>
      <c r="BM158" s="0">
        <v>1</v>
      </c>
      <c r="BN158" s="0">
        <v>1</v>
      </c>
      <c r="BO158" s="0">
        <v>1</v>
      </c>
      <c r="BP158" s="0">
        <v>1</v>
      </c>
      <c r="BQ158" s="0">
        <v>1</v>
      </c>
      <c r="BR158" s="0">
        <v>1</v>
      </c>
      <c r="BS158" s="0">
        <v>1</v>
      </c>
      <c r="BT158" s="0">
        <v>1</v>
      </c>
      <c r="BU158" s="0">
        <v>1</v>
      </c>
      <c r="BV158" s="0">
        <v>1</v>
      </c>
      <c r="BW158" s="0">
        <v>1</v>
      </c>
      <c r="BX158" s="0">
        <v>1</v>
      </c>
      <c r="BY158" s="0">
        <v>1</v>
      </c>
      <c r="BZ158" s="0">
        <v>1</v>
      </c>
      <c r="CA158" s="0">
        <v>1</v>
      </c>
      <c r="CB158" s="0">
        <v>1</v>
      </c>
      <c r="CC158" s="0">
        <v>1</v>
      </c>
      <c r="CD158" s="0">
        <v>1</v>
      </c>
      <c r="CE158" s="0">
        <v>1</v>
      </c>
      <c r="CF158" s="0">
        <v>1</v>
      </c>
      <c r="CG158" s="0">
        <v>1</v>
      </c>
      <c r="CH158" s="0">
        <v>1</v>
      </c>
      <c r="CI158" s="0">
        <v>1</v>
      </c>
      <c r="CJ158" s="0">
        <v>1</v>
      </c>
      <c r="CK158" s="0">
        <v>1</v>
      </c>
      <c r="CL158" s="0">
        <v>1</v>
      </c>
      <c r="CM158" s="0">
        <v>1</v>
      </c>
      <c r="CN158" s="0">
        <v>1</v>
      </c>
      <c r="CO158" s="0">
        <v>1</v>
      </c>
      <c r="CP158" s="0">
        <v>1</v>
      </c>
      <c r="CQ158" s="0">
        <v>1</v>
      </c>
      <c r="CR158" s="0">
        <v>1</v>
      </c>
      <c r="CS158" s="0">
        <v>1</v>
      </c>
      <c r="CT158" s="0">
        <v>1</v>
      </c>
      <c r="CU158" s="0">
        <v>1</v>
      </c>
      <c r="CV158" s="0">
        <v>1</v>
      </c>
      <c r="CW158" s="0">
        <v>1</v>
      </c>
      <c r="CX158" s="0">
        <v>1</v>
      </c>
      <c r="CY158" s="0">
        <v>1</v>
      </c>
      <c r="CZ158" s="0">
        <v>1</v>
      </c>
      <c r="DA158" s="0">
        <v>1</v>
      </c>
      <c r="DB158" s="0">
        <v>1</v>
      </c>
      <c r="DC158" s="0">
        <v>1</v>
      </c>
      <c r="DD158" s="0">
        <v>1</v>
      </c>
      <c r="DE158" s="0">
        <v>1</v>
      </c>
      <c r="DF158" s="0">
        <v>1</v>
      </c>
      <c r="DG158" s="0">
        <v>1</v>
      </c>
      <c r="DH158" s="0">
        <v>1</v>
      </c>
      <c r="DI158" s="0">
        <v>1</v>
      </c>
      <c r="DJ158" s="0">
        <v>1</v>
      </c>
      <c r="DK158" s="0">
        <v>1</v>
      </c>
      <c r="DL158" s="0">
        <v>1</v>
      </c>
      <c r="DM158" s="0">
        <v>1</v>
      </c>
      <c r="DN158" s="0">
        <v>1</v>
      </c>
      <c r="DO158" s="0">
        <v>1</v>
      </c>
      <c r="DP158" s="0">
        <v>1</v>
      </c>
      <c r="DQ158" s="0">
        <v>1</v>
      </c>
      <c r="DR158" s="0">
        <v>1</v>
      </c>
      <c r="DS158" s="0">
        <v>1</v>
      </c>
      <c r="DT158" s="0">
        <v>1</v>
      </c>
      <c r="DU158" s="0">
        <v>1</v>
      </c>
      <c r="DV158" s="0">
        <v>1</v>
      </c>
      <c r="DW158" s="0">
        <v>1</v>
      </c>
      <c r="DX158" s="0">
        <v>1</v>
      </c>
      <c r="DY158" s="0">
        <v>1</v>
      </c>
      <c r="DZ158" s="0">
        <v>1</v>
      </c>
      <c r="EA158" s="0">
        <v>1</v>
      </c>
      <c r="EB158" s="0">
        <v>1</v>
      </c>
      <c r="EC158" s="0">
        <v>1</v>
      </c>
      <c r="ED158" s="0">
        <v>1</v>
      </c>
      <c r="EE158" s="0">
        <v>1</v>
      </c>
      <c r="EF158" s="0">
        <v>1</v>
      </c>
      <c r="EG158" s="0">
        <v>1</v>
      </c>
      <c r="EH158" s="0">
        <v>1</v>
      </c>
      <c r="EI158" s="0">
        <v>1</v>
      </c>
      <c r="EJ158" s="0">
        <v>1</v>
      </c>
      <c r="EK158" s="0">
        <v>1</v>
      </c>
      <c r="EL158" s="0">
        <v>1</v>
      </c>
      <c r="EM158" s="0">
        <v>1</v>
      </c>
      <c r="EN158" s="0">
        <v>1</v>
      </c>
      <c r="EO158" s="0">
        <v>1</v>
      </c>
      <c r="EP158" s="0">
        <v>1</v>
      </c>
      <c r="EQ158" s="0">
        <v>1</v>
      </c>
      <c r="ER158" s="0">
        <v>1</v>
      </c>
      <c r="ES158" s="0">
        <v>1</v>
      </c>
      <c r="ET158" s="0">
        <v>1</v>
      </c>
      <c r="EU158" s="0">
        <v>1</v>
      </c>
      <c r="EV158" s="0">
        <v>1</v>
      </c>
      <c r="EW158" s="0">
        <v>1</v>
      </c>
      <c r="EX158" s="0">
        <v>1</v>
      </c>
      <c r="EY158" s="0">
        <v>1</v>
      </c>
      <c r="EZ158" s="0">
        <v>1</v>
      </c>
      <c r="FA158" s="0">
        <v>1</v>
      </c>
      <c r="FB158" s="0">
        <v>1</v>
      </c>
      <c r="FC158" s="0">
        <v>1</v>
      </c>
      <c r="FD158" s="0">
        <v>1</v>
      </c>
      <c r="FE158" s="0">
        <v>1</v>
      </c>
      <c r="FF158" s="0">
        <v>1</v>
      </c>
      <c r="FG158" s="0">
        <v>1</v>
      </c>
      <c r="FH158" s="0">
        <v>1</v>
      </c>
      <c r="FI158" s="0">
        <v>1</v>
      </c>
      <c r="FJ158" s="0">
        <v>1</v>
      </c>
      <c r="FK158" s="0">
        <v>1</v>
      </c>
      <c r="FL158" s="0">
        <v>1</v>
      </c>
      <c r="FM158" s="0">
        <v>1</v>
      </c>
      <c r="FN158" s="0">
        <v>1</v>
      </c>
      <c r="FO158" s="0">
        <v>1</v>
      </c>
      <c r="FP158" s="0">
        <v>1</v>
      </c>
      <c r="FQ158" s="0">
        <v>1</v>
      </c>
      <c r="FR158" s="0">
        <v>1</v>
      </c>
      <c r="FS158" s="0">
        <v>1</v>
      </c>
      <c r="FT158" s="0">
        <v>1</v>
      </c>
      <c r="FU158" s="0">
        <v>1</v>
      </c>
      <c r="FV158" s="0">
        <v>1</v>
      </c>
      <c r="FW158" s="0">
        <v>1</v>
      </c>
      <c r="FX158" s="0">
        <v>1</v>
      </c>
      <c r="FY158" s="0">
        <v>1</v>
      </c>
      <c r="FZ158" s="0">
        <v>1</v>
      </c>
      <c r="GA158" s="0">
        <v>1</v>
      </c>
      <c r="GB158" s="0">
        <v>1</v>
      </c>
      <c r="GC158" s="0">
        <v>1</v>
      </c>
      <c r="GD158" s="0">
        <v>1</v>
      </c>
      <c r="GE158" s="0">
        <v>1</v>
      </c>
      <c r="GF158" s="0">
        <v>1</v>
      </c>
      <c r="GG158" s="0">
        <v>1</v>
      </c>
      <c r="GH158" s="0">
        <v>1</v>
      </c>
      <c r="GI158" s="0">
        <v>1</v>
      </c>
      <c r="GJ158" s="0">
        <v>1</v>
      </c>
      <c r="GK158" s="0">
        <v>1</v>
      </c>
      <c r="GL158" s="0">
        <v>1</v>
      </c>
      <c r="GM158" s="0">
        <v>1</v>
      </c>
      <c r="GN158" s="0">
        <v>1</v>
      </c>
      <c r="GO158" s="0">
        <v>1</v>
      </c>
      <c r="GP158" s="0">
        <v>1</v>
      </c>
      <c r="GQ158" s="0">
        <v>1</v>
      </c>
      <c r="GR158" s="0">
        <v>1</v>
      </c>
      <c r="GS158" s="0">
        <v>1</v>
      </c>
      <c r="GT158" s="0">
        <v>1</v>
      </c>
      <c r="GU158" s="0">
        <v>1</v>
      </c>
      <c r="GV158" s="0">
        <v>1</v>
      </c>
      <c r="GW158" s="0">
        <v>1</v>
      </c>
      <c r="GX158" s="0">
        <v>1</v>
      </c>
      <c r="GY158" s="0">
        <v>1</v>
      </c>
      <c r="GZ158" s="0">
        <v>1</v>
      </c>
      <c r="HA158" s="0">
        <v>1</v>
      </c>
      <c r="HB158" s="0">
        <v>1</v>
      </c>
      <c r="HC158" s="0">
        <v>1</v>
      </c>
      <c r="HD158" s="0">
        <v>1</v>
      </c>
      <c r="HE158" s="0">
        <v>1</v>
      </c>
      <c r="HF158" s="0">
        <v>1</v>
      </c>
      <c r="HG158" s="0">
        <v>1</v>
      </c>
      <c r="HH158" s="0">
        <v>1</v>
      </c>
      <c r="HI158" s="0">
        <v>1</v>
      </c>
      <c r="HJ158" s="0">
        <v>1</v>
      </c>
      <c r="HK158" s="0">
        <v>1</v>
      </c>
      <c r="HL158" s="0">
        <v>1</v>
      </c>
      <c r="HM158" s="0">
        <v>1</v>
      </c>
      <c r="HN158" s="0">
        <v>1</v>
      </c>
      <c r="HO158" s="0">
        <v>1</v>
      </c>
      <c r="HP158" s="0">
        <v>1</v>
      </c>
      <c r="HQ158" s="0">
        <v>1</v>
      </c>
      <c r="HR158" s="0">
        <v>1</v>
      </c>
      <c r="HS158" s="0">
        <v>1</v>
      </c>
      <c r="HT158" s="0">
        <v>1</v>
      </c>
      <c r="HU158" s="0">
        <v>1</v>
      </c>
      <c r="HV158" s="0">
        <v>1</v>
      </c>
      <c r="HW158" s="0">
        <v>1</v>
      </c>
      <c r="HX158" s="0">
        <v>1</v>
      </c>
      <c r="HY158" s="0">
        <v>1</v>
      </c>
      <c r="HZ158" s="0">
        <v>1</v>
      </c>
      <c r="IA158" s="0">
        <v>1</v>
      </c>
      <c r="IB158" s="0">
        <v>1</v>
      </c>
      <c r="IC158" s="0">
        <v>1</v>
      </c>
      <c r="ID158" s="0">
        <v>1</v>
      </c>
      <c r="IE158" s="0">
        <v>1</v>
      </c>
      <c r="IF158" s="0">
        <v>1</v>
      </c>
      <c r="IG158" s="0">
        <v>1</v>
      </c>
      <c r="IH158" s="0">
        <v>1</v>
      </c>
      <c r="II158" s="0">
        <v>1</v>
      </c>
      <c r="IJ158" s="0">
        <v>1</v>
      </c>
      <c r="IK158" s="0">
        <v>1</v>
      </c>
      <c r="IL158" s="0">
        <v>1</v>
      </c>
      <c r="IM158" s="0">
        <v>1</v>
      </c>
      <c r="IN158" s="0">
        <v>1</v>
      </c>
      <c r="IO158" s="0">
        <v>1</v>
      </c>
      <c r="IP158" s="0">
        <v>1</v>
      </c>
      <c r="IQ158" s="0">
        <v>1</v>
      </c>
      <c r="IR158" s="0">
        <v>1</v>
      </c>
      <c r="IS158" s="0">
        <v>1</v>
      </c>
      <c r="IT158" s="0">
        <v>1</v>
      </c>
      <c r="IU158" s="0">
        <v>1</v>
      </c>
      <c r="IV158" s="0">
        <v>1</v>
      </c>
      <c r="IW158" s="0">
        <v>1</v>
      </c>
      <c r="IX158" s="0">
        <v>1</v>
      </c>
      <c r="IY158" s="0">
        <v>1</v>
      </c>
      <c r="IZ158" s="0">
        <v>1</v>
      </c>
      <c r="JA158" s="0">
        <v>1</v>
      </c>
      <c r="JB158" s="0">
        <v>1</v>
      </c>
      <c r="JC158" s="0">
        <v>1</v>
      </c>
      <c r="JD158" s="0">
        <v>1</v>
      </c>
      <c r="JE158" s="0">
        <v>1</v>
      </c>
      <c r="JF158" s="0">
        <v>1</v>
      </c>
      <c r="JG158" s="0">
        <v>1</v>
      </c>
      <c r="JH158" s="0">
        <v>1</v>
      </c>
      <c r="JI158" s="0">
        <v>1</v>
      </c>
      <c r="JJ158" s="0">
        <v>1</v>
      </c>
      <c r="JK158" s="0">
        <v>1</v>
      </c>
      <c r="JL158" s="0">
        <v>1</v>
      </c>
      <c r="JM158" s="0">
        <v>1</v>
      </c>
      <c r="JN158" s="0">
        <v>1</v>
      </c>
      <c r="JO158" s="0">
        <v>1</v>
      </c>
      <c r="JP158" s="0">
        <v>1</v>
      </c>
      <c r="JQ158" s="0">
        <v>1</v>
      </c>
      <c r="JR158" s="0">
        <v>1</v>
      </c>
      <c r="JS158" s="0">
        <v>1</v>
      </c>
      <c r="JT158" s="0">
        <v>1</v>
      </c>
      <c r="JU158" s="0">
        <v>1</v>
      </c>
    </row>
    <row r="159">
      <c r="A159" s="0">
        <v>12.894</v>
      </c>
      <c r="B159" s="0">
        <v>24.5</v>
      </c>
      <c r="C159" s="0">
        <v>36.137</v>
      </c>
      <c r="D159" s="0">
        <v>47.876</v>
      </c>
      <c r="E159" s="0">
        <v>62.894</v>
      </c>
      <c r="F159" s="0">
        <v>74.813</v>
      </c>
      <c r="G159" s="0">
        <v>86.526</v>
      </c>
      <c r="H159" s="0">
        <v>101.643</v>
      </c>
      <c r="I159" s="0">
        <v>113.73</v>
      </c>
      <c r="J159" s="0">
        <v>125.465</v>
      </c>
      <c r="K159" s="0">
        <v>137.084</v>
      </c>
      <c r="L159" s="0">
        <v>148.797</v>
      </c>
      <c r="M159" s="0">
        <v>160.639</v>
      </c>
      <c r="N159" s="0">
        <v>172.403</v>
      </c>
      <c r="O159" s="0">
        <v>184.044</v>
      </c>
      <c r="P159" s="0">
        <v>195.779</v>
      </c>
      <c r="Q159" s="0">
        <v>207.402</v>
      </c>
      <c r="R159" s="0">
        <v>219.015</v>
      </c>
      <c r="S159" s="0">
        <v>235.616</v>
      </c>
      <c r="T159" s="0">
        <v>247.166</v>
      </c>
      <c r="U159" s="0">
        <v>258.84</v>
      </c>
      <c r="V159" s="0">
        <v>274.763</v>
      </c>
      <c r="W159" s="0">
        <v>286.33</v>
      </c>
      <c r="X159" s="0">
        <v>297.894</v>
      </c>
      <c r="Y159" s="0">
        <v>309.28</v>
      </c>
      <c r="Z159" s="0">
        <v>321.191</v>
      </c>
      <c r="AA159" s="0">
        <v>332.959</v>
      </c>
      <c r="AB159" s="0">
        <v>344.527</v>
      </c>
      <c r="AC159" s="0">
        <v>356.869</v>
      </c>
      <c r="AD159" s="0">
        <v>368.446</v>
      </c>
      <c r="AE159" s="0">
        <v>380.119</v>
      </c>
      <c r="AF159" s="0">
        <v>391.626</v>
      </c>
      <c r="AG159" s="0">
        <v>402.982</v>
      </c>
      <c r="AH159" s="0">
        <v>414.771</v>
      </c>
      <c r="AI159" s="0">
        <v>426.183</v>
      </c>
      <c r="AJ159" s="0">
        <v>438.528</v>
      </c>
      <c r="AK159" s="0">
        <v>450.182</v>
      </c>
      <c r="AL159" s="0">
        <v>461.921</v>
      </c>
      <c r="AM159" s="0">
        <v>473.658</v>
      </c>
      <c r="AN159" s="0">
        <v>485.494</v>
      </c>
      <c r="AO159" s="0">
        <v>496.992</v>
      </c>
      <c r="AP159" s="0">
        <v>508.766</v>
      </c>
      <c r="AQ159" s="0">
        <v>520.142</v>
      </c>
      <c r="AR159" s="0">
        <v>531.631</v>
      </c>
      <c r="AS159" s="0">
        <v>543.073</v>
      </c>
      <c r="AT159" s="0">
        <v>554.869</v>
      </c>
      <c r="AU159" s="0">
        <v>566.336</v>
      </c>
      <c r="AV159" s="0">
        <v>578.224</v>
      </c>
      <c r="AW159" s="0">
        <v>589.769</v>
      </c>
      <c r="AX159" s="0">
        <v>601.655</v>
      </c>
      <c r="AY159" s="0">
        <v>613.422</v>
      </c>
      <c r="AZ159" s="0">
        <v>625.119</v>
      </c>
      <c r="BA159" s="0">
        <v>636.744</v>
      </c>
      <c r="BB159" s="0">
        <v>648.468</v>
      </c>
      <c r="BC159" s="0">
        <v>660.094</v>
      </c>
      <c r="BD159" s="0">
        <v>671.679</v>
      </c>
      <c r="BE159" s="0">
        <v>683.436</v>
      </c>
      <c r="BF159" s="0">
        <v>695.142</v>
      </c>
      <c r="BG159" s="0">
        <v>706.804</v>
      </c>
      <c r="BH159" s="0">
        <v>718.704</v>
      </c>
      <c r="BI159" s="0">
        <v>730.372</v>
      </c>
      <c r="BJ159" s="0">
        <v>741.915</v>
      </c>
      <c r="BK159" s="0">
        <v>753.603</v>
      </c>
      <c r="BL159" s="0">
        <v>765.134</v>
      </c>
      <c r="BM159" s="0">
        <v>776.499</v>
      </c>
      <c r="BN159" s="0">
        <v>788.222</v>
      </c>
      <c r="BO159" s="0">
        <v>800.284</v>
      </c>
      <c r="BP159" s="0">
        <v>812.169</v>
      </c>
      <c r="BQ159" s="0">
        <v>823.917</v>
      </c>
      <c r="BR159" s="0">
        <v>835.609</v>
      </c>
      <c r="BS159" s="0">
        <v>847.153</v>
      </c>
      <c r="BT159" s="0">
        <v>858.932</v>
      </c>
      <c r="BU159" s="0">
        <v>870.642</v>
      </c>
      <c r="BV159" s="0">
        <v>882.261</v>
      </c>
      <c r="BW159" s="0">
        <v>893.519</v>
      </c>
      <c r="BX159" s="0">
        <v>905.142</v>
      </c>
      <c r="BY159" s="0">
        <v>916.438</v>
      </c>
      <c r="BZ159" s="0">
        <v>928.01</v>
      </c>
      <c r="CA159" s="0">
        <v>939.282</v>
      </c>
      <c r="CB159" s="0">
        <v>954.783</v>
      </c>
      <c r="CC159" s="0">
        <v>966.579</v>
      </c>
      <c r="CD159" s="0">
        <v>978.723</v>
      </c>
      <c r="CE159" s="0">
        <v>990.594</v>
      </c>
      <c r="CF159" s="0">
        <v>1002.245</v>
      </c>
      <c r="CG159" s="0">
        <v>1013.727</v>
      </c>
      <c r="CH159" s="0">
        <v>1025.168</v>
      </c>
      <c r="CI159" s="0">
        <v>1036.383</v>
      </c>
      <c r="CJ159" s="0">
        <v>1048.362</v>
      </c>
      <c r="CK159" s="0">
        <v>1059.898</v>
      </c>
      <c r="CL159" s="0">
        <v>1071.462</v>
      </c>
      <c r="CM159" s="0">
        <v>1082.759</v>
      </c>
      <c r="CN159" s="0">
        <v>1094.389</v>
      </c>
      <c r="CO159" s="0">
        <v>1105.914</v>
      </c>
      <c r="CP159" s="0">
        <v>1117.305</v>
      </c>
      <c r="CQ159" s="0">
        <v>1128.643</v>
      </c>
      <c r="CR159" s="0">
        <v>1140.083</v>
      </c>
      <c r="CS159" s="0">
        <v>1151.707</v>
      </c>
      <c r="CT159" s="0">
        <v>1163.185</v>
      </c>
      <c r="CU159" s="0">
        <v>1174.53</v>
      </c>
      <c r="CV159" s="0">
        <v>1185.852</v>
      </c>
      <c r="CW159" s="0">
        <v>1197.59</v>
      </c>
      <c r="CX159" s="0">
        <v>1209.972</v>
      </c>
      <c r="CY159" s="0">
        <v>1221.887</v>
      </c>
      <c r="CZ159" s="0">
        <v>1233.264</v>
      </c>
      <c r="DA159" s="0">
        <v>1244.692</v>
      </c>
      <c r="DB159" s="0">
        <v>1256.24</v>
      </c>
      <c r="DC159" s="0">
        <v>1267.737</v>
      </c>
      <c r="DD159" s="0">
        <v>1279.581</v>
      </c>
      <c r="DE159" s="0">
        <v>1291.109</v>
      </c>
      <c r="DF159" s="0">
        <v>1302.577</v>
      </c>
      <c r="DG159" s="0">
        <v>1313.877</v>
      </c>
      <c r="DH159" s="0">
        <v>1325.472</v>
      </c>
      <c r="DI159" s="0">
        <v>1337.08</v>
      </c>
      <c r="DJ159" s="0">
        <v>1348.356</v>
      </c>
      <c r="DK159" s="0">
        <v>1360.106</v>
      </c>
      <c r="DL159" s="0">
        <v>1371.355</v>
      </c>
      <c r="DM159" s="0">
        <v>1382.642</v>
      </c>
      <c r="DN159" s="0">
        <v>1394.091</v>
      </c>
      <c r="DO159" s="0">
        <v>1405.388</v>
      </c>
      <c r="DP159" s="0">
        <v>1416.91</v>
      </c>
      <c r="DQ159" s="0">
        <v>1428.248</v>
      </c>
      <c r="DR159" s="0">
        <v>1439.676</v>
      </c>
      <c r="DS159" s="0">
        <v>1454.539</v>
      </c>
      <c r="DT159" s="0">
        <v>1466.072</v>
      </c>
      <c r="DU159" s="0">
        <v>1477.426</v>
      </c>
      <c r="DV159" s="0">
        <v>1488.786</v>
      </c>
      <c r="DW159" s="0">
        <v>1500.101</v>
      </c>
      <c r="DX159" s="0">
        <v>1514.982</v>
      </c>
      <c r="DY159" s="0">
        <v>1527.145</v>
      </c>
      <c r="DZ159" s="0">
        <v>1538.54</v>
      </c>
      <c r="EA159" s="0">
        <v>1549.782</v>
      </c>
      <c r="EB159" s="0">
        <v>1561.467</v>
      </c>
      <c r="EC159" s="0">
        <v>1583.069</v>
      </c>
      <c r="ED159" s="0">
        <v>1594.794</v>
      </c>
      <c r="EE159" s="0">
        <v>1606.852</v>
      </c>
      <c r="EF159" s="0">
        <v>1618.238</v>
      </c>
      <c r="EG159" s="0">
        <v>1629.796</v>
      </c>
      <c r="EH159" s="0">
        <v>1641.172</v>
      </c>
      <c r="EI159" s="0">
        <v>1652.518</v>
      </c>
      <c r="EJ159" s="0">
        <v>1664.241</v>
      </c>
      <c r="EK159" s="0">
        <v>1675.613</v>
      </c>
      <c r="EL159" s="0">
        <v>1688.046</v>
      </c>
      <c r="EM159" s="0">
        <v>1700.483</v>
      </c>
      <c r="EN159" s="0">
        <v>1712.58</v>
      </c>
      <c r="EO159" s="0">
        <v>1724.003</v>
      </c>
      <c r="EP159" s="0">
        <v>1736.053</v>
      </c>
      <c r="EQ159" s="0">
        <v>1748.713</v>
      </c>
      <c r="ER159" s="0">
        <v>1763.593</v>
      </c>
      <c r="ES159" s="0">
        <v>1776.152</v>
      </c>
      <c r="ET159" s="0">
        <v>1787.618</v>
      </c>
      <c r="EU159" s="0">
        <v>1799.199</v>
      </c>
      <c r="EV159" s="0">
        <v>1810.662</v>
      </c>
      <c r="EW159" s="0">
        <v>1822.281</v>
      </c>
      <c r="EX159" s="0">
        <v>1834.156</v>
      </c>
      <c r="EY159" s="0">
        <v>1845.997</v>
      </c>
      <c r="EZ159" s="0">
        <v>1857.373</v>
      </c>
      <c r="FA159" s="0">
        <v>1868.994</v>
      </c>
      <c r="FB159" s="0">
        <v>1880.467</v>
      </c>
      <c r="FC159" s="0">
        <v>1892.804</v>
      </c>
      <c r="FD159" s="0">
        <v>1904.233</v>
      </c>
      <c r="FE159" s="0">
        <v>1917.642</v>
      </c>
      <c r="FF159" s="0">
        <v>1933.252</v>
      </c>
      <c r="FG159" s="0">
        <v>1945.498</v>
      </c>
      <c r="FH159" s="0">
        <v>1960.835</v>
      </c>
      <c r="FI159" s="0">
        <v>1972.787</v>
      </c>
      <c r="FJ159" s="0">
        <v>1987.065</v>
      </c>
      <c r="FK159" s="0">
        <v>2001.614</v>
      </c>
      <c r="FL159" s="0">
        <v>2013.368</v>
      </c>
      <c r="FM159" s="0">
        <v>2027.731</v>
      </c>
      <c r="FN159" s="0">
        <v>2054.986</v>
      </c>
      <c r="FO159" s="0">
        <v>2066.55</v>
      </c>
      <c r="FP159" s="0">
        <v>2078.285</v>
      </c>
      <c r="FQ159" s="0">
        <v>2089.927</v>
      </c>
      <c r="FR159" s="0">
        <v>2101.448</v>
      </c>
      <c r="FS159" s="0">
        <v>2112.719</v>
      </c>
      <c r="FT159" s="0">
        <v>2123.808</v>
      </c>
      <c r="FU159" s="0">
        <v>2135.043</v>
      </c>
      <c r="FV159" s="0">
        <v>2151.628</v>
      </c>
      <c r="FW159" s="0">
        <v>2163.237</v>
      </c>
      <c r="FX159" s="0">
        <v>2174.902</v>
      </c>
      <c r="FY159" s="0">
        <v>2186.852</v>
      </c>
      <c r="FZ159" s="0">
        <v>2198.488</v>
      </c>
      <c r="GA159" s="0">
        <v>2209.994</v>
      </c>
      <c r="GB159" s="0">
        <v>2221.25</v>
      </c>
      <c r="GC159" s="0">
        <v>2232.695</v>
      </c>
      <c r="GD159" s="0">
        <v>2249.282</v>
      </c>
      <c r="GE159" s="0">
        <v>2260.618</v>
      </c>
      <c r="GF159" s="0">
        <v>2272.444</v>
      </c>
      <c r="GG159" s="0">
        <v>2283.776</v>
      </c>
      <c r="GH159" s="0">
        <v>2295.305</v>
      </c>
      <c r="GI159" s="0">
        <v>2306.568</v>
      </c>
      <c r="GJ159" s="0">
        <v>2318.477</v>
      </c>
      <c r="GK159" s="0">
        <v>2329.628</v>
      </c>
      <c r="GL159" s="0">
        <v>2341.084</v>
      </c>
      <c r="GM159" s="0">
        <v>2352.465</v>
      </c>
      <c r="GN159" s="0">
        <v>2363.664</v>
      </c>
      <c r="GO159" s="0">
        <v>2374.979</v>
      </c>
      <c r="GP159" s="0">
        <v>2386.217</v>
      </c>
      <c r="GQ159" s="0">
        <v>2398.04</v>
      </c>
      <c r="GR159" s="0">
        <v>2409.74</v>
      </c>
      <c r="GS159" s="0">
        <v>2421.969</v>
      </c>
      <c r="GT159" s="0">
        <v>2433.615</v>
      </c>
      <c r="GU159" s="0">
        <v>2445.219</v>
      </c>
      <c r="GV159" s="0">
        <v>2457.054</v>
      </c>
      <c r="GW159" s="0">
        <v>2468.353</v>
      </c>
      <c r="GX159" s="0">
        <v>2479.672</v>
      </c>
      <c r="GY159" s="0">
        <v>2493.58</v>
      </c>
      <c r="GZ159" s="0">
        <v>2505.44</v>
      </c>
      <c r="HA159" s="0">
        <v>2516.662</v>
      </c>
      <c r="HB159" s="0">
        <v>2528.412</v>
      </c>
      <c r="HC159" s="0">
        <v>2539.764</v>
      </c>
      <c r="HD159" s="0">
        <v>2551.11</v>
      </c>
      <c r="HE159" s="0">
        <v>2562.464</v>
      </c>
      <c r="HF159" s="0">
        <v>2573.586</v>
      </c>
      <c r="HG159" s="0">
        <v>2584.937</v>
      </c>
      <c r="HH159" s="0">
        <v>2596.351</v>
      </c>
      <c r="HI159" s="0">
        <v>2607.753</v>
      </c>
      <c r="HJ159" s="0">
        <v>2619.256</v>
      </c>
      <c r="HK159" s="0">
        <v>2631.026</v>
      </c>
      <c r="HL159" s="0">
        <v>2651.317</v>
      </c>
      <c r="HM159" s="0">
        <v>2662.564</v>
      </c>
      <c r="HN159" s="0">
        <v>2673.685</v>
      </c>
      <c r="HO159" s="0">
        <v>2685.271</v>
      </c>
      <c r="HP159" s="0">
        <v>2696.705</v>
      </c>
      <c r="HQ159" s="0">
        <v>2708.225</v>
      </c>
      <c r="HR159" s="0">
        <v>2720.297</v>
      </c>
      <c r="HS159" s="0">
        <v>2734.104</v>
      </c>
      <c r="HT159" s="0">
        <v>2745.622</v>
      </c>
      <c r="HU159" s="0">
        <v>2757.116</v>
      </c>
      <c r="HV159" s="0">
        <v>2768.565</v>
      </c>
      <c r="HW159" s="0">
        <v>2780.218</v>
      </c>
      <c r="HX159" s="0">
        <v>2791.627</v>
      </c>
      <c r="HY159" s="0">
        <v>2802.68</v>
      </c>
      <c r="HZ159" s="0">
        <v>2814.216</v>
      </c>
      <c r="IA159" s="0">
        <v>2825.838</v>
      </c>
      <c r="IB159" s="0">
        <v>2837.395</v>
      </c>
      <c r="IC159" s="0">
        <v>2849.029</v>
      </c>
      <c r="ID159" s="0">
        <v>2860.76</v>
      </c>
      <c r="IE159" s="0">
        <v>2872.283</v>
      </c>
      <c r="IF159" s="0">
        <v>2883.751</v>
      </c>
      <c r="IG159" s="0">
        <v>2895.394</v>
      </c>
      <c r="IH159" s="0">
        <v>2906.718</v>
      </c>
      <c r="II159" s="0">
        <v>2918.18</v>
      </c>
      <c r="IJ159" s="0">
        <v>2929.508</v>
      </c>
      <c r="IK159" s="0">
        <v>2940.907</v>
      </c>
      <c r="IL159" s="0">
        <v>2954.398</v>
      </c>
      <c r="IM159" s="0">
        <v>2965.589</v>
      </c>
      <c r="IN159" s="0">
        <v>2976.91</v>
      </c>
      <c r="IO159" s="0">
        <v>2988.089</v>
      </c>
      <c r="IP159" s="0">
        <v>2999.726</v>
      </c>
      <c r="IQ159" s="0">
        <v>3010.986</v>
      </c>
      <c r="IR159" s="0">
        <v>3022.33</v>
      </c>
      <c r="IS159" s="0">
        <v>3034.011</v>
      </c>
      <c r="IT159" s="0">
        <v>3045.558</v>
      </c>
      <c r="IU159" s="0">
        <v>3059.951</v>
      </c>
      <c r="IV159" s="0">
        <v>3075.661</v>
      </c>
      <c r="IW159" s="0">
        <v>3087.025</v>
      </c>
      <c r="IX159" s="0">
        <v>3098.917</v>
      </c>
      <c r="IY159" s="0">
        <v>3110.335</v>
      </c>
      <c r="IZ159" s="0">
        <v>3124.63</v>
      </c>
      <c r="JA159" s="0">
        <v>3135.957</v>
      </c>
      <c r="JB159" s="0">
        <v>3147.438</v>
      </c>
      <c r="JC159" s="0">
        <v>3158.76</v>
      </c>
      <c r="JD159" s="0">
        <v>3170.504</v>
      </c>
      <c r="JE159" s="0">
        <v>3182.085</v>
      </c>
      <c r="JF159" s="0">
        <v>3193.57</v>
      </c>
      <c r="JG159" s="0">
        <v>3210.202</v>
      </c>
      <c r="JH159" s="0">
        <v>3226.134</v>
      </c>
      <c r="JI159" s="0">
        <v>3237.693</v>
      </c>
      <c r="JJ159" s="0">
        <v>3249.36</v>
      </c>
      <c r="JK159" s="0">
        <v>3265.405</v>
      </c>
      <c r="JL159" s="0">
        <v>3276.876</v>
      </c>
      <c r="JM159" s="0">
        <v>3288.294</v>
      </c>
      <c r="JN159" s="0">
        <v>3299.863</v>
      </c>
      <c r="JO159" s="0">
        <v>3311.054</v>
      </c>
      <c r="JP159" s="0">
        <v>3322.241</v>
      </c>
      <c r="JQ159" s="0">
        <v>3333.561</v>
      </c>
      <c r="JR159" s="0">
        <v>3345.013</v>
      </c>
      <c r="JS159" s="0">
        <v>3356.71</v>
      </c>
      <c r="JT159" s="0">
        <v>3368.228</v>
      </c>
      <c r="JU159" s="0">
        <v>3379.637</v>
      </c>
      <c r="JV159" s="0">
        <v>3391.029</v>
      </c>
      <c r="JW159" s="0">
        <v>3402.297</v>
      </c>
      <c r="JX159" s="0">
        <v>3413.678</v>
      </c>
      <c r="JY159" s="0">
        <v>3425.137</v>
      </c>
      <c r="JZ159" s="0">
        <v>3437.132</v>
      </c>
      <c r="KA159" s="0">
        <v>3448.433</v>
      </c>
      <c r="KB159" s="0">
        <v>3459.703</v>
      </c>
      <c r="KC159" s="0">
        <v>3475.268</v>
      </c>
      <c r="KD159" s="0">
        <v>3486.462</v>
      </c>
      <c r="KE159" s="0">
        <v>3497.631</v>
      </c>
      <c r="KF159" s="0">
        <v>3509.022</v>
      </c>
      <c r="KG159" s="0">
        <v>3520.137</v>
      </c>
      <c r="KH159" s="0">
        <v>3531.612</v>
      </c>
    </row>
    <row r="160">
      <c r="A160" s="0">
        <v>2</v>
      </c>
      <c r="B160" s="0">
        <v>3</v>
      </c>
      <c r="C160" s="0">
        <v>3</v>
      </c>
      <c r="D160" s="0">
        <v>3</v>
      </c>
      <c r="E160" s="0">
        <v>3</v>
      </c>
      <c r="F160" s="0">
        <v>3</v>
      </c>
      <c r="G160" s="0">
        <v>3</v>
      </c>
      <c r="H160" s="0">
        <v>3</v>
      </c>
      <c r="I160" s="0">
        <v>3</v>
      </c>
      <c r="J160" s="0">
        <v>3</v>
      </c>
      <c r="K160" s="0">
        <v>3</v>
      </c>
      <c r="L160" s="0">
        <v>3</v>
      </c>
      <c r="M160" s="0">
        <v>3</v>
      </c>
      <c r="N160" s="0">
        <v>3</v>
      </c>
      <c r="O160" s="0">
        <v>3</v>
      </c>
      <c r="P160" s="0">
        <v>2</v>
      </c>
      <c r="Q160" s="0">
        <v>3</v>
      </c>
      <c r="R160" s="0">
        <v>3</v>
      </c>
      <c r="S160" s="0">
        <v>2</v>
      </c>
      <c r="T160" s="0">
        <v>3</v>
      </c>
      <c r="U160" s="0">
        <v>2</v>
      </c>
      <c r="V160" s="0">
        <v>2</v>
      </c>
      <c r="W160" s="0">
        <v>2</v>
      </c>
      <c r="X160" s="0">
        <v>2</v>
      </c>
      <c r="Y160" s="0">
        <v>2</v>
      </c>
      <c r="Z160" s="0">
        <v>2</v>
      </c>
      <c r="AA160" s="0">
        <v>2</v>
      </c>
      <c r="AB160" s="0">
        <v>2</v>
      </c>
      <c r="AC160" s="0">
        <v>2</v>
      </c>
      <c r="AD160" s="0">
        <v>2</v>
      </c>
      <c r="AE160" s="0">
        <v>2</v>
      </c>
      <c r="AF160" s="0">
        <v>2</v>
      </c>
      <c r="AG160" s="0">
        <v>2</v>
      </c>
      <c r="AH160" s="0">
        <v>2</v>
      </c>
      <c r="AI160" s="0">
        <v>2</v>
      </c>
      <c r="AJ160" s="0">
        <v>3</v>
      </c>
      <c r="AK160" s="0">
        <v>3</v>
      </c>
      <c r="AL160" s="0">
        <v>3</v>
      </c>
      <c r="AM160" s="0">
        <v>4</v>
      </c>
      <c r="AN160" s="0">
        <v>4</v>
      </c>
      <c r="AO160" s="0">
        <v>4</v>
      </c>
      <c r="AP160" s="0">
        <v>4</v>
      </c>
      <c r="AQ160" s="0">
        <v>4</v>
      </c>
      <c r="AR160" s="0">
        <v>4</v>
      </c>
      <c r="AS160" s="0">
        <v>4</v>
      </c>
      <c r="AT160" s="0">
        <v>4</v>
      </c>
      <c r="AU160" s="0">
        <v>4</v>
      </c>
      <c r="AV160" s="0">
        <v>3</v>
      </c>
      <c r="AW160" s="0">
        <v>3</v>
      </c>
      <c r="AX160" s="0">
        <v>4</v>
      </c>
      <c r="AY160" s="0">
        <v>4</v>
      </c>
      <c r="AZ160" s="0">
        <v>4</v>
      </c>
      <c r="BA160" s="0">
        <v>4</v>
      </c>
      <c r="BB160" s="0">
        <v>4</v>
      </c>
      <c r="BC160" s="0">
        <v>4</v>
      </c>
      <c r="BD160" s="0">
        <v>4</v>
      </c>
      <c r="BE160" s="0">
        <v>4</v>
      </c>
      <c r="BF160" s="0">
        <v>4</v>
      </c>
      <c r="BG160" s="0">
        <v>4</v>
      </c>
      <c r="BH160" s="0">
        <v>4</v>
      </c>
      <c r="BI160" s="0">
        <v>4</v>
      </c>
      <c r="BJ160" s="0">
        <v>4</v>
      </c>
      <c r="BK160" s="0">
        <v>4</v>
      </c>
      <c r="BL160" s="0">
        <v>4</v>
      </c>
      <c r="BM160" s="0">
        <v>4</v>
      </c>
      <c r="BN160" s="0">
        <v>4</v>
      </c>
      <c r="BO160" s="0">
        <v>4</v>
      </c>
      <c r="BP160" s="0">
        <v>4</v>
      </c>
      <c r="BQ160" s="0">
        <v>4</v>
      </c>
      <c r="BR160" s="0">
        <v>4</v>
      </c>
      <c r="BS160" s="0">
        <v>4</v>
      </c>
      <c r="BT160" s="0">
        <v>4</v>
      </c>
      <c r="BU160" s="0">
        <v>4</v>
      </c>
      <c r="BV160" s="0">
        <v>4</v>
      </c>
      <c r="BW160" s="0">
        <v>4</v>
      </c>
      <c r="BX160" s="0">
        <v>4</v>
      </c>
      <c r="BY160" s="0">
        <v>4</v>
      </c>
      <c r="BZ160" s="0">
        <v>4</v>
      </c>
      <c r="CA160" s="0">
        <v>4</v>
      </c>
      <c r="CB160" s="0">
        <v>4</v>
      </c>
      <c r="CC160" s="0">
        <v>4</v>
      </c>
      <c r="CD160" s="0">
        <v>4</v>
      </c>
      <c r="CE160" s="0">
        <v>4</v>
      </c>
      <c r="CF160" s="0">
        <v>4</v>
      </c>
      <c r="CG160" s="0">
        <v>4</v>
      </c>
      <c r="CH160" s="0">
        <v>4</v>
      </c>
      <c r="CI160" s="0">
        <v>4</v>
      </c>
      <c r="CJ160" s="0">
        <v>4</v>
      </c>
      <c r="CK160" s="0">
        <v>4</v>
      </c>
      <c r="CL160" s="0">
        <v>4</v>
      </c>
      <c r="CM160" s="0">
        <v>4</v>
      </c>
      <c r="CN160" s="0">
        <v>4</v>
      </c>
      <c r="CO160" s="0">
        <v>4</v>
      </c>
      <c r="CP160" s="0">
        <v>4</v>
      </c>
      <c r="CQ160" s="0">
        <v>4</v>
      </c>
      <c r="CR160" s="0">
        <v>4</v>
      </c>
      <c r="CS160" s="0">
        <v>4</v>
      </c>
      <c r="CT160" s="0">
        <v>4</v>
      </c>
      <c r="CU160" s="0">
        <v>4</v>
      </c>
      <c r="CV160" s="0">
        <v>4</v>
      </c>
      <c r="CW160" s="0">
        <v>4</v>
      </c>
      <c r="CX160" s="0">
        <v>4</v>
      </c>
      <c r="CY160" s="0">
        <v>4</v>
      </c>
      <c r="CZ160" s="0">
        <v>4</v>
      </c>
      <c r="DA160" s="0">
        <v>4</v>
      </c>
      <c r="DB160" s="0">
        <v>4</v>
      </c>
      <c r="DC160" s="0">
        <v>4</v>
      </c>
      <c r="DD160" s="0">
        <v>4</v>
      </c>
      <c r="DE160" s="0">
        <v>4</v>
      </c>
      <c r="DF160" s="0">
        <v>4</v>
      </c>
      <c r="DG160" s="0">
        <v>4</v>
      </c>
      <c r="DH160" s="0">
        <v>4</v>
      </c>
      <c r="DI160" s="0">
        <v>4</v>
      </c>
      <c r="DJ160" s="0">
        <v>4</v>
      </c>
      <c r="DK160" s="0">
        <v>4</v>
      </c>
      <c r="DL160" s="0">
        <v>4</v>
      </c>
      <c r="DM160" s="0">
        <v>4</v>
      </c>
      <c r="DN160" s="0">
        <v>4</v>
      </c>
      <c r="DO160" s="0">
        <v>4</v>
      </c>
      <c r="DP160" s="0">
        <v>4</v>
      </c>
      <c r="DQ160" s="0">
        <v>4</v>
      </c>
      <c r="DR160" s="0">
        <v>4</v>
      </c>
      <c r="DS160" s="0">
        <v>4</v>
      </c>
      <c r="DT160" s="0">
        <v>4</v>
      </c>
      <c r="DU160" s="0">
        <v>4</v>
      </c>
      <c r="DV160" s="0">
        <v>4</v>
      </c>
      <c r="DW160" s="0">
        <v>4</v>
      </c>
      <c r="DX160" s="0">
        <v>4</v>
      </c>
      <c r="DY160" s="0">
        <v>4</v>
      </c>
      <c r="DZ160" s="0">
        <v>4</v>
      </c>
      <c r="EA160" s="0">
        <v>4</v>
      </c>
      <c r="EB160" s="0">
        <v>4</v>
      </c>
      <c r="EC160" s="0">
        <v>4</v>
      </c>
      <c r="ED160" s="0">
        <v>4</v>
      </c>
      <c r="EE160" s="0">
        <v>4</v>
      </c>
      <c r="EF160" s="0">
        <v>4</v>
      </c>
      <c r="EG160" s="0">
        <v>4</v>
      </c>
      <c r="EH160" s="0">
        <v>4</v>
      </c>
      <c r="EI160" s="0">
        <v>4</v>
      </c>
      <c r="EJ160" s="0">
        <v>4</v>
      </c>
      <c r="EK160" s="0">
        <v>4</v>
      </c>
      <c r="EL160" s="0">
        <v>4</v>
      </c>
      <c r="EM160" s="0">
        <v>4</v>
      </c>
      <c r="EN160" s="0">
        <v>4</v>
      </c>
      <c r="EO160" s="0">
        <v>4</v>
      </c>
      <c r="EP160" s="0">
        <v>4</v>
      </c>
      <c r="EQ160" s="0">
        <v>4</v>
      </c>
      <c r="ER160" s="0">
        <v>4</v>
      </c>
      <c r="ES160" s="0">
        <v>4</v>
      </c>
      <c r="ET160" s="0">
        <v>4</v>
      </c>
      <c r="EU160" s="0">
        <v>4</v>
      </c>
      <c r="EV160" s="0">
        <v>4</v>
      </c>
      <c r="EW160" s="0">
        <v>4</v>
      </c>
      <c r="EX160" s="0">
        <v>4</v>
      </c>
      <c r="EY160" s="0">
        <v>4</v>
      </c>
      <c r="EZ160" s="0">
        <v>4</v>
      </c>
      <c r="FA160" s="0">
        <v>4</v>
      </c>
      <c r="FB160" s="0">
        <v>4</v>
      </c>
      <c r="FC160" s="0">
        <v>4</v>
      </c>
      <c r="FD160" s="0">
        <v>4</v>
      </c>
      <c r="FE160" s="0">
        <v>4</v>
      </c>
      <c r="FF160" s="0">
        <v>4</v>
      </c>
      <c r="FG160" s="0">
        <v>4</v>
      </c>
      <c r="FH160" s="0">
        <v>4</v>
      </c>
      <c r="FI160" s="0">
        <v>4</v>
      </c>
      <c r="FJ160" s="0">
        <v>4</v>
      </c>
      <c r="FK160" s="0">
        <v>4</v>
      </c>
      <c r="FL160" s="0">
        <v>4</v>
      </c>
      <c r="FM160" s="0">
        <v>4</v>
      </c>
      <c r="FN160" s="0">
        <v>4</v>
      </c>
      <c r="FO160" s="0">
        <v>4</v>
      </c>
      <c r="FP160" s="0">
        <v>4</v>
      </c>
      <c r="FQ160" s="0">
        <v>4</v>
      </c>
      <c r="FR160" s="0">
        <v>4</v>
      </c>
      <c r="FS160" s="0">
        <v>4</v>
      </c>
      <c r="FT160" s="0">
        <v>4</v>
      </c>
      <c r="FU160" s="0">
        <v>4</v>
      </c>
      <c r="FV160" s="0">
        <v>4</v>
      </c>
      <c r="FW160" s="0">
        <v>4</v>
      </c>
      <c r="FX160" s="0">
        <v>4</v>
      </c>
      <c r="FY160" s="0">
        <v>4</v>
      </c>
      <c r="FZ160" s="0">
        <v>4</v>
      </c>
      <c r="GA160" s="0">
        <v>4</v>
      </c>
      <c r="GB160" s="0">
        <v>4</v>
      </c>
      <c r="GC160" s="0">
        <v>4</v>
      </c>
      <c r="GD160" s="0">
        <v>4</v>
      </c>
      <c r="GE160" s="0">
        <v>4</v>
      </c>
      <c r="GF160" s="0">
        <v>4</v>
      </c>
      <c r="GG160" s="0">
        <v>4</v>
      </c>
      <c r="GH160" s="0">
        <v>4</v>
      </c>
      <c r="GI160" s="0">
        <v>4</v>
      </c>
      <c r="GJ160" s="0">
        <v>4</v>
      </c>
      <c r="GK160" s="0">
        <v>4</v>
      </c>
      <c r="GL160" s="0">
        <v>4</v>
      </c>
      <c r="GM160" s="0">
        <v>4</v>
      </c>
      <c r="GN160" s="0">
        <v>4</v>
      </c>
      <c r="GO160" s="0">
        <v>4</v>
      </c>
      <c r="GP160" s="0">
        <v>4</v>
      </c>
      <c r="GQ160" s="0">
        <v>4</v>
      </c>
      <c r="GR160" s="0">
        <v>4</v>
      </c>
      <c r="GS160" s="0">
        <v>4</v>
      </c>
      <c r="GT160" s="0">
        <v>4</v>
      </c>
      <c r="GU160" s="0">
        <v>4</v>
      </c>
      <c r="GV160" s="0">
        <v>4</v>
      </c>
      <c r="GW160" s="0">
        <v>4</v>
      </c>
      <c r="GX160" s="0">
        <v>4</v>
      </c>
      <c r="GY160" s="0">
        <v>4</v>
      </c>
      <c r="GZ160" s="0">
        <v>4</v>
      </c>
      <c r="HA160" s="0">
        <v>4</v>
      </c>
      <c r="HB160" s="0">
        <v>4</v>
      </c>
      <c r="HC160" s="0">
        <v>4</v>
      </c>
      <c r="HD160" s="0">
        <v>4</v>
      </c>
      <c r="HE160" s="0">
        <v>4</v>
      </c>
      <c r="HF160" s="0">
        <v>4</v>
      </c>
      <c r="HG160" s="0">
        <v>4</v>
      </c>
      <c r="HH160" s="0">
        <v>4</v>
      </c>
      <c r="HI160" s="0">
        <v>4</v>
      </c>
      <c r="HJ160" s="0">
        <v>4</v>
      </c>
      <c r="HK160" s="0">
        <v>4</v>
      </c>
      <c r="HL160" s="0">
        <v>4</v>
      </c>
      <c r="HM160" s="0">
        <v>4</v>
      </c>
      <c r="HN160" s="0">
        <v>4</v>
      </c>
      <c r="HO160" s="0">
        <v>4</v>
      </c>
      <c r="HP160" s="0">
        <v>4</v>
      </c>
      <c r="HQ160" s="0">
        <v>4</v>
      </c>
      <c r="HR160" s="0">
        <v>4</v>
      </c>
      <c r="HS160" s="0">
        <v>4</v>
      </c>
      <c r="HT160" s="0">
        <v>4</v>
      </c>
      <c r="HU160" s="0">
        <v>4</v>
      </c>
      <c r="HV160" s="0">
        <v>4</v>
      </c>
      <c r="HW160" s="0">
        <v>4</v>
      </c>
      <c r="HX160" s="0">
        <v>4</v>
      </c>
      <c r="HY160" s="0">
        <v>4</v>
      </c>
      <c r="HZ160" s="0">
        <v>4</v>
      </c>
      <c r="IA160" s="0">
        <v>4</v>
      </c>
      <c r="IB160" s="0">
        <v>4</v>
      </c>
      <c r="IC160" s="0">
        <v>4</v>
      </c>
      <c r="ID160" s="0">
        <v>4</v>
      </c>
      <c r="IE160" s="0">
        <v>4</v>
      </c>
      <c r="IF160" s="0">
        <v>4</v>
      </c>
      <c r="IG160" s="0">
        <v>4</v>
      </c>
      <c r="IH160" s="0">
        <v>4</v>
      </c>
      <c r="II160" s="0">
        <v>4</v>
      </c>
      <c r="IJ160" s="0">
        <v>4</v>
      </c>
      <c r="IK160" s="0">
        <v>4</v>
      </c>
      <c r="IL160" s="0">
        <v>4</v>
      </c>
      <c r="IM160" s="0">
        <v>4</v>
      </c>
      <c r="IN160" s="0">
        <v>4</v>
      </c>
      <c r="IO160" s="0">
        <v>4</v>
      </c>
      <c r="IP160" s="0">
        <v>4</v>
      </c>
      <c r="IQ160" s="0">
        <v>4</v>
      </c>
      <c r="IR160" s="0">
        <v>4</v>
      </c>
      <c r="IS160" s="0">
        <v>4</v>
      </c>
      <c r="IT160" s="0">
        <v>4</v>
      </c>
      <c r="IU160" s="0">
        <v>4</v>
      </c>
      <c r="IV160" s="0">
        <v>4</v>
      </c>
      <c r="IW160" s="0">
        <v>4</v>
      </c>
      <c r="IX160" s="0">
        <v>4</v>
      </c>
      <c r="IY160" s="0">
        <v>4</v>
      </c>
      <c r="IZ160" s="0">
        <v>4</v>
      </c>
      <c r="JA160" s="0">
        <v>4</v>
      </c>
      <c r="JB160" s="0">
        <v>4</v>
      </c>
      <c r="JC160" s="0">
        <v>4</v>
      </c>
      <c r="JD160" s="0">
        <v>4</v>
      </c>
      <c r="JE160" s="0">
        <v>4</v>
      </c>
      <c r="JF160" s="0">
        <v>4</v>
      </c>
      <c r="JG160" s="0">
        <v>4</v>
      </c>
      <c r="JH160" s="0">
        <v>4</v>
      </c>
      <c r="JI160" s="0">
        <v>4</v>
      </c>
      <c r="JJ160" s="0">
        <v>4</v>
      </c>
      <c r="JK160" s="0">
        <v>4</v>
      </c>
      <c r="JL160" s="0">
        <v>4</v>
      </c>
      <c r="JM160" s="0">
        <v>4</v>
      </c>
      <c r="JN160" s="0">
        <v>4</v>
      </c>
      <c r="JO160" s="0">
        <v>4</v>
      </c>
      <c r="JP160" s="0">
        <v>4</v>
      </c>
      <c r="JQ160" s="0">
        <v>4</v>
      </c>
      <c r="JR160" s="0">
        <v>4</v>
      </c>
      <c r="JS160" s="0">
        <v>4</v>
      </c>
      <c r="JT160" s="0">
        <v>4</v>
      </c>
      <c r="JU160" s="0">
        <v>4</v>
      </c>
      <c r="JV160" s="0">
        <v>4</v>
      </c>
      <c r="JW160" s="0">
        <v>4</v>
      </c>
      <c r="JX160" s="0">
        <v>4</v>
      </c>
      <c r="JY160" s="0">
        <v>4</v>
      </c>
      <c r="JZ160" s="0">
        <v>4</v>
      </c>
      <c r="KA160" s="0">
        <v>4</v>
      </c>
      <c r="KB160" s="0">
        <v>4</v>
      </c>
      <c r="KC160" s="0">
        <v>3</v>
      </c>
      <c r="KD160" s="0">
        <v>3</v>
      </c>
      <c r="KE160" s="0">
        <v>4</v>
      </c>
      <c r="KF160" s="0">
        <v>4</v>
      </c>
      <c r="KG160" s="0">
        <v>4</v>
      </c>
      <c r="KH160" s="0">
        <v>4</v>
      </c>
    </row>
    <row r="161">
      <c r="A161" s="0">
        <v>19.476</v>
      </c>
      <c r="B161" s="0">
        <v>40.834</v>
      </c>
      <c r="C161" s="0">
        <v>52.586</v>
      </c>
      <c r="D161" s="0">
        <v>64.28</v>
      </c>
      <c r="E161" s="0">
        <v>76.246</v>
      </c>
      <c r="F161" s="0">
        <v>88.115</v>
      </c>
      <c r="G161" s="0">
        <v>100.182</v>
      </c>
      <c r="H161" s="0">
        <v>112.216</v>
      </c>
      <c r="I161" s="0">
        <v>125.883</v>
      </c>
      <c r="J161" s="0">
        <v>137.705</v>
      </c>
      <c r="K161" s="0">
        <v>149.253</v>
      </c>
      <c r="L161" s="0">
        <v>160.681</v>
      </c>
      <c r="M161" s="0">
        <v>171.919</v>
      </c>
      <c r="N161" s="0">
        <v>183.357</v>
      </c>
      <c r="O161" s="0">
        <v>194.658</v>
      </c>
      <c r="P161" s="0">
        <v>206.275</v>
      </c>
      <c r="Q161" s="0">
        <v>219.954</v>
      </c>
      <c r="R161" s="0">
        <v>231.769</v>
      </c>
      <c r="S161" s="0">
        <v>245.881</v>
      </c>
      <c r="T161" s="0">
        <v>257.749</v>
      </c>
      <c r="U161" s="0">
        <v>269.139</v>
      </c>
      <c r="V161" s="0">
        <v>280.661</v>
      </c>
      <c r="W161" s="0">
        <v>292.223</v>
      </c>
      <c r="X161" s="0">
        <v>303.7</v>
      </c>
      <c r="Y161" s="0">
        <v>315.085</v>
      </c>
      <c r="Z161" s="0">
        <v>326.502</v>
      </c>
      <c r="AA161" s="0">
        <v>339.82</v>
      </c>
      <c r="AB161" s="0">
        <v>351.107</v>
      </c>
      <c r="AC161" s="0">
        <v>366.244</v>
      </c>
      <c r="AD161" s="0">
        <v>378.044</v>
      </c>
      <c r="AE161" s="0">
        <v>389.743</v>
      </c>
      <c r="AF161" s="0">
        <v>401.516</v>
      </c>
      <c r="AG161" s="0">
        <v>413.238</v>
      </c>
      <c r="AH161" s="0">
        <v>424.792</v>
      </c>
      <c r="AI161" s="0">
        <v>436.417</v>
      </c>
      <c r="AJ161" s="0">
        <v>450.119</v>
      </c>
      <c r="AK161" s="0">
        <v>461.76</v>
      </c>
      <c r="AL161" s="0">
        <v>473.703</v>
      </c>
      <c r="AM161" s="0">
        <v>485.113</v>
      </c>
      <c r="AN161" s="0">
        <v>496.689</v>
      </c>
      <c r="AO161" s="0">
        <v>508.378</v>
      </c>
      <c r="AP161" s="0">
        <v>519.813</v>
      </c>
      <c r="AQ161" s="0">
        <v>531.41</v>
      </c>
      <c r="AR161" s="0">
        <v>542.849</v>
      </c>
      <c r="AS161" s="0">
        <v>554.196</v>
      </c>
      <c r="AT161" s="0">
        <v>565.742</v>
      </c>
      <c r="AU161" s="0">
        <v>577.144</v>
      </c>
      <c r="AV161" s="0">
        <v>588.601</v>
      </c>
      <c r="AW161" s="0">
        <v>600.214</v>
      </c>
      <c r="AX161" s="0">
        <v>614.852</v>
      </c>
      <c r="AY161" s="0">
        <v>626.219</v>
      </c>
      <c r="AZ161" s="0">
        <v>637.4</v>
      </c>
      <c r="BA161" s="0">
        <v>648.778</v>
      </c>
      <c r="BB161" s="0">
        <v>660.311</v>
      </c>
      <c r="BC161" s="0">
        <v>671.834</v>
      </c>
      <c r="BD161" s="0">
        <v>686.499</v>
      </c>
      <c r="BE161" s="0">
        <v>697.846</v>
      </c>
      <c r="BF161" s="0">
        <v>714.112</v>
      </c>
      <c r="BG161" s="0">
        <v>726.113</v>
      </c>
      <c r="BH161" s="0">
        <v>737.578</v>
      </c>
      <c r="BI161" s="0">
        <v>748.675</v>
      </c>
      <c r="BJ161" s="0">
        <v>759.844</v>
      </c>
      <c r="BK161" s="0">
        <v>771.324</v>
      </c>
      <c r="BL161" s="0">
        <v>782.734</v>
      </c>
      <c r="BM161" s="0">
        <v>794.3</v>
      </c>
      <c r="BN161" s="0">
        <v>808.061</v>
      </c>
      <c r="BO161" s="0">
        <v>819.571</v>
      </c>
      <c r="BP161" s="0">
        <v>831.108</v>
      </c>
      <c r="BQ161" s="0">
        <v>842.615</v>
      </c>
      <c r="BR161" s="0">
        <v>853.847</v>
      </c>
      <c r="BS161" s="0">
        <v>865.403</v>
      </c>
      <c r="BT161" s="0">
        <v>876.795</v>
      </c>
      <c r="BU161" s="0">
        <v>888.2</v>
      </c>
      <c r="BV161" s="0">
        <v>899.742</v>
      </c>
      <c r="BW161" s="0">
        <v>911.122</v>
      </c>
      <c r="BX161" s="0">
        <v>924.473</v>
      </c>
      <c r="BY161" s="0">
        <v>936.111</v>
      </c>
      <c r="BZ161" s="0">
        <v>947.345</v>
      </c>
      <c r="CA161" s="0">
        <v>958.548</v>
      </c>
      <c r="CB161" s="0">
        <v>969.957</v>
      </c>
      <c r="CC161" s="0">
        <v>981.273</v>
      </c>
      <c r="CD161" s="0">
        <v>992.844</v>
      </c>
      <c r="CE161" s="0">
        <v>1004.134</v>
      </c>
      <c r="CF161" s="0">
        <v>1015.542</v>
      </c>
      <c r="CG161" s="0">
        <v>1027.054</v>
      </c>
      <c r="CH161" s="0">
        <v>1038.688</v>
      </c>
      <c r="CI161" s="0">
        <v>1055.588</v>
      </c>
      <c r="CJ161" s="0">
        <v>1066.975</v>
      </c>
      <c r="CK161" s="0">
        <v>1080.614</v>
      </c>
      <c r="CL161" s="0">
        <v>1091.951</v>
      </c>
      <c r="CM161" s="0">
        <v>1103.237</v>
      </c>
      <c r="CN161" s="0">
        <v>1121.05</v>
      </c>
      <c r="CO161" s="0">
        <v>1132.615</v>
      </c>
      <c r="CP161" s="0">
        <v>1143.965</v>
      </c>
      <c r="CQ161" s="0">
        <v>1155.405</v>
      </c>
      <c r="CR161" s="0">
        <v>1166.813</v>
      </c>
      <c r="CS161" s="0">
        <v>1178.417</v>
      </c>
      <c r="CT161" s="0">
        <v>1190.017</v>
      </c>
      <c r="CU161" s="0">
        <v>1201.72</v>
      </c>
      <c r="CV161" s="0">
        <v>1213.605</v>
      </c>
      <c r="CW161" s="0">
        <v>1225.224</v>
      </c>
      <c r="CX161" s="0">
        <v>1236.9</v>
      </c>
      <c r="CY161" s="0">
        <v>1252.379</v>
      </c>
      <c r="CZ161" s="0">
        <v>1263.71</v>
      </c>
      <c r="DA161" s="0">
        <v>1275.536</v>
      </c>
      <c r="DB161" s="0">
        <v>1291.816</v>
      </c>
      <c r="DC161" s="0">
        <v>1303.704</v>
      </c>
      <c r="DD161" s="0">
        <v>1315.142</v>
      </c>
      <c r="DE161" s="0">
        <v>1326.677</v>
      </c>
      <c r="DF161" s="0">
        <v>1337.964</v>
      </c>
      <c r="DG161" s="0">
        <v>1349.668</v>
      </c>
      <c r="DH161" s="0">
        <v>1361.623</v>
      </c>
      <c r="DI161" s="0">
        <v>1373.183</v>
      </c>
      <c r="DJ161" s="0">
        <v>1388.767</v>
      </c>
      <c r="DK161" s="0">
        <v>1400.912</v>
      </c>
      <c r="DL161" s="0">
        <v>1412.599</v>
      </c>
      <c r="DM161" s="0">
        <v>1424.064</v>
      </c>
      <c r="DN161" s="0">
        <v>1435.591</v>
      </c>
      <c r="DO161" s="0">
        <v>1447.029</v>
      </c>
      <c r="DP161" s="0">
        <v>1458.442</v>
      </c>
      <c r="DQ161" s="0">
        <v>1469.831</v>
      </c>
      <c r="DR161" s="0">
        <v>1481.111</v>
      </c>
      <c r="DS161" s="0">
        <v>1492.464</v>
      </c>
      <c r="DT161" s="0">
        <v>1503.967</v>
      </c>
      <c r="DU161" s="0">
        <v>1515.616</v>
      </c>
      <c r="DV161" s="0">
        <v>1526.849</v>
      </c>
      <c r="DW161" s="0">
        <v>1538.229</v>
      </c>
      <c r="DX161" s="0">
        <v>1549.837</v>
      </c>
      <c r="DY161" s="0">
        <v>1565.862</v>
      </c>
      <c r="DZ161" s="0">
        <v>1577.736</v>
      </c>
      <c r="EA161" s="0">
        <v>1591.973</v>
      </c>
      <c r="EB161" s="0">
        <v>1603.796</v>
      </c>
      <c r="EC161" s="0">
        <v>1615.418</v>
      </c>
      <c r="ED161" s="0">
        <v>1627.167</v>
      </c>
      <c r="EE161" s="0">
        <v>1639.037</v>
      </c>
      <c r="EF161" s="0">
        <v>1650.84</v>
      </c>
      <c r="EG161" s="0">
        <v>1662.488</v>
      </c>
      <c r="EH161" s="0">
        <v>1674.307</v>
      </c>
      <c r="EI161" s="0">
        <v>1686.216</v>
      </c>
      <c r="EJ161" s="0">
        <v>1698.4</v>
      </c>
      <c r="EK161" s="0">
        <v>1722.261</v>
      </c>
      <c r="EL161" s="0">
        <v>1734.351</v>
      </c>
      <c r="EM161" s="0">
        <v>1746.188</v>
      </c>
      <c r="EN161" s="0">
        <v>1764.209</v>
      </c>
      <c r="EO161" s="0">
        <v>1777.16</v>
      </c>
      <c r="EP161" s="0">
        <v>1789.577</v>
      </c>
      <c r="EQ161" s="0">
        <v>1802.364</v>
      </c>
      <c r="ER161" s="0">
        <v>1825.157</v>
      </c>
      <c r="ES161" s="0">
        <v>1838.184</v>
      </c>
      <c r="ET161" s="0">
        <v>1850.257</v>
      </c>
      <c r="EU161" s="0">
        <v>1862.807</v>
      </c>
      <c r="EV161" s="0">
        <v>1875.946</v>
      </c>
      <c r="EW161" s="0">
        <v>1888.596</v>
      </c>
      <c r="EX161" s="0">
        <v>1903.739</v>
      </c>
      <c r="EY161" s="0">
        <v>1916.146</v>
      </c>
      <c r="EZ161" s="0">
        <v>1928.139</v>
      </c>
      <c r="FA161" s="0">
        <v>1940.848</v>
      </c>
      <c r="FB161" s="0">
        <v>1952.502</v>
      </c>
      <c r="FC161" s="0">
        <v>1964.299</v>
      </c>
      <c r="FD161" s="0">
        <v>1978.087</v>
      </c>
      <c r="FE161" s="0">
        <v>1989.6</v>
      </c>
      <c r="FF161" s="0">
        <v>2001.107</v>
      </c>
      <c r="FG161" s="0">
        <v>2013.214</v>
      </c>
      <c r="FH161" s="0">
        <v>2025.537</v>
      </c>
      <c r="FI161" s="0">
        <v>2040.835</v>
      </c>
      <c r="FJ161" s="0">
        <v>2052.994</v>
      </c>
      <c r="FK161" s="0">
        <v>2065.422</v>
      </c>
      <c r="FL161" s="0">
        <v>2077.858</v>
      </c>
      <c r="FM161" s="0">
        <v>2090.318</v>
      </c>
      <c r="FN161" s="0">
        <v>2102.77</v>
      </c>
      <c r="FO161" s="0">
        <v>2114.465</v>
      </c>
      <c r="FP161" s="0">
        <v>2126.2</v>
      </c>
      <c r="FQ161" s="0">
        <v>2138.007</v>
      </c>
      <c r="FR161" s="0">
        <v>2149.75</v>
      </c>
      <c r="FS161" s="0">
        <v>2161.59</v>
      </c>
      <c r="FT161" s="0">
        <v>2173.241</v>
      </c>
      <c r="FU161" s="0">
        <v>2185.154</v>
      </c>
      <c r="FV161" s="0">
        <v>2197.63</v>
      </c>
      <c r="FW161" s="0">
        <v>2209.725</v>
      </c>
      <c r="FX161" s="0">
        <v>2221.496</v>
      </c>
      <c r="FY161" s="0">
        <v>2233.458</v>
      </c>
      <c r="FZ161" s="0">
        <v>2245.045</v>
      </c>
      <c r="GA161" s="0">
        <v>2256.984</v>
      </c>
      <c r="GB161" s="0">
        <v>2268.933</v>
      </c>
      <c r="GC161" s="0">
        <v>2281.135</v>
      </c>
      <c r="GD161" s="0">
        <v>2292.915</v>
      </c>
      <c r="GE161" s="0">
        <v>2304.824</v>
      </c>
      <c r="GF161" s="0">
        <v>2316.309</v>
      </c>
      <c r="GG161" s="0">
        <v>2330.087</v>
      </c>
      <c r="GH161" s="0">
        <v>2341.685</v>
      </c>
      <c r="GI161" s="0">
        <v>2353.066</v>
      </c>
      <c r="GJ161" s="0">
        <v>2365.217</v>
      </c>
      <c r="GK161" s="0">
        <v>2377.259</v>
      </c>
      <c r="GL161" s="0">
        <v>2389.334</v>
      </c>
      <c r="GM161" s="0">
        <v>2401.083</v>
      </c>
      <c r="GN161" s="0">
        <v>2412.822</v>
      </c>
      <c r="GO161" s="0">
        <v>2424.923</v>
      </c>
      <c r="GP161" s="0">
        <v>2446.671</v>
      </c>
      <c r="GQ161" s="0">
        <v>2459.417</v>
      </c>
      <c r="GR161" s="0">
        <v>2470.758</v>
      </c>
      <c r="GS161" s="0">
        <v>2482.067</v>
      </c>
      <c r="GT161" s="0">
        <v>2493.191</v>
      </c>
      <c r="GU161" s="0">
        <v>2507.799</v>
      </c>
      <c r="GV161" s="0">
        <v>2518.93</v>
      </c>
      <c r="GW161" s="0">
        <v>2530.23</v>
      </c>
      <c r="GX161" s="0">
        <v>2541.395</v>
      </c>
      <c r="GY161" s="0">
        <v>2552.594</v>
      </c>
      <c r="GZ161" s="0">
        <v>2563.771</v>
      </c>
      <c r="HA161" s="0">
        <v>2575.226</v>
      </c>
      <c r="HB161" s="0">
        <v>2586.456</v>
      </c>
      <c r="HC161" s="0">
        <v>2597.815</v>
      </c>
      <c r="HD161" s="0">
        <v>2609.293</v>
      </c>
      <c r="HE161" s="0">
        <v>2620.743</v>
      </c>
      <c r="HF161" s="0">
        <v>2632.666</v>
      </c>
      <c r="HG161" s="0">
        <v>2645.357</v>
      </c>
      <c r="HH161" s="0">
        <v>2658.99</v>
      </c>
      <c r="HI161" s="0">
        <v>2672.254</v>
      </c>
      <c r="HJ161" s="0">
        <v>2684.726</v>
      </c>
      <c r="HK161" s="0">
        <v>2697.087</v>
      </c>
      <c r="HL161" s="0">
        <v>2708.764</v>
      </c>
      <c r="HM161" s="0">
        <v>2720.288</v>
      </c>
      <c r="HN161" s="0">
        <v>2731.851</v>
      </c>
      <c r="HO161" s="0">
        <v>2743.357</v>
      </c>
      <c r="HP161" s="0">
        <v>2755.079</v>
      </c>
      <c r="HQ161" s="0">
        <v>2766.59</v>
      </c>
      <c r="HR161" s="0">
        <v>2777.997</v>
      </c>
      <c r="HS161" s="0">
        <v>2789.58</v>
      </c>
      <c r="HT161" s="0">
        <v>2801.277</v>
      </c>
      <c r="HU161" s="0">
        <v>2812.886</v>
      </c>
      <c r="HV161" s="0">
        <v>2825.218</v>
      </c>
      <c r="HW161" s="0">
        <v>2836.857</v>
      </c>
      <c r="HX161" s="0">
        <v>2848.493</v>
      </c>
      <c r="HY161" s="0">
        <v>2860.134</v>
      </c>
      <c r="HZ161" s="0">
        <v>2872.148</v>
      </c>
      <c r="IA161" s="0">
        <v>2886.615</v>
      </c>
      <c r="IB161" s="0">
        <v>2898.475</v>
      </c>
      <c r="IC161" s="0">
        <v>2910.011</v>
      </c>
      <c r="ID161" s="0">
        <v>2921.844</v>
      </c>
      <c r="IE161" s="0">
        <v>2933.326</v>
      </c>
      <c r="IF161" s="0">
        <v>2945.014</v>
      </c>
      <c r="IG161" s="0">
        <v>2956.619</v>
      </c>
      <c r="IH161" s="0">
        <v>2968.302</v>
      </c>
      <c r="II161" s="0">
        <v>2979.804</v>
      </c>
      <c r="IJ161" s="0">
        <v>2991.629</v>
      </c>
      <c r="IK161" s="0">
        <v>3003.746</v>
      </c>
      <c r="IL161" s="0">
        <v>3015.798</v>
      </c>
      <c r="IM161" s="0">
        <v>3028.045</v>
      </c>
      <c r="IN161" s="0">
        <v>3040.665</v>
      </c>
      <c r="IO161" s="0">
        <v>3053.424</v>
      </c>
      <c r="IP161" s="0">
        <v>3065.137</v>
      </c>
      <c r="IQ161" s="0">
        <v>3077.294</v>
      </c>
      <c r="IR161" s="0">
        <v>3088.989</v>
      </c>
      <c r="IS161" s="0">
        <v>3100.339</v>
      </c>
      <c r="IT161" s="0">
        <v>3111.766</v>
      </c>
      <c r="IU161" s="0">
        <v>3123.282</v>
      </c>
      <c r="IV161" s="0">
        <v>3135.634</v>
      </c>
      <c r="IW161" s="0">
        <v>3146.886</v>
      </c>
      <c r="IX161" s="0">
        <v>3158.478</v>
      </c>
      <c r="IY161" s="0">
        <v>3169.845</v>
      </c>
      <c r="IZ161" s="0">
        <v>3181.374</v>
      </c>
      <c r="JA161" s="0">
        <v>3192.961</v>
      </c>
      <c r="JB161" s="0">
        <v>3204.612</v>
      </c>
      <c r="JC161" s="0">
        <v>3216.596</v>
      </c>
      <c r="JD161" s="0">
        <v>3228.721</v>
      </c>
      <c r="JE161" s="0">
        <v>3240.35</v>
      </c>
      <c r="JF161" s="0">
        <v>3252.821</v>
      </c>
      <c r="JG161" s="0">
        <v>3264.649</v>
      </c>
      <c r="JH161" s="0">
        <v>3276.376</v>
      </c>
      <c r="JI161" s="0">
        <v>3287.997</v>
      </c>
      <c r="JJ161" s="0">
        <v>3299.578</v>
      </c>
      <c r="JK161" s="0">
        <v>3311.262</v>
      </c>
      <c r="JL161" s="0">
        <v>3323.009</v>
      </c>
      <c r="JM161" s="0">
        <v>3334.551</v>
      </c>
      <c r="JN161" s="0">
        <v>3346.126</v>
      </c>
      <c r="JO161" s="0">
        <v>3358.008</v>
      </c>
      <c r="JP161" s="0">
        <v>3369.36</v>
      </c>
      <c r="JQ161" s="0">
        <v>3380.856</v>
      </c>
      <c r="JR161" s="0">
        <v>3392.487</v>
      </c>
      <c r="JS161" s="0">
        <v>3403.983</v>
      </c>
      <c r="JT161" s="0">
        <v>3415.823</v>
      </c>
      <c r="JU161" s="0">
        <v>3427.587</v>
      </c>
      <c r="JV161" s="0">
        <v>3439.286</v>
      </c>
      <c r="JW161" s="0">
        <v>3450.995</v>
      </c>
      <c r="JX161" s="0">
        <v>3462.874</v>
      </c>
      <c r="JY161" s="0">
        <v>3474.561</v>
      </c>
      <c r="JZ161" s="0">
        <v>3486.384</v>
      </c>
      <c r="KA161" s="0">
        <v>3498.182</v>
      </c>
      <c r="KB161" s="0">
        <v>3509.673</v>
      </c>
      <c r="KC161" s="0">
        <v>3521.251</v>
      </c>
      <c r="KD161" s="0">
        <v>3532.646</v>
      </c>
      <c r="KE161" s="0">
        <v>3543.986</v>
      </c>
    </row>
    <row r="162">
      <c r="A162" s="0">
        <v>4</v>
      </c>
      <c r="B162" s="0">
        <v>1</v>
      </c>
      <c r="C162" s="0">
        <v>1</v>
      </c>
      <c r="D162" s="0">
        <v>2</v>
      </c>
      <c r="E162" s="0">
        <v>2</v>
      </c>
      <c r="F162" s="0">
        <v>2</v>
      </c>
      <c r="G162" s="0">
        <v>2</v>
      </c>
      <c r="H162" s="0">
        <v>2</v>
      </c>
      <c r="I162" s="0">
        <v>2</v>
      </c>
      <c r="J162" s="0">
        <v>2</v>
      </c>
      <c r="K162" s="0">
        <v>2</v>
      </c>
      <c r="L162" s="0">
        <v>2</v>
      </c>
      <c r="M162" s="0">
        <v>2</v>
      </c>
      <c r="N162" s="0">
        <v>2</v>
      </c>
      <c r="O162" s="0">
        <v>2</v>
      </c>
      <c r="P162" s="0">
        <v>3</v>
      </c>
      <c r="Q162" s="0">
        <v>2</v>
      </c>
      <c r="R162" s="0">
        <v>2</v>
      </c>
      <c r="S162" s="0">
        <v>3</v>
      </c>
      <c r="T162" s="0">
        <v>2</v>
      </c>
      <c r="U162" s="0">
        <v>3</v>
      </c>
      <c r="V162" s="0">
        <v>3</v>
      </c>
      <c r="W162" s="0">
        <v>3</v>
      </c>
      <c r="X162" s="0">
        <v>3</v>
      </c>
      <c r="Y162" s="0">
        <v>3</v>
      </c>
      <c r="Z162" s="0">
        <v>3</v>
      </c>
      <c r="AA162" s="0">
        <v>3</v>
      </c>
      <c r="AB162" s="0">
        <v>3</v>
      </c>
      <c r="AC162" s="0">
        <v>3</v>
      </c>
      <c r="AD162" s="0">
        <v>3</v>
      </c>
      <c r="AE162" s="0">
        <v>3</v>
      </c>
      <c r="AF162" s="0">
        <v>3</v>
      </c>
      <c r="AG162" s="0">
        <v>3</v>
      </c>
      <c r="AH162" s="0">
        <v>3</v>
      </c>
      <c r="AI162" s="0">
        <v>3</v>
      </c>
      <c r="AJ162" s="0">
        <v>2</v>
      </c>
      <c r="AK162" s="0">
        <v>2</v>
      </c>
      <c r="AL162" s="0">
        <v>2</v>
      </c>
      <c r="AM162" s="0">
        <v>2</v>
      </c>
      <c r="AN162" s="0">
        <v>2</v>
      </c>
      <c r="AO162" s="0">
        <v>2</v>
      </c>
      <c r="AP162" s="0">
        <v>3</v>
      </c>
      <c r="AQ162" s="0">
        <v>3</v>
      </c>
      <c r="AR162" s="0">
        <v>3</v>
      </c>
      <c r="AS162" s="0">
        <v>3</v>
      </c>
      <c r="AT162" s="0">
        <v>3</v>
      </c>
      <c r="AU162" s="0">
        <v>3</v>
      </c>
      <c r="AV162" s="0">
        <v>4</v>
      </c>
      <c r="AW162" s="0">
        <v>4</v>
      </c>
      <c r="AX162" s="0">
        <v>3</v>
      </c>
      <c r="AY162" s="0">
        <v>3</v>
      </c>
      <c r="AZ162" s="0">
        <v>3</v>
      </c>
      <c r="BA162" s="0">
        <v>3</v>
      </c>
      <c r="BB162" s="0">
        <v>3</v>
      </c>
      <c r="BC162" s="0">
        <v>3</v>
      </c>
      <c r="BD162" s="0">
        <v>3</v>
      </c>
      <c r="BE162" s="0">
        <v>3</v>
      </c>
      <c r="BF162" s="0">
        <v>3</v>
      </c>
      <c r="BG162" s="0">
        <v>3</v>
      </c>
      <c r="BH162" s="0">
        <v>3</v>
      </c>
      <c r="BI162" s="0">
        <v>3</v>
      </c>
      <c r="BJ162" s="0">
        <v>3</v>
      </c>
      <c r="BK162" s="0">
        <v>3</v>
      </c>
      <c r="BL162" s="0">
        <v>3</v>
      </c>
      <c r="BM162" s="0">
        <v>3</v>
      </c>
      <c r="BN162" s="0">
        <v>3</v>
      </c>
      <c r="BO162" s="0">
        <v>3</v>
      </c>
      <c r="BP162" s="0">
        <v>3</v>
      </c>
      <c r="BQ162" s="0">
        <v>3</v>
      </c>
      <c r="BR162" s="0">
        <v>3</v>
      </c>
      <c r="BS162" s="0">
        <v>3</v>
      </c>
      <c r="BT162" s="0">
        <v>3</v>
      </c>
      <c r="BU162" s="0">
        <v>3</v>
      </c>
      <c r="BV162" s="0">
        <v>3</v>
      </c>
      <c r="BW162" s="0">
        <v>3</v>
      </c>
      <c r="BX162" s="0">
        <v>3</v>
      </c>
      <c r="BY162" s="0">
        <v>3</v>
      </c>
      <c r="BZ162" s="0">
        <v>3</v>
      </c>
      <c r="CA162" s="0">
        <v>3</v>
      </c>
      <c r="CB162" s="0">
        <v>3</v>
      </c>
      <c r="CC162" s="0">
        <v>3</v>
      </c>
      <c r="CD162" s="0">
        <v>3</v>
      </c>
      <c r="CE162" s="0">
        <v>3</v>
      </c>
      <c r="CF162" s="0">
        <v>3</v>
      </c>
      <c r="CG162" s="0">
        <v>3</v>
      </c>
      <c r="CH162" s="0">
        <v>3</v>
      </c>
      <c r="CI162" s="0">
        <v>3</v>
      </c>
      <c r="CJ162" s="0">
        <v>3</v>
      </c>
      <c r="CK162" s="0">
        <v>3</v>
      </c>
      <c r="CL162" s="0">
        <v>3</v>
      </c>
      <c r="CM162" s="0">
        <v>3</v>
      </c>
      <c r="CN162" s="0">
        <v>3</v>
      </c>
      <c r="CO162" s="0">
        <v>3</v>
      </c>
      <c r="CP162" s="0">
        <v>3</v>
      </c>
      <c r="CQ162" s="0">
        <v>3</v>
      </c>
      <c r="CR162" s="0">
        <v>3</v>
      </c>
      <c r="CS162" s="0">
        <v>3</v>
      </c>
      <c r="CT162" s="0">
        <v>3</v>
      </c>
      <c r="CU162" s="0">
        <v>3</v>
      </c>
      <c r="CV162" s="0">
        <v>3</v>
      </c>
      <c r="CW162" s="0">
        <v>3</v>
      </c>
      <c r="CX162" s="0">
        <v>3</v>
      </c>
      <c r="CY162" s="0">
        <v>3</v>
      </c>
      <c r="CZ162" s="0">
        <v>3</v>
      </c>
      <c r="DA162" s="0">
        <v>3</v>
      </c>
      <c r="DB162" s="0">
        <v>3</v>
      </c>
      <c r="DC162" s="0">
        <v>3</v>
      </c>
      <c r="DD162" s="0">
        <v>3</v>
      </c>
      <c r="DE162" s="0">
        <v>3</v>
      </c>
      <c r="DF162" s="0">
        <v>3</v>
      </c>
      <c r="DG162" s="0">
        <v>3</v>
      </c>
      <c r="DH162" s="0">
        <v>3</v>
      </c>
      <c r="DI162" s="0">
        <v>3</v>
      </c>
      <c r="DJ162" s="0">
        <v>3</v>
      </c>
      <c r="DK162" s="0">
        <v>3</v>
      </c>
      <c r="DL162" s="0">
        <v>3</v>
      </c>
      <c r="DM162" s="0">
        <v>3</v>
      </c>
      <c r="DN162" s="0">
        <v>3</v>
      </c>
      <c r="DO162" s="0">
        <v>3</v>
      </c>
      <c r="DP162" s="0">
        <v>3</v>
      </c>
      <c r="DQ162" s="0">
        <v>3</v>
      </c>
      <c r="DR162" s="0">
        <v>3</v>
      </c>
      <c r="DS162" s="0">
        <v>3</v>
      </c>
      <c r="DT162" s="0">
        <v>3</v>
      </c>
      <c r="DU162" s="0">
        <v>3</v>
      </c>
      <c r="DV162" s="0">
        <v>3</v>
      </c>
      <c r="DW162" s="0">
        <v>3</v>
      </c>
      <c r="DX162" s="0">
        <v>3</v>
      </c>
      <c r="DY162" s="0">
        <v>3</v>
      </c>
      <c r="DZ162" s="0">
        <v>3</v>
      </c>
      <c r="EA162" s="0">
        <v>3</v>
      </c>
      <c r="EB162" s="0">
        <v>3</v>
      </c>
      <c r="EC162" s="0">
        <v>3</v>
      </c>
      <c r="ED162" s="0">
        <v>3</v>
      </c>
      <c r="EE162" s="0">
        <v>3</v>
      </c>
      <c r="EF162" s="0">
        <v>3</v>
      </c>
      <c r="EG162" s="0">
        <v>3</v>
      </c>
      <c r="EH162" s="0">
        <v>3</v>
      </c>
      <c r="EI162" s="0">
        <v>3</v>
      </c>
      <c r="EJ162" s="0">
        <v>3</v>
      </c>
      <c r="EK162" s="0">
        <v>3</v>
      </c>
      <c r="EL162" s="0">
        <v>3</v>
      </c>
      <c r="EM162" s="0">
        <v>3</v>
      </c>
      <c r="EN162" s="0">
        <v>3</v>
      </c>
      <c r="EO162" s="0">
        <v>3</v>
      </c>
      <c r="EP162" s="0">
        <v>3</v>
      </c>
      <c r="EQ162" s="0">
        <v>3</v>
      </c>
      <c r="ER162" s="0">
        <v>2</v>
      </c>
      <c r="ES162" s="0">
        <v>2</v>
      </c>
      <c r="ET162" s="0">
        <v>2</v>
      </c>
      <c r="EU162" s="0">
        <v>2</v>
      </c>
      <c r="EV162" s="0">
        <v>2</v>
      </c>
      <c r="EW162" s="0">
        <v>2</v>
      </c>
      <c r="EX162" s="0">
        <v>2</v>
      </c>
      <c r="EY162" s="0">
        <v>2</v>
      </c>
      <c r="EZ162" s="0">
        <v>2</v>
      </c>
      <c r="FA162" s="0">
        <v>2</v>
      </c>
      <c r="FB162" s="0">
        <v>2</v>
      </c>
      <c r="FC162" s="0">
        <v>2</v>
      </c>
      <c r="FD162" s="0">
        <v>2</v>
      </c>
      <c r="FE162" s="0">
        <v>2</v>
      </c>
      <c r="FF162" s="0">
        <v>2</v>
      </c>
      <c r="FG162" s="0">
        <v>2</v>
      </c>
      <c r="FH162" s="0">
        <v>2</v>
      </c>
      <c r="FI162" s="0">
        <v>2</v>
      </c>
      <c r="FJ162" s="0">
        <v>2</v>
      </c>
      <c r="FK162" s="0">
        <v>2</v>
      </c>
      <c r="FL162" s="0">
        <v>2</v>
      </c>
      <c r="FM162" s="0">
        <v>2</v>
      </c>
      <c r="FN162" s="0">
        <v>2</v>
      </c>
      <c r="FO162" s="0">
        <v>2</v>
      </c>
      <c r="FP162" s="0">
        <v>2</v>
      </c>
      <c r="FQ162" s="0">
        <v>2</v>
      </c>
      <c r="FR162" s="0">
        <v>2</v>
      </c>
      <c r="FS162" s="0">
        <v>2</v>
      </c>
      <c r="FT162" s="0">
        <v>2</v>
      </c>
      <c r="FU162" s="0">
        <v>2</v>
      </c>
      <c r="FV162" s="0">
        <v>2</v>
      </c>
      <c r="FW162" s="0">
        <v>2</v>
      </c>
      <c r="FX162" s="0">
        <v>2</v>
      </c>
      <c r="FY162" s="0">
        <v>2</v>
      </c>
      <c r="FZ162" s="0">
        <v>2</v>
      </c>
      <c r="GA162" s="0">
        <v>2</v>
      </c>
      <c r="GB162" s="0">
        <v>2</v>
      </c>
      <c r="GC162" s="0">
        <v>2</v>
      </c>
      <c r="GD162" s="0">
        <v>2</v>
      </c>
      <c r="GE162" s="0">
        <v>2</v>
      </c>
      <c r="GF162" s="0">
        <v>2</v>
      </c>
      <c r="GG162" s="0">
        <v>2</v>
      </c>
      <c r="GH162" s="0">
        <v>2</v>
      </c>
      <c r="GI162" s="0">
        <v>2</v>
      </c>
      <c r="GJ162" s="0">
        <v>2</v>
      </c>
      <c r="GK162" s="0">
        <v>2</v>
      </c>
      <c r="GL162" s="0">
        <v>2</v>
      </c>
      <c r="GM162" s="0">
        <v>2</v>
      </c>
      <c r="GN162" s="0">
        <v>2</v>
      </c>
      <c r="GO162" s="0">
        <v>2</v>
      </c>
      <c r="GP162" s="0">
        <v>2</v>
      </c>
      <c r="GQ162" s="0">
        <v>2</v>
      </c>
      <c r="GR162" s="0">
        <v>2</v>
      </c>
      <c r="GS162" s="0">
        <v>2</v>
      </c>
      <c r="GT162" s="0">
        <v>2</v>
      </c>
      <c r="GU162" s="0">
        <v>2</v>
      </c>
      <c r="GV162" s="0">
        <v>2</v>
      </c>
      <c r="GW162" s="0">
        <v>2</v>
      </c>
      <c r="GX162" s="0">
        <v>2</v>
      </c>
      <c r="GY162" s="0">
        <v>2</v>
      </c>
      <c r="GZ162" s="0">
        <v>2</v>
      </c>
      <c r="HA162" s="0">
        <v>2</v>
      </c>
      <c r="HB162" s="0">
        <v>2</v>
      </c>
      <c r="HC162" s="0">
        <v>2</v>
      </c>
      <c r="HD162" s="0">
        <v>2</v>
      </c>
      <c r="HE162" s="0">
        <v>2</v>
      </c>
      <c r="HF162" s="0">
        <v>2</v>
      </c>
      <c r="HG162" s="0">
        <v>2</v>
      </c>
      <c r="HH162" s="0">
        <v>2</v>
      </c>
      <c r="HI162" s="0">
        <v>2</v>
      </c>
      <c r="HJ162" s="0">
        <v>2</v>
      </c>
      <c r="HK162" s="0">
        <v>2</v>
      </c>
      <c r="HL162" s="0">
        <v>2</v>
      </c>
      <c r="HM162" s="0">
        <v>2</v>
      </c>
      <c r="HN162" s="0">
        <v>2</v>
      </c>
      <c r="HO162" s="0">
        <v>2</v>
      </c>
      <c r="HP162" s="0">
        <v>2</v>
      </c>
      <c r="HQ162" s="0">
        <v>2</v>
      </c>
      <c r="HR162" s="0">
        <v>2</v>
      </c>
      <c r="HS162" s="0">
        <v>2</v>
      </c>
      <c r="HT162" s="0">
        <v>2</v>
      </c>
      <c r="HU162" s="0">
        <v>2</v>
      </c>
      <c r="HV162" s="0">
        <v>2</v>
      </c>
      <c r="HW162" s="0">
        <v>2</v>
      </c>
      <c r="HX162" s="0">
        <v>2</v>
      </c>
      <c r="HY162" s="0">
        <v>2</v>
      </c>
      <c r="HZ162" s="0">
        <v>2</v>
      </c>
      <c r="IA162" s="0">
        <v>2</v>
      </c>
      <c r="IB162" s="0">
        <v>2</v>
      </c>
      <c r="IC162" s="0">
        <v>2</v>
      </c>
      <c r="ID162" s="0">
        <v>2</v>
      </c>
      <c r="IE162" s="0">
        <v>2</v>
      </c>
      <c r="IF162" s="0">
        <v>2</v>
      </c>
      <c r="IG162" s="0">
        <v>2</v>
      </c>
      <c r="IH162" s="0">
        <v>2</v>
      </c>
      <c r="II162" s="0">
        <v>2</v>
      </c>
      <c r="IJ162" s="0">
        <v>2</v>
      </c>
      <c r="IK162" s="0">
        <v>2</v>
      </c>
      <c r="IL162" s="0">
        <v>2</v>
      </c>
      <c r="IM162" s="0">
        <v>2</v>
      </c>
      <c r="IN162" s="0">
        <v>2</v>
      </c>
      <c r="IO162" s="0">
        <v>2</v>
      </c>
      <c r="IP162" s="0">
        <v>2</v>
      </c>
      <c r="IQ162" s="0">
        <v>2</v>
      </c>
      <c r="IR162" s="0">
        <v>2</v>
      </c>
      <c r="IS162" s="0">
        <v>2</v>
      </c>
      <c r="IT162" s="0">
        <v>2</v>
      </c>
      <c r="IU162" s="0">
        <v>2</v>
      </c>
      <c r="IV162" s="0">
        <v>2</v>
      </c>
      <c r="IW162" s="0">
        <v>2</v>
      </c>
      <c r="IX162" s="0">
        <v>2</v>
      </c>
      <c r="IY162" s="0">
        <v>2</v>
      </c>
      <c r="IZ162" s="0">
        <v>2</v>
      </c>
      <c r="JA162" s="0">
        <v>2</v>
      </c>
      <c r="JB162" s="0">
        <v>2</v>
      </c>
      <c r="JC162" s="0">
        <v>2</v>
      </c>
      <c r="JD162" s="0">
        <v>2</v>
      </c>
      <c r="JE162" s="0">
        <v>2</v>
      </c>
      <c r="JF162" s="0">
        <v>2</v>
      </c>
      <c r="JG162" s="0">
        <v>2</v>
      </c>
      <c r="JH162" s="0">
        <v>2</v>
      </c>
      <c r="JI162" s="0">
        <v>2</v>
      </c>
      <c r="JJ162" s="0">
        <v>2</v>
      </c>
      <c r="JK162" s="0">
        <v>2</v>
      </c>
      <c r="JL162" s="0">
        <v>2</v>
      </c>
      <c r="JM162" s="0">
        <v>2</v>
      </c>
      <c r="JN162" s="0">
        <v>2</v>
      </c>
      <c r="JO162" s="0">
        <v>2</v>
      </c>
      <c r="JP162" s="0">
        <v>2</v>
      </c>
      <c r="JQ162" s="0">
        <v>2</v>
      </c>
      <c r="JR162" s="0">
        <v>2</v>
      </c>
      <c r="JS162" s="0">
        <v>2</v>
      </c>
      <c r="JT162" s="0">
        <v>2</v>
      </c>
      <c r="JU162" s="0">
        <v>2</v>
      </c>
      <c r="JV162" s="0">
        <v>2</v>
      </c>
      <c r="JW162" s="0">
        <v>2</v>
      </c>
      <c r="JX162" s="0">
        <v>2</v>
      </c>
      <c r="JY162" s="0">
        <v>2</v>
      </c>
      <c r="JZ162" s="0">
        <v>2</v>
      </c>
      <c r="KA162" s="0">
        <v>2</v>
      </c>
      <c r="KB162" s="0">
        <v>2</v>
      </c>
      <c r="KC162" s="0">
        <v>2</v>
      </c>
      <c r="KD162" s="0">
        <v>2</v>
      </c>
      <c r="KE162" s="0">
        <v>2</v>
      </c>
    </row>
    <row r="163">
      <c r="A163" s="0">
        <v>298</v>
      </c>
      <c r="B163" s="0">
        <v>286</v>
      </c>
      <c r="C163" s="0">
        <v>291</v>
      </c>
      <c r="D163" s="0">
        <v>292</v>
      </c>
    </row>
    <row r="164">
      <c r="A164" s="0">
        <v>12.006</v>
      </c>
      <c r="B164" s="0">
        <v>23.886</v>
      </c>
      <c r="C164" s="0">
        <v>35.943</v>
      </c>
      <c r="D164" s="0">
        <v>47.824</v>
      </c>
      <c r="E164" s="0">
        <v>59.529</v>
      </c>
      <c r="F164" s="0">
        <v>71.055</v>
      </c>
      <c r="G164" s="0">
        <v>82.692</v>
      </c>
      <c r="H164" s="0">
        <v>94.621</v>
      </c>
      <c r="I164" s="0">
        <v>106.559</v>
      </c>
      <c r="J164" s="0">
        <v>119.374</v>
      </c>
      <c r="K164" s="0">
        <v>130.994</v>
      </c>
      <c r="L164" s="0">
        <v>142.587</v>
      </c>
      <c r="M164" s="0">
        <v>154.314</v>
      </c>
      <c r="N164" s="0">
        <v>165.81</v>
      </c>
      <c r="O164" s="0">
        <v>177.454</v>
      </c>
      <c r="P164" s="0">
        <v>188.764</v>
      </c>
      <c r="Q164" s="0">
        <v>200.08</v>
      </c>
      <c r="R164" s="0">
        <v>211.361</v>
      </c>
      <c r="S164" s="0">
        <v>222.834</v>
      </c>
      <c r="T164" s="0">
        <v>234.155</v>
      </c>
      <c r="U164" s="0">
        <v>245.357</v>
      </c>
      <c r="V164" s="0">
        <v>256.592</v>
      </c>
      <c r="W164" s="0">
        <v>267.876</v>
      </c>
      <c r="X164" s="0">
        <v>279.188</v>
      </c>
      <c r="Y164" s="0">
        <v>290.466</v>
      </c>
      <c r="Z164" s="0">
        <v>301.753</v>
      </c>
      <c r="AA164" s="0">
        <v>313.572</v>
      </c>
      <c r="AB164" s="0">
        <v>324.842</v>
      </c>
      <c r="AC164" s="0">
        <v>336.155</v>
      </c>
      <c r="AD164" s="0">
        <v>347.386</v>
      </c>
      <c r="AE164" s="0">
        <v>358.865</v>
      </c>
      <c r="AF164" s="0">
        <v>370.394</v>
      </c>
      <c r="AG164" s="0">
        <v>381.959</v>
      </c>
      <c r="AH164" s="0">
        <v>393.268</v>
      </c>
      <c r="AI164" s="0">
        <v>404.471</v>
      </c>
      <c r="AJ164" s="0">
        <v>415.914</v>
      </c>
      <c r="AK164" s="0">
        <v>427.45</v>
      </c>
      <c r="AL164" s="0">
        <v>439.001</v>
      </c>
      <c r="AM164" s="0">
        <v>450.134</v>
      </c>
      <c r="AN164" s="0">
        <v>461.453</v>
      </c>
      <c r="AO164" s="0">
        <v>472.6</v>
      </c>
      <c r="AP164" s="0">
        <v>483.579</v>
      </c>
      <c r="AQ164" s="0">
        <v>495.131</v>
      </c>
      <c r="AR164" s="0">
        <v>506.235</v>
      </c>
      <c r="AS164" s="0">
        <v>517.756</v>
      </c>
      <c r="AT164" s="0">
        <v>528.876</v>
      </c>
      <c r="AU164" s="0">
        <v>539.969</v>
      </c>
      <c r="AV164" s="0">
        <v>551.075</v>
      </c>
      <c r="AW164" s="0">
        <v>562.33</v>
      </c>
      <c r="AX164" s="0">
        <v>573.559</v>
      </c>
      <c r="AY164" s="0">
        <v>584.942</v>
      </c>
      <c r="AZ164" s="0">
        <v>596.318</v>
      </c>
      <c r="BA164" s="0">
        <v>607.611</v>
      </c>
      <c r="BB164" s="0">
        <v>618.65</v>
      </c>
      <c r="BC164" s="0">
        <v>631.126</v>
      </c>
      <c r="BD164" s="0">
        <v>642.484</v>
      </c>
      <c r="BE164" s="0">
        <v>653.978</v>
      </c>
      <c r="BF164" s="0">
        <v>665.881</v>
      </c>
      <c r="BG164" s="0">
        <v>677.847</v>
      </c>
      <c r="BH164" s="0">
        <v>689.248</v>
      </c>
      <c r="BI164" s="0">
        <v>700.529</v>
      </c>
      <c r="BJ164" s="0">
        <v>711.893</v>
      </c>
      <c r="BK164" s="0">
        <v>723.169</v>
      </c>
      <c r="BL164" s="0">
        <v>734.234</v>
      </c>
      <c r="BM164" s="0">
        <v>745.6</v>
      </c>
      <c r="BN164" s="0">
        <v>756.924</v>
      </c>
      <c r="BO164" s="0">
        <v>767.881</v>
      </c>
      <c r="BP164" s="0">
        <v>779.026</v>
      </c>
      <c r="BQ164" s="0">
        <v>790.049</v>
      </c>
      <c r="BR164" s="0">
        <v>801.195</v>
      </c>
      <c r="BS164" s="0">
        <v>812.281</v>
      </c>
      <c r="BT164" s="0">
        <v>823.933</v>
      </c>
      <c r="BU164" s="0">
        <v>835.121</v>
      </c>
      <c r="BV164" s="0">
        <v>846.191</v>
      </c>
      <c r="BW164" s="0">
        <v>857.459</v>
      </c>
      <c r="BX164" s="0">
        <v>869.312</v>
      </c>
      <c r="BY164" s="0">
        <v>885.441</v>
      </c>
      <c r="BZ164" s="0">
        <v>897.028</v>
      </c>
      <c r="CA164" s="0">
        <v>908.388</v>
      </c>
      <c r="CB164" s="0">
        <v>920.105</v>
      </c>
      <c r="CC164" s="0">
        <v>931.363</v>
      </c>
      <c r="CD164" s="0">
        <v>942.438</v>
      </c>
      <c r="CE164" s="0">
        <v>953.573</v>
      </c>
      <c r="CF164" s="0">
        <v>965.229</v>
      </c>
      <c r="CG164" s="0">
        <v>976.432</v>
      </c>
      <c r="CH164" s="0">
        <v>987.492</v>
      </c>
      <c r="CI164" s="0">
        <v>998.615</v>
      </c>
      <c r="CJ164" s="0">
        <v>1010.051</v>
      </c>
      <c r="CK164" s="0">
        <v>1021.589</v>
      </c>
      <c r="CL164" s="0">
        <v>1033.032</v>
      </c>
      <c r="CM164" s="0">
        <v>1044.554</v>
      </c>
      <c r="CN164" s="0">
        <v>1056.292</v>
      </c>
      <c r="CO164" s="0">
        <v>1067.709</v>
      </c>
      <c r="CP164" s="0">
        <v>1078.932</v>
      </c>
      <c r="CQ164" s="0">
        <v>1090.063</v>
      </c>
      <c r="CR164" s="0">
        <v>1101.265</v>
      </c>
      <c r="CS164" s="0">
        <v>1112.5</v>
      </c>
      <c r="CT164" s="0">
        <v>1123.841</v>
      </c>
      <c r="CU164" s="0">
        <v>1138.001</v>
      </c>
      <c r="CV164" s="0">
        <v>1149.397</v>
      </c>
      <c r="CW164" s="0">
        <v>1160.722</v>
      </c>
      <c r="CX164" s="0">
        <v>1172.171</v>
      </c>
      <c r="CY164" s="0">
        <v>1183.808</v>
      </c>
      <c r="CZ164" s="0">
        <v>1195.02</v>
      </c>
      <c r="DA164" s="0">
        <v>1206.311</v>
      </c>
      <c r="DB164" s="0">
        <v>1217.431</v>
      </c>
      <c r="DC164" s="0">
        <v>1228.734</v>
      </c>
      <c r="DD164" s="0">
        <v>1240.171</v>
      </c>
      <c r="DE164" s="0">
        <v>1251.561</v>
      </c>
      <c r="DF164" s="0">
        <v>1263.193</v>
      </c>
      <c r="DG164" s="0">
        <v>1274.757</v>
      </c>
      <c r="DH164" s="0">
        <v>1286.283</v>
      </c>
      <c r="DI164" s="0">
        <v>1297.488</v>
      </c>
      <c r="DJ164" s="0">
        <v>1308.771</v>
      </c>
      <c r="DK164" s="0">
        <v>1319.828</v>
      </c>
      <c r="DL164" s="0">
        <v>1330.908</v>
      </c>
      <c r="DM164" s="0">
        <v>1342.022</v>
      </c>
      <c r="DN164" s="0">
        <v>1352.978</v>
      </c>
      <c r="DO164" s="0">
        <v>1364.115</v>
      </c>
      <c r="DP164" s="0">
        <v>1375.315</v>
      </c>
      <c r="DQ164" s="0">
        <v>1386.421</v>
      </c>
      <c r="DR164" s="0">
        <v>1398.091</v>
      </c>
      <c r="DS164" s="0">
        <v>1409.237</v>
      </c>
      <c r="DT164" s="0">
        <v>1420.333</v>
      </c>
      <c r="DU164" s="0">
        <v>1431.207</v>
      </c>
      <c r="DV164" s="0">
        <v>1442.406</v>
      </c>
      <c r="DW164" s="0">
        <v>1453.372</v>
      </c>
      <c r="DX164" s="0">
        <v>1464.456</v>
      </c>
      <c r="DY164" s="0">
        <v>1475.915</v>
      </c>
      <c r="DZ164" s="0">
        <v>1487.418</v>
      </c>
      <c r="EA164" s="0">
        <v>1498.896</v>
      </c>
      <c r="EB164" s="0">
        <v>1510.457</v>
      </c>
      <c r="EC164" s="0">
        <v>1522.095</v>
      </c>
      <c r="ED164" s="0">
        <v>1533.281</v>
      </c>
      <c r="EE164" s="0">
        <v>1544.617</v>
      </c>
      <c r="EF164" s="0">
        <v>1556.034</v>
      </c>
      <c r="EG164" s="0">
        <v>1567.804</v>
      </c>
      <c r="EH164" s="0">
        <v>1578.99</v>
      </c>
      <c r="EI164" s="0">
        <v>1590.246</v>
      </c>
      <c r="EJ164" s="0">
        <v>1601.354</v>
      </c>
      <c r="EK164" s="0">
        <v>1612.55</v>
      </c>
      <c r="EL164" s="0">
        <v>1623.692</v>
      </c>
      <c r="EM164" s="0">
        <v>1634.989</v>
      </c>
      <c r="EN164" s="0">
        <v>1646.194</v>
      </c>
      <c r="EO164" s="0">
        <v>1657.163</v>
      </c>
      <c r="EP164" s="0">
        <v>1667.933</v>
      </c>
      <c r="EQ164" s="0">
        <v>1679.105</v>
      </c>
      <c r="ER164" s="0">
        <v>1690.066</v>
      </c>
      <c r="ES164" s="0">
        <v>1701.069</v>
      </c>
      <c r="ET164" s="0">
        <v>1712.368</v>
      </c>
      <c r="EU164" s="0">
        <v>1724.14</v>
      </c>
      <c r="EV164" s="0">
        <v>1735.891</v>
      </c>
      <c r="EW164" s="0">
        <v>1771.32</v>
      </c>
      <c r="EX164" s="0">
        <v>1784.057</v>
      </c>
      <c r="EY164" s="0">
        <v>1796.038</v>
      </c>
      <c r="EZ164" s="0">
        <v>1807.865</v>
      </c>
      <c r="FA164" s="0">
        <v>1819.73</v>
      </c>
      <c r="FB164" s="0">
        <v>1831.468</v>
      </c>
      <c r="FC164" s="0">
        <v>1843.415</v>
      </c>
      <c r="FD164" s="0">
        <v>1855.797</v>
      </c>
      <c r="FE164" s="0">
        <v>1868.065</v>
      </c>
      <c r="FF164" s="0">
        <v>1879.842</v>
      </c>
      <c r="FG164" s="0">
        <v>1891.286</v>
      </c>
      <c r="FH164" s="0">
        <v>1904.128</v>
      </c>
      <c r="FI164" s="0">
        <v>1915.895</v>
      </c>
      <c r="FJ164" s="0">
        <v>1927.791</v>
      </c>
      <c r="FK164" s="0">
        <v>1940.044</v>
      </c>
      <c r="FL164" s="0">
        <v>1952.031</v>
      </c>
      <c r="FM164" s="0">
        <v>1964.27</v>
      </c>
      <c r="FN164" s="0">
        <v>1975.997</v>
      </c>
      <c r="FO164" s="0">
        <v>1987.671</v>
      </c>
      <c r="FP164" s="0">
        <v>1999.359</v>
      </c>
      <c r="FQ164" s="0">
        <v>2011.513</v>
      </c>
      <c r="FR164" s="0">
        <v>2023.259</v>
      </c>
      <c r="FS164" s="0">
        <v>2035.485</v>
      </c>
      <c r="FT164" s="0">
        <v>2049.289</v>
      </c>
      <c r="FU164" s="0">
        <v>2060.997</v>
      </c>
      <c r="FV164" s="0">
        <v>2073.121</v>
      </c>
      <c r="FW164" s="0">
        <v>2085.187</v>
      </c>
      <c r="FX164" s="0">
        <v>2097.044</v>
      </c>
      <c r="FY164" s="0">
        <v>2109.837</v>
      </c>
      <c r="FZ164" s="0">
        <v>2121.775</v>
      </c>
      <c r="GA164" s="0">
        <v>2133.522</v>
      </c>
      <c r="GB164" s="0">
        <v>2145.318</v>
      </c>
      <c r="GC164" s="0">
        <v>2157.397</v>
      </c>
      <c r="GD164" s="0">
        <v>2169.157</v>
      </c>
      <c r="GE164" s="0">
        <v>2181.268</v>
      </c>
      <c r="GF164" s="0">
        <v>2193.362</v>
      </c>
      <c r="GG164" s="0">
        <v>2205.245</v>
      </c>
      <c r="GH164" s="0">
        <v>2216.905</v>
      </c>
      <c r="GI164" s="0">
        <v>2229.173</v>
      </c>
      <c r="GJ164" s="0">
        <v>2240.772</v>
      </c>
      <c r="GK164" s="0">
        <v>2252.772</v>
      </c>
      <c r="GL164" s="0">
        <v>2264.466</v>
      </c>
      <c r="GM164" s="0">
        <v>2275.914</v>
      </c>
      <c r="GN164" s="0">
        <v>2287.64</v>
      </c>
      <c r="GO164" s="0">
        <v>2299.154</v>
      </c>
      <c r="GP164" s="0">
        <v>2310.758</v>
      </c>
      <c r="GQ164" s="0">
        <v>2322.352</v>
      </c>
      <c r="GR164" s="0">
        <v>2333.941</v>
      </c>
      <c r="GS164" s="0">
        <v>2345.693</v>
      </c>
      <c r="GT164" s="0">
        <v>2357.568</v>
      </c>
      <c r="GU164" s="0">
        <v>2369.405</v>
      </c>
      <c r="GV164" s="0">
        <v>2381.237</v>
      </c>
      <c r="GW164" s="0">
        <v>2400.901</v>
      </c>
      <c r="GX164" s="0">
        <v>2412.9</v>
      </c>
      <c r="GY164" s="0">
        <v>2424.282</v>
      </c>
      <c r="GZ164" s="0">
        <v>2435.659</v>
      </c>
      <c r="HA164" s="0">
        <v>2446.65</v>
      </c>
      <c r="HB164" s="0">
        <v>2458.233</v>
      </c>
      <c r="HC164" s="0">
        <v>2470.884</v>
      </c>
      <c r="HD164" s="0">
        <v>2482.575</v>
      </c>
      <c r="HE164" s="0">
        <v>2494.705</v>
      </c>
      <c r="HF164" s="0">
        <v>2506.527</v>
      </c>
      <c r="HG164" s="0">
        <v>2518.324</v>
      </c>
      <c r="HH164" s="0">
        <v>2530.121</v>
      </c>
      <c r="HI164" s="0">
        <v>2541.977</v>
      </c>
      <c r="HJ164" s="0">
        <v>2553.495</v>
      </c>
      <c r="HK164" s="0">
        <v>2567.464</v>
      </c>
      <c r="HL164" s="0">
        <v>2579.09</v>
      </c>
      <c r="HM164" s="0">
        <v>2590.545</v>
      </c>
      <c r="HN164" s="0">
        <v>2602.093</v>
      </c>
      <c r="HO164" s="0">
        <v>2613.409</v>
      </c>
      <c r="HP164" s="0">
        <v>2625.346</v>
      </c>
      <c r="HQ164" s="0">
        <v>2637.556</v>
      </c>
      <c r="HR164" s="0">
        <v>2649.742</v>
      </c>
      <c r="HS164" s="0">
        <v>2661.13</v>
      </c>
      <c r="HT164" s="0">
        <v>2672.695</v>
      </c>
      <c r="HU164" s="0">
        <v>2684.916</v>
      </c>
      <c r="HV164" s="0">
        <v>2697.679</v>
      </c>
      <c r="HW164" s="0">
        <v>2709.884</v>
      </c>
      <c r="HX164" s="0">
        <v>2723.299</v>
      </c>
      <c r="HY164" s="0">
        <v>2735.079</v>
      </c>
      <c r="HZ164" s="0">
        <v>2746.622</v>
      </c>
      <c r="IA164" s="0">
        <v>2759.145</v>
      </c>
      <c r="IB164" s="0">
        <v>2777.049</v>
      </c>
      <c r="IC164" s="0">
        <v>2788.859</v>
      </c>
      <c r="ID164" s="0">
        <v>2800.786</v>
      </c>
      <c r="IE164" s="0">
        <v>2812.749</v>
      </c>
      <c r="IF164" s="0">
        <v>2824.237</v>
      </c>
      <c r="IG164" s="0">
        <v>2835.949</v>
      </c>
      <c r="IH164" s="0">
        <v>2847.726</v>
      </c>
      <c r="II164" s="0">
        <v>2859.467</v>
      </c>
      <c r="IJ164" s="0">
        <v>2871.204</v>
      </c>
      <c r="IK164" s="0">
        <v>2883.277</v>
      </c>
      <c r="IL164" s="0">
        <v>2895.646</v>
      </c>
      <c r="IM164" s="0">
        <v>2907.18</v>
      </c>
      <c r="IN164" s="0">
        <v>2918.772</v>
      </c>
      <c r="IO164" s="0">
        <v>2930.757</v>
      </c>
      <c r="IP164" s="0">
        <v>2942.363</v>
      </c>
      <c r="IQ164" s="0">
        <v>2954.767</v>
      </c>
      <c r="IR164" s="0">
        <v>2966.522</v>
      </c>
      <c r="IS164" s="0">
        <v>2977.779</v>
      </c>
      <c r="IT164" s="0">
        <v>2989.904</v>
      </c>
      <c r="IU164" s="0">
        <v>3002.369</v>
      </c>
      <c r="IV164" s="0">
        <v>3014.595</v>
      </c>
      <c r="IW164" s="0">
        <v>3026.36</v>
      </c>
      <c r="IX164" s="0">
        <v>3038.423</v>
      </c>
      <c r="IY164" s="0">
        <v>3049.721</v>
      </c>
      <c r="IZ164" s="0">
        <v>3061.342</v>
      </c>
      <c r="JA164" s="0">
        <v>3073.224</v>
      </c>
      <c r="JB164" s="0">
        <v>3085.382</v>
      </c>
      <c r="JC164" s="0">
        <v>3097.275</v>
      </c>
      <c r="JD164" s="0">
        <v>3108.519</v>
      </c>
      <c r="JE164" s="0">
        <v>3124.635</v>
      </c>
      <c r="JF164" s="0">
        <v>3136.418</v>
      </c>
      <c r="JG164" s="0">
        <v>3147.837</v>
      </c>
      <c r="JH164" s="0">
        <v>3159.45</v>
      </c>
      <c r="JI164" s="0">
        <v>3170.996</v>
      </c>
      <c r="JJ164" s="0">
        <v>3182.948</v>
      </c>
      <c r="JK164" s="0">
        <v>3194.908</v>
      </c>
      <c r="JL164" s="0">
        <v>3207.154</v>
      </c>
      <c r="JM164" s="0">
        <v>3218.821</v>
      </c>
      <c r="JN164" s="0">
        <v>3230.207</v>
      </c>
      <c r="JO164" s="0">
        <v>3243.464</v>
      </c>
      <c r="JP164" s="0">
        <v>3255.594</v>
      </c>
      <c r="JQ164" s="0">
        <v>3267.982</v>
      </c>
      <c r="JR164" s="0">
        <v>3279.4</v>
      </c>
      <c r="JS164" s="0">
        <v>3290.638</v>
      </c>
      <c r="JT164" s="0">
        <v>3302.31</v>
      </c>
      <c r="JU164" s="0">
        <v>3313.871</v>
      </c>
      <c r="JV164" s="0">
        <v>3325.341</v>
      </c>
      <c r="JW164" s="0">
        <v>3336.704</v>
      </c>
      <c r="JX164" s="0">
        <v>3348.411</v>
      </c>
      <c r="JY164" s="0">
        <v>3360.155</v>
      </c>
      <c r="JZ164" s="0">
        <v>3371.8</v>
      </c>
      <c r="KA164" s="0">
        <v>3383.726</v>
      </c>
      <c r="KB164" s="0">
        <v>3397.28</v>
      </c>
      <c r="KC164" s="0">
        <v>3409.053</v>
      </c>
      <c r="KD164" s="0">
        <v>3420.708</v>
      </c>
      <c r="KE164" s="0">
        <v>3438.557</v>
      </c>
      <c r="KF164" s="0">
        <v>3450.73</v>
      </c>
      <c r="KG164" s="0">
        <v>3462.937</v>
      </c>
      <c r="KH164" s="0">
        <v>3475.411</v>
      </c>
      <c r="KI164" s="0">
        <v>3487.623</v>
      </c>
      <c r="KJ164" s="0">
        <v>3500.116</v>
      </c>
      <c r="KK164" s="0">
        <v>3512.977</v>
      </c>
      <c r="KL164" s="0">
        <v>3525.647</v>
      </c>
    </row>
    <row r="165">
      <c r="A165" s="0">
        <v>2</v>
      </c>
      <c r="B165" s="0">
        <v>3</v>
      </c>
      <c r="C165" s="0">
        <v>3</v>
      </c>
      <c r="D165" s="0">
        <v>3</v>
      </c>
      <c r="E165" s="0">
        <v>3</v>
      </c>
      <c r="F165" s="0">
        <v>4</v>
      </c>
      <c r="G165" s="0">
        <v>4</v>
      </c>
      <c r="H165" s="0">
        <v>4</v>
      </c>
      <c r="I165" s="0">
        <v>4</v>
      </c>
      <c r="J165" s="0">
        <v>4</v>
      </c>
      <c r="K165" s="0">
        <v>4</v>
      </c>
      <c r="L165" s="0">
        <v>4</v>
      </c>
      <c r="M165" s="0">
        <v>4</v>
      </c>
      <c r="N165" s="0">
        <v>4</v>
      </c>
      <c r="O165" s="0">
        <v>4</v>
      </c>
      <c r="P165" s="0">
        <v>4</v>
      </c>
      <c r="Q165" s="0">
        <v>4</v>
      </c>
      <c r="R165" s="0">
        <v>4</v>
      </c>
      <c r="S165" s="0">
        <v>4</v>
      </c>
      <c r="T165" s="0">
        <v>4</v>
      </c>
      <c r="U165" s="0">
        <v>4</v>
      </c>
      <c r="V165" s="0">
        <v>4</v>
      </c>
      <c r="W165" s="0">
        <v>4</v>
      </c>
      <c r="X165" s="0">
        <v>4</v>
      </c>
      <c r="Y165" s="0">
        <v>4</v>
      </c>
      <c r="Z165" s="0">
        <v>4</v>
      </c>
      <c r="AA165" s="0">
        <v>4</v>
      </c>
      <c r="AB165" s="0">
        <v>4</v>
      </c>
      <c r="AC165" s="0">
        <v>4</v>
      </c>
      <c r="AD165" s="0">
        <v>4</v>
      </c>
      <c r="AE165" s="0">
        <v>4</v>
      </c>
      <c r="AF165" s="0">
        <v>4</v>
      </c>
      <c r="AG165" s="0">
        <v>4</v>
      </c>
      <c r="AH165" s="0">
        <v>4</v>
      </c>
      <c r="AI165" s="0">
        <v>4</v>
      </c>
      <c r="AJ165" s="0">
        <v>4</v>
      </c>
      <c r="AK165" s="0">
        <v>4</v>
      </c>
      <c r="AL165" s="0">
        <v>4</v>
      </c>
      <c r="AM165" s="0">
        <v>4</v>
      </c>
      <c r="AN165" s="0">
        <v>4</v>
      </c>
      <c r="AO165" s="0">
        <v>4</v>
      </c>
      <c r="AP165" s="0">
        <v>4</v>
      </c>
      <c r="AQ165" s="0">
        <v>4</v>
      </c>
      <c r="AR165" s="0">
        <v>4</v>
      </c>
      <c r="AS165" s="0">
        <v>4</v>
      </c>
      <c r="AT165" s="0">
        <v>4</v>
      </c>
      <c r="AU165" s="0">
        <v>4</v>
      </c>
      <c r="AV165" s="0">
        <v>4</v>
      </c>
      <c r="AW165" s="0">
        <v>4</v>
      </c>
      <c r="AX165" s="0">
        <v>4</v>
      </c>
      <c r="AY165" s="0">
        <v>4</v>
      </c>
      <c r="AZ165" s="0">
        <v>4</v>
      </c>
      <c r="BA165" s="0">
        <v>4</v>
      </c>
      <c r="BB165" s="0">
        <v>4</v>
      </c>
      <c r="BC165" s="0">
        <v>4</v>
      </c>
      <c r="BD165" s="0">
        <v>4</v>
      </c>
      <c r="BE165" s="0">
        <v>4</v>
      </c>
      <c r="BF165" s="0">
        <v>4</v>
      </c>
      <c r="BG165" s="0">
        <v>4</v>
      </c>
      <c r="BH165" s="0">
        <v>4</v>
      </c>
      <c r="BI165" s="0">
        <v>4</v>
      </c>
      <c r="BJ165" s="0">
        <v>4</v>
      </c>
      <c r="BK165" s="0">
        <v>4</v>
      </c>
      <c r="BL165" s="0">
        <v>4</v>
      </c>
      <c r="BM165" s="0">
        <v>4</v>
      </c>
      <c r="BN165" s="0">
        <v>4</v>
      </c>
      <c r="BO165" s="0">
        <v>4</v>
      </c>
      <c r="BP165" s="0">
        <v>4</v>
      </c>
      <c r="BQ165" s="0">
        <v>4</v>
      </c>
      <c r="BR165" s="0">
        <v>4</v>
      </c>
      <c r="BS165" s="0">
        <v>4</v>
      </c>
      <c r="BT165" s="0">
        <v>4</v>
      </c>
      <c r="BU165" s="0">
        <v>4</v>
      </c>
      <c r="BV165" s="0">
        <v>4</v>
      </c>
      <c r="BW165" s="0">
        <v>4</v>
      </c>
      <c r="BX165" s="0">
        <v>4</v>
      </c>
      <c r="BY165" s="0">
        <v>4</v>
      </c>
      <c r="BZ165" s="0">
        <v>4</v>
      </c>
      <c r="CA165" s="0">
        <v>4</v>
      </c>
      <c r="CB165" s="0">
        <v>4</v>
      </c>
      <c r="CC165" s="0">
        <v>4</v>
      </c>
      <c r="CD165" s="0">
        <v>4</v>
      </c>
      <c r="CE165" s="0">
        <v>4</v>
      </c>
      <c r="CF165" s="0">
        <v>4</v>
      </c>
      <c r="CG165" s="0">
        <v>4</v>
      </c>
      <c r="CH165" s="0">
        <v>4</v>
      </c>
      <c r="CI165" s="0">
        <v>4</v>
      </c>
      <c r="CJ165" s="0">
        <v>4</v>
      </c>
      <c r="CK165" s="0">
        <v>4</v>
      </c>
      <c r="CL165" s="0">
        <v>4</v>
      </c>
      <c r="CM165" s="0">
        <v>4</v>
      </c>
      <c r="CN165" s="0">
        <v>4</v>
      </c>
      <c r="CO165" s="0">
        <v>4</v>
      </c>
      <c r="CP165" s="0">
        <v>4</v>
      </c>
      <c r="CQ165" s="0">
        <v>4</v>
      </c>
      <c r="CR165" s="0">
        <v>4</v>
      </c>
      <c r="CS165" s="0">
        <v>4</v>
      </c>
      <c r="CT165" s="0">
        <v>4</v>
      </c>
      <c r="CU165" s="0">
        <v>4</v>
      </c>
      <c r="CV165" s="0">
        <v>4</v>
      </c>
      <c r="CW165" s="0">
        <v>4</v>
      </c>
      <c r="CX165" s="0">
        <v>4</v>
      </c>
      <c r="CY165" s="0">
        <v>4</v>
      </c>
      <c r="CZ165" s="0">
        <v>4</v>
      </c>
      <c r="DA165" s="0">
        <v>4</v>
      </c>
      <c r="DB165" s="0">
        <v>4</v>
      </c>
      <c r="DC165" s="0">
        <v>4</v>
      </c>
      <c r="DD165" s="0">
        <v>4</v>
      </c>
      <c r="DE165" s="0">
        <v>4</v>
      </c>
      <c r="DF165" s="0">
        <v>4</v>
      </c>
      <c r="DG165" s="0">
        <v>4</v>
      </c>
      <c r="DH165" s="0">
        <v>4</v>
      </c>
      <c r="DI165" s="0">
        <v>4</v>
      </c>
      <c r="DJ165" s="0">
        <v>4</v>
      </c>
      <c r="DK165" s="0">
        <v>4</v>
      </c>
      <c r="DL165" s="0">
        <v>4</v>
      </c>
      <c r="DM165" s="0">
        <v>4</v>
      </c>
      <c r="DN165" s="0">
        <v>4</v>
      </c>
      <c r="DO165" s="0">
        <v>4</v>
      </c>
      <c r="DP165" s="0">
        <v>4</v>
      </c>
      <c r="DQ165" s="0">
        <v>4</v>
      </c>
      <c r="DR165" s="0">
        <v>4</v>
      </c>
      <c r="DS165" s="0">
        <v>4</v>
      </c>
      <c r="DT165" s="0">
        <v>4</v>
      </c>
      <c r="DU165" s="0">
        <v>4</v>
      </c>
      <c r="DV165" s="0">
        <v>4</v>
      </c>
      <c r="DW165" s="0">
        <v>4</v>
      </c>
      <c r="DX165" s="0">
        <v>4</v>
      </c>
      <c r="DY165" s="0">
        <v>4</v>
      </c>
      <c r="DZ165" s="0">
        <v>4</v>
      </c>
      <c r="EA165" s="0">
        <v>4</v>
      </c>
      <c r="EB165" s="0">
        <v>4</v>
      </c>
      <c r="EC165" s="0">
        <v>4</v>
      </c>
      <c r="ED165" s="0">
        <v>4</v>
      </c>
      <c r="EE165" s="0">
        <v>4</v>
      </c>
      <c r="EF165" s="0">
        <v>4</v>
      </c>
      <c r="EG165" s="0">
        <v>4</v>
      </c>
      <c r="EH165" s="0">
        <v>4</v>
      </c>
      <c r="EI165" s="0">
        <v>4</v>
      </c>
      <c r="EJ165" s="0">
        <v>4</v>
      </c>
      <c r="EK165" s="0">
        <v>4</v>
      </c>
      <c r="EL165" s="0">
        <v>4</v>
      </c>
      <c r="EM165" s="0">
        <v>4</v>
      </c>
      <c r="EN165" s="0">
        <v>4</v>
      </c>
      <c r="EO165" s="0">
        <v>4</v>
      </c>
      <c r="EP165" s="0">
        <v>4</v>
      </c>
      <c r="EQ165" s="0">
        <v>4</v>
      </c>
      <c r="ER165" s="0">
        <v>4</v>
      </c>
      <c r="ES165" s="0">
        <v>4</v>
      </c>
      <c r="ET165" s="0">
        <v>4</v>
      </c>
      <c r="EU165" s="0">
        <v>4</v>
      </c>
      <c r="EV165" s="0">
        <v>4</v>
      </c>
      <c r="EW165" s="0">
        <v>4</v>
      </c>
      <c r="EX165" s="0">
        <v>4</v>
      </c>
      <c r="EY165" s="0">
        <v>4</v>
      </c>
      <c r="EZ165" s="0">
        <v>4</v>
      </c>
      <c r="FA165" s="0">
        <v>4</v>
      </c>
      <c r="FB165" s="0">
        <v>4</v>
      </c>
      <c r="FC165" s="0">
        <v>4</v>
      </c>
      <c r="FD165" s="0">
        <v>4</v>
      </c>
      <c r="FE165" s="0">
        <v>4</v>
      </c>
      <c r="FF165" s="0">
        <v>4</v>
      </c>
      <c r="FG165" s="0">
        <v>4</v>
      </c>
      <c r="FH165" s="0">
        <v>4</v>
      </c>
      <c r="FI165" s="0">
        <v>4</v>
      </c>
      <c r="FJ165" s="0">
        <v>4</v>
      </c>
      <c r="FK165" s="0">
        <v>4</v>
      </c>
      <c r="FL165" s="0">
        <v>4</v>
      </c>
      <c r="FM165" s="0">
        <v>4</v>
      </c>
      <c r="FN165" s="0">
        <v>4</v>
      </c>
      <c r="FO165" s="0">
        <v>4</v>
      </c>
      <c r="FP165" s="0">
        <v>4</v>
      </c>
      <c r="FQ165" s="0">
        <v>4</v>
      </c>
      <c r="FR165" s="0">
        <v>4</v>
      </c>
      <c r="FS165" s="0">
        <v>4</v>
      </c>
      <c r="FT165" s="0">
        <v>4</v>
      </c>
      <c r="FU165" s="0">
        <v>4</v>
      </c>
      <c r="FV165" s="0">
        <v>4</v>
      </c>
      <c r="FW165" s="0">
        <v>4</v>
      </c>
      <c r="FX165" s="0">
        <v>4</v>
      </c>
      <c r="FY165" s="0">
        <v>4</v>
      </c>
      <c r="FZ165" s="0">
        <v>4</v>
      </c>
      <c r="GA165" s="0">
        <v>4</v>
      </c>
      <c r="GB165" s="0">
        <v>4</v>
      </c>
      <c r="GC165" s="0">
        <v>4</v>
      </c>
      <c r="GD165" s="0">
        <v>4</v>
      </c>
      <c r="GE165" s="0">
        <v>4</v>
      </c>
      <c r="GF165" s="0">
        <v>4</v>
      </c>
      <c r="GG165" s="0">
        <v>4</v>
      </c>
      <c r="GH165" s="0">
        <v>4</v>
      </c>
      <c r="GI165" s="0">
        <v>4</v>
      </c>
      <c r="GJ165" s="0">
        <v>4</v>
      </c>
      <c r="GK165" s="0">
        <v>4</v>
      </c>
      <c r="GL165" s="0">
        <v>4</v>
      </c>
      <c r="GM165" s="0">
        <v>4</v>
      </c>
      <c r="GN165" s="0">
        <v>4</v>
      </c>
      <c r="GO165" s="0">
        <v>4</v>
      </c>
      <c r="GP165" s="0">
        <v>4</v>
      </c>
      <c r="GQ165" s="0">
        <v>4</v>
      </c>
      <c r="GR165" s="0">
        <v>4</v>
      </c>
      <c r="GS165" s="0">
        <v>4</v>
      </c>
      <c r="GT165" s="0">
        <v>4</v>
      </c>
      <c r="GU165" s="0">
        <v>4</v>
      </c>
      <c r="GV165" s="0">
        <v>4</v>
      </c>
      <c r="GW165" s="0">
        <v>4</v>
      </c>
      <c r="GX165" s="0">
        <v>4</v>
      </c>
      <c r="GY165" s="0">
        <v>4</v>
      </c>
      <c r="GZ165" s="0">
        <v>4</v>
      </c>
      <c r="HA165" s="0">
        <v>4</v>
      </c>
      <c r="HB165" s="0">
        <v>4</v>
      </c>
      <c r="HC165" s="0">
        <v>4</v>
      </c>
      <c r="HD165" s="0">
        <v>4</v>
      </c>
      <c r="HE165" s="0">
        <v>4</v>
      </c>
      <c r="HF165" s="0">
        <v>4</v>
      </c>
      <c r="HG165" s="0">
        <v>4</v>
      </c>
      <c r="HH165" s="0">
        <v>4</v>
      </c>
      <c r="HI165" s="0">
        <v>4</v>
      </c>
      <c r="HJ165" s="0">
        <v>4</v>
      </c>
      <c r="HK165" s="0">
        <v>4</v>
      </c>
      <c r="HL165" s="0">
        <v>4</v>
      </c>
      <c r="HM165" s="0">
        <v>4</v>
      </c>
      <c r="HN165" s="0">
        <v>4</v>
      </c>
      <c r="HO165" s="0">
        <v>4</v>
      </c>
      <c r="HP165" s="0">
        <v>4</v>
      </c>
      <c r="HQ165" s="0">
        <v>4</v>
      </c>
      <c r="HR165" s="0">
        <v>4</v>
      </c>
      <c r="HS165" s="0">
        <v>4</v>
      </c>
      <c r="HT165" s="0">
        <v>4</v>
      </c>
      <c r="HU165" s="0">
        <v>4</v>
      </c>
      <c r="HV165" s="0">
        <v>4</v>
      </c>
      <c r="HW165" s="0">
        <v>4</v>
      </c>
      <c r="HX165" s="0">
        <v>4</v>
      </c>
      <c r="HY165" s="0">
        <v>4</v>
      </c>
      <c r="HZ165" s="0">
        <v>4</v>
      </c>
      <c r="IA165" s="0">
        <v>4</v>
      </c>
      <c r="IB165" s="0">
        <v>4</v>
      </c>
      <c r="IC165" s="0">
        <v>4</v>
      </c>
      <c r="ID165" s="0">
        <v>4</v>
      </c>
      <c r="IE165" s="0">
        <v>4</v>
      </c>
      <c r="IF165" s="0">
        <v>4</v>
      </c>
      <c r="IG165" s="0">
        <v>4</v>
      </c>
      <c r="IH165" s="0">
        <v>4</v>
      </c>
      <c r="II165" s="0">
        <v>4</v>
      </c>
      <c r="IJ165" s="0">
        <v>4</v>
      </c>
      <c r="IK165" s="0">
        <v>4</v>
      </c>
      <c r="IL165" s="0">
        <v>4</v>
      </c>
      <c r="IM165" s="0">
        <v>4</v>
      </c>
      <c r="IN165" s="0">
        <v>4</v>
      </c>
      <c r="IO165" s="0">
        <v>4</v>
      </c>
      <c r="IP165" s="0">
        <v>4</v>
      </c>
      <c r="IQ165" s="0">
        <v>4</v>
      </c>
      <c r="IR165" s="0">
        <v>4</v>
      </c>
      <c r="IS165" s="0">
        <v>4</v>
      </c>
      <c r="IT165" s="0">
        <v>4</v>
      </c>
      <c r="IU165" s="0">
        <v>4</v>
      </c>
      <c r="IV165" s="0">
        <v>4</v>
      </c>
      <c r="IW165" s="0">
        <v>4</v>
      </c>
      <c r="IX165" s="0">
        <v>4</v>
      </c>
      <c r="IY165" s="0">
        <v>4</v>
      </c>
      <c r="IZ165" s="0">
        <v>4</v>
      </c>
      <c r="JA165" s="0">
        <v>4</v>
      </c>
      <c r="JB165" s="0">
        <v>4</v>
      </c>
      <c r="JC165" s="0">
        <v>4</v>
      </c>
      <c r="JD165" s="0">
        <v>4</v>
      </c>
      <c r="JE165" s="0">
        <v>4</v>
      </c>
      <c r="JF165" s="0">
        <v>4</v>
      </c>
      <c r="JG165" s="0">
        <v>4</v>
      </c>
      <c r="JH165" s="0">
        <v>4</v>
      </c>
      <c r="JI165" s="0">
        <v>4</v>
      </c>
      <c r="JJ165" s="0">
        <v>4</v>
      </c>
      <c r="JK165" s="0">
        <v>4</v>
      </c>
      <c r="JL165" s="0">
        <v>4</v>
      </c>
      <c r="JM165" s="0">
        <v>4</v>
      </c>
      <c r="JN165" s="0">
        <v>4</v>
      </c>
      <c r="JO165" s="0">
        <v>4</v>
      </c>
      <c r="JP165" s="0">
        <v>4</v>
      </c>
      <c r="JQ165" s="0">
        <v>4</v>
      </c>
      <c r="JR165" s="0">
        <v>4</v>
      </c>
      <c r="JS165" s="0">
        <v>4</v>
      </c>
      <c r="JT165" s="0">
        <v>4</v>
      </c>
      <c r="JU165" s="0">
        <v>4</v>
      </c>
      <c r="JV165" s="0">
        <v>4</v>
      </c>
      <c r="JW165" s="0">
        <v>4</v>
      </c>
      <c r="JX165" s="0">
        <v>4</v>
      </c>
      <c r="JY165" s="0">
        <v>4</v>
      </c>
      <c r="JZ165" s="0">
        <v>4</v>
      </c>
      <c r="KA165" s="0">
        <v>4</v>
      </c>
      <c r="KB165" s="0">
        <v>4</v>
      </c>
      <c r="KC165" s="0">
        <v>4</v>
      </c>
      <c r="KD165" s="0">
        <v>4</v>
      </c>
      <c r="KE165" s="0">
        <v>4</v>
      </c>
      <c r="KF165" s="0">
        <v>4</v>
      </c>
      <c r="KG165" s="0">
        <v>4</v>
      </c>
      <c r="KH165" s="0">
        <v>4</v>
      </c>
      <c r="KI165" s="0">
        <v>4</v>
      </c>
      <c r="KJ165" s="0">
        <v>4</v>
      </c>
      <c r="KK165" s="0">
        <v>4</v>
      </c>
      <c r="KL165" s="0">
        <v>4</v>
      </c>
    </row>
    <row r="166">
      <c r="A166" s="0">
        <v>25.996</v>
      </c>
      <c r="B166" s="0">
        <v>39.563</v>
      </c>
      <c r="C166" s="0">
        <v>51.754</v>
      </c>
      <c r="D166" s="0">
        <v>69.662</v>
      </c>
      <c r="E166" s="0">
        <v>81.811</v>
      </c>
      <c r="F166" s="0">
        <v>93.951</v>
      </c>
      <c r="G166" s="0">
        <v>105.829</v>
      </c>
      <c r="H166" s="0">
        <v>121.888</v>
      </c>
      <c r="I166" s="0">
        <v>133.632</v>
      </c>
      <c r="J166" s="0">
        <v>145.334</v>
      </c>
      <c r="K166" s="0">
        <v>157.037</v>
      </c>
      <c r="L166" s="0">
        <v>168.641</v>
      </c>
      <c r="M166" s="0">
        <v>180.505</v>
      </c>
      <c r="N166" s="0">
        <v>192.297</v>
      </c>
      <c r="O166" s="0">
        <v>204.015</v>
      </c>
      <c r="P166" s="0">
        <v>215.392</v>
      </c>
      <c r="Q166" s="0">
        <v>227.23</v>
      </c>
      <c r="R166" s="0">
        <v>239.259</v>
      </c>
      <c r="S166" s="0">
        <v>253.902</v>
      </c>
      <c r="T166" s="0">
        <v>265.623</v>
      </c>
      <c r="U166" s="0">
        <v>277.315</v>
      </c>
      <c r="V166" s="0">
        <v>289.065</v>
      </c>
      <c r="W166" s="0">
        <v>310.194</v>
      </c>
      <c r="X166" s="0">
        <v>322.058</v>
      </c>
      <c r="Y166" s="0">
        <v>333.668</v>
      </c>
      <c r="Z166" s="0">
        <v>345.765</v>
      </c>
      <c r="AA166" s="0">
        <v>357.783</v>
      </c>
      <c r="AB166" s="0">
        <v>369.33</v>
      </c>
      <c r="AC166" s="0">
        <v>381.082</v>
      </c>
      <c r="AD166" s="0">
        <v>393.293</v>
      </c>
      <c r="AE166" s="0">
        <v>405.101</v>
      </c>
      <c r="AF166" s="0">
        <v>416.77</v>
      </c>
      <c r="AG166" s="0">
        <v>428.436</v>
      </c>
      <c r="AH166" s="0">
        <v>443.624</v>
      </c>
      <c r="AI166" s="0">
        <v>465.966</v>
      </c>
      <c r="AJ166" s="0">
        <v>477.815</v>
      </c>
      <c r="AK166" s="0">
        <v>489.352</v>
      </c>
      <c r="AL166" s="0">
        <v>500.964</v>
      </c>
      <c r="AM166" s="0">
        <v>512.836</v>
      </c>
      <c r="AN166" s="0">
        <v>524.503</v>
      </c>
      <c r="AO166" s="0">
        <v>536.136</v>
      </c>
      <c r="AP166" s="0">
        <v>547.564</v>
      </c>
      <c r="AQ166" s="0">
        <v>559.139</v>
      </c>
      <c r="AR166" s="0">
        <v>570.915</v>
      </c>
      <c r="AS166" s="0">
        <v>582.506</v>
      </c>
      <c r="AT166" s="0">
        <v>594.069</v>
      </c>
      <c r="AU166" s="0">
        <v>605.897</v>
      </c>
      <c r="AV166" s="0">
        <v>617.455</v>
      </c>
      <c r="AW166" s="0">
        <v>629.584</v>
      </c>
      <c r="AX166" s="0">
        <v>641.079</v>
      </c>
      <c r="AY166" s="0">
        <v>656.206</v>
      </c>
      <c r="AZ166" s="0">
        <v>668.112</v>
      </c>
      <c r="BA166" s="0">
        <v>679.764</v>
      </c>
      <c r="BB166" s="0">
        <v>691.548</v>
      </c>
      <c r="BC166" s="0">
        <v>703.329</v>
      </c>
      <c r="BD166" s="0">
        <v>715.077</v>
      </c>
      <c r="BE166" s="0">
        <v>726.677</v>
      </c>
      <c r="BF166" s="0">
        <v>738.391</v>
      </c>
      <c r="BG166" s="0">
        <v>750.153</v>
      </c>
      <c r="BH166" s="0">
        <v>761.89</v>
      </c>
      <c r="BI166" s="0">
        <v>773.389</v>
      </c>
      <c r="BJ166" s="0">
        <v>785.029</v>
      </c>
      <c r="BK166" s="0">
        <v>796.779</v>
      </c>
      <c r="BL166" s="0">
        <v>808.537</v>
      </c>
      <c r="BM166" s="0">
        <v>820.108</v>
      </c>
      <c r="BN166" s="0">
        <v>831.508</v>
      </c>
      <c r="BO166" s="0">
        <v>843.007</v>
      </c>
      <c r="BP166" s="0">
        <v>854.604</v>
      </c>
      <c r="BQ166" s="0">
        <v>866.699</v>
      </c>
      <c r="BR166" s="0">
        <v>879.164</v>
      </c>
      <c r="BS166" s="0">
        <v>890.984</v>
      </c>
      <c r="BT166" s="0">
        <v>902.809</v>
      </c>
      <c r="BU166" s="0">
        <v>914.706</v>
      </c>
      <c r="BV166" s="0">
        <v>926.137</v>
      </c>
      <c r="BW166" s="0">
        <v>937.664</v>
      </c>
      <c r="BX166" s="0">
        <v>949.292</v>
      </c>
      <c r="BY166" s="0">
        <v>960.951</v>
      </c>
      <c r="BZ166" s="0">
        <v>972.66</v>
      </c>
      <c r="CA166" s="0">
        <v>984.124</v>
      </c>
      <c r="CB166" s="0">
        <v>995.82</v>
      </c>
      <c r="CC166" s="0">
        <v>1007.783</v>
      </c>
      <c r="CD166" s="0">
        <v>1020.021</v>
      </c>
      <c r="CE166" s="0">
        <v>1031.677</v>
      </c>
      <c r="CF166" s="0">
        <v>1043.399</v>
      </c>
      <c r="CG166" s="0">
        <v>1055.25</v>
      </c>
      <c r="CH166" s="0">
        <v>1067.116</v>
      </c>
      <c r="CI166" s="0">
        <v>1078.715</v>
      </c>
      <c r="CJ166" s="0">
        <v>1090.443</v>
      </c>
      <c r="CK166" s="0">
        <v>1102.196</v>
      </c>
      <c r="CL166" s="0">
        <v>1113.938</v>
      </c>
      <c r="CM166" s="0">
        <v>1125.574</v>
      </c>
      <c r="CN166" s="0">
        <v>1137.461</v>
      </c>
      <c r="CO166" s="0">
        <v>1149.103</v>
      </c>
      <c r="CP166" s="0">
        <v>1160.61</v>
      </c>
      <c r="CQ166" s="0">
        <v>1172.392</v>
      </c>
      <c r="CR166" s="0">
        <v>1184.111</v>
      </c>
      <c r="CS166" s="0">
        <v>1195.535</v>
      </c>
      <c r="CT166" s="0">
        <v>1207.045</v>
      </c>
      <c r="CU166" s="0">
        <v>1218.388</v>
      </c>
      <c r="CV166" s="0">
        <v>1229.994</v>
      </c>
      <c r="CW166" s="0">
        <v>1241.544</v>
      </c>
      <c r="CX166" s="0">
        <v>1253.321</v>
      </c>
      <c r="CY166" s="0">
        <v>1265.062</v>
      </c>
      <c r="CZ166" s="0">
        <v>1276.473</v>
      </c>
      <c r="DA166" s="0">
        <v>1291.858</v>
      </c>
      <c r="DB166" s="0">
        <v>1304.086</v>
      </c>
      <c r="DC166" s="0">
        <v>1315.855</v>
      </c>
      <c r="DD166" s="0">
        <v>1327.425</v>
      </c>
      <c r="DE166" s="0">
        <v>1338.76</v>
      </c>
      <c r="DF166" s="0">
        <v>1350.176</v>
      </c>
      <c r="DG166" s="0">
        <v>1362.087</v>
      </c>
      <c r="DH166" s="0">
        <v>1373.784</v>
      </c>
      <c r="DI166" s="0">
        <v>1385.247</v>
      </c>
      <c r="DJ166" s="0">
        <v>1397.077</v>
      </c>
      <c r="DK166" s="0">
        <v>1408.641</v>
      </c>
      <c r="DL166" s="0">
        <v>1420.047</v>
      </c>
      <c r="DM166" s="0">
        <v>1431.444</v>
      </c>
      <c r="DN166" s="0">
        <v>1443.042</v>
      </c>
      <c r="DO166" s="0">
        <v>1454.88</v>
      </c>
      <c r="DP166" s="0">
        <v>1470.433</v>
      </c>
      <c r="DQ166" s="0">
        <v>1482.082</v>
      </c>
      <c r="DR166" s="0">
        <v>1497.689</v>
      </c>
      <c r="DS166" s="0">
        <v>1521.19</v>
      </c>
      <c r="DT166" s="0">
        <v>1532.875</v>
      </c>
      <c r="DU166" s="0">
        <v>1544.246</v>
      </c>
      <c r="DV166" s="0">
        <v>1555.871</v>
      </c>
      <c r="DW166" s="0">
        <v>1572.171</v>
      </c>
      <c r="DX166" s="0">
        <v>1583.796</v>
      </c>
      <c r="DY166" s="0">
        <v>1595.523</v>
      </c>
      <c r="DZ166" s="0">
        <v>1607.245</v>
      </c>
      <c r="EA166" s="0">
        <v>1618.92</v>
      </c>
      <c r="EB166" s="0">
        <v>1630.483</v>
      </c>
      <c r="EC166" s="0">
        <v>1642.26</v>
      </c>
      <c r="ED166" s="0">
        <v>1654.146</v>
      </c>
      <c r="EE166" s="0">
        <v>1665.945</v>
      </c>
      <c r="EF166" s="0">
        <v>1678.083</v>
      </c>
      <c r="EG166" s="0">
        <v>1689.441</v>
      </c>
      <c r="EH166" s="0">
        <v>1702.306</v>
      </c>
      <c r="EI166" s="0">
        <v>1714.338</v>
      </c>
      <c r="EJ166" s="0">
        <v>1734.494</v>
      </c>
      <c r="EK166" s="0">
        <v>1747.93</v>
      </c>
      <c r="EL166" s="0">
        <v>1760.748</v>
      </c>
      <c r="EM166" s="0">
        <v>1774.201</v>
      </c>
      <c r="EN166" s="0">
        <v>1786.527</v>
      </c>
      <c r="EO166" s="0">
        <v>1798.172</v>
      </c>
      <c r="EP166" s="0">
        <v>1809.868</v>
      </c>
      <c r="EQ166" s="0">
        <v>1821.877</v>
      </c>
      <c r="ER166" s="0">
        <v>1833.736</v>
      </c>
      <c r="ES166" s="0">
        <v>1845.737</v>
      </c>
      <c r="ET166" s="0">
        <v>1857.652</v>
      </c>
      <c r="EU166" s="0">
        <v>1869.565</v>
      </c>
      <c r="EV166" s="0">
        <v>1881.298</v>
      </c>
      <c r="EW166" s="0">
        <v>1893.125</v>
      </c>
      <c r="EX166" s="0">
        <v>1904.661</v>
      </c>
      <c r="EY166" s="0">
        <v>1916.135</v>
      </c>
      <c r="EZ166" s="0">
        <v>1927.644</v>
      </c>
      <c r="FA166" s="0">
        <v>1939.386</v>
      </c>
      <c r="FB166" s="0">
        <v>1951.301</v>
      </c>
      <c r="FC166" s="0">
        <v>1963.013</v>
      </c>
      <c r="FD166" s="0">
        <v>1974.436</v>
      </c>
      <c r="FE166" s="0">
        <v>1985.689</v>
      </c>
      <c r="FF166" s="0">
        <v>1997.385</v>
      </c>
      <c r="FG166" s="0">
        <v>2011.688</v>
      </c>
      <c r="FH166" s="0">
        <v>2023.765</v>
      </c>
      <c r="FI166" s="0">
        <v>2035.426</v>
      </c>
      <c r="FJ166" s="0">
        <v>2047.553</v>
      </c>
      <c r="FK166" s="0">
        <v>2059.255</v>
      </c>
      <c r="FL166" s="0">
        <v>2070.717</v>
      </c>
      <c r="FM166" s="0">
        <v>2082.209</v>
      </c>
      <c r="FN166" s="0">
        <v>2093.825</v>
      </c>
      <c r="FO166" s="0">
        <v>2105.535</v>
      </c>
      <c r="FP166" s="0">
        <v>2118.06</v>
      </c>
      <c r="FQ166" s="0">
        <v>2129.845</v>
      </c>
      <c r="FR166" s="0">
        <v>2142.214</v>
      </c>
      <c r="FS166" s="0">
        <v>2155.512</v>
      </c>
      <c r="FT166" s="0">
        <v>2167.749</v>
      </c>
      <c r="FU166" s="0">
        <v>2179.989</v>
      </c>
      <c r="FV166" s="0">
        <v>2192.756</v>
      </c>
      <c r="FW166" s="0">
        <v>2204.735</v>
      </c>
      <c r="FX166" s="0">
        <v>2216.436</v>
      </c>
      <c r="FY166" s="0">
        <v>2228.384</v>
      </c>
      <c r="FZ166" s="0">
        <v>2240.208</v>
      </c>
      <c r="GA166" s="0">
        <v>2252.197</v>
      </c>
      <c r="GB166" s="0">
        <v>2264.239</v>
      </c>
      <c r="GC166" s="0">
        <v>2276.103</v>
      </c>
      <c r="GD166" s="0">
        <v>2289.099</v>
      </c>
      <c r="GE166" s="0">
        <v>2301.103</v>
      </c>
      <c r="GF166" s="0">
        <v>2313.006</v>
      </c>
      <c r="GG166" s="0">
        <v>2324.825</v>
      </c>
      <c r="GH166" s="0">
        <v>2337.073</v>
      </c>
      <c r="GI166" s="0">
        <v>2349.216</v>
      </c>
      <c r="GJ166" s="0">
        <v>2361.739</v>
      </c>
      <c r="GK166" s="0">
        <v>2373.906</v>
      </c>
      <c r="GL166" s="0">
        <v>2385.995</v>
      </c>
      <c r="GM166" s="0">
        <v>2398.169</v>
      </c>
      <c r="GN166" s="0">
        <v>2409.776</v>
      </c>
      <c r="GO166" s="0">
        <v>2421.448</v>
      </c>
      <c r="GP166" s="0">
        <v>2433.263</v>
      </c>
      <c r="GQ166" s="0">
        <v>2445.087</v>
      </c>
      <c r="GR166" s="0">
        <v>2457.106</v>
      </c>
      <c r="GS166" s="0">
        <v>2470.149</v>
      </c>
      <c r="GT166" s="0">
        <v>2482.178</v>
      </c>
      <c r="GU166" s="0">
        <v>2494.359</v>
      </c>
      <c r="GV166" s="0">
        <v>2506.381</v>
      </c>
      <c r="GW166" s="0">
        <v>2518.438</v>
      </c>
      <c r="GX166" s="0">
        <v>2531.312</v>
      </c>
      <c r="GY166" s="0">
        <v>2543.471</v>
      </c>
      <c r="GZ166" s="0">
        <v>2555.276</v>
      </c>
      <c r="HA166" s="0">
        <v>2567.361</v>
      </c>
      <c r="HB166" s="0">
        <v>2579.321</v>
      </c>
      <c r="HC166" s="0">
        <v>2591.406</v>
      </c>
      <c r="HD166" s="0">
        <v>2603.285</v>
      </c>
      <c r="HE166" s="0">
        <v>2615.359</v>
      </c>
      <c r="HF166" s="0">
        <v>2627.65</v>
      </c>
      <c r="HG166" s="0">
        <v>2644.251</v>
      </c>
      <c r="HH166" s="0">
        <v>2656.367</v>
      </c>
      <c r="HI166" s="0">
        <v>2669.352</v>
      </c>
      <c r="HJ166" s="0">
        <v>2682.099</v>
      </c>
      <c r="HK166" s="0">
        <v>2694.055</v>
      </c>
      <c r="HL166" s="0">
        <v>2706.22</v>
      </c>
      <c r="HM166" s="0">
        <v>2726.254</v>
      </c>
      <c r="HN166" s="0">
        <v>2757.937</v>
      </c>
      <c r="HO166" s="0">
        <v>2771.493</v>
      </c>
      <c r="HP166" s="0">
        <v>2783.613</v>
      </c>
      <c r="HQ166" s="0">
        <v>2795.39</v>
      </c>
      <c r="HR166" s="0">
        <v>2806.791</v>
      </c>
      <c r="HS166" s="0">
        <v>2818.072</v>
      </c>
      <c r="HT166" s="0">
        <v>2830.34</v>
      </c>
      <c r="HU166" s="0">
        <v>2842.257</v>
      </c>
      <c r="HV166" s="0">
        <v>2853.583</v>
      </c>
      <c r="HW166" s="0">
        <v>2865.585</v>
      </c>
      <c r="HX166" s="0">
        <v>2877.362</v>
      </c>
      <c r="HY166" s="0">
        <v>2889.46</v>
      </c>
      <c r="HZ166" s="0">
        <v>2901.517</v>
      </c>
      <c r="IA166" s="0">
        <v>2913.279</v>
      </c>
      <c r="IB166" s="0">
        <v>2925.229</v>
      </c>
      <c r="IC166" s="0">
        <v>2937.052</v>
      </c>
      <c r="ID166" s="0">
        <v>2948.8</v>
      </c>
      <c r="IE166" s="0">
        <v>2960.642</v>
      </c>
      <c r="IF166" s="0">
        <v>2972.77</v>
      </c>
      <c r="IG166" s="0">
        <v>2984.474</v>
      </c>
      <c r="IH166" s="0">
        <v>2996.327</v>
      </c>
      <c r="II166" s="0">
        <v>3008.283</v>
      </c>
      <c r="IJ166" s="0">
        <v>3020.013</v>
      </c>
      <c r="IK166" s="0">
        <v>3031.502</v>
      </c>
      <c r="IL166" s="0">
        <v>3043.053</v>
      </c>
      <c r="IM166" s="0">
        <v>3054.944</v>
      </c>
      <c r="IN166" s="0">
        <v>3067.011</v>
      </c>
      <c r="IO166" s="0">
        <v>3078.732</v>
      </c>
      <c r="IP166" s="0">
        <v>3090.43</v>
      </c>
      <c r="IQ166" s="0">
        <v>3102.456</v>
      </c>
      <c r="IR166" s="0">
        <v>3114.213</v>
      </c>
      <c r="IS166" s="0">
        <v>3126.266</v>
      </c>
      <c r="IT166" s="0">
        <v>3139.178</v>
      </c>
      <c r="IU166" s="0">
        <v>3151.096</v>
      </c>
      <c r="IV166" s="0">
        <v>3162.939</v>
      </c>
      <c r="IW166" s="0">
        <v>3174.578</v>
      </c>
      <c r="IX166" s="0">
        <v>3186.255</v>
      </c>
      <c r="IY166" s="0">
        <v>3197.635</v>
      </c>
      <c r="IZ166" s="0">
        <v>3209.056</v>
      </c>
      <c r="JA166" s="0">
        <v>3220.984</v>
      </c>
      <c r="JB166" s="0">
        <v>3232.374</v>
      </c>
      <c r="JC166" s="0">
        <v>3248.191</v>
      </c>
      <c r="JD166" s="0">
        <v>3260.508</v>
      </c>
      <c r="JE166" s="0">
        <v>3272.299</v>
      </c>
      <c r="JF166" s="0">
        <v>3284.803</v>
      </c>
      <c r="JG166" s="0">
        <v>3296.639</v>
      </c>
      <c r="JH166" s="0">
        <v>3308.64</v>
      </c>
      <c r="JI166" s="0">
        <v>3320.82</v>
      </c>
      <c r="JJ166" s="0">
        <v>3332.866</v>
      </c>
      <c r="JK166" s="0">
        <v>3344.972</v>
      </c>
      <c r="JL166" s="0">
        <v>3357.111</v>
      </c>
      <c r="JM166" s="0">
        <v>3373.957</v>
      </c>
      <c r="JN166" s="0">
        <v>3385.348</v>
      </c>
      <c r="JO166" s="0">
        <v>3397.397</v>
      </c>
      <c r="JP166" s="0">
        <v>3408.83</v>
      </c>
      <c r="JQ166" s="0">
        <v>3421.648</v>
      </c>
      <c r="JR166" s="0">
        <v>3433.81</v>
      </c>
      <c r="JS166" s="0">
        <v>3445.71</v>
      </c>
      <c r="JT166" s="0">
        <v>3457.999</v>
      </c>
      <c r="JU166" s="0">
        <v>3470.166</v>
      </c>
      <c r="JV166" s="0">
        <v>3481.993</v>
      </c>
      <c r="JW166" s="0">
        <v>3494.828</v>
      </c>
      <c r="JX166" s="0">
        <v>3506.461</v>
      </c>
      <c r="JY166" s="0">
        <v>3518.596</v>
      </c>
      <c r="JZ166" s="0">
        <v>3530.657</v>
      </c>
    </row>
    <row r="167">
      <c r="A167" s="0">
        <v>1</v>
      </c>
      <c r="B167" s="0">
        <v>1</v>
      </c>
      <c r="C167" s="0">
        <v>1</v>
      </c>
      <c r="D167" s="0">
        <v>1</v>
      </c>
      <c r="E167" s="0">
        <v>1</v>
      </c>
      <c r="F167" s="0">
        <v>1</v>
      </c>
      <c r="G167" s="0">
        <v>1</v>
      </c>
      <c r="H167" s="0">
        <v>1</v>
      </c>
      <c r="I167" s="0">
        <v>1</v>
      </c>
      <c r="J167" s="0">
        <v>1</v>
      </c>
      <c r="K167" s="0">
        <v>1</v>
      </c>
      <c r="L167" s="0">
        <v>1</v>
      </c>
      <c r="M167" s="0">
        <v>1</v>
      </c>
      <c r="N167" s="0">
        <v>1</v>
      </c>
      <c r="O167" s="0">
        <v>1</v>
      </c>
      <c r="P167" s="0">
        <v>1</v>
      </c>
      <c r="Q167" s="0">
        <v>1</v>
      </c>
      <c r="R167" s="0">
        <v>1</v>
      </c>
      <c r="S167" s="0">
        <v>1</v>
      </c>
      <c r="T167" s="0">
        <v>1</v>
      </c>
      <c r="U167" s="0">
        <v>1</v>
      </c>
      <c r="V167" s="0">
        <v>1</v>
      </c>
      <c r="W167" s="0">
        <v>1</v>
      </c>
      <c r="X167" s="0">
        <v>1</v>
      </c>
      <c r="Y167" s="0">
        <v>1</v>
      </c>
      <c r="Z167" s="0">
        <v>1</v>
      </c>
      <c r="AA167" s="0">
        <v>1</v>
      </c>
      <c r="AB167" s="0">
        <v>1</v>
      </c>
      <c r="AC167" s="0">
        <v>1</v>
      </c>
      <c r="AD167" s="0">
        <v>1</v>
      </c>
      <c r="AE167" s="0">
        <v>2</v>
      </c>
      <c r="AF167" s="0">
        <v>2</v>
      </c>
      <c r="AG167" s="0">
        <v>2</v>
      </c>
      <c r="AH167" s="0">
        <v>2</v>
      </c>
      <c r="AI167" s="0">
        <v>1</v>
      </c>
      <c r="AJ167" s="0">
        <v>1</v>
      </c>
      <c r="AK167" s="0">
        <v>1</v>
      </c>
      <c r="AL167" s="0">
        <v>1</v>
      </c>
      <c r="AM167" s="0">
        <v>1</v>
      </c>
      <c r="AN167" s="0">
        <v>1</v>
      </c>
      <c r="AO167" s="0">
        <v>1</v>
      </c>
      <c r="AP167" s="0">
        <v>1</v>
      </c>
      <c r="AQ167" s="0">
        <v>2</v>
      </c>
      <c r="AR167" s="0">
        <v>2</v>
      </c>
      <c r="AS167" s="0">
        <v>2</v>
      </c>
      <c r="AT167" s="0">
        <v>2</v>
      </c>
      <c r="AU167" s="0">
        <v>2</v>
      </c>
      <c r="AV167" s="0">
        <v>2</v>
      </c>
      <c r="AW167" s="0">
        <v>2</v>
      </c>
      <c r="AX167" s="0">
        <v>2</v>
      </c>
      <c r="AY167" s="0">
        <v>2</v>
      </c>
      <c r="AZ167" s="0">
        <v>2</v>
      </c>
      <c r="BA167" s="0">
        <v>2</v>
      </c>
      <c r="BB167" s="0">
        <v>2</v>
      </c>
      <c r="BC167" s="0">
        <v>2</v>
      </c>
      <c r="BD167" s="0">
        <v>2</v>
      </c>
      <c r="BE167" s="0">
        <v>2</v>
      </c>
      <c r="BF167" s="0">
        <v>2</v>
      </c>
      <c r="BG167" s="0">
        <v>2</v>
      </c>
      <c r="BH167" s="0">
        <v>2</v>
      </c>
      <c r="BI167" s="0">
        <v>2</v>
      </c>
      <c r="BJ167" s="0">
        <v>2</v>
      </c>
      <c r="BK167" s="0">
        <v>2</v>
      </c>
      <c r="BL167" s="0">
        <v>2</v>
      </c>
      <c r="BM167" s="0">
        <v>2</v>
      </c>
      <c r="BN167" s="0">
        <v>2</v>
      </c>
      <c r="BO167" s="0">
        <v>2</v>
      </c>
      <c r="BP167" s="0">
        <v>2</v>
      </c>
      <c r="BQ167" s="0">
        <v>2</v>
      </c>
      <c r="BR167" s="0">
        <v>2</v>
      </c>
      <c r="BS167" s="0">
        <v>2</v>
      </c>
      <c r="BT167" s="0">
        <v>2</v>
      </c>
      <c r="BU167" s="0">
        <v>2</v>
      </c>
      <c r="BV167" s="0">
        <v>2</v>
      </c>
      <c r="BW167" s="0">
        <v>2</v>
      </c>
      <c r="BX167" s="0">
        <v>2</v>
      </c>
      <c r="BY167" s="0">
        <v>2</v>
      </c>
      <c r="BZ167" s="0">
        <v>2</v>
      </c>
      <c r="CA167" s="0">
        <v>2</v>
      </c>
      <c r="CB167" s="0">
        <v>2</v>
      </c>
      <c r="CC167" s="0">
        <v>2</v>
      </c>
      <c r="CD167" s="0">
        <v>2</v>
      </c>
      <c r="CE167" s="0">
        <v>2</v>
      </c>
      <c r="CF167" s="0">
        <v>2</v>
      </c>
      <c r="CG167" s="0">
        <v>2</v>
      </c>
      <c r="CH167" s="0">
        <v>2</v>
      </c>
      <c r="CI167" s="0">
        <v>2</v>
      </c>
      <c r="CJ167" s="0">
        <v>2</v>
      </c>
      <c r="CK167" s="0">
        <v>2</v>
      </c>
      <c r="CL167" s="0">
        <v>2</v>
      </c>
      <c r="CM167" s="0">
        <v>2</v>
      </c>
      <c r="CN167" s="0">
        <v>2</v>
      </c>
      <c r="CO167" s="0">
        <v>2</v>
      </c>
      <c r="CP167" s="0">
        <v>2</v>
      </c>
      <c r="CQ167" s="0">
        <v>2</v>
      </c>
      <c r="CR167" s="0">
        <v>2</v>
      </c>
      <c r="CS167" s="0">
        <v>2</v>
      </c>
      <c r="CT167" s="0">
        <v>2</v>
      </c>
      <c r="CU167" s="0">
        <v>2</v>
      </c>
      <c r="CV167" s="0">
        <v>2</v>
      </c>
      <c r="CW167" s="0">
        <v>2</v>
      </c>
      <c r="CX167" s="0">
        <v>2</v>
      </c>
      <c r="CY167" s="0">
        <v>2</v>
      </c>
      <c r="CZ167" s="0">
        <v>2</v>
      </c>
      <c r="DA167" s="0">
        <v>2</v>
      </c>
      <c r="DB167" s="0">
        <v>2</v>
      </c>
      <c r="DC167" s="0">
        <v>2</v>
      </c>
      <c r="DD167" s="0">
        <v>2</v>
      </c>
      <c r="DE167" s="0">
        <v>2</v>
      </c>
      <c r="DF167" s="0">
        <v>2</v>
      </c>
      <c r="DG167" s="0">
        <v>2</v>
      </c>
      <c r="DH167" s="0">
        <v>2</v>
      </c>
      <c r="DI167" s="0">
        <v>2</v>
      </c>
      <c r="DJ167" s="0">
        <v>2</v>
      </c>
      <c r="DK167" s="0">
        <v>2</v>
      </c>
      <c r="DL167" s="0">
        <v>2</v>
      </c>
      <c r="DM167" s="0">
        <v>2</v>
      </c>
      <c r="DN167" s="0">
        <v>2</v>
      </c>
      <c r="DO167" s="0">
        <v>2</v>
      </c>
      <c r="DP167" s="0">
        <v>2</v>
      </c>
      <c r="DQ167" s="0">
        <v>2</v>
      </c>
      <c r="DR167" s="0">
        <v>2</v>
      </c>
      <c r="DS167" s="0">
        <v>2</v>
      </c>
      <c r="DT167" s="0">
        <v>2</v>
      </c>
      <c r="DU167" s="0">
        <v>2</v>
      </c>
      <c r="DV167" s="0">
        <v>2</v>
      </c>
      <c r="DW167" s="0">
        <v>2</v>
      </c>
      <c r="DX167" s="0">
        <v>2</v>
      </c>
      <c r="DY167" s="0">
        <v>2</v>
      </c>
      <c r="DZ167" s="0">
        <v>2</v>
      </c>
      <c r="EA167" s="0">
        <v>2</v>
      </c>
      <c r="EB167" s="0">
        <v>2</v>
      </c>
      <c r="EC167" s="0">
        <v>2</v>
      </c>
      <c r="ED167" s="0">
        <v>2</v>
      </c>
      <c r="EE167" s="0">
        <v>2</v>
      </c>
      <c r="EF167" s="0">
        <v>2</v>
      </c>
      <c r="EG167" s="0">
        <v>2</v>
      </c>
      <c r="EH167" s="0">
        <v>2</v>
      </c>
      <c r="EI167" s="0">
        <v>2</v>
      </c>
      <c r="EJ167" s="0">
        <v>2</v>
      </c>
      <c r="EK167" s="0">
        <v>2</v>
      </c>
      <c r="EL167" s="0">
        <v>2</v>
      </c>
      <c r="EM167" s="0">
        <v>2</v>
      </c>
      <c r="EN167" s="0">
        <v>2</v>
      </c>
      <c r="EO167" s="0">
        <v>2</v>
      </c>
      <c r="EP167" s="0">
        <v>2</v>
      </c>
      <c r="EQ167" s="0">
        <v>2</v>
      </c>
      <c r="ER167" s="0">
        <v>2</v>
      </c>
      <c r="ES167" s="0">
        <v>2</v>
      </c>
      <c r="ET167" s="0">
        <v>2</v>
      </c>
      <c r="EU167" s="0">
        <v>2</v>
      </c>
      <c r="EV167" s="0">
        <v>2</v>
      </c>
      <c r="EW167" s="0">
        <v>2</v>
      </c>
      <c r="EX167" s="0">
        <v>2</v>
      </c>
      <c r="EY167" s="0">
        <v>2</v>
      </c>
      <c r="EZ167" s="0">
        <v>2</v>
      </c>
      <c r="FA167" s="0">
        <v>2</v>
      </c>
      <c r="FB167" s="0">
        <v>2</v>
      </c>
      <c r="FC167" s="0">
        <v>2</v>
      </c>
      <c r="FD167" s="0">
        <v>2</v>
      </c>
      <c r="FE167" s="0">
        <v>2</v>
      </c>
      <c r="FF167" s="0">
        <v>2</v>
      </c>
      <c r="FG167" s="0">
        <v>2</v>
      </c>
      <c r="FH167" s="0">
        <v>2</v>
      </c>
      <c r="FI167" s="0">
        <v>2</v>
      </c>
      <c r="FJ167" s="0">
        <v>2</v>
      </c>
      <c r="FK167" s="0">
        <v>2</v>
      </c>
      <c r="FL167" s="0">
        <v>2</v>
      </c>
      <c r="FM167" s="0">
        <v>2</v>
      </c>
      <c r="FN167" s="0">
        <v>2</v>
      </c>
      <c r="FO167" s="0">
        <v>2</v>
      </c>
      <c r="FP167" s="0">
        <v>2</v>
      </c>
      <c r="FQ167" s="0">
        <v>2</v>
      </c>
      <c r="FR167" s="0">
        <v>2</v>
      </c>
      <c r="FS167" s="0">
        <v>2</v>
      </c>
      <c r="FT167" s="0">
        <v>2</v>
      </c>
      <c r="FU167" s="0">
        <v>2</v>
      </c>
      <c r="FV167" s="0">
        <v>2</v>
      </c>
      <c r="FW167" s="0">
        <v>2</v>
      </c>
      <c r="FX167" s="0">
        <v>2</v>
      </c>
      <c r="FY167" s="0">
        <v>2</v>
      </c>
      <c r="FZ167" s="0">
        <v>2</v>
      </c>
      <c r="GA167" s="0">
        <v>2</v>
      </c>
      <c r="GB167" s="0">
        <v>2</v>
      </c>
      <c r="GC167" s="0">
        <v>2</v>
      </c>
      <c r="GD167" s="0">
        <v>2</v>
      </c>
      <c r="GE167" s="0">
        <v>2</v>
      </c>
      <c r="GF167" s="0">
        <v>2</v>
      </c>
      <c r="GG167" s="0">
        <v>2</v>
      </c>
      <c r="GH167" s="0">
        <v>2</v>
      </c>
      <c r="GI167" s="0">
        <v>2</v>
      </c>
      <c r="GJ167" s="0">
        <v>2</v>
      </c>
      <c r="GK167" s="0">
        <v>2</v>
      </c>
      <c r="GL167" s="0">
        <v>2</v>
      </c>
      <c r="GM167" s="0">
        <v>2</v>
      </c>
      <c r="GN167" s="0">
        <v>2</v>
      </c>
      <c r="GO167" s="0">
        <v>2</v>
      </c>
      <c r="GP167" s="0">
        <v>2</v>
      </c>
      <c r="GQ167" s="0">
        <v>2</v>
      </c>
      <c r="GR167" s="0">
        <v>2</v>
      </c>
      <c r="GS167" s="0">
        <v>2</v>
      </c>
      <c r="GT167" s="0">
        <v>2</v>
      </c>
      <c r="GU167" s="0">
        <v>2</v>
      </c>
      <c r="GV167" s="0">
        <v>2</v>
      </c>
      <c r="GW167" s="0">
        <v>2</v>
      </c>
      <c r="GX167" s="0">
        <v>2</v>
      </c>
      <c r="GY167" s="0">
        <v>2</v>
      </c>
      <c r="GZ167" s="0">
        <v>2</v>
      </c>
      <c r="HA167" s="0">
        <v>2</v>
      </c>
      <c r="HB167" s="0">
        <v>2</v>
      </c>
      <c r="HC167" s="0">
        <v>2</v>
      </c>
      <c r="HD167" s="0">
        <v>2</v>
      </c>
      <c r="HE167" s="0">
        <v>2</v>
      </c>
      <c r="HF167" s="0">
        <v>2</v>
      </c>
      <c r="HG167" s="0">
        <v>2</v>
      </c>
      <c r="HH167" s="0">
        <v>2</v>
      </c>
      <c r="HI167" s="0">
        <v>2</v>
      </c>
      <c r="HJ167" s="0">
        <v>2</v>
      </c>
      <c r="HK167" s="0">
        <v>2</v>
      </c>
      <c r="HL167" s="0">
        <v>2</v>
      </c>
      <c r="HM167" s="0">
        <v>1</v>
      </c>
      <c r="HN167" s="0">
        <v>1</v>
      </c>
      <c r="HO167" s="0">
        <v>1</v>
      </c>
      <c r="HP167" s="0">
        <v>1</v>
      </c>
      <c r="HQ167" s="0">
        <v>1</v>
      </c>
      <c r="HR167" s="0">
        <v>1</v>
      </c>
      <c r="HS167" s="0">
        <v>1</v>
      </c>
      <c r="HT167" s="0">
        <v>1</v>
      </c>
      <c r="HU167" s="0">
        <v>1</v>
      </c>
      <c r="HV167" s="0">
        <v>1</v>
      </c>
      <c r="HW167" s="0">
        <v>1</v>
      </c>
      <c r="HX167" s="0">
        <v>1</v>
      </c>
      <c r="HY167" s="0">
        <v>1</v>
      </c>
      <c r="HZ167" s="0">
        <v>1</v>
      </c>
      <c r="IA167" s="0">
        <v>1</v>
      </c>
      <c r="IB167" s="0">
        <v>1</v>
      </c>
      <c r="IC167" s="0">
        <v>1</v>
      </c>
      <c r="ID167" s="0">
        <v>1</v>
      </c>
      <c r="IE167" s="0">
        <v>1</v>
      </c>
      <c r="IF167" s="0">
        <v>1</v>
      </c>
      <c r="IG167" s="0">
        <v>1</v>
      </c>
      <c r="IH167" s="0">
        <v>1</v>
      </c>
      <c r="II167" s="0">
        <v>1</v>
      </c>
      <c r="IJ167" s="0">
        <v>1</v>
      </c>
      <c r="IK167" s="0">
        <v>1</v>
      </c>
      <c r="IL167" s="0">
        <v>1</v>
      </c>
      <c r="IM167" s="0">
        <v>1</v>
      </c>
      <c r="IN167" s="0">
        <v>1</v>
      </c>
      <c r="IO167" s="0">
        <v>1</v>
      </c>
      <c r="IP167" s="0">
        <v>1</v>
      </c>
      <c r="IQ167" s="0">
        <v>1</v>
      </c>
      <c r="IR167" s="0">
        <v>1</v>
      </c>
      <c r="IS167" s="0">
        <v>1</v>
      </c>
      <c r="IT167" s="0">
        <v>1</v>
      </c>
      <c r="IU167" s="0">
        <v>1</v>
      </c>
      <c r="IV167" s="0">
        <v>1</v>
      </c>
      <c r="IW167" s="0">
        <v>1</v>
      </c>
      <c r="IX167" s="0">
        <v>1</v>
      </c>
      <c r="IY167" s="0">
        <v>1</v>
      </c>
      <c r="IZ167" s="0">
        <v>1</v>
      </c>
      <c r="JA167" s="0">
        <v>1</v>
      </c>
      <c r="JB167" s="0">
        <v>1</v>
      </c>
      <c r="JC167" s="0">
        <v>1</v>
      </c>
      <c r="JD167" s="0">
        <v>1</v>
      </c>
      <c r="JE167" s="0">
        <v>1</v>
      </c>
      <c r="JF167" s="0">
        <v>1</v>
      </c>
      <c r="JG167" s="0">
        <v>1</v>
      </c>
      <c r="JH167" s="0">
        <v>1</v>
      </c>
      <c r="JI167" s="0">
        <v>1</v>
      </c>
      <c r="JJ167" s="0">
        <v>1</v>
      </c>
      <c r="JK167" s="0">
        <v>1</v>
      </c>
      <c r="JL167" s="0">
        <v>1</v>
      </c>
      <c r="JM167" s="0">
        <v>1</v>
      </c>
      <c r="JN167" s="0">
        <v>1</v>
      </c>
      <c r="JO167" s="0">
        <v>1</v>
      </c>
      <c r="JP167" s="0">
        <v>1</v>
      </c>
      <c r="JQ167" s="0">
        <v>1</v>
      </c>
      <c r="JR167" s="0">
        <v>1</v>
      </c>
      <c r="JS167" s="0">
        <v>1</v>
      </c>
      <c r="JT167" s="0">
        <v>1</v>
      </c>
      <c r="JU167" s="0">
        <v>1</v>
      </c>
      <c r="JV167" s="0">
        <v>1</v>
      </c>
      <c r="JW167" s="0">
        <v>1</v>
      </c>
      <c r="JX167" s="0">
        <v>1</v>
      </c>
      <c r="JY167" s="0">
        <v>1</v>
      </c>
      <c r="JZ167" s="0">
        <v>1</v>
      </c>
    </row>
    <row r="168">
      <c r="A168" s="0">
        <v>11.937</v>
      </c>
      <c r="B168" s="0">
        <v>24.789</v>
      </c>
      <c r="C168" s="0">
        <v>41.535</v>
      </c>
      <c r="D168" s="0">
        <v>53.969</v>
      </c>
      <c r="E168" s="0">
        <v>67.126</v>
      </c>
      <c r="F168" s="0">
        <v>79.842</v>
      </c>
      <c r="G168" s="0">
        <v>94.754</v>
      </c>
      <c r="H168" s="0">
        <v>108.424</v>
      </c>
      <c r="I168" s="0">
        <v>121.718</v>
      </c>
      <c r="J168" s="0">
        <v>134.974</v>
      </c>
      <c r="K168" s="0">
        <v>148.009</v>
      </c>
      <c r="L168" s="0">
        <v>160.863</v>
      </c>
      <c r="M168" s="0">
        <v>173.64</v>
      </c>
      <c r="N168" s="0">
        <v>186.501</v>
      </c>
      <c r="O168" s="0">
        <v>199.238</v>
      </c>
      <c r="P168" s="0">
        <v>212.305</v>
      </c>
      <c r="Q168" s="0">
        <v>225.081</v>
      </c>
      <c r="R168" s="0">
        <v>237.816</v>
      </c>
      <c r="S168" s="0">
        <v>250.632</v>
      </c>
      <c r="T168" s="0">
        <v>263.172</v>
      </c>
      <c r="U168" s="0">
        <v>276.129</v>
      </c>
      <c r="V168" s="0">
        <v>288.629</v>
      </c>
      <c r="W168" s="0">
        <v>302.787</v>
      </c>
      <c r="X168" s="0">
        <v>316.108</v>
      </c>
      <c r="Y168" s="0">
        <v>329.12</v>
      </c>
      <c r="Z168" s="0">
        <v>341.772</v>
      </c>
      <c r="AA168" s="0">
        <v>354.524</v>
      </c>
      <c r="AB168" s="0">
        <v>367.506</v>
      </c>
      <c r="AC168" s="0">
        <v>380.388</v>
      </c>
      <c r="AD168" s="0">
        <v>393.587</v>
      </c>
      <c r="AE168" s="0">
        <v>409.111</v>
      </c>
      <c r="AF168" s="0">
        <v>421.569</v>
      </c>
      <c r="AG168" s="0">
        <v>434.225</v>
      </c>
      <c r="AH168" s="0">
        <v>446.89</v>
      </c>
      <c r="AI168" s="0">
        <v>459.52</v>
      </c>
      <c r="AJ168" s="0">
        <v>472.126</v>
      </c>
      <c r="AK168" s="0">
        <v>484.745</v>
      </c>
      <c r="AL168" s="0">
        <v>497.352</v>
      </c>
      <c r="AM168" s="0">
        <v>510.028</v>
      </c>
      <c r="AN168" s="0">
        <v>522.415</v>
      </c>
      <c r="AO168" s="0">
        <v>535.322</v>
      </c>
      <c r="AP168" s="0">
        <v>548.566</v>
      </c>
      <c r="AQ168" s="0">
        <v>561.151</v>
      </c>
      <c r="AR168" s="0">
        <v>574.147</v>
      </c>
      <c r="AS168" s="0">
        <v>586.813</v>
      </c>
      <c r="AT168" s="0">
        <v>600.167</v>
      </c>
      <c r="AU168" s="0">
        <v>613.046</v>
      </c>
      <c r="AV168" s="0">
        <v>626.045</v>
      </c>
      <c r="AW168" s="0">
        <v>638.797</v>
      </c>
      <c r="AX168" s="0">
        <v>651.669</v>
      </c>
      <c r="AY168" s="0">
        <v>664.517</v>
      </c>
      <c r="AZ168" s="0">
        <v>677.426</v>
      </c>
      <c r="BA168" s="0">
        <v>690.669</v>
      </c>
      <c r="BB168" s="0">
        <v>703.97</v>
      </c>
      <c r="BC168" s="0">
        <v>716.478</v>
      </c>
      <c r="BD168" s="0">
        <v>729.151</v>
      </c>
      <c r="BE168" s="0">
        <v>741.511</v>
      </c>
      <c r="BF168" s="0">
        <v>753.855</v>
      </c>
      <c r="BG168" s="0">
        <v>765.932</v>
      </c>
      <c r="BH168" s="0">
        <v>778.192</v>
      </c>
      <c r="BI168" s="0">
        <v>791.02</v>
      </c>
      <c r="BJ168" s="0">
        <v>817.176</v>
      </c>
      <c r="BK168" s="0">
        <v>829.083</v>
      </c>
      <c r="BL168" s="0">
        <v>840.42</v>
      </c>
      <c r="BM168" s="0">
        <v>854.697</v>
      </c>
      <c r="BN168" s="0">
        <v>865.919</v>
      </c>
      <c r="BO168" s="0">
        <v>877.351</v>
      </c>
      <c r="BP168" s="0">
        <v>888.757</v>
      </c>
      <c r="BQ168" s="0">
        <v>899.947</v>
      </c>
      <c r="BR168" s="0">
        <v>911.23</v>
      </c>
      <c r="BS168" s="0">
        <v>922.37</v>
      </c>
      <c r="BT168" s="0">
        <v>933.628</v>
      </c>
      <c r="BU168" s="0">
        <v>948.198</v>
      </c>
      <c r="BV168" s="0">
        <v>960.091</v>
      </c>
      <c r="BW168" s="0">
        <v>971.627</v>
      </c>
      <c r="BX168" s="0">
        <v>983.117</v>
      </c>
      <c r="BY168" s="0">
        <v>994.258</v>
      </c>
      <c r="BZ168" s="0">
        <v>1006.525</v>
      </c>
      <c r="CA168" s="0">
        <v>1021.354</v>
      </c>
      <c r="CB168" s="0">
        <v>1032.699</v>
      </c>
      <c r="CC168" s="0">
        <v>1044.128</v>
      </c>
      <c r="CD168" s="0">
        <v>1055.888</v>
      </c>
      <c r="CE168" s="0">
        <v>1067.325</v>
      </c>
      <c r="CF168" s="0">
        <v>1078.478</v>
      </c>
      <c r="CG168" s="0">
        <v>1089.721</v>
      </c>
      <c r="CH168" s="0">
        <v>1100.899</v>
      </c>
      <c r="CI168" s="0">
        <v>1116.606</v>
      </c>
      <c r="CJ168" s="0">
        <v>1128.272</v>
      </c>
      <c r="CK168" s="0">
        <v>1139.825</v>
      </c>
      <c r="CL168" s="0">
        <v>1151.554</v>
      </c>
      <c r="CM168" s="0">
        <v>1162.918</v>
      </c>
      <c r="CN168" s="0">
        <v>1174.268</v>
      </c>
      <c r="CO168" s="0">
        <v>1185.756</v>
      </c>
      <c r="CP168" s="0">
        <v>1197.099</v>
      </c>
      <c r="CQ168" s="0">
        <v>1208.554</v>
      </c>
      <c r="CR168" s="0">
        <v>1220.102</v>
      </c>
      <c r="CS168" s="0">
        <v>1231.688</v>
      </c>
      <c r="CT168" s="0">
        <v>1243.279</v>
      </c>
      <c r="CU168" s="0">
        <v>1255.175</v>
      </c>
      <c r="CV168" s="0">
        <v>1266.743</v>
      </c>
      <c r="CW168" s="0">
        <v>1278.383</v>
      </c>
      <c r="CX168" s="0">
        <v>1290.175</v>
      </c>
      <c r="CY168" s="0">
        <v>1302.146</v>
      </c>
      <c r="CZ168" s="0">
        <v>1313.676</v>
      </c>
      <c r="DA168" s="0">
        <v>1325.038</v>
      </c>
      <c r="DB168" s="0">
        <v>1336.464</v>
      </c>
      <c r="DC168" s="0">
        <v>1347.768</v>
      </c>
      <c r="DD168" s="0">
        <v>1359.082</v>
      </c>
      <c r="DE168" s="0">
        <v>1370.404</v>
      </c>
      <c r="DF168" s="0">
        <v>1382.398</v>
      </c>
      <c r="DG168" s="0">
        <v>1394.583</v>
      </c>
      <c r="DH168" s="0">
        <v>1406.171</v>
      </c>
      <c r="DI168" s="0">
        <v>1421.112</v>
      </c>
      <c r="DJ168" s="0">
        <v>1432.376</v>
      </c>
      <c r="DK168" s="0">
        <v>1447.361</v>
      </c>
      <c r="DL168" s="0">
        <v>1459.292</v>
      </c>
      <c r="DM168" s="0">
        <v>1471.577</v>
      </c>
      <c r="DN168" s="0">
        <v>1483.245</v>
      </c>
      <c r="DO168" s="0">
        <v>1507.692</v>
      </c>
      <c r="DP168" s="0">
        <v>1519.624</v>
      </c>
      <c r="DQ168" s="0">
        <v>1531.158</v>
      </c>
      <c r="DR168" s="0">
        <v>1542.612</v>
      </c>
      <c r="DS168" s="0">
        <v>1554.138</v>
      </c>
      <c r="DT168" s="0">
        <v>1568.156</v>
      </c>
      <c r="DU168" s="0">
        <v>1579.883</v>
      </c>
      <c r="DV168" s="0">
        <v>1591.327</v>
      </c>
      <c r="DW168" s="0">
        <v>1603.117</v>
      </c>
      <c r="DX168" s="0">
        <v>1614.359</v>
      </c>
      <c r="DY168" s="0">
        <v>1625.575</v>
      </c>
      <c r="DZ168" s="0">
        <v>1636.903</v>
      </c>
      <c r="EA168" s="0">
        <v>1648.567</v>
      </c>
      <c r="EB168" s="0">
        <v>1660.377</v>
      </c>
      <c r="EC168" s="0">
        <v>1671.462</v>
      </c>
      <c r="ED168" s="0">
        <v>1682.791</v>
      </c>
      <c r="EE168" s="0">
        <v>1694.403</v>
      </c>
      <c r="EF168" s="0">
        <v>1706.442</v>
      </c>
      <c r="EG168" s="0">
        <v>1718.419</v>
      </c>
      <c r="EH168" s="0">
        <v>1730.862</v>
      </c>
      <c r="EI168" s="0">
        <v>1743.301</v>
      </c>
      <c r="EJ168" s="0">
        <v>1755.429</v>
      </c>
      <c r="EK168" s="0">
        <v>1766.811</v>
      </c>
      <c r="EL168" s="0">
        <v>1778.339</v>
      </c>
      <c r="EM168" s="0">
        <v>1790.239</v>
      </c>
      <c r="EN168" s="0">
        <v>1801.817</v>
      </c>
      <c r="EO168" s="0">
        <v>1815.56</v>
      </c>
      <c r="EP168" s="0">
        <v>1826.82</v>
      </c>
      <c r="EQ168" s="0">
        <v>1838.019</v>
      </c>
      <c r="ER168" s="0">
        <v>1849.124</v>
      </c>
      <c r="ES168" s="0">
        <v>1860.414</v>
      </c>
      <c r="ET168" s="0">
        <v>1871.746</v>
      </c>
      <c r="EU168" s="0">
        <v>1882.859</v>
      </c>
      <c r="EV168" s="0">
        <v>1894.228</v>
      </c>
      <c r="EW168" s="0">
        <v>1905.649</v>
      </c>
      <c r="EX168" s="0">
        <v>1916.751</v>
      </c>
      <c r="EY168" s="0">
        <v>1927.99</v>
      </c>
      <c r="EZ168" s="0">
        <v>1939.447</v>
      </c>
      <c r="FA168" s="0">
        <v>1950.85</v>
      </c>
      <c r="FB168" s="0">
        <v>1961.985</v>
      </c>
      <c r="FC168" s="0">
        <v>1973.72</v>
      </c>
      <c r="FD168" s="0">
        <v>1985.176</v>
      </c>
      <c r="FE168" s="0">
        <v>1996.426</v>
      </c>
      <c r="FF168" s="0">
        <v>2014.279</v>
      </c>
      <c r="FG168" s="0">
        <v>2026.127</v>
      </c>
      <c r="FH168" s="0">
        <v>2038.06</v>
      </c>
      <c r="FI168" s="0">
        <v>2050.001</v>
      </c>
      <c r="FJ168" s="0">
        <v>2061.595</v>
      </c>
      <c r="FK168" s="0">
        <v>2072.937</v>
      </c>
      <c r="FL168" s="0">
        <v>2084.503</v>
      </c>
      <c r="FM168" s="0">
        <v>2095.955</v>
      </c>
      <c r="FN168" s="0">
        <v>2107.292</v>
      </c>
      <c r="FO168" s="0">
        <v>2118.775</v>
      </c>
      <c r="FP168" s="0">
        <v>2130.351</v>
      </c>
      <c r="FQ168" s="0">
        <v>2142.38</v>
      </c>
      <c r="FR168" s="0">
        <v>2158.503</v>
      </c>
      <c r="FS168" s="0">
        <v>2170.273</v>
      </c>
      <c r="FT168" s="0">
        <v>2184.562</v>
      </c>
      <c r="FU168" s="0">
        <v>2196.927</v>
      </c>
      <c r="FV168" s="0">
        <v>2208.641</v>
      </c>
      <c r="FW168" s="0">
        <v>2220.418</v>
      </c>
      <c r="FX168" s="0">
        <v>2231.935</v>
      </c>
      <c r="FY168" s="0">
        <v>2243.653</v>
      </c>
      <c r="FZ168" s="0">
        <v>2255.366</v>
      </c>
      <c r="GA168" s="0">
        <v>2266.801</v>
      </c>
      <c r="GB168" s="0">
        <v>2278.296</v>
      </c>
      <c r="GC168" s="0">
        <v>2289.921</v>
      </c>
      <c r="GD168" s="0">
        <v>2301.402</v>
      </c>
      <c r="GE168" s="0">
        <v>2313.076</v>
      </c>
      <c r="GF168" s="0">
        <v>2324.586</v>
      </c>
      <c r="GG168" s="0">
        <v>2336.07</v>
      </c>
      <c r="GH168" s="0">
        <v>2347.361</v>
      </c>
      <c r="GI168" s="0">
        <v>2358.822</v>
      </c>
      <c r="GJ168" s="0">
        <v>2370.186</v>
      </c>
      <c r="GK168" s="0">
        <v>2385.106</v>
      </c>
      <c r="GL168" s="0">
        <v>2398.038</v>
      </c>
      <c r="GM168" s="0">
        <v>2409.776</v>
      </c>
      <c r="GN168" s="0">
        <v>2421.015</v>
      </c>
      <c r="GO168" s="0">
        <v>2432.175</v>
      </c>
      <c r="GP168" s="0">
        <v>2443.772</v>
      </c>
      <c r="GQ168" s="0">
        <v>2455.437</v>
      </c>
      <c r="GR168" s="0">
        <v>2473.612</v>
      </c>
      <c r="GS168" s="0">
        <v>2485.945</v>
      </c>
      <c r="GT168" s="0">
        <v>2497.716</v>
      </c>
      <c r="GU168" s="0">
        <v>2509.02</v>
      </c>
      <c r="GV168" s="0">
        <v>2520.33</v>
      </c>
      <c r="GW168" s="0">
        <v>2532.13</v>
      </c>
      <c r="GX168" s="0">
        <v>2543.835</v>
      </c>
      <c r="GY168" s="0">
        <v>2554.997</v>
      </c>
      <c r="GZ168" s="0">
        <v>2566.769</v>
      </c>
      <c r="HA168" s="0">
        <v>2578.73</v>
      </c>
      <c r="HB168" s="0">
        <v>2590.261</v>
      </c>
      <c r="HC168" s="0">
        <v>2601.836</v>
      </c>
      <c r="HD168" s="0">
        <v>2613.205</v>
      </c>
      <c r="HE168" s="0">
        <v>2624.771</v>
      </c>
      <c r="HF168" s="0">
        <v>2637.012</v>
      </c>
      <c r="HG168" s="0">
        <v>2651.893</v>
      </c>
      <c r="HH168" s="0">
        <v>2664.008</v>
      </c>
      <c r="HI168" s="0">
        <v>2676.175</v>
      </c>
      <c r="HJ168" s="0">
        <v>2687.835</v>
      </c>
      <c r="HK168" s="0">
        <v>2699.454</v>
      </c>
      <c r="HL168" s="0">
        <v>2711.704</v>
      </c>
      <c r="HM168" s="0">
        <v>2724.628</v>
      </c>
      <c r="HN168" s="0">
        <v>2736.22</v>
      </c>
      <c r="HO168" s="0">
        <v>2747.688</v>
      </c>
      <c r="HP168" s="0">
        <v>2759.475</v>
      </c>
      <c r="HQ168" s="0">
        <v>2771.28</v>
      </c>
      <c r="HR168" s="0">
        <v>2783.18</v>
      </c>
      <c r="HS168" s="0">
        <v>2794.84</v>
      </c>
      <c r="HT168" s="0">
        <v>2806.378</v>
      </c>
      <c r="HU168" s="0">
        <v>2818.079</v>
      </c>
      <c r="HV168" s="0">
        <v>2829.552</v>
      </c>
      <c r="HW168" s="0">
        <v>2841.06</v>
      </c>
      <c r="HX168" s="0">
        <v>2852.486</v>
      </c>
      <c r="HY168" s="0">
        <v>2864.19</v>
      </c>
      <c r="HZ168" s="0">
        <v>2875.61</v>
      </c>
      <c r="IA168" s="0">
        <v>2886.957</v>
      </c>
      <c r="IB168" s="0">
        <v>2898.487</v>
      </c>
      <c r="IC168" s="0">
        <v>2909.926</v>
      </c>
      <c r="ID168" s="0">
        <v>2921.417</v>
      </c>
      <c r="IE168" s="0">
        <v>2933.012</v>
      </c>
      <c r="IF168" s="0">
        <v>2944.545</v>
      </c>
      <c r="IG168" s="0">
        <v>2955.964</v>
      </c>
      <c r="IH168" s="0">
        <v>2967.436</v>
      </c>
      <c r="II168" s="0">
        <v>2978.987</v>
      </c>
      <c r="IJ168" s="0">
        <v>2990.375</v>
      </c>
      <c r="IK168" s="0">
        <v>3001.831</v>
      </c>
      <c r="IL168" s="0">
        <v>3013.384</v>
      </c>
      <c r="IM168" s="0">
        <v>3024.857</v>
      </c>
      <c r="IN168" s="0">
        <v>3036.625</v>
      </c>
      <c r="IO168" s="0">
        <v>3048.031</v>
      </c>
      <c r="IP168" s="0">
        <v>3059.423</v>
      </c>
      <c r="IQ168" s="0">
        <v>3070.968</v>
      </c>
      <c r="IR168" s="0">
        <v>3082.163</v>
      </c>
      <c r="IS168" s="0">
        <v>3093.534</v>
      </c>
      <c r="IT168" s="0">
        <v>3104.713</v>
      </c>
      <c r="IU168" s="0">
        <v>3116.076</v>
      </c>
      <c r="IV168" s="0">
        <v>3127.681</v>
      </c>
      <c r="IW168" s="0">
        <v>3140.237</v>
      </c>
      <c r="IX168" s="0">
        <v>3151.812</v>
      </c>
      <c r="IY168" s="0">
        <v>3163.155</v>
      </c>
      <c r="IZ168" s="0">
        <v>3174.622</v>
      </c>
      <c r="JA168" s="0">
        <v>3186.051</v>
      </c>
      <c r="JB168" s="0">
        <v>3197.433</v>
      </c>
      <c r="JC168" s="0">
        <v>3208.828</v>
      </c>
      <c r="JD168" s="0">
        <v>3220.315</v>
      </c>
      <c r="JE168" s="0">
        <v>3231.878</v>
      </c>
      <c r="JF168" s="0">
        <v>3243.375</v>
      </c>
      <c r="JG168" s="0">
        <v>3254.756</v>
      </c>
      <c r="JH168" s="0">
        <v>3266.359</v>
      </c>
      <c r="JI168" s="0">
        <v>3277.821</v>
      </c>
      <c r="JJ168" s="0">
        <v>3289.326</v>
      </c>
      <c r="JK168" s="0">
        <v>3300.851</v>
      </c>
      <c r="JL168" s="0">
        <v>3312.113</v>
      </c>
      <c r="JM168" s="0">
        <v>3323.529</v>
      </c>
      <c r="JN168" s="0">
        <v>3334.892</v>
      </c>
      <c r="JO168" s="0">
        <v>3346.404</v>
      </c>
      <c r="JP168" s="0">
        <v>3358.247</v>
      </c>
      <c r="JQ168" s="0">
        <v>3369.789</v>
      </c>
      <c r="JR168" s="0">
        <v>3381.385</v>
      </c>
      <c r="JS168" s="0">
        <v>3392.75</v>
      </c>
      <c r="JT168" s="0">
        <v>3404.172</v>
      </c>
      <c r="JU168" s="0">
        <v>3415.464</v>
      </c>
      <c r="JV168" s="0">
        <v>3426.958</v>
      </c>
      <c r="JW168" s="0">
        <v>3438.22</v>
      </c>
      <c r="JX168" s="0">
        <v>3450.139</v>
      </c>
      <c r="JY168" s="0">
        <v>3461.458</v>
      </c>
      <c r="JZ168" s="0">
        <v>3472.536</v>
      </c>
      <c r="KA168" s="0">
        <v>3483.87</v>
      </c>
      <c r="KB168" s="0">
        <v>3495.418</v>
      </c>
      <c r="KC168" s="0">
        <v>3506.794</v>
      </c>
      <c r="KD168" s="0">
        <v>3519.432</v>
      </c>
      <c r="KE168" s="0">
        <v>3530.694</v>
      </c>
    </row>
    <row r="169">
      <c r="A169" s="0">
        <v>3</v>
      </c>
      <c r="B169" s="0">
        <v>2</v>
      </c>
      <c r="C169" s="0">
        <v>2</v>
      </c>
      <c r="D169" s="0">
        <v>2</v>
      </c>
      <c r="E169" s="0">
        <v>2</v>
      </c>
      <c r="F169" s="0">
        <v>2</v>
      </c>
      <c r="G169" s="0">
        <v>2</v>
      </c>
      <c r="H169" s="0">
        <v>2</v>
      </c>
      <c r="I169" s="0">
        <v>2</v>
      </c>
      <c r="J169" s="0">
        <v>2</v>
      </c>
      <c r="K169" s="0">
        <v>2</v>
      </c>
      <c r="L169" s="0">
        <v>2</v>
      </c>
      <c r="M169" s="0">
        <v>2</v>
      </c>
      <c r="N169" s="0">
        <v>2</v>
      </c>
      <c r="O169" s="0">
        <v>2</v>
      </c>
      <c r="P169" s="0">
        <v>2</v>
      </c>
      <c r="Q169" s="0">
        <v>2</v>
      </c>
      <c r="R169" s="0">
        <v>2</v>
      </c>
      <c r="S169" s="0">
        <v>2</v>
      </c>
      <c r="T169" s="0">
        <v>2</v>
      </c>
      <c r="U169" s="0">
        <v>2</v>
      </c>
      <c r="V169" s="0">
        <v>2</v>
      </c>
      <c r="W169" s="0">
        <v>2</v>
      </c>
      <c r="X169" s="0">
        <v>2</v>
      </c>
      <c r="Y169" s="0">
        <v>2</v>
      </c>
      <c r="Z169" s="0">
        <v>2</v>
      </c>
      <c r="AA169" s="0">
        <v>2</v>
      </c>
      <c r="AB169" s="0">
        <v>2</v>
      </c>
      <c r="AC169" s="0">
        <v>2</v>
      </c>
      <c r="AD169" s="0">
        <v>2</v>
      </c>
      <c r="AE169" s="0">
        <v>1</v>
      </c>
      <c r="AF169" s="0">
        <v>1</v>
      </c>
      <c r="AG169" s="0">
        <v>1</v>
      </c>
      <c r="AH169" s="0">
        <v>1</v>
      </c>
      <c r="AI169" s="0">
        <v>2</v>
      </c>
      <c r="AJ169" s="0">
        <v>2</v>
      </c>
      <c r="AK169" s="0">
        <v>2</v>
      </c>
      <c r="AL169" s="0">
        <v>2</v>
      </c>
      <c r="AM169" s="0">
        <v>2</v>
      </c>
      <c r="AN169" s="0">
        <v>2</v>
      </c>
      <c r="AO169" s="0">
        <v>2</v>
      </c>
      <c r="AP169" s="0">
        <v>2</v>
      </c>
      <c r="AQ169" s="0">
        <v>1</v>
      </c>
      <c r="AR169" s="0">
        <v>1</v>
      </c>
      <c r="AS169" s="0">
        <v>1</v>
      </c>
      <c r="AT169" s="0">
        <v>1</v>
      </c>
      <c r="AU169" s="0">
        <v>1</v>
      </c>
      <c r="AV169" s="0">
        <v>1</v>
      </c>
      <c r="AW169" s="0">
        <v>1</v>
      </c>
      <c r="AX169" s="0">
        <v>1</v>
      </c>
      <c r="AY169" s="0">
        <v>1</v>
      </c>
      <c r="AZ169" s="0">
        <v>1</v>
      </c>
      <c r="BA169" s="0">
        <v>1</v>
      </c>
      <c r="BB169" s="0">
        <v>1</v>
      </c>
      <c r="BC169" s="0">
        <v>1</v>
      </c>
      <c r="BD169" s="0">
        <v>1</v>
      </c>
      <c r="BE169" s="0">
        <v>1</v>
      </c>
      <c r="BF169" s="0">
        <v>1</v>
      </c>
      <c r="BG169" s="0">
        <v>1</v>
      </c>
      <c r="BH169" s="0">
        <v>1</v>
      </c>
      <c r="BI169" s="0">
        <v>1</v>
      </c>
      <c r="BJ169" s="0">
        <v>1</v>
      </c>
      <c r="BK169" s="0">
        <v>1</v>
      </c>
      <c r="BL169" s="0">
        <v>1</v>
      </c>
      <c r="BM169" s="0">
        <v>1</v>
      </c>
      <c r="BN169" s="0">
        <v>1</v>
      </c>
      <c r="BO169" s="0">
        <v>1</v>
      </c>
      <c r="BP169" s="0">
        <v>1</v>
      </c>
      <c r="BQ169" s="0">
        <v>1</v>
      </c>
      <c r="BR169" s="0">
        <v>1</v>
      </c>
      <c r="BS169" s="0">
        <v>1</v>
      </c>
      <c r="BT169" s="0">
        <v>1</v>
      </c>
      <c r="BU169" s="0">
        <v>1</v>
      </c>
      <c r="BV169" s="0">
        <v>1</v>
      </c>
      <c r="BW169" s="0">
        <v>1</v>
      </c>
      <c r="BX169" s="0">
        <v>1</v>
      </c>
      <c r="BY169" s="0">
        <v>1</v>
      </c>
      <c r="BZ169" s="0">
        <v>1</v>
      </c>
      <c r="CA169" s="0">
        <v>1</v>
      </c>
      <c r="CB169" s="0">
        <v>1</v>
      </c>
      <c r="CC169" s="0">
        <v>1</v>
      </c>
      <c r="CD169" s="0">
        <v>1</v>
      </c>
      <c r="CE169" s="0">
        <v>1</v>
      </c>
      <c r="CF169" s="0">
        <v>1</v>
      </c>
      <c r="CG169" s="0">
        <v>1</v>
      </c>
      <c r="CH169" s="0">
        <v>1</v>
      </c>
      <c r="CI169" s="0">
        <v>1</v>
      </c>
      <c r="CJ169" s="0">
        <v>1</v>
      </c>
      <c r="CK169" s="0">
        <v>1</v>
      </c>
      <c r="CL169" s="0">
        <v>1</v>
      </c>
      <c r="CM169" s="0">
        <v>1</v>
      </c>
      <c r="CN169" s="0">
        <v>1</v>
      </c>
      <c r="CO169" s="0">
        <v>1</v>
      </c>
      <c r="CP169" s="0">
        <v>1</v>
      </c>
      <c r="CQ169" s="0">
        <v>1</v>
      </c>
      <c r="CR169" s="0">
        <v>1</v>
      </c>
      <c r="CS169" s="0">
        <v>1</v>
      </c>
      <c r="CT169" s="0">
        <v>1</v>
      </c>
      <c r="CU169" s="0">
        <v>1</v>
      </c>
      <c r="CV169" s="0">
        <v>1</v>
      </c>
      <c r="CW169" s="0">
        <v>1</v>
      </c>
      <c r="CX169" s="0">
        <v>1</v>
      </c>
      <c r="CY169" s="0">
        <v>1</v>
      </c>
      <c r="CZ169" s="0">
        <v>1</v>
      </c>
      <c r="DA169" s="0">
        <v>1</v>
      </c>
      <c r="DB169" s="0">
        <v>1</v>
      </c>
      <c r="DC169" s="0">
        <v>1</v>
      </c>
      <c r="DD169" s="0">
        <v>1</v>
      </c>
      <c r="DE169" s="0">
        <v>1</v>
      </c>
      <c r="DF169" s="0">
        <v>1</v>
      </c>
      <c r="DG169" s="0">
        <v>1</v>
      </c>
      <c r="DH169" s="0">
        <v>1</v>
      </c>
      <c r="DI169" s="0">
        <v>1</v>
      </c>
      <c r="DJ169" s="0">
        <v>1</v>
      </c>
      <c r="DK169" s="0">
        <v>1</v>
      </c>
      <c r="DL169" s="0">
        <v>1</v>
      </c>
      <c r="DM169" s="0">
        <v>1</v>
      </c>
      <c r="DN169" s="0">
        <v>1</v>
      </c>
      <c r="DO169" s="0">
        <v>1</v>
      </c>
      <c r="DP169" s="0">
        <v>1</v>
      </c>
      <c r="DQ169" s="0">
        <v>1</v>
      </c>
      <c r="DR169" s="0">
        <v>1</v>
      </c>
      <c r="DS169" s="0">
        <v>1</v>
      </c>
      <c r="DT169" s="0">
        <v>1</v>
      </c>
      <c r="DU169" s="0">
        <v>1</v>
      </c>
      <c r="DV169" s="0">
        <v>1</v>
      </c>
      <c r="DW169" s="0">
        <v>1</v>
      </c>
      <c r="DX169" s="0">
        <v>1</v>
      </c>
      <c r="DY169" s="0">
        <v>1</v>
      </c>
      <c r="DZ169" s="0">
        <v>1</v>
      </c>
      <c r="EA169" s="0">
        <v>1</v>
      </c>
      <c r="EB169" s="0">
        <v>1</v>
      </c>
      <c r="EC169" s="0">
        <v>1</v>
      </c>
      <c r="ED169" s="0">
        <v>1</v>
      </c>
      <c r="EE169" s="0">
        <v>1</v>
      </c>
      <c r="EF169" s="0">
        <v>1</v>
      </c>
      <c r="EG169" s="0">
        <v>1</v>
      </c>
      <c r="EH169" s="0">
        <v>1</v>
      </c>
      <c r="EI169" s="0">
        <v>1</v>
      </c>
      <c r="EJ169" s="0">
        <v>1</v>
      </c>
      <c r="EK169" s="0">
        <v>1</v>
      </c>
      <c r="EL169" s="0">
        <v>1</v>
      </c>
      <c r="EM169" s="0">
        <v>1</v>
      </c>
      <c r="EN169" s="0">
        <v>1</v>
      </c>
      <c r="EO169" s="0">
        <v>1</v>
      </c>
      <c r="EP169" s="0">
        <v>1</v>
      </c>
      <c r="EQ169" s="0">
        <v>1</v>
      </c>
      <c r="ER169" s="0">
        <v>1</v>
      </c>
      <c r="ES169" s="0">
        <v>1</v>
      </c>
      <c r="ET169" s="0">
        <v>1</v>
      </c>
      <c r="EU169" s="0">
        <v>1</v>
      </c>
      <c r="EV169" s="0">
        <v>1</v>
      </c>
      <c r="EW169" s="0">
        <v>1</v>
      </c>
      <c r="EX169" s="0">
        <v>1</v>
      </c>
      <c r="EY169" s="0">
        <v>1</v>
      </c>
      <c r="EZ169" s="0">
        <v>1</v>
      </c>
      <c r="FA169" s="0">
        <v>1</v>
      </c>
      <c r="FB169" s="0">
        <v>1</v>
      </c>
      <c r="FC169" s="0">
        <v>1</v>
      </c>
      <c r="FD169" s="0">
        <v>1</v>
      </c>
      <c r="FE169" s="0">
        <v>1</v>
      </c>
      <c r="FF169" s="0">
        <v>1</v>
      </c>
      <c r="FG169" s="0">
        <v>1</v>
      </c>
      <c r="FH169" s="0">
        <v>1</v>
      </c>
      <c r="FI169" s="0">
        <v>1</v>
      </c>
      <c r="FJ169" s="0">
        <v>1</v>
      </c>
      <c r="FK169" s="0">
        <v>1</v>
      </c>
      <c r="FL169" s="0">
        <v>1</v>
      </c>
      <c r="FM169" s="0">
        <v>1</v>
      </c>
      <c r="FN169" s="0">
        <v>1</v>
      </c>
      <c r="FO169" s="0">
        <v>1</v>
      </c>
      <c r="FP169" s="0">
        <v>1</v>
      </c>
      <c r="FQ169" s="0">
        <v>1</v>
      </c>
      <c r="FR169" s="0">
        <v>1</v>
      </c>
      <c r="FS169" s="0">
        <v>1</v>
      </c>
      <c r="FT169" s="0">
        <v>1</v>
      </c>
      <c r="FU169" s="0">
        <v>1</v>
      </c>
      <c r="FV169" s="0">
        <v>1</v>
      </c>
      <c r="FW169" s="0">
        <v>1</v>
      </c>
      <c r="FX169" s="0">
        <v>1</v>
      </c>
      <c r="FY169" s="0">
        <v>1</v>
      </c>
      <c r="FZ169" s="0">
        <v>1</v>
      </c>
      <c r="GA169" s="0">
        <v>1</v>
      </c>
      <c r="GB169" s="0">
        <v>1</v>
      </c>
      <c r="GC169" s="0">
        <v>1</v>
      </c>
      <c r="GD169" s="0">
        <v>1</v>
      </c>
      <c r="GE169" s="0">
        <v>1</v>
      </c>
      <c r="GF169" s="0">
        <v>1</v>
      </c>
      <c r="GG169" s="0">
        <v>1</v>
      </c>
      <c r="GH169" s="0">
        <v>1</v>
      </c>
      <c r="GI169" s="0">
        <v>1</v>
      </c>
      <c r="GJ169" s="0">
        <v>1</v>
      </c>
      <c r="GK169" s="0">
        <v>1</v>
      </c>
      <c r="GL169" s="0">
        <v>1</v>
      </c>
      <c r="GM169" s="0">
        <v>1</v>
      </c>
      <c r="GN169" s="0">
        <v>1</v>
      </c>
      <c r="GO169" s="0">
        <v>1</v>
      </c>
      <c r="GP169" s="0">
        <v>1</v>
      </c>
      <c r="GQ169" s="0">
        <v>1</v>
      </c>
      <c r="GR169" s="0">
        <v>1</v>
      </c>
      <c r="GS169" s="0">
        <v>1</v>
      </c>
      <c r="GT169" s="0">
        <v>1</v>
      </c>
      <c r="GU169" s="0">
        <v>1</v>
      </c>
      <c r="GV169" s="0">
        <v>1</v>
      </c>
      <c r="GW169" s="0">
        <v>1</v>
      </c>
      <c r="GX169" s="0">
        <v>1</v>
      </c>
      <c r="GY169" s="0">
        <v>1</v>
      </c>
      <c r="GZ169" s="0">
        <v>1</v>
      </c>
      <c r="HA169" s="0">
        <v>1</v>
      </c>
      <c r="HB169" s="0">
        <v>1</v>
      </c>
      <c r="HC169" s="0">
        <v>1</v>
      </c>
      <c r="HD169" s="0">
        <v>1</v>
      </c>
      <c r="HE169" s="0">
        <v>1</v>
      </c>
      <c r="HF169" s="0">
        <v>1</v>
      </c>
      <c r="HG169" s="0">
        <v>1</v>
      </c>
      <c r="HH169" s="0">
        <v>1</v>
      </c>
      <c r="HI169" s="0">
        <v>1</v>
      </c>
      <c r="HJ169" s="0">
        <v>1</v>
      </c>
      <c r="HK169" s="0">
        <v>1</v>
      </c>
      <c r="HL169" s="0">
        <v>1</v>
      </c>
      <c r="HM169" s="0">
        <v>2</v>
      </c>
      <c r="HN169" s="0">
        <v>2</v>
      </c>
      <c r="HO169" s="0">
        <v>2</v>
      </c>
      <c r="HP169" s="0">
        <v>2</v>
      </c>
      <c r="HQ169" s="0">
        <v>2</v>
      </c>
      <c r="HR169" s="0">
        <v>2</v>
      </c>
      <c r="HS169" s="0">
        <v>2</v>
      </c>
      <c r="HT169" s="0">
        <v>2</v>
      </c>
      <c r="HU169" s="0">
        <v>2</v>
      </c>
      <c r="HV169" s="0">
        <v>2</v>
      </c>
      <c r="HW169" s="0">
        <v>2</v>
      </c>
      <c r="HX169" s="0">
        <v>2</v>
      </c>
      <c r="HY169" s="0">
        <v>2</v>
      </c>
      <c r="HZ169" s="0">
        <v>2</v>
      </c>
      <c r="IA169" s="0">
        <v>2</v>
      </c>
      <c r="IB169" s="0">
        <v>2</v>
      </c>
      <c r="IC169" s="0">
        <v>2</v>
      </c>
      <c r="ID169" s="0">
        <v>2</v>
      </c>
      <c r="IE169" s="0">
        <v>2</v>
      </c>
      <c r="IF169" s="0">
        <v>2</v>
      </c>
      <c r="IG169" s="0">
        <v>2</v>
      </c>
      <c r="IH169" s="0">
        <v>2</v>
      </c>
      <c r="II169" s="0">
        <v>2</v>
      </c>
      <c r="IJ169" s="0">
        <v>2</v>
      </c>
      <c r="IK169" s="0">
        <v>2</v>
      </c>
      <c r="IL169" s="0">
        <v>2</v>
      </c>
      <c r="IM169" s="0">
        <v>2</v>
      </c>
      <c r="IN169" s="0">
        <v>2</v>
      </c>
      <c r="IO169" s="0">
        <v>2</v>
      </c>
      <c r="IP169" s="0">
        <v>2</v>
      </c>
      <c r="IQ169" s="0">
        <v>2</v>
      </c>
      <c r="IR169" s="0">
        <v>2</v>
      </c>
      <c r="IS169" s="0">
        <v>2</v>
      </c>
      <c r="IT169" s="0">
        <v>2</v>
      </c>
      <c r="IU169" s="0">
        <v>2</v>
      </c>
      <c r="IV169" s="0">
        <v>2</v>
      </c>
      <c r="IW169" s="0">
        <v>2</v>
      </c>
      <c r="IX169" s="0">
        <v>2</v>
      </c>
      <c r="IY169" s="0">
        <v>2</v>
      </c>
      <c r="IZ169" s="0">
        <v>2</v>
      </c>
      <c r="JA169" s="0">
        <v>2</v>
      </c>
      <c r="JB169" s="0">
        <v>2</v>
      </c>
      <c r="JC169" s="0">
        <v>2</v>
      </c>
      <c r="JD169" s="0">
        <v>2</v>
      </c>
      <c r="JE169" s="0">
        <v>2</v>
      </c>
      <c r="JF169" s="0">
        <v>2</v>
      </c>
      <c r="JG169" s="0">
        <v>2</v>
      </c>
      <c r="JH169" s="0">
        <v>2</v>
      </c>
      <c r="JI169" s="0">
        <v>2</v>
      </c>
      <c r="JJ169" s="0">
        <v>2</v>
      </c>
      <c r="JK169" s="0">
        <v>2</v>
      </c>
      <c r="JL169" s="0">
        <v>2</v>
      </c>
      <c r="JM169" s="0">
        <v>2</v>
      </c>
      <c r="JN169" s="0">
        <v>2</v>
      </c>
      <c r="JO169" s="0">
        <v>2</v>
      </c>
      <c r="JP169" s="0">
        <v>2</v>
      </c>
      <c r="JQ169" s="0">
        <v>2</v>
      </c>
      <c r="JR169" s="0">
        <v>2</v>
      </c>
      <c r="JS169" s="0">
        <v>2</v>
      </c>
      <c r="JT169" s="0">
        <v>2</v>
      </c>
      <c r="JU169" s="0">
        <v>2</v>
      </c>
      <c r="JV169" s="0">
        <v>2</v>
      </c>
      <c r="JW169" s="0">
        <v>2</v>
      </c>
      <c r="JX169" s="0">
        <v>2</v>
      </c>
      <c r="JY169" s="0">
        <v>2</v>
      </c>
      <c r="JZ169" s="0">
        <v>2</v>
      </c>
      <c r="KA169" s="0">
        <v>2</v>
      </c>
      <c r="KB169" s="0">
        <v>2</v>
      </c>
      <c r="KC169" s="0">
        <v>2</v>
      </c>
      <c r="KD169" s="0">
        <v>2</v>
      </c>
      <c r="KE169" s="0">
        <v>2</v>
      </c>
    </row>
    <row r="170">
      <c r="A170" s="0">
        <v>11.653</v>
      </c>
      <c r="B170" s="0">
        <v>22.847</v>
      </c>
      <c r="C170" s="0">
        <v>33.833</v>
      </c>
      <c r="D170" s="0">
        <v>45.02</v>
      </c>
      <c r="E170" s="0">
        <v>56.347</v>
      </c>
      <c r="F170" s="0">
        <v>75.189</v>
      </c>
      <c r="G170" s="0">
        <v>86.3</v>
      </c>
      <c r="H170" s="0">
        <v>97.265</v>
      </c>
      <c r="I170" s="0">
        <v>115.549</v>
      </c>
      <c r="J170" s="0">
        <v>127.399</v>
      </c>
      <c r="K170" s="0">
        <v>138.494</v>
      </c>
      <c r="L170" s="0">
        <v>149.724</v>
      </c>
      <c r="M170" s="0">
        <v>161.084</v>
      </c>
      <c r="N170" s="0">
        <v>172.572</v>
      </c>
      <c r="O170" s="0">
        <v>183.992</v>
      </c>
      <c r="P170" s="0">
        <v>195.185</v>
      </c>
      <c r="Q170" s="0">
        <v>206.215</v>
      </c>
      <c r="R170" s="0">
        <v>217.375</v>
      </c>
      <c r="S170" s="0">
        <v>228.98</v>
      </c>
      <c r="T170" s="0">
        <v>239.986</v>
      </c>
      <c r="U170" s="0">
        <v>251.036</v>
      </c>
      <c r="V170" s="0">
        <v>262.32</v>
      </c>
      <c r="W170" s="0">
        <v>273.499</v>
      </c>
      <c r="X170" s="0">
        <v>284.754</v>
      </c>
      <c r="Y170" s="0">
        <v>305.416</v>
      </c>
      <c r="Z170" s="0">
        <v>317.247</v>
      </c>
      <c r="AA170" s="0">
        <v>329.153</v>
      </c>
      <c r="AB170" s="0">
        <v>340.432</v>
      </c>
      <c r="AC170" s="0">
        <v>352.032</v>
      </c>
      <c r="AD170" s="0">
        <v>363.329</v>
      </c>
      <c r="AE170" s="0">
        <v>374.444</v>
      </c>
      <c r="AF170" s="0">
        <v>385.791</v>
      </c>
      <c r="AG170" s="0">
        <v>397.137</v>
      </c>
      <c r="AH170" s="0">
        <v>409.256</v>
      </c>
      <c r="AI170" s="0">
        <v>420.604</v>
      </c>
      <c r="AJ170" s="0">
        <v>432.21</v>
      </c>
      <c r="AK170" s="0">
        <v>443.867</v>
      </c>
      <c r="AL170" s="0">
        <v>454.927</v>
      </c>
      <c r="AM170" s="0">
        <v>465.999</v>
      </c>
      <c r="AN170" s="0">
        <v>477.501</v>
      </c>
      <c r="AO170" s="0">
        <v>488.777</v>
      </c>
      <c r="AP170" s="0">
        <v>500.024</v>
      </c>
      <c r="AQ170" s="0">
        <v>510.899</v>
      </c>
      <c r="AR170" s="0">
        <v>522.271</v>
      </c>
      <c r="AS170" s="0">
        <v>533.516</v>
      </c>
      <c r="AT170" s="0">
        <v>544.608</v>
      </c>
      <c r="AU170" s="0">
        <v>558.364</v>
      </c>
      <c r="AV170" s="0">
        <v>569.873</v>
      </c>
      <c r="AW170" s="0">
        <v>581.165</v>
      </c>
      <c r="AX170" s="0">
        <v>592.123</v>
      </c>
      <c r="AY170" s="0">
        <v>603.153</v>
      </c>
      <c r="AZ170" s="0">
        <v>614.175</v>
      </c>
      <c r="BA170" s="0">
        <v>625.495</v>
      </c>
      <c r="BB170" s="0">
        <v>636.597</v>
      </c>
      <c r="BC170" s="0">
        <v>647.803</v>
      </c>
      <c r="BD170" s="0">
        <v>658.642</v>
      </c>
      <c r="BE170" s="0">
        <v>670.075</v>
      </c>
      <c r="BF170" s="0">
        <v>681.497</v>
      </c>
      <c r="BG170" s="0">
        <v>692.508</v>
      </c>
      <c r="BH170" s="0">
        <v>703.851</v>
      </c>
      <c r="BI170" s="0">
        <v>715.016</v>
      </c>
      <c r="BJ170" s="0">
        <v>725.97</v>
      </c>
      <c r="BK170" s="0">
        <v>737.002</v>
      </c>
      <c r="BL170" s="0">
        <v>748.201</v>
      </c>
      <c r="BM170" s="0">
        <v>759.473</v>
      </c>
      <c r="BN170" s="0">
        <v>770.366</v>
      </c>
      <c r="BO170" s="0">
        <v>781.237</v>
      </c>
      <c r="BP170" s="0">
        <v>792.48</v>
      </c>
      <c r="BQ170" s="0">
        <v>803.838</v>
      </c>
      <c r="BR170" s="0">
        <v>815.285</v>
      </c>
      <c r="BS170" s="0">
        <v>826.591</v>
      </c>
      <c r="BT170" s="0">
        <v>837.545</v>
      </c>
      <c r="BU170" s="0">
        <v>848.516</v>
      </c>
      <c r="BV170" s="0">
        <v>859.34</v>
      </c>
      <c r="BW170" s="0">
        <v>870.858</v>
      </c>
      <c r="BX170" s="0">
        <v>882.482</v>
      </c>
      <c r="BY170" s="0">
        <v>893.832</v>
      </c>
      <c r="BZ170" s="0">
        <v>905.14</v>
      </c>
      <c r="CA170" s="0">
        <v>916.283</v>
      </c>
      <c r="CB170" s="0">
        <v>927.393</v>
      </c>
      <c r="CC170" s="0">
        <v>938.26</v>
      </c>
      <c r="CD170" s="0">
        <v>949.282</v>
      </c>
      <c r="CE170" s="0">
        <v>960.456</v>
      </c>
      <c r="CF170" s="0">
        <v>971.837</v>
      </c>
      <c r="CG170" s="0">
        <v>982.763</v>
      </c>
      <c r="CH170" s="0">
        <v>993.737</v>
      </c>
      <c r="CI170" s="0">
        <v>1010.838</v>
      </c>
      <c r="CJ170" s="0">
        <v>1022.211</v>
      </c>
      <c r="CK170" s="0">
        <v>1033.731</v>
      </c>
      <c r="CL170" s="0">
        <v>1044.804</v>
      </c>
      <c r="CM170" s="0">
        <v>1056.383</v>
      </c>
      <c r="CN170" s="0">
        <v>1067.276</v>
      </c>
      <c r="CO170" s="0">
        <v>1078.465</v>
      </c>
      <c r="CP170" s="0">
        <v>1089.592</v>
      </c>
      <c r="CQ170" s="0">
        <v>1101.165</v>
      </c>
      <c r="CR170" s="0">
        <v>1112.617</v>
      </c>
      <c r="CS170" s="0">
        <v>1123.771</v>
      </c>
      <c r="CT170" s="0">
        <v>1134.793</v>
      </c>
      <c r="CU170" s="0">
        <v>1145.851</v>
      </c>
      <c r="CV170" s="0">
        <v>1156.721</v>
      </c>
      <c r="CW170" s="0">
        <v>1167.87</v>
      </c>
      <c r="CX170" s="0">
        <v>1178.926</v>
      </c>
      <c r="CY170" s="0">
        <v>1190.245</v>
      </c>
      <c r="CZ170" s="0">
        <v>1201.238</v>
      </c>
      <c r="DA170" s="0">
        <v>1212.458</v>
      </c>
      <c r="DB170" s="0">
        <v>1223.743</v>
      </c>
      <c r="DC170" s="0">
        <v>1235.434</v>
      </c>
      <c r="DD170" s="0">
        <v>1247.22</v>
      </c>
      <c r="DE170" s="0">
        <v>1259.162</v>
      </c>
      <c r="DF170" s="0">
        <v>1270.582</v>
      </c>
      <c r="DG170" s="0">
        <v>1282.312</v>
      </c>
      <c r="DH170" s="0">
        <v>1293.754</v>
      </c>
      <c r="DI170" s="0">
        <v>1305.376</v>
      </c>
      <c r="DJ170" s="0">
        <v>1316.485</v>
      </c>
      <c r="DK170" s="0">
        <v>1327.615</v>
      </c>
      <c r="DL170" s="0">
        <v>1338.681</v>
      </c>
      <c r="DM170" s="0">
        <v>1349.829</v>
      </c>
      <c r="DN170" s="0">
        <v>1360.901</v>
      </c>
      <c r="DO170" s="0">
        <v>1371.845</v>
      </c>
      <c r="DP170" s="0">
        <v>1382.642</v>
      </c>
      <c r="DQ170" s="0">
        <v>1396.761</v>
      </c>
      <c r="DR170" s="0">
        <v>1408.496</v>
      </c>
      <c r="DS170" s="0">
        <v>1419.785</v>
      </c>
      <c r="DT170" s="0">
        <v>1431.007</v>
      </c>
      <c r="DU170" s="0">
        <v>1442.025</v>
      </c>
      <c r="DV170" s="0">
        <v>1452.909</v>
      </c>
      <c r="DW170" s="0">
        <v>1463.937</v>
      </c>
      <c r="DX170" s="0">
        <v>1475.41</v>
      </c>
      <c r="DY170" s="0">
        <v>1486.867</v>
      </c>
      <c r="DZ170" s="0">
        <v>1498.01</v>
      </c>
      <c r="EA170" s="0">
        <v>1509.059</v>
      </c>
      <c r="EB170" s="0">
        <v>1520.08</v>
      </c>
      <c r="EC170" s="0">
        <v>1531.566</v>
      </c>
      <c r="ED170" s="0">
        <v>1542.686</v>
      </c>
      <c r="EE170" s="0">
        <v>1556.579</v>
      </c>
      <c r="EF170" s="0">
        <v>1571.848</v>
      </c>
      <c r="EG170" s="0">
        <v>1583.099</v>
      </c>
      <c r="EH170" s="0">
        <v>1601.834</v>
      </c>
      <c r="EI170" s="0">
        <v>1613.015</v>
      </c>
      <c r="EJ170" s="0">
        <v>1624.492</v>
      </c>
      <c r="EK170" s="0">
        <v>1636.003</v>
      </c>
      <c r="EL170" s="0">
        <v>1647.627</v>
      </c>
      <c r="EM170" s="0">
        <v>1658.918</v>
      </c>
      <c r="EN170" s="0">
        <v>1670.29</v>
      </c>
      <c r="EO170" s="0">
        <v>1681.77</v>
      </c>
      <c r="EP170" s="0">
        <v>1693.474</v>
      </c>
      <c r="EQ170" s="0">
        <v>1705.792</v>
      </c>
      <c r="ER170" s="0">
        <v>1717.597</v>
      </c>
      <c r="ES170" s="0">
        <v>1734.498</v>
      </c>
      <c r="ET170" s="0">
        <v>1751.835</v>
      </c>
      <c r="EU170" s="0">
        <v>1765.952</v>
      </c>
      <c r="EV170" s="0">
        <v>1777.165</v>
      </c>
      <c r="EW170" s="0">
        <v>1794.162</v>
      </c>
      <c r="EX170" s="0">
        <v>1805.939</v>
      </c>
      <c r="EY170" s="0">
        <v>1817.289</v>
      </c>
      <c r="EZ170" s="0">
        <v>1828.735</v>
      </c>
      <c r="FA170" s="0">
        <v>1840.715</v>
      </c>
      <c r="FB170" s="0">
        <v>1852.154</v>
      </c>
      <c r="FC170" s="0">
        <v>1868.17</v>
      </c>
      <c r="FD170" s="0">
        <v>1879.774</v>
      </c>
      <c r="FE170" s="0">
        <v>1891.325</v>
      </c>
      <c r="FF170" s="0">
        <v>1907.6</v>
      </c>
      <c r="FG170" s="0">
        <v>1919.313</v>
      </c>
      <c r="FH170" s="0">
        <v>1931.12</v>
      </c>
      <c r="FI170" s="0">
        <v>1947.408</v>
      </c>
      <c r="FJ170" s="0">
        <v>1958.801</v>
      </c>
      <c r="FK170" s="0">
        <v>1970.656</v>
      </c>
      <c r="FL170" s="0">
        <v>1982.662</v>
      </c>
      <c r="FM170" s="0">
        <v>1994.334</v>
      </c>
      <c r="FN170" s="0">
        <v>2005.777</v>
      </c>
      <c r="FO170" s="0">
        <v>2022.509</v>
      </c>
      <c r="FP170" s="0">
        <v>2034.665</v>
      </c>
      <c r="FQ170" s="0">
        <v>2046.349</v>
      </c>
      <c r="FR170" s="0">
        <v>2058.07</v>
      </c>
      <c r="FS170" s="0">
        <v>2069.713</v>
      </c>
      <c r="FT170" s="0">
        <v>2081.478</v>
      </c>
      <c r="FU170" s="0">
        <v>2093.404</v>
      </c>
      <c r="FV170" s="0">
        <v>2105.213</v>
      </c>
      <c r="FW170" s="0">
        <v>2117.012</v>
      </c>
      <c r="FX170" s="0">
        <v>2128.526</v>
      </c>
      <c r="FY170" s="0">
        <v>2140.639</v>
      </c>
      <c r="FZ170" s="0">
        <v>2152.206</v>
      </c>
      <c r="GA170" s="0">
        <v>2164.614</v>
      </c>
      <c r="GB170" s="0">
        <v>2176.212</v>
      </c>
      <c r="GC170" s="0">
        <v>2187.569</v>
      </c>
      <c r="GD170" s="0">
        <v>2199.159</v>
      </c>
      <c r="GE170" s="0">
        <v>2213.276</v>
      </c>
      <c r="GF170" s="0">
        <v>2224.96</v>
      </c>
      <c r="GG170" s="0">
        <v>2236.951</v>
      </c>
      <c r="GH170" s="0">
        <v>2253.002</v>
      </c>
      <c r="GI170" s="0">
        <v>2264.923</v>
      </c>
      <c r="GJ170" s="0">
        <v>2276.141</v>
      </c>
      <c r="GK170" s="0">
        <v>2287.72</v>
      </c>
      <c r="GL170" s="0">
        <v>2299.635</v>
      </c>
      <c r="GM170" s="0">
        <v>2311.352</v>
      </c>
      <c r="GN170" s="0">
        <v>2322.846</v>
      </c>
      <c r="GO170" s="0">
        <v>2334.608</v>
      </c>
      <c r="GP170" s="0">
        <v>2346.357</v>
      </c>
      <c r="GQ170" s="0">
        <v>2358.42</v>
      </c>
      <c r="GR170" s="0">
        <v>2370.153</v>
      </c>
      <c r="GS170" s="0">
        <v>2381.695</v>
      </c>
      <c r="GT170" s="0">
        <v>2393.378</v>
      </c>
      <c r="GU170" s="0">
        <v>2405.516</v>
      </c>
      <c r="GV170" s="0">
        <v>2416.902</v>
      </c>
      <c r="GW170" s="0">
        <v>2428.755</v>
      </c>
      <c r="GX170" s="0">
        <v>2440.146</v>
      </c>
      <c r="GY170" s="0">
        <v>2451.841</v>
      </c>
      <c r="GZ170" s="0">
        <v>2463.861</v>
      </c>
      <c r="HA170" s="0">
        <v>2475.64</v>
      </c>
      <c r="HB170" s="0">
        <v>2487.101</v>
      </c>
      <c r="HC170" s="0">
        <v>2498.683</v>
      </c>
      <c r="HD170" s="0">
        <v>2509.78</v>
      </c>
      <c r="HE170" s="0">
        <v>2524.624</v>
      </c>
      <c r="HF170" s="0">
        <v>2541.641</v>
      </c>
      <c r="HG170" s="0">
        <v>2553.778</v>
      </c>
      <c r="HH170" s="0">
        <v>2569.762</v>
      </c>
      <c r="HI170" s="0">
        <v>2587.602</v>
      </c>
      <c r="HJ170" s="0">
        <v>2599.329</v>
      </c>
      <c r="HK170" s="0">
        <v>2610.995</v>
      </c>
      <c r="HL170" s="0">
        <v>2623.091</v>
      </c>
      <c r="HM170" s="0">
        <v>2638.895</v>
      </c>
      <c r="HN170" s="0">
        <v>2650.696</v>
      </c>
      <c r="HO170" s="0">
        <v>2662.639</v>
      </c>
      <c r="HP170" s="0">
        <v>2682.514</v>
      </c>
      <c r="HQ170" s="0">
        <v>2694.028</v>
      </c>
      <c r="HR170" s="0">
        <v>2712.335</v>
      </c>
      <c r="HS170" s="0">
        <v>2724.543</v>
      </c>
      <c r="HT170" s="0">
        <v>2736.034</v>
      </c>
      <c r="HU170" s="0">
        <v>2747.337</v>
      </c>
      <c r="HV170" s="0">
        <v>2759.2</v>
      </c>
      <c r="HW170" s="0">
        <v>2771.329</v>
      </c>
      <c r="HX170" s="0">
        <v>2783.513</v>
      </c>
      <c r="HY170" s="0">
        <v>2795.204</v>
      </c>
      <c r="HZ170" s="0">
        <v>2806.937</v>
      </c>
      <c r="IA170" s="0">
        <v>2818.451</v>
      </c>
      <c r="IB170" s="0">
        <v>2829.867</v>
      </c>
      <c r="IC170" s="0">
        <v>2841.453</v>
      </c>
      <c r="ID170" s="0">
        <v>2852.74</v>
      </c>
      <c r="IE170" s="0">
        <v>2868.875</v>
      </c>
      <c r="IF170" s="0">
        <v>2880.71</v>
      </c>
      <c r="IG170" s="0">
        <v>2892.247</v>
      </c>
      <c r="IH170" s="0">
        <v>2903.756</v>
      </c>
      <c r="II170" s="0">
        <v>2915.233</v>
      </c>
      <c r="IJ170" s="0">
        <v>2926.711</v>
      </c>
      <c r="IK170" s="0">
        <v>2938.553</v>
      </c>
      <c r="IL170" s="0">
        <v>2949.966</v>
      </c>
      <c r="IM170" s="0">
        <v>2961.369</v>
      </c>
      <c r="IN170" s="0">
        <v>2972.883</v>
      </c>
      <c r="IO170" s="0">
        <v>2984.228</v>
      </c>
      <c r="IP170" s="0">
        <v>2996.067</v>
      </c>
      <c r="IQ170" s="0">
        <v>3011.762</v>
      </c>
      <c r="IR170" s="0">
        <v>3023.307</v>
      </c>
      <c r="IS170" s="0">
        <v>3034.93</v>
      </c>
      <c r="IT170" s="0">
        <v>3046.442</v>
      </c>
      <c r="IU170" s="0">
        <v>3057.519</v>
      </c>
      <c r="IV170" s="0">
        <v>3069.274</v>
      </c>
      <c r="IW170" s="0">
        <v>3080.347</v>
      </c>
      <c r="IX170" s="0">
        <v>3092.058</v>
      </c>
      <c r="IY170" s="0">
        <v>3103.54</v>
      </c>
      <c r="IZ170" s="0">
        <v>3114.859</v>
      </c>
      <c r="JA170" s="0">
        <v>3126.292</v>
      </c>
      <c r="JB170" s="0">
        <v>3143.104</v>
      </c>
      <c r="JC170" s="0">
        <v>3155.02</v>
      </c>
      <c r="JD170" s="0">
        <v>3166.609</v>
      </c>
      <c r="JE170" s="0">
        <v>3178.001</v>
      </c>
      <c r="JF170" s="0">
        <v>3189.453</v>
      </c>
      <c r="JG170" s="0">
        <v>3200.782</v>
      </c>
      <c r="JH170" s="0">
        <v>3221.071</v>
      </c>
      <c r="JI170" s="0">
        <v>3232.679</v>
      </c>
      <c r="JJ170" s="0">
        <v>3244.41</v>
      </c>
      <c r="JK170" s="0">
        <v>3255.755</v>
      </c>
      <c r="JL170" s="0">
        <v>3270.797</v>
      </c>
      <c r="JM170" s="0">
        <v>3282.914</v>
      </c>
      <c r="JN170" s="0">
        <v>3294.294</v>
      </c>
      <c r="JO170" s="0">
        <v>3306.147</v>
      </c>
      <c r="JP170" s="0">
        <v>3318.506</v>
      </c>
      <c r="JQ170" s="0">
        <v>3330.324</v>
      </c>
      <c r="JR170" s="0">
        <v>3343.291</v>
      </c>
      <c r="JS170" s="0">
        <v>3357.287</v>
      </c>
      <c r="JT170" s="0">
        <v>3371.632</v>
      </c>
      <c r="JU170" s="0">
        <v>3386.386</v>
      </c>
      <c r="JV170" s="0">
        <v>3398.634</v>
      </c>
      <c r="JW170" s="0">
        <v>3410.028</v>
      </c>
      <c r="JX170" s="0">
        <v>3427.745</v>
      </c>
      <c r="JY170" s="0">
        <v>3439.071</v>
      </c>
      <c r="JZ170" s="0">
        <v>3450.449</v>
      </c>
      <c r="KA170" s="0">
        <v>3462.036</v>
      </c>
      <c r="KB170" s="0">
        <v>3473.946</v>
      </c>
      <c r="KC170" s="0">
        <v>3488.35</v>
      </c>
      <c r="KD170" s="0">
        <v>3500.19</v>
      </c>
      <c r="KE170" s="0">
        <v>3512.128</v>
      </c>
      <c r="KF170" s="0">
        <v>3529.524</v>
      </c>
    </row>
    <row r="171">
      <c r="A171" s="0">
        <v>4</v>
      </c>
      <c r="B171" s="0">
        <v>4</v>
      </c>
      <c r="C171" s="0">
        <v>4</v>
      </c>
      <c r="D171" s="0">
        <v>4</v>
      </c>
      <c r="E171" s="0">
        <v>4</v>
      </c>
      <c r="F171" s="0">
        <v>3</v>
      </c>
      <c r="G171" s="0">
        <v>3</v>
      </c>
      <c r="H171" s="0">
        <v>3</v>
      </c>
      <c r="I171" s="0">
        <v>3</v>
      </c>
      <c r="J171" s="0">
        <v>3</v>
      </c>
      <c r="K171" s="0">
        <v>3</v>
      </c>
      <c r="L171" s="0">
        <v>3</v>
      </c>
      <c r="M171" s="0">
        <v>3</v>
      </c>
      <c r="N171" s="0">
        <v>3</v>
      </c>
      <c r="O171" s="0">
        <v>3</v>
      </c>
      <c r="P171" s="0">
        <v>3</v>
      </c>
      <c r="Q171" s="0">
        <v>3</v>
      </c>
      <c r="R171" s="0">
        <v>3</v>
      </c>
      <c r="S171" s="0">
        <v>3</v>
      </c>
      <c r="T171" s="0">
        <v>3</v>
      </c>
      <c r="U171" s="0">
        <v>3</v>
      </c>
      <c r="V171" s="0">
        <v>3</v>
      </c>
      <c r="W171" s="0">
        <v>3</v>
      </c>
      <c r="X171" s="0">
        <v>3</v>
      </c>
      <c r="Y171" s="0">
        <v>3</v>
      </c>
      <c r="Z171" s="0">
        <v>3</v>
      </c>
      <c r="AA171" s="0">
        <v>3</v>
      </c>
      <c r="AB171" s="0">
        <v>3</v>
      </c>
      <c r="AC171" s="0">
        <v>3</v>
      </c>
      <c r="AD171" s="0">
        <v>3</v>
      </c>
      <c r="AE171" s="0">
        <v>3</v>
      </c>
      <c r="AF171" s="0">
        <v>3</v>
      </c>
      <c r="AG171" s="0">
        <v>3</v>
      </c>
      <c r="AH171" s="0">
        <v>3</v>
      </c>
      <c r="AI171" s="0">
        <v>3</v>
      </c>
      <c r="AJ171" s="0">
        <v>3</v>
      </c>
      <c r="AK171" s="0">
        <v>3</v>
      </c>
      <c r="AL171" s="0">
        <v>3</v>
      </c>
      <c r="AM171" s="0">
        <v>3</v>
      </c>
      <c r="AN171" s="0">
        <v>3</v>
      </c>
      <c r="AO171" s="0">
        <v>3</v>
      </c>
      <c r="AP171" s="0">
        <v>3</v>
      </c>
      <c r="AQ171" s="0">
        <v>3</v>
      </c>
      <c r="AR171" s="0">
        <v>3</v>
      </c>
      <c r="AS171" s="0">
        <v>3</v>
      </c>
      <c r="AT171" s="0">
        <v>3</v>
      </c>
      <c r="AU171" s="0">
        <v>3</v>
      </c>
      <c r="AV171" s="0">
        <v>3</v>
      </c>
      <c r="AW171" s="0">
        <v>3</v>
      </c>
      <c r="AX171" s="0">
        <v>3</v>
      </c>
      <c r="AY171" s="0">
        <v>3</v>
      </c>
      <c r="AZ171" s="0">
        <v>3</v>
      </c>
      <c r="BA171" s="0">
        <v>3</v>
      </c>
      <c r="BB171" s="0">
        <v>3</v>
      </c>
      <c r="BC171" s="0">
        <v>3</v>
      </c>
      <c r="BD171" s="0">
        <v>3</v>
      </c>
      <c r="BE171" s="0">
        <v>3</v>
      </c>
      <c r="BF171" s="0">
        <v>3</v>
      </c>
      <c r="BG171" s="0">
        <v>3</v>
      </c>
      <c r="BH171" s="0">
        <v>3</v>
      </c>
      <c r="BI171" s="0">
        <v>3</v>
      </c>
      <c r="BJ171" s="0">
        <v>3</v>
      </c>
      <c r="BK171" s="0">
        <v>3</v>
      </c>
      <c r="BL171" s="0">
        <v>3</v>
      </c>
      <c r="BM171" s="0">
        <v>3</v>
      </c>
      <c r="BN171" s="0">
        <v>3</v>
      </c>
      <c r="BO171" s="0">
        <v>3</v>
      </c>
      <c r="BP171" s="0">
        <v>3</v>
      </c>
      <c r="BQ171" s="0">
        <v>3</v>
      </c>
      <c r="BR171" s="0">
        <v>3</v>
      </c>
      <c r="BS171" s="0">
        <v>3</v>
      </c>
      <c r="BT171" s="0">
        <v>3</v>
      </c>
      <c r="BU171" s="0">
        <v>3</v>
      </c>
      <c r="BV171" s="0">
        <v>3</v>
      </c>
      <c r="BW171" s="0">
        <v>3</v>
      </c>
      <c r="BX171" s="0">
        <v>3</v>
      </c>
      <c r="BY171" s="0">
        <v>3</v>
      </c>
      <c r="BZ171" s="0">
        <v>3</v>
      </c>
      <c r="CA171" s="0">
        <v>3</v>
      </c>
      <c r="CB171" s="0">
        <v>3</v>
      </c>
      <c r="CC171" s="0">
        <v>3</v>
      </c>
      <c r="CD171" s="0">
        <v>3</v>
      </c>
      <c r="CE171" s="0">
        <v>3</v>
      </c>
      <c r="CF171" s="0">
        <v>3</v>
      </c>
      <c r="CG171" s="0">
        <v>3</v>
      </c>
      <c r="CH171" s="0">
        <v>3</v>
      </c>
      <c r="CI171" s="0">
        <v>3</v>
      </c>
      <c r="CJ171" s="0">
        <v>3</v>
      </c>
      <c r="CK171" s="0">
        <v>3</v>
      </c>
      <c r="CL171" s="0">
        <v>3</v>
      </c>
      <c r="CM171" s="0">
        <v>3</v>
      </c>
      <c r="CN171" s="0">
        <v>3</v>
      </c>
      <c r="CO171" s="0">
        <v>3</v>
      </c>
      <c r="CP171" s="0">
        <v>3</v>
      </c>
      <c r="CQ171" s="0">
        <v>3</v>
      </c>
      <c r="CR171" s="0">
        <v>3</v>
      </c>
      <c r="CS171" s="0">
        <v>3</v>
      </c>
      <c r="CT171" s="0">
        <v>3</v>
      </c>
      <c r="CU171" s="0">
        <v>3</v>
      </c>
      <c r="CV171" s="0">
        <v>3</v>
      </c>
      <c r="CW171" s="0">
        <v>3</v>
      </c>
      <c r="CX171" s="0">
        <v>3</v>
      </c>
      <c r="CY171" s="0">
        <v>3</v>
      </c>
      <c r="CZ171" s="0">
        <v>3</v>
      </c>
      <c r="DA171" s="0">
        <v>3</v>
      </c>
      <c r="DB171" s="0">
        <v>3</v>
      </c>
      <c r="DC171" s="0">
        <v>3</v>
      </c>
      <c r="DD171" s="0">
        <v>3</v>
      </c>
      <c r="DE171" s="0">
        <v>3</v>
      </c>
      <c r="DF171" s="0">
        <v>3</v>
      </c>
      <c r="DG171" s="0">
        <v>3</v>
      </c>
      <c r="DH171" s="0">
        <v>3</v>
      </c>
      <c r="DI171" s="0">
        <v>3</v>
      </c>
      <c r="DJ171" s="0">
        <v>3</v>
      </c>
      <c r="DK171" s="0">
        <v>3</v>
      </c>
      <c r="DL171" s="0">
        <v>3</v>
      </c>
      <c r="DM171" s="0">
        <v>3</v>
      </c>
      <c r="DN171" s="0">
        <v>3</v>
      </c>
      <c r="DO171" s="0">
        <v>3</v>
      </c>
      <c r="DP171" s="0">
        <v>3</v>
      </c>
      <c r="DQ171" s="0">
        <v>3</v>
      </c>
      <c r="DR171" s="0">
        <v>3</v>
      </c>
      <c r="DS171" s="0">
        <v>3</v>
      </c>
      <c r="DT171" s="0">
        <v>3</v>
      </c>
      <c r="DU171" s="0">
        <v>3</v>
      </c>
      <c r="DV171" s="0">
        <v>3</v>
      </c>
      <c r="DW171" s="0">
        <v>3</v>
      </c>
      <c r="DX171" s="0">
        <v>3</v>
      </c>
      <c r="DY171" s="0">
        <v>3</v>
      </c>
      <c r="DZ171" s="0">
        <v>3</v>
      </c>
      <c r="EA171" s="0">
        <v>3</v>
      </c>
      <c r="EB171" s="0">
        <v>3</v>
      </c>
      <c r="EC171" s="0">
        <v>3</v>
      </c>
      <c r="ED171" s="0">
        <v>3</v>
      </c>
      <c r="EE171" s="0">
        <v>3</v>
      </c>
      <c r="EF171" s="0">
        <v>3</v>
      </c>
      <c r="EG171" s="0">
        <v>3</v>
      </c>
      <c r="EH171" s="0">
        <v>3</v>
      </c>
      <c r="EI171" s="0">
        <v>3</v>
      </c>
      <c r="EJ171" s="0">
        <v>3</v>
      </c>
      <c r="EK171" s="0">
        <v>3</v>
      </c>
      <c r="EL171" s="0">
        <v>3</v>
      </c>
      <c r="EM171" s="0">
        <v>3</v>
      </c>
      <c r="EN171" s="0">
        <v>3</v>
      </c>
      <c r="EO171" s="0">
        <v>3</v>
      </c>
      <c r="EP171" s="0">
        <v>3</v>
      </c>
      <c r="EQ171" s="0">
        <v>3</v>
      </c>
      <c r="ER171" s="0">
        <v>3</v>
      </c>
      <c r="ES171" s="0">
        <v>3</v>
      </c>
      <c r="ET171" s="0">
        <v>3</v>
      </c>
      <c r="EU171" s="0">
        <v>3</v>
      </c>
      <c r="EV171" s="0">
        <v>3</v>
      </c>
      <c r="EW171" s="0">
        <v>3</v>
      </c>
      <c r="EX171" s="0">
        <v>3</v>
      </c>
      <c r="EY171" s="0">
        <v>3</v>
      </c>
      <c r="EZ171" s="0">
        <v>3</v>
      </c>
      <c r="FA171" s="0">
        <v>3</v>
      </c>
      <c r="FB171" s="0">
        <v>3</v>
      </c>
      <c r="FC171" s="0">
        <v>3</v>
      </c>
      <c r="FD171" s="0">
        <v>3</v>
      </c>
      <c r="FE171" s="0">
        <v>3</v>
      </c>
      <c r="FF171" s="0">
        <v>3</v>
      </c>
      <c r="FG171" s="0">
        <v>3</v>
      </c>
      <c r="FH171" s="0">
        <v>3</v>
      </c>
      <c r="FI171" s="0">
        <v>3</v>
      </c>
      <c r="FJ171" s="0">
        <v>3</v>
      </c>
      <c r="FK171" s="0">
        <v>3</v>
      </c>
      <c r="FL171" s="0">
        <v>3</v>
      </c>
      <c r="FM171" s="0">
        <v>3</v>
      </c>
      <c r="FN171" s="0">
        <v>3</v>
      </c>
      <c r="FO171" s="0">
        <v>3</v>
      </c>
      <c r="FP171" s="0">
        <v>3</v>
      </c>
      <c r="FQ171" s="0">
        <v>3</v>
      </c>
      <c r="FR171" s="0">
        <v>3</v>
      </c>
      <c r="FS171" s="0">
        <v>3</v>
      </c>
      <c r="FT171" s="0">
        <v>3</v>
      </c>
      <c r="FU171" s="0">
        <v>3</v>
      </c>
      <c r="FV171" s="0">
        <v>3</v>
      </c>
      <c r="FW171" s="0">
        <v>3</v>
      </c>
      <c r="FX171" s="0">
        <v>3</v>
      </c>
      <c r="FY171" s="0">
        <v>3</v>
      </c>
      <c r="FZ171" s="0">
        <v>3</v>
      </c>
      <c r="GA171" s="0">
        <v>3</v>
      </c>
      <c r="GB171" s="0">
        <v>3</v>
      </c>
      <c r="GC171" s="0">
        <v>3</v>
      </c>
      <c r="GD171" s="0">
        <v>3</v>
      </c>
      <c r="GE171" s="0">
        <v>3</v>
      </c>
      <c r="GF171" s="0">
        <v>3</v>
      </c>
      <c r="GG171" s="0">
        <v>3</v>
      </c>
      <c r="GH171" s="0">
        <v>3</v>
      </c>
      <c r="GI171" s="0">
        <v>3</v>
      </c>
      <c r="GJ171" s="0">
        <v>3</v>
      </c>
      <c r="GK171" s="0">
        <v>3</v>
      </c>
      <c r="GL171" s="0">
        <v>3</v>
      </c>
      <c r="GM171" s="0">
        <v>3</v>
      </c>
      <c r="GN171" s="0">
        <v>3</v>
      </c>
      <c r="GO171" s="0">
        <v>3</v>
      </c>
      <c r="GP171" s="0">
        <v>3</v>
      </c>
      <c r="GQ171" s="0">
        <v>3</v>
      </c>
      <c r="GR171" s="0">
        <v>3</v>
      </c>
      <c r="GS171" s="0">
        <v>3</v>
      </c>
      <c r="GT171" s="0">
        <v>3</v>
      </c>
      <c r="GU171" s="0">
        <v>3</v>
      </c>
      <c r="GV171" s="0">
        <v>3</v>
      </c>
      <c r="GW171" s="0">
        <v>3</v>
      </c>
      <c r="GX171" s="0">
        <v>3</v>
      </c>
      <c r="GY171" s="0">
        <v>3</v>
      </c>
      <c r="GZ171" s="0">
        <v>3</v>
      </c>
      <c r="HA171" s="0">
        <v>3</v>
      </c>
      <c r="HB171" s="0">
        <v>3</v>
      </c>
      <c r="HC171" s="0">
        <v>3</v>
      </c>
      <c r="HD171" s="0">
        <v>3</v>
      </c>
      <c r="HE171" s="0">
        <v>3</v>
      </c>
      <c r="HF171" s="0">
        <v>3</v>
      </c>
      <c r="HG171" s="0">
        <v>3</v>
      </c>
      <c r="HH171" s="0">
        <v>3</v>
      </c>
      <c r="HI171" s="0">
        <v>3</v>
      </c>
      <c r="HJ171" s="0">
        <v>3</v>
      </c>
      <c r="HK171" s="0">
        <v>3</v>
      </c>
      <c r="HL171" s="0">
        <v>3</v>
      </c>
      <c r="HM171" s="0">
        <v>3</v>
      </c>
      <c r="HN171" s="0">
        <v>3</v>
      </c>
      <c r="HO171" s="0">
        <v>3</v>
      </c>
      <c r="HP171" s="0">
        <v>3</v>
      </c>
      <c r="HQ171" s="0">
        <v>3</v>
      </c>
      <c r="HR171" s="0">
        <v>3</v>
      </c>
      <c r="HS171" s="0">
        <v>3</v>
      </c>
      <c r="HT171" s="0">
        <v>3</v>
      </c>
      <c r="HU171" s="0">
        <v>3</v>
      </c>
      <c r="HV171" s="0">
        <v>3</v>
      </c>
      <c r="HW171" s="0">
        <v>3</v>
      </c>
      <c r="HX171" s="0">
        <v>3</v>
      </c>
      <c r="HY171" s="0">
        <v>3</v>
      </c>
      <c r="HZ171" s="0">
        <v>3</v>
      </c>
      <c r="IA171" s="0">
        <v>3</v>
      </c>
      <c r="IB171" s="0">
        <v>3</v>
      </c>
      <c r="IC171" s="0">
        <v>3</v>
      </c>
      <c r="ID171" s="0">
        <v>3</v>
      </c>
      <c r="IE171" s="0">
        <v>3</v>
      </c>
      <c r="IF171" s="0">
        <v>3</v>
      </c>
      <c r="IG171" s="0">
        <v>3</v>
      </c>
      <c r="IH171" s="0">
        <v>3</v>
      </c>
      <c r="II171" s="0">
        <v>3</v>
      </c>
      <c r="IJ171" s="0">
        <v>3</v>
      </c>
      <c r="IK171" s="0">
        <v>3</v>
      </c>
      <c r="IL171" s="0">
        <v>3</v>
      </c>
      <c r="IM171" s="0">
        <v>3</v>
      </c>
      <c r="IN171" s="0">
        <v>3</v>
      </c>
      <c r="IO171" s="0">
        <v>3</v>
      </c>
      <c r="IP171" s="0">
        <v>3</v>
      </c>
      <c r="IQ171" s="0">
        <v>3</v>
      </c>
      <c r="IR171" s="0">
        <v>3</v>
      </c>
      <c r="IS171" s="0">
        <v>3</v>
      </c>
      <c r="IT171" s="0">
        <v>3</v>
      </c>
      <c r="IU171" s="0">
        <v>3</v>
      </c>
      <c r="IV171" s="0">
        <v>3</v>
      </c>
      <c r="IW171" s="0">
        <v>3</v>
      </c>
      <c r="IX171" s="0">
        <v>3</v>
      </c>
      <c r="IY171" s="0">
        <v>3</v>
      </c>
      <c r="IZ171" s="0">
        <v>3</v>
      </c>
      <c r="JA171" s="0">
        <v>3</v>
      </c>
      <c r="JB171" s="0">
        <v>3</v>
      </c>
      <c r="JC171" s="0">
        <v>3</v>
      </c>
      <c r="JD171" s="0">
        <v>3</v>
      </c>
      <c r="JE171" s="0">
        <v>3</v>
      </c>
      <c r="JF171" s="0">
        <v>3</v>
      </c>
      <c r="JG171" s="0">
        <v>3</v>
      </c>
      <c r="JH171" s="0">
        <v>3</v>
      </c>
      <c r="JI171" s="0">
        <v>3</v>
      </c>
      <c r="JJ171" s="0">
        <v>3</v>
      </c>
      <c r="JK171" s="0">
        <v>3</v>
      </c>
      <c r="JL171" s="0">
        <v>3</v>
      </c>
      <c r="JM171" s="0">
        <v>3</v>
      </c>
      <c r="JN171" s="0">
        <v>3</v>
      </c>
      <c r="JO171" s="0">
        <v>3</v>
      </c>
      <c r="JP171" s="0">
        <v>3</v>
      </c>
      <c r="JQ171" s="0">
        <v>3</v>
      </c>
      <c r="JR171" s="0">
        <v>3</v>
      </c>
      <c r="JS171" s="0">
        <v>3</v>
      </c>
      <c r="JT171" s="0">
        <v>3</v>
      </c>
      <c r="JU171" s="0">
        <v>3</v>
      </c>
      <c r="JV171" s="0">
        <v>3</v>
      </c>
      <c r="JW171" s="0">
        <v>3</v>
      </c>
      <c r="JX171" s="0">
        <v>3</v>
      </c>
      <c r="JY171" s="0">
        <v>3</v>
      </c>
      <c r="JZ171" s="0">
        <v>3</v>
      </c>
      <c r="KA171" s="0">
        <v>3</v>
      </c>
      <c r="KB171" s="0">
        <v>3</v>
      </c>
      <c r="KC171" s="0">
        <v>3</v>
      </c>
      <c r="KD171" s="0">
        <v>3</v>
      </c>
      <c r="KE171" s="0">
        <v>3</v>
      </c>
      <c r="KF171" s="0">
        <v>3</v>
      </c>
    </row>
    <row r="172">
      <c r="A172" s="0">
        <v>289</v>
      </c>
      <c r="B172" s="0">
        <v>289</v>
      </c>
      <c r="C172" s="0">
        <v>290</v>
      </c>
      <c r="D172" s="0">
        <v>299</v>
      </c>
    </row>
    <row r="173">
      <c r="A173" s="0">
        <v>12.509</v>
      </c>
      <c r="B173" s="0">
        <v>24.497</v>
      </c>
      <c r="C173" s="0">
        <v>36.194</v>
      </c>
      <c r="D173" s="0">
        <v>47.435</v>
      </c>
      <c r="E173" s="0">
        <v>58.656</v>
      </c>
      <c r="F173" s="0">
        <v>82.769</v>
      </c>
      <c r="G173" s="0">
        <v>94.001</v>
      </c>
      <c r="H173" s="0">
        <v>104.917</v>
      </c>
      <c r="I173" s="0">
        <v>115.849</v>
      </c>
      <c r="J173" s="0">
        <v>126.941</v>
      </c>
      <c r="K173" s="0">
        <v>137.854</v>
      </c>
      <c r="L173" s="0">
        <v>148.934</v>
      </c>
      <c r="M173" s="0">
        <v>159.799</v>
      </c>
      <c r="N173" s="0">
        <v>172.042</v>
      </c>
      <c r="O173" s="0">
        <v>183.201</v>
      </c>
      <c r="P173" s="0">
        <v>194.285</v>
      </c>
      <c r="Q173" s="0">
        <v>205.23</v>
      </c>
      <c r="R173" s="0">
        <v>216.136</v>
      </c>
      <c r="S173" s="0">
        <v>227.113</v>
      </c>
      <c r="T173" s="0">
        <v>238</v>
      </c>
      <c r="U173" s="0">
        <v>248.963</v>
      </c>
      <c r="V173" s="0">
        <v>259.757</v>
      </c>
      <c r="W173" s="0">
        <v>271.056</v>
      </c>
      <c r="X173" s="0">
        <v>285.404</v>
      </c>
      <c r="Y173" s="0">
        <v>296.657</v>
      </c>
      <c r="Z173" s="0">
        <v>307.979</v>
      </c>
      <c r="AA173" s="0">
        <v>319.163</v>
      </c>
      <c r="AB173" s="0">
        <v>330.358</v>
      </c>
      <c r="AC173" s="0">
        <v>341.716</v>
      </c>
      <c r="AD173" s="0">
        <v>352.991</v>
      </c>
      <c r="AE173" s="0">
        <v>364.096</v>
      </c>
      <c r="AF173" s="0">
        <v>375.012</v>
      </c>
      <c r="AG173" s="0">
        <v>385.995</v>
      </c>
      <c r="AH173" s="0">
        <v>397.089</v>
      </c>
      <c r="AI173" s="0">
        <v>408.262</v>
      </c>
      <c r="AJ173" s="0">
        <v>419.302</v>
      </c>
      <c r="AK173" s="0">
        <v>430.413</v>
      </c>
      <c r="AL173" s="0">
        <v>444.704</v>
      </c>
      <c r="AM173" s="0">
        <v>455.803</v>
      </c>
      <c r="AN173" s="0">
        <v>466.778</v>
      </c>
      <c r="AO173" s="0">
        <v>477.813</v>
      </c>
      <c r="AP173" s="0">
        <v>488.676</v>
      </c>
      <c r="AQ173" s="0">
        <v>499.917</v>
      </c>
      <c r="AR173" s="0">
        <v>511.13</v>
      </c>
      <c r="AS173" s="0">
        <v>522.267</v>
      </c>
      <c r="AT173" s="0">
        <v>533.344</v>
      </c>
      <c r="AU173" s="0">
        <v>544.494</v>
      </c>
      <c r="AV173" s="0">
        <v>555.531</v>
      </c>
      <c r="AW173" s="0">
        <v>566.565</v>
      </c>
      <c r="AX173" s="0">
        <v>577.533</v>
      </c>
      <c r="AY173" s="0">
        <v>588.484</v>
      </c>
      <c r="AZ173" s="0">
        <v>599.366</v>
      </c>
      <c r="BA173" s="0">
        <v>614.85</v>
      </c>
      <c r="BB173" s="0">
        <v>625.939</v>
      </c>
      <c r="BC173" s="0">
        <v>637.107</v>
      </c>
      <c r="BD173" s="0">
        <v>648.096</v>
      </c>
      <c r="BE173" s="0">
        <v>661.618</v>
      </c>
      <c r="BF173" s="0">
        <v>672.684</v>
      </c>
      <c r="BG173" s="0">
        <v>683.997</v>
      </c>
      <c r="BH173" s="0">
        <v>695.361</v>
      </c>
      <c r="BI173" s="0">
        <v>706.563</v>
      </c>
      <c r="BJ173" s="0">
        <v>717.624</v>
      </c>
      <c r="BK173" s="0">
        <v>728.917</v>
      </c>
      <c r="BL173" s="0">
        <v>739.98</v>
      </c>
      <c r="BM173" s="0">
        <v>751.144</v>
      </c>
      <c r="BN173" s="0">
        <v>762.126</v>
      </c>
      <c r="BO173" s="0">
        <v>772.955</v>
      </c>
      <c r="BP173" s="0">
        <v>783.961</v>
      </c>
      <c r="BQ173" s="0">
        <v>794.964</v>
      </c>
      <c r="BR173" s="0">
        <v>806.12</v>
      </c>
      <c r="BS173" s="0">
        <v>817.472</v>
      </c>
      <c r="BT173" s="0">
        <v>828.329</v>
      </c>
      <c r="BU173" s="0">
        <v>839.653</v>
      </c>
      <c r="BV173" s="0">
        <v>850.717</v>
      </c>
      <c r="BW173" s="0">
        <v>861.642</v>
      </c>
      <c r="BX173" s="0">
        <v>875.037</v>
      </c>
      <c r="BY173" s="0">
        <v>886.194</v>
      </c>
      <c r="BZ173" s="0">
        <v>897.357</v>
      </c>
      <c r="CA173" s="0">
        <v>908.695</v>
      </c>
      <c r="CB173" s="0">
        <v>919.845</v>
      </c>
      <c r="CC173" s="0">
        <v>931.3</v>
      </c>
      <c r="CD173" s="0">
        <v>942.306</v>
      </c>
      <c r="CE173" s="0">
        <v>953.502</v>
      </c>
      <c r="CF173" s="0">
        <v>964.493</v>
      </c>
      <c r="CG173" s="0">
        <v>975.714</v>
      </c>
      <c r="CH173" s="0">
        <v>986.847</v>
      </c>
      <c r="CI173" s="0">
        <v>997.902</v>
      </c>
      <c r="CJ173" s="0">
        <v>1016.076</v>
      </c>
      <c r="CK173" s="0">
        <v>1035.783</v>
      </c>
      <c r="CL173" s="0">
        <v>1047.243</v>
      </c>
      <c r="CM173" s="0">
        <v>1058.487</v>
      </c>
      <c r="CN173" s="0">
        <v>1069.912</v>
      </c>
      <c r="CO173" s="0">
        <v>1081.095</v>
      </c>
      <c r="CP173" s="0">
        <v>1092.152</v>
      </c>
      <c r="CQ173" s="0">
        <v>1103.342</v>
      </c>
      <c r="CR173" s="0">
        <v>1114.355</v>
      </c>
      <c r="CS173" s="0">
        <v>1125.682</v>
      </c>
      <c r="CT173" s="0">
        <v>1137.075</v>
      </c>
      <c r="CU173" s="0">
        <v>1148.288</v>
      </c>
      <c r="CV173" s="0">
        <v>1159.404</v>
      </c>
      <c r="CW173" s="0">
        <v>1170.653</v>
      </c>
      <c r="CX173" s="0">
        <v>1181.79</v>
      </c>
      <c r="CY173" s="0">
        <v>1192.841</v>
      </c>
      <c r="CZ173" s="0">
        <v>1203.954</v>
      </c>
      <c r="DA173" s="0">
        <v>1215.021</v>
      </c>
      <c r="DB173" s="0">
        <v>1226.081</v>
      </c>
      <c r="DC173" s="0">
        <v>1237.301</v>
      </c>
      <c r="DD173" s="0">
        <v>1251.043</v>
      </c>
      <c r="DE173" s="0">
        <v>1262.292</v>
      </c>
      <c r="DF173" s="0">
        <v>1273.585</v>
      </c>
      <c r="DG173" s="0">
        <v>1284.852</v>
      </c>
      <c r="DH173" s="0">
        <v>1299.218</v>
      </c>
      <c r="DI173" s="0">
        <v>1310.392</v>
      </c>
      <c r="DJ173" s="0">
        <v>1321.592</v>
      </c>
      <c r="DK173" s="0">
        <v>1332.999</v>
      </c>
      <c r="DL173" s="0">
        <v>1344.275</v>
      </c>
      <c r="DM173" s="0">
        <v>1355.623</v>
      </c>
      <c r="DN173" s="0">
        <v>1367.082</v>
      </c>
      <c r="DO173" s="0">
        <v>1378.354</v>
      </c>
      <c r="DP173" s="0">
        <v>1389.42</v>
      </c>
      <c r="DQ173" s="0">
        <v>1400.576</v>
      </c>
      <c r="DR173" s="0">
        <v>1411.742</v>
      </c>
      <c r="DS173" s="0">
        <v>1427.025</v>
      </c>
      <c r="DT173" s="0">
        <v>1438.899</v>
      </c>
      <c r="DU173" s="0">
        <v>1450.698</v>
      </c>
      <c r="DV173" s="0">
        <v>1462.062</v>
      </c>
      <c r="DW173" s="0">
        <v>1473.342</v>
      </c>
      <c r="DX173" s="0">
        <v>1484.651</v>
      </c>
      <c r="DY173" s="0">
        <v>1495.87</v>
      </c>
      <c r="DZ173" s="0">
        <v>1509.607</v>
      </c>
      <c r="EA173" s="0">
        <v>1520.753</v>
      </c>
      <c r="EB173" s="0">
        <v>1531.969</v>
      </c>
      <c r="EC173" s="0">
        <v>1543.082</v>
      </c>
      <c r="ED173" s="0">
        <v>1554.234</v>
      </c>
      <c r="EE173" s="0">
        <v>1565.543</v>
      </c>
      <c r="EF173" s="0">
        <v>1578.961</v>
      </c>
      <c r="EG173" s="0">
        <v>1590.374</v>
      </c>
      <c r="EH173" s="0">
        <v>1601.75</v>
      </c>
      <c r="EI173" s="0">
        <v>1613.211</v>
      </c>
      <c r="EJ173" s="0">
        <v>1624.464</v>
      </c>
      <c r="EK173" s="0">
        <v>1635.736</v>
      </c>
      <c r="EL173" s="0">
        <v>1647.078</v>
      </c>
      <c r="EM173" s="0">
        <v>1658.176</v>
      </c>
      <c r="EN173" s="0">
        <v>1669.582</v>
      </c>
      <c r="EO173" s="0">
        <v>1680.837</v>
      </c>
      <c r="EP173" s="0">
        <v>1692.316</v>
      </c>
      <c r="EQ173" s="0">
        <v>1706.318</v>
      </c>
      <c r="ER173" s="0">
        <v>1722.306</v>
      </c>
      <c r="ES173" s="0">
        <v>1734.188</v>
      </c>
      <c r="ET173" s="0">
        <v>1759.905</v>
      </c>
      <c r="EU173" s="0">
        <v>1772.791</v>
      </c>
      <c r="EV173" s="0">
        <v>1794.905</v>
      </c>
      <c r="EW173" s="0">
        <v>1807.555</v>
      </c>
      <c r="EX173" s="0">
        <v>1820.108</v>
      </c>
      <c r="EY173" s="0">
        <v>1832.166</v>
      </c>
      <c r="EZ173" s="0">
        <v>1844.464</v>
      </c>
      <c r="FA173" s="0">
        <v>1856.495</v>
      </c>
      <c r="FB173" s="0">
        <v>1868.482</v>
      </c>
      <c r="FC173" s="0">
        <v>1880.388</v>
      </c>
      <c r="FD173" s="0">
        <v>1892.281</v>
      </c>
      <c r="FE173" s="0">
        <v>1904.261</v>
      </c>
      <c r="FF173" s="0">
        <v>1916.124</v>
      </c>
      <c r="FG173" s="0">
        <v>1927.852</v>
      </c>
      <c r="FH173" s="0">
        <v>1939.363</v>
      </c>
      <c r="FI173" s="0">
        <v>1951.109</v>
      </c>
      <c r="FJ173" s="0">
        <v>1962.872</v>
      </c>
      <c r="FK173" s="0">
        <v>1974.833</v>
      </c>
      <c r="FL173" s="0">
        <v>1986.768</v>
      </c>
      <c r="FM173" s="0">
        <v>1998.907</v>
      </c>
      <c r="FN173" s="0">
        <v>2011.067</v>
      </c>
      <c r="FO173" s="0">
        <v>2023.434</v>
      </c>
      <c r="FP173" s="0">
        <v>2035.688</v>
      </c>
      <c r="FQ173" s="0">
        <v>2047.94</v>
      </c>
      <c r="FR173" s="0">
        <v>2060.552</v>
      </c>
      <c r="FS173" s="0">
        <v>2072.49</v>
      </c>
      <c r="FT173" s="0">
        <v>2084.52</v>
      </c>
      <c r="FU173" s="0">
        <v>2097.037</v>
      </c>
      <c r="FV173" s="0">
        <v>2108.923</v>
      </c>
      <c r="FW173" s="0">
        <v>2120.564</v>
      </c>
      <c r="FX173" s="0">
        <v>2133.811</v>
      </c>
      <c r="FY173" s="0">
        <v>2146.222</v>
      </c>
      <c r="FZ173" s="0">
        <v>2157.957</v>
      </c>
      <c r="GA173" s="0">
        <v>2170.183</v>
      </c>
      <c r="GB173" s="0">
        <v>2183.054</v>
      </c>
      <c r="GC173" s="0">
        <v>2195.808</v>
      </c>
      <c r="GD173" s="0">
        <v>2207.986</v>
      </c>
      <c r="GE173" s="0">
        <v>2219.691</v>
      </c>
      <c r="GF173" s="0">
        <v>2231.384</v>
      </c>
      <c r="GG173" s="0">
        <v>2242.986</v>
      </c>
      <c r="GH173" s="0">
        <v>2256.413</v>
      </c>
      <c r="GI173" s="0">
        <v>2268.436</v>
      </c>
      <c r="GJ173" s="0">
        <v>2280.21</v>
      </c>
      <c r="GK173" s="0">
        <v>2291.871</v>
      </c>
      <c r="GL173" s="0">
        <v>2304.256</v>
      </c>
      <c r="GM173" s="0">
        <v>2316.472</v>
      </c>
      <c r="GN173" s="0">
        <v>2328.464</v>
      </c>
      <c r="GO173" s="0">
        <v>2340.539</v>
      </c>
      <c r="GP173" s="0">
        <v>2352.436</v>
      </c>
      <c r="GQ173" s="0">
        <v>2364.269</v>
      </c>
      <c r="GR173" s="0">
        <v>2375.988</v>
      </c>
      <c r="GS173" s="0">
        <v>2394.157</v>
      </c>
      <c r="GT173" s="0">
        <v>2406.695</v>
      </c>
      <c r="GU173" s="0">
        <v>2418.603</v>
      </c>
      <c r="GV173" s="0">
        <v>2430.752</v>
      </c>
      <c r="GW173" s="0">
        <v>2442.62</v>
      </c>
      <c r="GX173" s="0">
        <v>2454.412</v>
      </c>
      <c r="GY173" s="0">
        <v>2466.687</v>
      </c>
      <c r="GZ173" s="0">
        <v>2478.798</v>
      </c>
      <c r="HA173" s="0">
        <v>2490.874</v>
      </c>
      <c r="HB173" s="0">
        <v>2503.241</v>
      </c>
      <c r="HC173" s="0">
        <v>2514.943</v>
      </c>
      <c r="HD173" s="0">
        <v>2526.644</v>
      </c>
      <c r="HE173" s="0">
        <v>2538.359</v>
      </c>
      <c r="HF173" s="0">
        <v>2550.363</v>
      </c>
      <c r="HG173" s="0">
        <v>2562.224</v>
      </c>
      <c r="HH173" s="0">
        <v>2574.01</v>
      </c>
      <c r="HI173" s="0">
        <v>2585.892</v>
      </c>
      <c r="HJ173" s="0">
        <v>2598.225</v>
      </c>
      <c r="HK173" s="0">
        <v>2610.554</v>
      </c>
      <c r="HL173" s="0">
        <v>2622.415</v>
      </c>
      <c r="HM173" s="0">
        <v>2634.98</v>
      </c>
      <c r="HN173" s="0">
        <v>2648.311</v>
      </c>
      <c r="HO173" s="0">
        <v>2660.241</v>
      </c>
      <c r="HP173" s="0">
        <v>2671.889</v>
      </c>
      <c r="HQ173" s="0">
        <v>2683.547</v>
      </c>
      <c r="HR173" s="0">
        <v>2695.433</v>
      </c>
      <c r="HS173" s="0">
        <v>2707.196</v>
      </c>
      <c r="HT173" s="0">
        <v>2719.225</v>
      </c>
      <c r="HU173" s="0">
        <v>2730.713</v>
      </c>
      <c r="HV173" s="0">
        <v>2742.261</v>
      </c>
      <c r="HW173" s="0">
        <v>2754.67</v>
      </c>
      <c r="HX173" s="0">
        <v>2766.729</v>
      </c>
      <c r="HY173" s="0">
        <v>2778.723</v>
      </c>
      <c r="HZ173" s="0">
        <v>2790.451</v>
      </c>
      <c r="IA173" s="0">
        <v>2802.426</v>
      </c>
      <c r="IB173" s="0">
        <v>2814.862</v>
      </c>
      <c r="IC173" s="0">
        <v>2826.933</v>
      </c>
      <c r="ID173" s="0">
        <v>2838.734</v>
      </c>
      <c r="IE173" s="0">
        <v>2850.314</v>
      </c>
      <c r="IF173" s="0">
        <v>2861.905</v>
      </c>
      <c r="IG173" s="0">
        <v>2873.929</v>
      </c>
      <c r="IH173" s="0">
        <v>2886.455</v>
      </c>
      <c r="II173" s="0">
        <v>2902.149</v>
      </c>
      <c r="IJ173" s="0">
        <v>2914.214</v>
      </c>
      <c r="IK173" s="0">
        <v>2926.196</v>
      </c>
      <c r="IL173" s="0">
        <v>2988.675</v>
      </c>
      <c r="IM173" s="0">
        <v>3001.305</v>
      </c>
      <c r="IN173" s="0">
        <v>3013.241</v>
      </c>
      <c r="IO173" s="0">
        <v>3027.435</v>
      </c>
      <c r="IP173" s="0">
        <v>3039.773</v>
      </c>
      <c r="IQ173" s="0">
        <v>3051.83</v>
      </c>
      <c r="IR173" s="0">
        <v>3063.775</v>
      </c>
      <c r="IS173" s="0">
        <v>3075.963</v>
      </c>
      <c r="IT173" s="0">
        <v>3087.961</v>
      </c>
      <c r="IU173" s="0">
        <v>3102.887</v>
      </c>
      <c r="IV173" s="0">
        <v>3115.405</v>
      </c>
      <c r="IW173" s="0">
        <v>3127.218</v>
      </c>
      <c r="IX173" s="0">
        <v>3139.222</v>
      </c>
      <c r="IY173" s="0">
        <v>3151.335</v>
      </c>
      <c r="IZ173" s="0">
        <v>3164.101</v>
      </c>
      <c r="JA173" s="0">
        <v>3176.987</v>
      </c>
      <c r="JB173" s="0">
        <v>3188.916</v>
      </c>
      <c r="JC173" s="0">
        <v>3200.488</v>
      </c>
      <c r="JD173" s="0">
        <v>3212.216</v>
      </c>
      <c r="JE173" s="0">
        <v>3225.619</v>
      </c>
      <c r="JF173" s="0">
        <v>3237.991</v>
      </c>
      <c r="JG173" s="0">
        <v>3250.213</v>
      </c>
      <c r="JH173" s="0">
        <v>3262.555</v>
      </c>
      <c r="JI173" s="0">
        <v>3274.581</v>
      </c>
      <c r="JJ173" s="0">
        <v>3287.714</v>
      </c>
      <c r="JK173" s="0">
        <v>3299.669</v>
      </c>
      <c r="JL173" s="0">
        <v>3311.471</v>
      </c>
      <c r="JM173" s="0">
        <v>3323.271</v>
      </c>
      <c r="JN173" s="0">
        <v>3335.259</v>
      </c>
      <c r="JO173" s="0">
        <v>3347.246</v>
      </c>
      <c r="JP173" s="0">
        <v>3359.095</v>
      </c>
      <c r="JQ173" s="0">
        <v>3374.736</v>
      </c>
      <c r="JR173" s="0">
        <v>3390.771</v>
      </c>
      <c r="JS173" s="0">
        <v>3402.794</v>
      </c>
      <c r="JT173" s="0">
        <v>3414.938</v>
      </c>
      <c r="JU173" s="0">
        <v>3427.024</v>
      </c>
      <c r="JV173" s="0">
        <v>3439.707</v>
      </c>
      <c r="JW173" s="0">
        <v>3455.738</v>
      </c>
      <c r="JX173" s="0">
        <v>3468.114</v>
      </c>
      <c r="JY173" s="0">
        <v>3480.216</v>
      </c>
      <c r="JZ173" s="0">
        <v>3495.48</v>
      </c>
      <c r="KA173" s="0">
        <v>3507.787</v>
      </c>
      <c r="KB173" s="0">
        <v>3520.337</v>
      </c>
      <c r="KC173" s="0">
        <v>3532.941</v>
      </c>
    </row>
    <row r="174">
      <c r="A174" s="0">
        <v>2</v>
      </c>
      <c r="B174" s="0">
        <v>2</v>
      </c>
      <c r="C174" s="0">
        <v>2</v>
      </c>
      <c r="D174" s="0">
        <v>2</v>
      </c>
      <c r="E174" s="0">
        <v>2</v>
      </c>
      <c r="F174" s="0">
        <v>2</v>
      </c>
      <c r="G174" s="0">
        <v>2</v>
      </c>
      <c r="H174" s="0">
        <v>2</v>
      </c>
      <c r="I174" s="0">
        <v>2</v>
      </c>
      <c r="J174" s="0">
        <v>2</v>
      </c>
      <c r="K174" s="0">
        <v>2</v>
      </c>
      <c r="L174" s="0">
        <v>2</v>
      </c>
      <c r="M174" s="0">
        <v>2</v>
      </c>
      <c r="N174" s="0">
        <v>2</v>
      </c>
      <c r="O174" s="0">
        <v>2</v>
      </c>
      <c r="P174" s="0">
        <v>2</v>
      </c>
      <c r="Q174" s="0">
        <v>2</v>
      </c>
      <c r="R174" s="0">
        <v>2</v>
      </c>
      <c r="S174" s="0">
        <v>2</v>
      </c>
      <c r="T174" s="0">
        <v>2</v>
      </c>
      <c r="U174" s="0">
        <v>2</v>
      </c>
      <c r="V174" s="0">
        <v>2</v>
      </c>
      <c r="W174" s="0">
        <v>2</v>
      </c>
      <c r="X174" s="0">
        <v>2</v>
      </c>
      <c r="Y174" s="0">
        <v>2</v>
      </c>
      <c r="Z174" s="0">
        <v>2</v>
      </c>
      <c r="AA174" s="0">
        <v>2</v>
      </c>
      <c r="AB174" s="0">
        <v>2</v>
      </c>
      <c r="AC174" s="0">
        <v>2</v>
      </c>
      <c r="AD174" s="0">
        <v>2</v>
      </c>
      <c r="AE174" s="0">
        <v>2</v>
      </c>
      <c r="AF174" s="0">
        <v>2</v>
      </c>
      <c r="AG174" s="0">
        <v>2</v>
      </c>
      <c r="AH174" s="0">
        <v>2</v>
      </c>
      <c r="AI174" s="0">
        <v>2</v>
      </c>
      <c r="AJ174" s="0">
        <v>2</v>
      </c>
      <c r="AK174" s="0">
        <v>3</v>
      </c>
      <c r="AL174" s="0">
        <v>3</v>
      </c>
      <c r="AM174" s="0">
        <v>3</v>
      </c>
      <c r="AN174" s="0">
        <v>3</v>
      </c>
      <c r="AO174" s="0">
        <v>3</v>
      </c>
      <c r="AP174" s="0">
        <v>3</v>
      </c>
      <c r="AQ174" s="0">
        <v>3</v>
      </c>
      <c r="AR174" s="0">
        <v>3</v>
      </c>
      <c r="AS174" s="0">
        <v>3</v>
      </c>
      <c r="AT174" s="0">
        <v>3</v>
      </c>
      <c r="AU174" s="0">
        <v>3</v>
      </c>
      <c r="AV174" s="0">
        <v>3</v>
      </c>
      <c r="AW174" s="0">
        <v>3</v>
      </c>
      <c r="AX174" s="0">
        <v>3</v>
      </c>
      <c r="AY174" s="0">
        <v>3</v>
      </c>
      <c r="AZ174" s="0">
        <v>3</v>
      </c>
      <c r="BA174" s="0">
        <v>3</v>
      </c>
      <c r="BB174" s="0">
        <v>3</v>
      </c>
      <c r="BC174" s="0">
        <v>3</v>
      </c>
      <c r="BD174" s="0">
        <v>3</v>
      </c>
      <c r="BE174" s="0">
        <v>3</v>
      </c>
      <c r="BF174" s="0">
        <v>3</v>
      </c>
      <c r="BG174" s="0">
        <v>3</v>
      </c>
      <c r="BH174" s="0">
        <v>3</v>
      </c>
      <c r="BI174" s="0">
        <v>3</v>
      </c>
      <c r="BJ174" s="0">
        <v>3</v>
      </c>
      <c r="BK174" s="0">
        <v>3</v>
      </c>
      <c r="BL174" s="0">
        <v>3</v>
      </c>
      <c r="BM174" s="0">
        <v>3</v>
      </c>
      <c r="BN174" s="0">
        <v>3</v>
      </c>
      <c r="BO174" s="0">
        <v>3</v>
      </c>
      <c r="BP174" s="0">
        <v>3</v>
      </c>
      <c r="BQ174" s="0">
        <v>3</v>
      </c>
      <c r="BR174" s="0">
        <v>3</v>
      </c>
      <c r="BS174" s="0">
        <v>3</v>
      </c>
      <c r="BT174" s="0">
        <v>3</v>
      </c>
      <c r="BU174" s="0">
        <v>3</v>
      </c>
      <c r="BV174" s="0">
        <v>3</v>
      </c>
      <c r="BW174" s="0">
        <v>3</v>
      </c>
      <c r="BX174" s="0">
        <v>3</v>
      </c>
      <c r="BY174" s="0">
        <v>3</v>
      </c>
      <c r="BZ174" s="0">
        <v>3</v>
      </c>
      <c r="CA174" s="0">
        <v>3</v>
      </c>
      <c r="CB174" s="0">
        <v>3</v>
      </c>
      <c r="CC174" s="0">
        <v>3</v>
      </c>
      <c r="CD174" s="0">
        <v>3</v>
      </c>
      <c r="CE174" s="0">
        <v>3</v>
      </c>
      <c r="CF174" s="0">
        <v>3</v>
      </c>
      <c r="CG174" s="0">
        <v>3</v>
      </c>
      <c r="CH174" s="0">
        <v>3</v>
      </c>
      <c r="CI174" s="0">
        <v>3</v>
      </c>
      <c r="CJ174" s="0">
        <v>3</v>
      </c>
      <c r="CK174" s="0">
        <v>3</v>
      </c>
      <c r="CL174" s="0">
        <v>3</v>
      </c>
      <c r="CM174" s="0">
        <v>3</v>
      </c>
      <c r="CN174" s="0">
        <v>3</v>
      </c>
      <c r="CO174" s="0">
        <v>3</v>
      </c>
      <c r="CP174" s="0">
        <v>3</v>
      </c>
      <c r="CQ174" s="0">
        <v>3</v>
      </c>
      <c r="CR174" s="0">
        <v>3</v>
      </c>
      <c r="CS174" s="0">
        <v>3</v>
      </c>
      <c r="CT174" s="0">
        <v>3</v>
      </c>
      <c r="CU174" s="0">
        <v>3</v>
      </c>
      <c r="CV174" s="0">
        <v>3</v>
      </c>
      <c r="CW174" s="0">
        <v>3</v>
      </c>
      <c r="CX174" s="0">
        <v>3</v>
      </c>
      <c r="CY174" s="0">
        <v>3</v>
      </c>
      <c r="CZ174" s="0">
        <v>3</v>
      </c>
      <c r="DA174" s="0">
        <v>3</v>
      </c>
      <c r="DB174" s="0">
        <v>3</v>
      </c>
      <c r="DC174" s="0">
        <v>3</v>
      </c>
      <c r="DD174" s="0">
        <v>3</v>
      </c>
      <c r="DE174" s="0">
        <v>3</v>
      </c>
      <c r="DF174" s="0">
        <v>3</v>
      </c>
      <c r="DG174" s="0">
        <v>3</v>
      </c>
      <c r="DH174" s="0">
        <v>3</v>
      </c>
      <c r="DI174" s="0">
        <v>3</v>
      </c>
      <c r="DJ174" s="0">
        <v>3</v>
      </c>
      <c r="DK174" s="0">
        <v>3</v>
      </c>
      <c r="DL174" s="0">
        <v>3</v>
      </c>
      <c r="DM174" s="0">
        <v>3</v>
      </c>
      <c r="DN174" s="0">
        <v>3</v>
      </c>
      <c r="DO174" s="0">
        <v>3</v>
      </c>
      <c r="DP174" s="0">
        <v>3</v>
      </c>
      <c r="DQ174" s="0">
        <v>3</v>
      </c>
      <c r="DR174" s="0">
        <v>3</v>
      </c>
      <c r="DS174" s="0">
        <v>3</v>
      </c>
      <c r="DT174" s="0">
        <v>3</v>
      </c>
      <c r="DU174" s="0">
        <v>3</v>
      </c>
      <c r="DV174" s="0">
        <v>3</v>
      </c>
      <c r="DW174" s="0">
        <v>3</v>
      </c>
      <c r="DX174" s="0">
        <v>3</v>
      </c>
      <c r="DY174" s="0">
        <v>3</v>
      </c>
      <c r="DZ174" s="0">
        <v>3</v>
      </c>
      <c r="EA174" s="0">
        <v>3</v>
      </c>
      <c r="EB174" s="0">
        <v>3</v>
      </c>
      <c r="EC174" s="0">
        <v>3</v>
      </c>
      <c r="ED174" s="0">
        <v>3</v>
      </c>
      <c r="EE174" s="0">
        <v>3</v>
      </c>
      <c r="EF174" s="0">
        <v>3</v>
      </c>
      <c r="EG174" s="0">
        <v>3</v>
      </c>
      <c r="EH174" s="0">
        <v>3</v>
      </c>
      <c r="EI174" s="0">
        <v>3</v>
      </c>
      <c r="EJ174" s="0">
        <v>3</v>
      </c>
      <c r="EK174" s="0">
        <v>3</v>
      </c>
      <c r="EL174" s="0">
        <v>3</v>
      </c>
      <c r="EM174" s="0">
        <v>3</v>
      </c>
      <c r="EN174" s="0">
        <v>3</v>
      </c>
      <c r="EO174" s="0">
        <v>3</v>
      </c>
      <c r="EP174" s="0">
        <v>3</v>
      </c>
      <c r="EQ174" s="0">
        <v>3</v>
      </c>
      <c r="ER174" s="0">
        <v>3</v>
      </c>
      <c r="ES174" s="0">
        <v>3</v>
      </c>
      <c r="ET174" s="0">
        <v>3</v>
      </c>
      <c r="EU174" s="0">
        <v>3</v>
      </c>
      <c r="EV174" s="0">
        <v>3</v>
      </c>
      <c r="EW174" s="0">
        <v>3</v>
      </c>
      <c r="EX174" s="0">
        <v>3</v>
      </c>
      <c r="EY174" s="0">
        <v>3</v>
      </c>
      <c r="EZ174" s="0">
        <v>3</v>
      </c>
      <c r="FA174" s="0">
        <v>3</v>
      </c>
      <c r="FB174" s="0">
        <v>3</v>
      </c>
      <c r="FC174" s="0">
        <v>3</v>
      </c>
      <c r="FD174" s="0">
        <v>3</v>
      </c>
      <c r="FE174" s="0">
        <v>3</v>
      </c>
      <c r="FF174" s="0">
        <v>3</v>
      </c>
      <c r="FG174" s="0">
        <v>3</v>
      </c>
      <c r="FH174" s="0">
        <v>3</v>
      </c>
      <c r="FI174" s="0">
        <v>3</v>
      </c>
      <c r="FJ174" s="0">
        <v>3</v>
      </c>
      <c r="FK174" s="0">
        <v>3</v>
      </c>
      <c r="FL174" s="0">
        <v>3</v>
      </c>
      <c r="FM174" s="0">
        <v>3</v>
      </c>
      <c r="FN174" s="0">
        <v>3</v>
      </c>
      <c r="FO174" s="0">
        <v>3</v>
      </c>
      <c r="FP174" s="0">
        <v>3</v>
      </c>
      <c r="FQ174" s="0">
        <v>3</v>
      </c>
      <c r="FR174" s="0">
        <v>3</v>
      </c>
      <c r="FS174" s="0">
        <v>3</v>
      </c>
      <c r="FT174" s="0">
        <v>3</v>
      </c>
      <c r="FU174" s="0">
        <v>3</v>
      </c>
      <c r="FV174" s="0">
        <v>3</v>
      </c>
      <c r="FW174" s="0">
        <v>3</v>
      </c>
      <c r="FX174" s="0">
        <v>3</v>
      </c>
      <c r="FY174" s="0">
        <v>3</v>
      </c>
      <c r="FZ174" s="0">
        <v>3</v>
      </c>
      <c r="GA174" s="0">
        <v>3</v>
      </c>
      <c r="GB174" s="0">
        <v>3</v>
      </c>
      <c r="GC174" s="0">
        <v>3</v>
      </c>
      <c r="GD174" s="0">
        <v>3</v>
      </c>
      <c r="GE174" s="0">
        <v>3</v>
      </c>
      <c r="GF174" s="0">
        <v>3</v>
      </c>
      <c r="GG174" s="0">
        <v>3</v>
      </c>
      <c r="GH174" s="0">
        <v>3</v>
      </c>
      <c r="GI174" s="0">
        <v>3</v>
      </c>
      <c r="GJ174" s="0">
        <v>3</v>
      </c>
      <c r="GK174" s="0">
        <v>3</v>
      </c>
      <c r="GL174" s="0">
        <v>3</v>
      </c>
      <c r="GM174" s="0">
        <v>3</v>
      </c>
      <c r="GN174" s="0">
        <v>3</v>
      </c>
      <c r="GO174" s="0">
        <v>3</v>
      </c>
      <c r="GP174" s="0">
        <v>3</v>
      </c>
      <c r="GQ174" s="0">
        <v>3</v>
      </c>
      <c r="GR174" s="0">
        <v>3</v>
      </c>
      <c r="GS174" s="0">
        <v>3</v>
      </c>
      <c r="GT174" s="0">
        <v>3</v>
      </c>
      <c r="GU174" s="0">
        <v>3</v>
      </c>
      <c r="GV174" s="0">
        <v>3</v>
      </c>
      <c r="GW174" s="0">
        <v>3</v>
      </c>
      <c r="GX174" s="0">
        <v>3</v>
      </c>
      <c r="GY174" s="0">
        <v>3</v>
      </c>
      <c r="GZ174" s="0">
        <v>3</v>
      </c>
      <c r="HA174" s="0">
        <v>3</v>
      </c>
      <c r="HB174" s="0">
        <v>3</v>
      </c>
      <c r="HC174" s="0">
        <v>3</v>
      </c>
      <c r="HD174" s="0">
        <v>3</v>
      </c>
      <c r="HE174" s="0">
        <v>3</v>
      </c>
      <c r="HF174" s="0">
        <v>3</v>
      </c>
      <c r="HG174" s="0">
        <v>3</v>
      </c>
      <c r="HH174" s="0">
        <v>3</v>
      </c>
      <c r="HI174" s="0">
        <v>3</v>
      </c>
      <c r="HJ174" s="0">
        <v>3</v>
      </c>
      <c r="HK174" s="0">
        <v>3</v>
      </c>
      <c r="HL174" s="0">
        <v>3</v>
      </c>
      <c r="HM174" s="0">
        <v>4</v>
      </c>
      <c r="HN174" s="0">
        <v>4</v>
      </c>
      <c r="HO174" s="0">
        <v>4</v>
      </c>
      <c r="HP174" s="0">
        <v>4</v>
      </c>
      <c r="HQ174" s="0">
        <v>4</v>
      </c>
      <c r="HR174" s="0">
        <v>4</v>
      </c>
      <c r="HS174" s="0">
        <v>4</v>
      </c>
      <c r="HT174" s="0">
        <v>4</v>
      </c>
      <c r="HU174" s="0">
        <v>4</v>
      </c>
      <c r="HV174" s="0">
        <v>4</v>
      </c>
      <c r="HW174" s="0">
        <v>4</v>
      </c>
      <c r="HX174" s="0">
        <v>3</v>
      </c>
      <c r="HY174" s="0">
        <v>3</v>
      </c>
      <c r="HZ174" s="0">
        <v>3</v>
      </c>
      <c r="IA174" s="0">
        <v>3</v>
      </c>
      <c r="IB174" s="0">
        <v>3</v>
      </c>
      <c r="IC174" s="0">
        <v>3</v>
      </c>
      <c r="ID174" s="0">
        <v>3</v>
      </c>
      <c r="IE174" s="0">
        <v>3</v>
      </c>
      <c r="IF174" s="0">
        <v>3</v>
      </c>
      <c r="IG174" s="0">
        <v>3</v>
      </c>
      <c r="IH174" s="0">
        <v>3</v>
      </c>
      <c r="II174" s="0">
        <v>3</v>
      </c>
      <c r="IJ174" s="0">
        <v>3</v>
      </c>
      <c r="IK174" s="0">
        <v>3</v>
      </c>
      <c r="IL174" s="0">
        <v>3</v>
      </c>
      <c r="IM174" s="0">
        <v>3</v>
      </c>
      <c r="IN174" s="0">
        <v>3</v>
      </c>
      <c r="IO174" s="0">
        <v>3</v>
      </c>
      <c r="IP174" s="0">
        <v>3</v>
      </c>
      <c r="IQ174" s="0">
        <v>3</v>
      </c>
      <c r="IR174" s="0">
        <v>3</v>
      </c>
      <c r="IS174" s="0">
        <v>3</v>
      </c>
      <c r="IT174" s="0">
        <v>3</v>
      </c>
      <c r="IU174" s="0">
        <v>3</v>
      </c>
      <c r="IV174" s="0">
        <v>2</v>
      </c>
      <c r="IW174" s="0">
        <v>2</v>
      </c>
      <c r="IX174" s="0">
        <v>2</v>
      </c>
      <c r="IY174" s="0">
        <v>2</v>
      </c>
      <c r="IZ174" s="0">
        <v>3</v>
      </c>
      <c r="JA174" s="0">
        <v>2</v>
      </c>
      <c r="JB174" s="0">
        <v>2</v>
      </c>
      <c r="JC174" s="0">
        <v>2</v>
      </c>
      <c r="JD174" s="0">
        <v>2</v>
      </c>
      <c r="JE174" s="0">
        <v>3</v>
      </c>
      <c r="JF174" s="0">
        <v>3</v>
      </c>
      <c r="JG174" s="0">
        <v>3</v>
      </c>
      <c r="JH174" s="0">
        <v>3</v>
      </c>
      <c r="JI174" s="0">
        <v>3</v>
      </c>
      <c r="JJ174" s="0">
        <v>3</v>
      </c>
      <c r="JK174" s="0">
        <v>3</v>
      </c>
      <c r="JL174" s="0">
        <v>3</v>
      </c>
      <c r="JM174" s="0">
        <v>3</v>
      </c>
      <c r="JN174" s="0">
        <v>3</v>
      </c>
      <c r="JO174" s="0">
        <v>3</v>
      </c>
      <c r="JP174" s="0">
        <v>3</v>
      </c>
      <c r="JQ174" s="0">
        <v>3</v>
      </c>
      <c r="JR174" s="0">
        <v>3</v>
      </c>
      <c r="JS174" s="0">
        <v>3</v>
      </c>
      <c r="JT174" s="0">
        <v>3</v>
      </c>
      <c r="JU174" s="0">
        <v>3</v>
      </c>
      <c r="JV174" s="0">
        <v>3</v>
      </c>
      <c r="JW174" s="0">
        <v>3</v>
      </c>
      <c r="JX174" s="0">
        <v>3</v>
      </c>
      <c r="JY174" s="0">
        <v>3</v>
      </c>
      <c r="JZ174" s="0">
        <v>2</v>
      </c>
      <c r="KA174" s="0">
        <v>2</v>
      </c>
      <c r="KB174" s="0">
        <v>3</v>
      </c>
      <c r="KC174" s="0">
        <v>2</v>
      </c>
    </row>
    <row r="175">
      <c r="A175" s="0">
        <v>13.542</v>
      </c>
      <c r="B175" s="0">
        <v>25.322</v>
      </c>
      <c r="C175" s="0">
        <v>36.916</v>
      </c>
      <c r="D175" s="0">
        <v>47.886</v>
      </c>
      <c r="E175" s="0">
        <v>59.188</v>
      </c>
      <c r="F175" s="0">
        <v>70.574</v>
      </c>
      <c r="G175" s="0">
        <v>82.04</v>
      </c>
      <c r="H175" s="0">
        <v>93.848</v>
      </c>
      <c r="I175" s="0">
        <v>105.728</v>
      </c>
      <c r="J175" s="0">
        <v>117.321</v>
      </c>
      <c r="K175" s="0">
        <v>128.862</v>
      </c>
      <c r="L175" s="0">
        <v>140.52</v>
      </c>
      <c r="M175" s="0">
        <v>152.208</v>
      </c>
      <c r="N175" s="0">
        <v>163.454</v>
      </c>
      <c r="O175" s="0">
        <v>175.319</v>
      </c>
      <c r="P175" s="0">
        <v>186.787</v>
      </c>
      <c r="Q175" s="0">
        <v>198.271</v>
      </c>
      <c r="R175" s="0">
        <v>209.674</v>
      </c>
      <c r="S175" s="0">
        <v>221.045</v>
      </c>
      <c r="T175" s="0">
        <v>232.751</v>
      </c>
      <c r="U175" s="0">
        <v>244.245</v>
      </c>
      <c r="V175" s="0">
        <v>255.664</v>
      </c>
      <c r="W175" s="0">
        <v>267.005</v>
      </c>
      <c r="X175" s="0">
        <v>278.542</v>
      </c>
      <c r="Y175" s="0">
        <v>290.524</v>
      </c>
      <c r="Z175" s="0">
        <v>302.955</v>
      </c>
      <c r="AA175" s="0">
        <v>315.493</v>
      </c>
      <c r="AB175" s="0">
        <v>327.002</v>
      </c>
      <c r="AC175" s="0">
        <v>338.535</v>
      </c>
      <c r="AD175" s="0">
        <v>350.007</v>
      </c>
      <c r="AE175" s="0">
        <v>361.574</v>
      </c>
      <c r="AF175" s="0">
        <v>373.003</v>
      </c>
      <c r="AG175" s="0">
        <v>384.647</v>
      </c>
      <c r="AH175" s="0">
        <v>396.292</v>
      </c>
      <c r="AI175" s="0">
        <v>408.073</v>
      </c>
      <c r="AJ175" s="0">
        <v>420.361</v>
      </c>
      <c r="AK175" s="0">
        <v>435.477</v>
      </c>
      <c r="AL175" s="0">
        <v>447.719</v>
      </c>
      <c r="AM175" s="0">
        <v>459.562</v>
      </c>
      <c r="AN175" s="0">
        <v>471.025</v>
      </c>
      <c r="AO175" s="0">
        <v>482.368</v>
      </c>
      <c r="AP175" s="0">
        <v>493.649</v>
      </c>
      <c r="AQ175" s="0">
        <v>504.982</v>
      </c>
      <c r="AR175" s="0">
        <v>516.583</v>
      </c>
      <c r="AS175" s="0">
        <v>528.227</v>
      </c>
      <c r="AT175" s="0">
        <v>539.887</v>
      </c>
      <c r="AU175" s="0">
        <v>551.961</v>
      </c>
      <c r="AV175" s="0">
        <v>563.553</v>
      </c>
      <c r="AW175" s="0">
        <v>575.008</v>
      </c>
      <c r="AX175" s="0">
        <v>586.34</v>
      </c>
      <c r="AY175" s="0">
        <v>597.962</v>
      </c>
      <c r="AZ175" s="0">
        <v>609.556</v>
      </c>
      <c r="BA175" s="0">
        <v>621.361</v>
      </c>
      <c r="BB175" s="0">
        <v>632.673</v>
      </c>
      <c r="BC175" s="0">
        <v>644.372</v>
      </c>
      <c r="BD175" s="0">
        <v>655.822</v>
      </c>
      <c r="BE175" s="0">
        <v>667.463</v>
      </c>
      <c r="BF175" s="0">
        <v>679.017</v>
      </c>
      <c r="BG175" s="0">
        <v>690.58</v>
      </c>
      <c r="BH175" s="0">
        <v>702.014</v>
      </c>
      <c r="BI175" s="0">
        <v>713.577</v>
      </c>
      <c r="BJ175" s="0">
        <v>724.925</v>
      </c>
      <c r="BK175" s="0">
        <v>736.339</v>
      </c>
      <c r="BL175" s="0">
        <v>748.042</v>
      </c>
      <c r="BM175" s="0">
        <v>759.45</v>
      </c>
      <c r="BN175" s="0">
        <v>771.016</v>
      </c>
      <c r="BO175" s="0">
        <v>782.38</v>
      </c>
      <c r="BP175" s="0">
        <v>797.343</v>
      </c>
      <c r="BQ175" s="0">
        <v>808.997</v>
      </c>
      <c r="BR175" s="0">
        <v>827.396</v>
      </c>
      <c r="BS175" s="0">
        <v>839.091</v>
      </c>
      <c r="BT175" s="0">
        <v>850.756</v>
      </c>
      <c r="BU175" s="0">
        <v>862.279</v>
      </c>
      <c r="BV175" s="0">
        <v>874.01</v>
      </c>
      <c r="BW175" s="0">
        <v>885.546</v>
      </c>
      <c r="BX175" s="0">
        <v>897.119</v>
      </c>
      <c r="BY175" s="0">
        <v>908.17</v>
      </c>
      <c r="BZ175" s="0">
        <v>919.364</v>
      </c>
      <c r="CA175" s="0">
        <v>930.867</v>
      </c>
      <c r="CB175" s="0">
        <v>942.165</v>
      </c>
      <c r="CC175" s="0">
        <v>953.802</v>
      </c>
      <c r="CD175" s="0">
        <v>965.173</v>
      </c>
      <c r="CE175" s="0">
        <v>976.615</v>
      </c>
      <c r="CF175" s="0">
        <v>988.519</v>
      </c>
      <c r="CG175" s="0">
        <v>1000.289</v>
      </c>
      <c r="CH175" s="0">
        <v>1012.124</v>
      </c>
      <c r="CI175" s="0">
        <v>1047.734</v>
      </c>
      <c r="CJ175" s="0">
        <v>1059.108</v>
      </c>
      <c r="CK175" s="0">
        <v>1070.151</v>
      </c>
      <c r="CL175" s="0">
        <v>1081.192</v>
      </c>
      <c r="CM175" s="0">
        <v>1092.351</v>
      </c>
      <c r="CN175" s="0">
        <v>1103.432</v>
      </c>
      <c r="CO175" s="0">
        <v>1114.788</v>
      </c>
      <c r="CP175" s="0">
        <v>1125.783</v>
      </c>
      <c r="CQ175" s="0">
        <v>1136.863</v>
      </c>
      <c r="CR175" s="0">
        <v>1147.917</v>
      </c>
      <c r="CS175" s="0">
        <v>1159.103</v>
      </c>
      <c r="CT175" s="0">
        <v>1170.36</v>
      </c>
      <c r="CU175" s="0">
        <v>1181.423</v>
      </c>
      <c r="CV175" s="0">
        <v>1192.456</v>
      </c>
      <c r="CW175" s="0">
        <v>1203.435</v>
      </c>
      <c r="CX175" s="0">
        <v>1214.397</v>
      </c>
      <c r="CY175" s="0">
        <v>1225.37</v>
      </c>
      <c r="CZ175" s="0">
        <v>1236.424</v>
      </c>
      <c r="DA175" s="0">
        <v>1247.282</v>
      </c>
      <c r="DB175" s="0">
        <v>1258.143</v>
      </c>
      <c r="DC175" s="0">
        <v>1269.145</v>
      </c>
      <c r="DD175" s="0">
        <v>1280.228</v>
      </c>
      <c r="DE175" s="0">
        <v>1294.164</v>
      </c>
      <c r="DF175" s="0">
        <v>1305.649</v>
      </c>
      <c r="DG175" s="0">
        <v>1317.205</v>
      </c>
      <c r="DH175" s="0">
        <v>1328.541</v>
      </c>
      <c r="DI175" s="0">
        <v>1340.018</v>
      </c>
      <c r="DJ175" s="0">
        <v>1351.206</v>
      </c>
      <c r="DK175" s="0">
        <v>1362.364</v>
      </c>
      <c r="DL175" s="0">
        <v>1376.039</v>
      </c>
      <c r="DM175" s="0">
        <v>1387.574</v>
      </c>
      <c r="DN175" s="0">
        <v>1401.819</v>
      </c>
      <c r="DO175" s="0">
        <v>1413.159</v>
      </c>
      <c r="DP175" s="0">
        <v>1425.493</v>
      </c>
      <c r="DQ175" s="0">
        <v>1437.558</v>
      </c>
      <c r="DR175" s="0">
        <v>1449.065</v>
      </c>
      <c r="DS175" s="0">
        <v>1460.415</v>
      </c>
      <c r="DT175" s="0">
        <v>1471.648</v>
      </c>
      <c r="DU175" s="0">
        <v>1483.166</v>
      </c>
      <c r="DV175" s="0">
        <v>1494.63</v>
      </c>
      <c r="DW175" s="0">
        <v>1506.073</v>
      </c>
      <c r="DX175" s="0">
        <v>1517.507</v>
      </c>
      <c r="DY175" s="0">
        <v>1529.132</v>
      </c>
      <c r="DZ175" s="0">
        <v>1540.555</v>
      </c>
      <c r="EA175" s="0">
        <v>1551.794</v>
      </c>
      <c r="EB175" s="0">
        <v>1563.395</v>
      </c>
      <c r="EC175" s="0">
        <v>1574.784</v>
      </c>
      <c r="ED175" s="0">
        <v>1586.266</v>
      </c>
      <c r="EE175" s="0">
        <v>1597.714</v>
      </c>
      <c r="EF175" s="0">
        <v>1608.849</v>
      </c>
      <c r="EG175" s="0">
        <v>1620.413</v>
      </c>
      <c r="EH175" s="0">
        <v>1631.935</v>
      </c>
      <c r="EI175" s="0">
        <v>1643.231</v>
      </c>
      <c r="EJ175" s="0">
        <v>1654.918</v>
      </c>
      <c r="EK175" s="0">
        <v>1675.5</v>
      </c>
      <c r="EL175" s="0">
        <v>1687.273</v>
      </c>
      <c r="EM175" s="0">
        <v>1698.84</v>
      </c>
      <c r="EN175" s="0">
        <v>1716.285</v>
      </c>
      <c r="EO175" s="0">
        <v>1728.004</v>
      </c>
      <c r="EP175" s="0">
        <v>1743.174</v>
      </c>
      <c r="EQ175" s="0">
        <v>1755.13</v>
      </c>
      <c r="ER175" s="0">
        <v>1766.506</v>
      </c>
      <c r="ES175" s="0">
        <v>1780.032</v>
      </c>
      <c r="ET175" s="0">
        <v>1806.747</v>
      </c>
      <c r="EU175" s="0">
        <v>1818.16</v>
      </c>
      <c r="EV175" s="0">
        <v>1829.896</v>
      </c>
      <c r="EW175" s="0">
        <v>1841.833</v>
      </c>
      <c r="EX175" s="0">
        <v>1853.631</v>
      </c>
      <c r="EY175" s="0">
        <v>1865.161</v>
      </c>
      <c r="EZ175" s="0">
        <v>1876.694</v>
      </c>
      <c r="FA175" s="0">
        <v>1888.019</v>
      </c>
      <c r="FB175" s="0">
        <v>1899.487</v>
      </c>
      <c r="FC175" s="0">
        <v>1911.2</v>
      </c>
      <c r="FD175" s="0">
        <v>1922.88</v>
      </c>
      <c r="FE175" s="0">
        <v>1934.252</v>
      </c>
      <c r="FF175" s="0">
        <v>1945.602</v>
      </c>
      <c r="FG175" s="0">
        <v>1956.917</v>
      </c>
      <c r="FH175" s="0">
        <v>1968.516</v>
      </c>
      <c r="FI175" s="0">
        <v>1980.051</v>
      </c>
      <c r="FJ175" s="0">
        <v>1991.401</v>
      </c>
      <c r="FK175" s="0">
        <v>2002.671</v>
      </c>
      <c r="FL175" s="0">
        <v>2014.056</v>
      </c>
      <c r="FM175" s="0">
        <v>2025.528</v>
      </c>
      <c r="FN175" s="0">
        <v>2036.957</v>
      </c>
      <c r="FO175" s="0">
        <v>2048.31</v>
      </c>
      <c r="FP175" s="0">
        <v>2059.766</v>
      </c>
      <c r="FQ175" s="0">
        <v>2071.11</v>
      </c>
      <c r="FR175" s="0">
        <v>2086.551</v>
      </c>
      <c r="FS175" s="0">
        <v>2101.181</v>
      </c>
      <c r="FT175" s="0">
        <v>2112.643</v>
      </c>
      <c r="FU175" s="0">
        <v>2123.956</v>
      </c>
      <c r="FV175" s="0">
        <v>2142.548</v>
      </c>
      <c r="FW175" s="0">
        <v>2153.959</v>
      </c>
      <c r="FX175" s="0">
        <v>2169.447</v>
      </c>
      <c r="FY175" s="0">
        <v>2193.05</v>
      </c>
      <c r="FZ175" s="0">
        <v>2206.896</v>
      </c>
      <c r="GA175" s="0">
        <v>2218.412</v>
      </c>
      <c r="GB175" s="0">
        <v>2230.038</v>
      </c>
      <c r="GC175" s="0">
        <v>2241.586</v>
      </c>
      <c r="GD175" s="0">
        <v>2253.03</v>
      </c>
      <c r="GE175" s="0">
        <v>2268.039</v>
      </c>
      <c r="GF175" s="0">
        <v>2279.752</v>
      </c>
      <c r="GG175" s="0">
        <v>2291.333</v>
      </c>
      <c r="GH175" s="0">
        <v>2302.695</v>
      </c>
      <c r="GI175" s="0">
        <v>2314.164</v>
      </c>
      <c r="GJ175" s="0">
        <v>2325.616</v>
      </c>
      <c r="GK175" s="0">
        <v>2339.713</v>
      </c>
      <c r="GL175" s="0">
        <v>2351.436</v>
      </c>
      <c r="GM175" s="0">
        <v>2362.924</v>
      </c>
      <c r="GN175" s="0">
        <v>2374.323</v>
      </c>
      <c r="GO175" s="0">
        <v>2385.724</v>
      </c>
      <c r="GP175" s="0">
        <v>2401.937</v>
      </c>
      <c r="GQ175" s="0">
        <v>2413.318</v>
      </c>
      <c r="GR175" s="0">
        <v>2424.955</v>
      </c>
      <c r="GS175" s="0">
        <v>2436.365</v>
      </c>
      <c r="GT175" s="0">
        <v>2447.748</v>
      </c>
      <c r="GU175" s="0">
        <v>2461.088</v>
      </c>
      <c r="GV175" s="0">
        <v>2472.686</v>
      </c>
      <c r="GW175" s="0">
        <v>2484.192</v>
      </c>
      <c r="GX175" s="0">
        <v>2495.732</v>
      </c>
      <c r="GY175" s="0">
        <v>2507.561</v>
      </c>
      <c r="GZ175" s="0">
        <v>2519.419</v>
      </c>
      <c r="HA175" s="0">
        <v>2534.873</v>
      </c>
      <c r="HB175" s="0">
        <v>2549.162</v>
      </c>
      <c r="HC175" s="0">
        <v>2560.551</v>
      </c>
      <c r="HD175" s="0">
        <v>2572.182</v>
      </c>
      <c r="HE175" s="0">
        <v>2583.844</v>
      </c>
      <c r="HF175" s="0">
        <v>2596.057</v>
      </c>
      <c r="HG175" s="0">
        <v>2607.953</v>
      </c>
      <c r="HH175" s="0">
        <v>2622.051</v>
      </c>
      <c r="HI175" s="0">
        <v>2633.737</v>
      </c>
      <c r="HJ175" s="0">
        <v>2645.451</v>
      </c>
      <c r="HK175" s="0">
        <v>2656.913</v>
      </c>
      <c r="HL175" s="0">
        <v>2668.309</v>
      </c>
      <c r="HM175" s="0">
        <v>2679.827</v>
      </c>
      <c r="HN175" s="0">
        <v>2696.408</v>
      </c>
      <c r="HO175" s="0">
        <v>2708.119</v>
      </c>
      <c r="HP175" s="0">
        <v>2719.682</v>
      </c>
      <c r="HQ175" s="0">
        <v>2731.28</v>
      </c>
      <c r="HR175" s="0">
        <v>2742.648</v>
      </c>
      <c r="HS175" s="0">
        <v>2754.224</v>
      </c>
      <c r="HT175" s="0">
        <v>2765.721</v>
      </c>
      <c r="HU175" s="0">
        <v>2779.758</v>
      </c>
      <c r="HV175" s="0">
        <v>2791.672</v>
      </c>
      <c r="HW175" s="0">
        <v>2803.472</v>
      </c>
      <c r="HX175" s="0">
        <v>2814.858</v>
      </c>
      <c r="HY175" s="0">
        <v>2826.512</v>
      </c>
      <c r="HZ175" s="0">
        <v>2837.922</v>
      </c>
      <c r="IA175" s="0">
        <v>2849.438</v>
      </c>
      <c r="IB175" s="0">
        <v>2860.837</v>
      </c>
      <c r="IC175" s="0">
        <v>2872.749</v>
      </c>
      <c r="ID175" s="0">
        <v>2884.362</v>
      </c>
      <c r="IE175" s="0">
        <v>2899.545</v>
      </c>
      <c r="IF175" s="0">
        <v>2911.14</v>
      </c>
      <c r="IG175" s="0">
        <v>2922.934</v>
      </c>
      <c r="IH175" s="0">
        <v>2934.601</v>
      </c>
      <c r="II175" s="0">
        <v>2950.541</v>
      </c>
      <c r="IJ175" s="0">
        <v>2962.008</v>
      </c>
      <c r="IK175" s="0">
        <v>2973.286</v>
      </c>
      <c r="IL175" s="0">
        <v>2993.068</v>
      </c>
      <c r="IM175" s="0">
        <v>3004.485</v>
      </c>
      <c r="IN175" s="0">
        <v>3024.617</v>
      </c>
      <c r="IO175" s="0">
        <v>3036.454</v>
      </c>
      <c r="IP175" s="0">
        <v>3048.108</v>
      </c>
      <c r="IQ175" s="0">
        <v>3059.676</v>
      </c>
      <c r="IR175" s="0">
        <v>3071.341</v>
      </c>
      <c r="IS175" s="0">
        <v>3083.035</v>
      </c>
      <c r="IT175" s="0">
        <v>3094.713</v>
      </c>
      <c r="IU175" s="0">
        <v>3106.417</v>
      </c>
      <c r="IV175" s="0">
        <v>3118.086</v>
      </c>
      <c r="IW175" s="0">
        <v>3129.711</v>
      </c>
      <c r="IX175" s="0">
        <v>3141.377</v>
      </c>
      <c r="IY175" s="0">
        <v>3152.971</v>
      </c>
      <c r="IZ175" s="0">
        <v>3167.376</v>
      </c>
      <c r="JA175" s="0">
        <v>3178.816</v>
      </c>
      <c r="JB175" s="0">
        <v>3190.713</v>
      </c>
      <c r="JC175" s="0">
        <v>3202.314</v>
      </c>
      <c r="JD175" s="0">
        <v>3213.702</v>
      </c>
      <c r="JE175" s="0">
        <v>3235.509</v>
      </c>
      <c r="JF175" s="0">
        <v>3252.008</v>
      </c>
      <c r="JG175" s="0">
        <v>3263.775</v>
      </c>
      <c r="JH175" s="0">
        <v>3275.446</v>
      </c>
      <c r="JI175" s="0">
        <v>3293.056</v>
      </c>
      <c r="JJ175" s="0">
        <v>3305.029</v>
      </c>
      <c r="JK175" s="0">
        <v>3316.718</v>
      </c>
      <c r="JL175" s="0">
        <v>3330.018</v>
      </c>
      <c r="JM175" s="0">
        <v>3341.648</v>
      </c>
      <c r="JN175" s="0">
        <v>3353.571</v>
      </c>
      <c r="JO175" s="0">
        <v>3365.7</v>
      </c>
      <c r="JP175" s="0">
        <v>3377.393</v>
      </c>
      <c r="JQ175" s="0">
        <v>3389.166</v>
      </c>
      <c r="JR175" s="0">
        <v>3400.889</v>
      </c>
      <c r="JS175" s="0">
        <v>3412.368</v>
      </c>
      <c r="JT175" s="0">
        <v>3424.4</v>
      </c>
      <c r="JU175" s="0">
        <v>3436.313</v>
      </c>
      <c r="JV175" s="0">
        <v>3450.256</v>
      </c>
      <c r="JW175" s="0">
        <v>3462.064</v>
      </c>
      <c r="JX175" s="0">
        <v>3474.101</v>
      </c>
      <c r="JY175" s="0">
        <v>3485.839</v>
      </c>
      <c r="JZ175" s="0">
        <v>3497.635</v>
      </c>
      <c r="KA175" s="0">
        <v>3509.049</v>
      </c>
      <c r="KB175" s="0">
        <v>3525.567</v>
      </c>
      <c r="KC175" s="0">
        <v>3537.404</v>
      </c>
    </row>
    <row r="176">
      <c r="A176" s="0">
        <v>4</v>
      </c>
      <c r="B176" s="0">
        <v>4</v>
      </c>
      <c r="C176" s="0">
        <v>3</v>
      </c>
      <c r="D176" s="0">
        <v>3</v>
      </c>
      <c r="E176" s="0">
        <v>3</v>
      </c>
      <c r="F176" s="0">
        <v>3</v>
      </c>
      <c r="G176" s="0">
        <v>3</v>
      </c>
      <c r="H176" s="0">
        <v>3</v>
      </c>
      <c r="I176" s="0">
        <v>3</v>
      </c>
      <c r="J176" s="0">
        <v>3</v>
      </c>
      <c r="K176" s="0">
        <v>3</v>
      </c>
      <c r="L176" s="0">
        <v>3</v>
      </c>
      <c r="M176" s="0">
        <v>3</v>
      </c>
      <c r="N176" s="0">
        <v>3</v>
      </c>
      <c r="O176" s="0">
        <v>3</v>
      </c>
      <c r="P176" s="0">
        <v>3</v>
      </c>
      <c r="Q176" s="0">
        <v>3</v>
      </c>
      <c r="R176" s="0">
        <v>3</v>
      </c>
      <c r="S176" s="0">
        <v>3</v>
      </c>
      <c r="T176" s="0">
        <v>3</v>
      </c>
      <c r="U176" s="0">
        <v>3</v>
      </c>
      <c r="V176" s="0">
        <v>3</v>
      </c>
      <c r="W176" s="0">
        <v>3</v>
      </c>
      <c r="X176" s="0">
        <v>3</v>
      </c>
      <c r="Y176" s="0">
        <v>3</v>
      </c>
      <c r="Z176" s="0">
        <v>3</v>
      </c>
      <c r="AA176" s="0">
        <v>3</v>
      </c>
      <c r="AB176" s="0">
        <v>3</v>
      </c>
      <c r="AC176" s="0">
        <v>3</v>
      </c>
      <c r="AD176" s="0">
        <v>3</v>
      </c>
      <c r="AE176" s="0">
        <v>3</v>
      </c>
      <c r="AF176" s="0">
        <v>3</v>
      </c>
      <c r="AG176" s="0">
        <v>3</v>
      </c>
      <c r="AH176" s="0">
        <v>3</v>
      </c>
      <c r="AI176" s="0">
        <v>3</v>
      </c>
      <c r="AJ176" s="0">
        <v>3</v>
      </c>
      <c r="AK176" s="0">
        <v>2</v>
      </c>
      <c r="AL176" s="0">
        <v>2</v>
      </c>
      <c r="AM176" s="0">
        <v>2</v>
      </c>
      <c r="AN176" s="0">
        <v>2</v>
      </c>
      <c r="AO176" s="0">
        <v>2</v>
      </c>
      <c r="AP176" s="0">
        <v>2</v>
      </c>
      <c r="AQ176" s="0">
        <v>2</v>
      </c>
      <c r="AR176" s="0">
        <v>2</v>
      </c>
      <c r="AS176" s="0">
        <v>2</v>
      </c>
      <c r="AT176" s="0">
        <v>2</v>
      </c>
      <c r="AU176" s="0">
        <v>2</v>
      </c>
      <c r="AV176" s="0">
        <v>2</v>
      </c>
      <c r="AW176" s="0">
        <v>2</v>
      </c>
      <c r="AX176" s="0">
        <v>2</v>
      </c>
      <c r="AY176" s="0">
        <v>2</v>
      </c>
      <c r="AZ176" s="0">
        <v>2</v>
      </c>
      <c r="BA176" s="0">
        <v>2</v>
      </c>
      <c r="BB176" s="0">
        <v>2</v>
      </c>
      <c r="BC176" s="0">
        <v>2</v>
      </c>
      <c r="BD176" s="0">
        <v>2</v>
      </c>
      <c r="BE176" s="0">
        <v>2</v>
      </c>
      <c r="BF176" s="0">
        <v>2</v>
      </c>
      <c r="BG176" s="0">
        <v>2</v>
      </c>
      <c r="BH176" s="0">
        <v>2</v>
      </c>
      <c r="BI176" s="0">
        <v>2</v>
      </c>
      <c r="BJ176" s="0">
        <v>2</v>
      </c>
      <c r="BK176" s="0">
        <v>2</v>
      </c>
      <c r="BL176" s="0">
        <v>2</v>
      </c>
      <c r="BM176" s="0">
        <v>2</v>
      </c>
      <c r="BN176" s="0">
        <v>2</v>
      </c>
      <c r="BO176" s="0">
        <v>2</v>
      </c>
      <c r="BP176" s="0">
        <v>2</v>
      </c>
      <c r="BQ176" s="0">
        <v>2</v>
      </c>
      <c r="BR176" s="0">
        <v>2</v>
      </c>
      <c r="BS176" s="0">
        <v>2</v>
      </c>
      <c r="BT176" s="0">
        <v>2</v>
      </c>
      <c r="BU176" s="0">
        <v>2</v>
      </c>
      <c r="BV176" s="0">
        <v>2</v>
      </c>
      <c r="BW176" s="0">
        <v>2</v>
      </c>
      <c r="BX176" s="0">
        <v>2</v>
      </c>
      <c r="BY176" s="0">
        <v>2</v>
      </c>
      <c r="BZ176" s="0">
        <v>2</v>
      </c>
      <c r="CA176" s="0">
        <v>2</v>
      </c>
      <c r="CB176" s="0">
        <v>2</v>
      </c>
      <c r="CC176" s="0">
        <v>2</v>
      </c>
      <c r="CD176" s="0">
        <v>2</v>
      </c>
      <c r="CE176" s="0">
        <v>2</v>
      </c>
      <c r="CF176" s="0">
        <v>2</v>
      </c>
      <c r="CG176" s="0">
        <v>2</v>
      </c>
      <c r="CH176" s="0">
        <v>2</v>
      </c>
      <c r="CI176" s="0">
        <v>2</v>
      </c>
      <c r="CJ176" s="0">
        <v>2</v>
      </c>
      <c r="CK176" s="0">
        <v>2</v>
      </c>
      <c r="CL176" s="0">
        <v>2</v>
      </c>
      <c r="CM176" s="0">
        <v>2</v>
      </c>
      <c r="CN176" s="0">
        <v>2</v>
      </c>
      <c r="CO176" s="0">
        <v>2</v>
      </c>
      <c r="CP176" s="0">
        <v>2</v>
      </c>
      <c r="CQ176" s="0">
        <v>2</v>
      </c>
      <c r="CR176" s="0">
        <v>2</v>
      </c>
      <c r="CS176" s="0">
        <v>2</v>
      </c>
      <c r="CT176" s="0">
        <v>2</v>
      </c>
      <c r="CU176" s="0">
        <v>2</v>
      </c>
      <c r="CV176" s="0">
        <v>2</v>
      </c>
      <c r="CW176" s="0">
        <v>2</v>
      </c>
      <c r="CX176" s="0">
        <v>2</v>
      </c>
      <c r="CY176" s="0">
        <v>2</v>
      </c>
      <c r="CZ176" s="0">
        <v>2</v>
      </c>
      <c r="DA176" s="0">
        <v>2</v>
      </c>
      <c r="DB176" s="0">
        <v>2</v>
      </c>
      <c r="DC176" s="0">
        <v>2</v>
      </c>
      <c r="DD176" s="0">
        <v>2</v>
      </c>
      <c r="DE176" s="0">
        <v>2</v>
      </c>
      <c r="DF176" s="0">
        <v>2</v>
      </c>
      <c r="DG176" s="0">
        <v>2</v>
      </c>
      <c r="DH176" s="0">
        <v>2</v>
      </c>
      <c r="DI176" s="0">
        <v>2</v>
      </c>
      <c r="DJ176" s="0">
        <v>2</v>
      </c>
      <c r="DK176" s="0">
        <v>2</v>
      </c>
      <c r="DL176" s="0">
        <v>2</v>
      </c>
      <c r="DM176" s="0">
        <v>2</v>
      </c>
      <c r="DN176" s="0">
        <v>2</v>
      </c>
      <c r="DO176" s="0">
        <v>2</v>
      </c>
      <c r="DP176" s="0">
        <v>2</v>
      </c>
      <c r="DQ176" s="0">
        <v>2</v>
      </c>
      <c r="DR176" s="0">
        <v>2</v>
      </c>
      <c r="DS176" s="0">
        <v>2</v>
      </c>
      <c r="DT176" s="0">
        <v>2</v>
      </c>
      <c r="DU176" s="0">
        <v>2</v>
      </c>
      <c r="DV176" s="0">
        <v>2</v>
      </c>
      <c r="DW176" s="0">
        <v>2</v>
      </c>
      <c r="DX176" s="0">
        <v>2</v>
      </c>
      <c r="DY176" s="0">
        <v>2</v>
      </c>
      <c r="DZ176" s="0">
        <v>2</v>
      </c>
      <c r="EA176" s="0">
        <v>2</v>
      </c>
      <c r="EB176" s="0">
        <v>2</v>
      </c>
      <c r="EC176" s="0">
        <v>2</v>
      </c>
      <c r="ED176" s="0">
        <v>2</v>
      </c>
      <c r="EE176" s="0">
        <v>2</v>
      </c>
      <c r="EF176" s="0">
        <v>2</v>
      </c>
      <c r="EG176" s="0">
        <v>2</v>
      </c>
      <c r="EH176" s="0">
        <v>2</v>
      </c>
      <c r="EI176" s="0">
        <v>2</v>
      </c>
      <c r="EJ176" s="0">
        <v>2</v>
      </c>
      <c r="EK176" s="0">
        <v>2</v>
      </c>
      <c r="EL176" s="0">
        <v>2</v>
      </c>
      <c r="EM176" s="0">
        <v>2</v>
      </c>
      <c r="EN176" s="0">
        <v>2</v>
      </c>
      <c r="EO176" s="0">
        <v>2</v>
      </c>
      <c r="EP176" s="0">
        <v>2</v>
      </c>
      <c r="EQ176" s="0">
        <v>2</v>
      </c>
      <c r="ER176" s="0">
        <v>2</v>
      </c>
      <c r="ES176" s="0">
        <v>2</v>
      </c>
      <c r="ET176" s="0">
        <v>2</v>
      </c>
      <c r="EU176" s="0">
        <v>2</v>
      </c>
      <c r="EV176" s="0">
        <v>2</v>
      </c>
      <c r="EW176" s="0">
        <v>2</v>
      </c>
      <c r="EX176" s="0">
        <v>2</v>
      </c>
      <c r="EY176" s="0">
        <v>2</v>
      </c>
      <c r="EZ176" s="0">
        <v>2</v>
      </c>
      <c r="FA176" s="0">
        <v>2</v>
      </c>
      <c r="FB176" s="0">
        <v>2</v>
      </c>
      <c r="FC176" s="0">
        <v>2</v>
      </c>
      <c r="FD176" s="0">
        <v>2</v>
      </c>
      <c r="FE176" s="0">
        <v>2</v>
      </c>
      <c r="FF176" s="0">
        <v>2</v>
      </c>
      <c r="FG176" s="0">
        <v>2</v>
      </c>
      <c r="FH176" s="0">
        <v>2</v>
      </c>
      <c r="FI176" s="0">
        <v>2</v>
      </c>
      <c r="FJ176" s="0">
        <v>2</v>
      </c>
      <c r="FK176" s="0">
        <v>2</v>
      </c>
      <c r="FL176" s="0">
        <v>2</v>
      </c>
      <c r="FM176" s="0">
        <v>2</v>
      </c>
      <c r="FN176" s="0">
        <v>2</v>
      </c>
      <c r="FO176" s="0">
        <v>2</v>
      </c>
      <c r="FP176" s="0">
        <v>2</v>
      </c>
      <c r="FQ176" s="0">
        <v>2</v>
      </c>
      <c r="FR176" s="0">
        <v>2</v>
      </c>
      <c r="FS176" s="0">
        <v>2</v>
      </c>
      <c r="FT176" s="0">
        <v>2</v>
      </c>
      <c r="FU176" s="0">
        <v>2</v>
      </c>
      <c r="FV176" s="0">
        <v>2</v>
      </c>
      <c r="FW176" s="0">
        <v>2</v>
      </c>
      <c r="FX176" s="0">
        <v>2</v>
      </c>
      <c r="FY176" s="0">
        <v>2</v>
      </c>
      <c r="FZ176" s="0">
        <v>2</v>
      </c>
      <c r="GA176" s="0">
        <v>2</v>
      </c>
      <c r="GB176" s="0">
        <v>2</v>
      </c>
      <c r="GC176" s="0">
        <v>2</v>
      </c>
      <c r="GD176" s="0">
        <v>2</v>
      </c>
      <c r="GE176" s="0">
        <v>2</v>
      </c>
      <c r="GF176" s="0">
        <v>2</v>
      </c>
      <c r="GG176" s="0">
        <v>2</v>
      </c>
      <c r="GH176" s="0">
        <v>2</v>
      </c>
      <c r="GI176" s="0">
        <v>2</v>
      </c>
      <c r="GJ176" s="0">
        <v>2</v>
      </c>
      <c r="GK176" s="0">
        <v>2</v>
      </c>
      <c r="GL176" s="0">
        <v>2</v>
      </c>
      <c r="GM176" s="0">
        <v>2</v>
      </c>
      <c r="GN176" s="0">
        <v>2</v>
      </c>
      <c r="GO176" s="0">
        <v>2</v>
      </c>
      <c r="GP176" s="0">
        <v>2</v>
      </c>
      <c r="GQ176" s="0">
        <v>2</v>
      </c>
      <c r="GR176" s="0">
        <v>2</v>
      </c>
      <c r="GS176" s="0">
        <v>2</v>
      </c>
      <c r="GT176" s="0">
        <v>2</v>
      </c>
      <c r="GU176" s="0">
        <v>2</v>
      </c>
      <c r="GV176" s="0">
        <v>2</v>
      </c>
      <c r="GW176" s="0">
        <v>2</v>
      </c>
      <c r="GX176" s="0">
        <v>2</v>
      </c>
      <c r="GY176" s="0">
        <v>2</v>
      </c>
      <c r="GZ176" s="0">
        <v>2</v>
      </c>
      <c r="HA176" s="0">
        <v>2</v>
      </c>
      <c r="HB176" s="0">
        <v>2</v>
      </c>
      <c r="HC176" s="0">
        <v>2</v>
      </c>
      <c r="HD176" s="0">
        <v>2</v>
      </c>
      <c r="HE176" s="0">
        <v>2</v>
      </c>
      <c r="HF176" s="0">
        <v>2</v>
      </c>
      <c r="HG176" s="0">
        <v>2</v>
      </c>
      <c r="HH176" s="0">
        <v>2</v>
      </c>
      <c r="HI176" s="0">
        <v>2</v>
      </c>
      <c r="HJ176" s="0">
        <v>2</v>
      </c>
      <c r="HK176" s="0">
        <v>2</v>
      </c>
      <c r="HL176" s="0">
        <v>2</v>
      </c>
      <c r="HM176" s="0">
        <v>2</v>
      </c>
      <c r="HN176" s="0">
        <v>2</v>
      </c>
      <c r="HO176" s="0">
        <v>2</v>
      </c>
      <c r="HP176" s="0">
        <v>2</v>
      </c>
      <c r="HQ176" s="0">
        <v>2</v>
      </c>
      <c r="HR176" s="0">
        <v>2</v>
      </c>
      <c r="HS176" s="0">
        <v>2</v>
      </c>
      <c r="HT176" s="0">
        <v>2</v>
      </c>
      <c r="HU176" s="0">
        <v>2</v>
      </c>
      <c r="HV176" s="0">
        <v>2</v>
      </c>
      <c r="HW176" s="0">
        <v>2</v>
      </c>
      <c r="HX176" s="0">
        <v>2</v>
      </c>
      <c r="HY176" s="0">
        <v>2</v>
      </c>
      <c r="HZ176" s="0">
        <v>2</v>
      </c>
      <c r="IA176" s="0">
        <v>2</v>
      </c>
      <c r="IB176" s="0">
        <v>2</v>
      </c>
      <c r="IC176" s="0">
        <v>2</v>
      </c>
      <c r="ID176" s="0">
        <v>2</v>
      </c>
      <c r="IE176" s="0">
        <v>2</v>
      </c>
      <c r="IF176" s="0">
        <v>2</v>
      </c>
      <c r="IG176" s="0">
        <v>2</v>
      </c>
      <c r="IH176" s="0">
        <v>2</v>
      </c>
      <c r="II176" s="0">
        <v>2</v>
      </c>
      <c r="IJ176" s="0">
        <v>2</v>
      </c>
      <c r="IK176" s="0">
        <v>2</v>
      </c>
      <c r="IL176" s="0">
        <v>2</v>
      </c>
      <c r="IM176" s="0">
        <v>2</v>
      </c>
      <c r="IN176" s="0">
        <v>2</v>
      </c>
      <c r="IO176" s="0">
        <v>2</v>
      </c>
      <c r="IP176" s="0">
        <v>2</v>
      </c>
      <c r="IQ176" s="0">
        <v>2</v>
      </c>
      <c r="IR176" s="0">
        <v>2</v>
      </c>
      <c r="IS176" s="0">
        <v>2</v>
      </c>
      <c r="IT176" s="0">
        <v>2</v>
      </c>
      <c r="IU176" s="0">
        <v>2</v>
      </c>
      <c r="IV176" s="0">
        <v>3</v>
      </c>
      <c r="IW176" s="0">
        <v>3</v>
      </c>
      <c r="IX176" s="0">
        <v>3</v>
      </c>
      <c r="IY176" s="0">
        <v>3</v>
      </c>
      <c r="IZ176" s="0">
        <v>2</v>
      </c>
      <c r="JA176" s="0">
        <v>3</v>
      </c>
      <c r="JB176" s="0">
        <v>3</v>
      </c>
      <c r="JC176" s="0">
        <v>3</v>
      </c>
      <c r="JD176" s="0">
        <v>3</v>
      </c>
      <c r="JE176" s="0">
        <v>2</v>
      </c>
      <c r="JF176" s="0">
        <v>2</v>
      </c>
      <c r="JG176" s="0">
        <v>2</v>
      </c>
      <c r="JH176" s="0">
        <v>2</v>
      </c>
      <c r="JI176" s="0">
        <v>2</v>
      </c>
      <c r="JJ176" s="0">
        <v>2</v>
      </c>
      <c r="JK176" s="0">
        <v>2</v>
      </c>
      <c r="JL176" s="0">
        <v>2</v>
      </c>
      <c r="JM176" s="0">
        <v>2</v>
      </c>
      <c r="JN176" s="0">
        <v>2</v>
      </c>
      <c r="JO176" s="0">
        <v>2</v>
      </c>
      <c r="JP176" s="0">
        <v>2</v>
      </c>
      <c r="JQ176" s="0">
        <v>2</v>
      </c>
      <c r="JR176" s="0">
        <v>2</v>
      </c>
      <c r="JS176" s="0">
        <v>2</v>
      </c>
      <c r="JT176" s="0">
        <v>2</v>
      </c>
      <c r="JU176" s="0">
        <v>2</v>
      </c>
      <c r="JV176" s="0">
        <v>2</v>
      </c>
      <c r="JW176" s="0">
        <v>2</v>
      </c>
      <c r="JX176" s="0">
        <v>2</v>
      </c>
      <c r="JY176" s="0">
        <v>2</v>
      </c>
      <c r="JZ176" s="0">
        <v>3</v>
      </c>
      <c r="KA176" s="0">
        <v>3</v>
      </c>
      <c r="KB176" s="0">
        <v>1</v>
      </c>
      <c r="KC176" s="0">
        <v>1</v>
      </c>
    </row>
    <row r="177">
      <c r="A177" s="0">
        <v>94.085</v>
      </c>
      <c r="B177" s="0">
        <v>107.961</v>
      </c>
      <c r="C177" s="0">
        <v>122.074</v>
      </c>
      <c r="D177" s="0">
        <v>138.014</v>
      </c>
      <c r="E177" s="0">
        <v>150.984</v>
      </c>
      <c r="F177" s="0">
        <v>163.389</v>
      </c>
      <c r="G177" s="0">
        <v>175.949</v>
      </c>
      <c r="H177" s="0">
        <v>188.302</v>
      </c>
      <c r="I177" s="0">
        <v>200.967</v>
      </c>
      <c r="J177" s="0">
        <v>214.487</v>
      </c>
      <c r="K177" s="0">
        <v>226.553</v>
      </c>
      <c r="L177" s="0">
        <v>238.981</v>
      </c>
      <c r="M177" s="0">
        <v>251.505</v>
      </c>
      <c r="N177" s="0">
        <v>263.056</v>
      </c>
      <c r="O177" s="0">
        <v>274.733</v>
      </c>
      <c r="P177" s="0">
        <v>286.762</v>
      </c>
      <c r="Q177" s="0">
        <v>298.925</v>
      </c>
      <c r="R177" s="0">
        <v>311.003</v>
      </c>
      <c r="S177" s="0">
        <v>323.408</v>
      </c>
      <c r="T177" s="0">
        <v>336.43</v>
      </c>
      <c r="U177" s="0">
        <v>348.473</v>
      </c>
      <c r="V177" s="0">
        <v>360.644</v>
      </c>
      <c r="W177" s="0">
        <v>372.845</v>
      </c>
      <c r="X177" s="0">
        <v>384.722</v>
      </c>
      <c r="Y177" s="0">
        <v>396.631</v>
      </c>
      <c r="Z177" s="0">
        <v>408.354</v>
      </c>
      <c r="AA177" s="0">
        <v>423.299</v>
      </c>
      <c r="AB177" s="0">
        <v>435.756</v>
      </c>
      <c r="AC177" s="0">
        <v>448.163</v>
      </c>
      <c r="AD177" s="0">
        <v>460.015</v>
      </c>
      <c r="AE177" s="0">
        <v>475.567</v>
      </c>
      <c r="AF177" s="0">
        <v>490.923</v>
      </c>
      <c r="AG177" s="0">
        <v>503.397</v>
      </c>
      <c r="AH177" s="0">
        <v>515.523</v>
      </c>
      <c r="AI177" s="0">
        <v>528.126</v>
      </c>
      <c r="AJ177" s="0">
        <v>539.991</v>
      </c>
      <c r="AK177" s="0">
        <v>552.08</v>
      </c>
      <c r="AL177" s="0">
        <v>564.293</v>
      </c>
      <c r="AM177" s="0">
        <v>576.21</v>
      </c>
      <c r="AN177" s="0">
        <v>588.126</v>
      </c>
      <c r="AO177" s="0">
        <v>604.73</v>
      </c>
      <c r="AP177" s="0">
        <v>616.937</v>
      </c>
      <c r="AQ177" s="0">
        <v>628.986</v>
      </c>
      <c r="AR177" s="0">
        <v>641.208</v>
      </c>
      <c r="AS177" s="0">
        <v>654.934</v>
      </c>
      <c r="AT177" s="0">
        <v>667.288</v>
      </c>
      <c r="AU177" s="0">
        <v>679.405</v>
      </c>
      <c r="AV177" s="0">
        <v>692.092</v>
      </c>
      <c r="AW177" s="0">
        <v>704.57</v>
      </c>
      <c r="AX177" s="0">
        <v>716.764</v>
      </c>
      <c r="AY177" s="0">
        <v>728.802</v>
      </c>
      <c r="AZ177" s="0">
        <v>747.782</v>
      </c>
      <c r="BA177" s="0">
        <v>761.331</v>
      </c>
      <c r="BB177" s="0">
        <v>774.54</v>
      </c>
      <c r="BC177" s="0">
        <v>786.776</v>
      </c>
      <c r="BD177" s="0">
        <v>799.66</v>
      </c>
      <c r="BE177" s="0">
        <v>812.512</v>
      </c>
      <c r="BF177" s="0">
        <v>826.736</v>
      </c>
      <c r="BG177" s="0">
        <v>852.176</v>
      </c>
      <c r="BH177" s="0">
        <v>864.941</v>
      </c>
      <c r="BI177" s="0">
        <v>876.996</v>
      </c>
      <c r="BJ177" s="0">
        <v>889.095</v>
      </c>
      <c r="BK177" s="0">
        <v>900.659</v>
      </c>
      <c r="BL177" s="0">
        <v>912.169</v>
      </c>
      <c r="BM177" s="0">
        <v>923.676</v>
      </c>
      <c r="BN177" s="0">
        <v>935.165</v>
      </c>
      <c r="BO177" s="0">
        <v>946.532</v>
      </c>
      <c r="BP177" s="0">
        <v>959.007</v>
      </c>
      <c r="BQ177" s="0">
        <v>970.604</v>
      </c>
      <c r="BR177" s="0">
        <v>982.305</v>
      </c>
      <c r="BS177" s="0">
        <v>996.983</v>
      </c>
      <c r="BT177" s="0">
        <v>1008.295</v>
      </c>
      <c r="BU177" s="0">
        <v>1020.222</v>
      </c>
      <c r="BV177" s="0">
        <v>1035.668</v>
      </c>
      <c r="BW177" s="0">
        <v>1047.209</v>
      </c>
      <c r="BX177" s="0">
        <v>1058.543</v>
      </c>
      <c r="BY177" s="0">
        <v>1069.96</v>
      </c>
      <c r="BZ177" s="0">
        <v>1081.553</v>
      </c>
      <c r="CA177" s="0">
        <v>1093.856</v>
      </c>
      <c r="CB177" s="0">
        <v>1106.318</v>
      </c>
      <c r="CC177" s="0">
        <v>1118.786</v>
      </c>
      <c r="CD177" s="0">
        <v>1133.767</v>
      </c>
      <c r="CE177" s="0">
        <v>1145.084</v>
      </c>
      <c r="CF177" s="0">
        <v>1156.364</v>
      </c>
      <c r="CG177" s="0">
        <v>1167.362</v>
      </c>
      <c r="CH177" s="0">
        <v>1178.82</v>
      </c>
      <c r="CI177" s="0">
        <v>1190.359</v>
      </c>
      <c r="CJ177" s="0">
        <v>1201.841</v>
      </c>
      <c r="CK177" s="0">
        <v>1213.393</v>
      </c>
      <c r="CL177" s="0">
        <v>1224.546</v>
      </c>
      <c r="CM177" s="0">
        <v>1238.432</v>
      </c>
      <c r="CN177" s="0">
        <v>1250.483</v>
      </c>
      <c r="CO177" s="0">
        <v>1262.137</v>
      </c>
      <c r="CP177" s="0">
        <v>1273.505</v>
      </c>
      <c r="CQ177" s="0">
        <v>1284.821</v>
      </c>
      <c r="CR177" s="0">
        <v>1296.598</v>
      </c>
      <c r="CS177" s="0">
        <v>1308.08</v>
      </c>
      <c r="CT177" s="0">
        <v>1319.48</v>
      </c>
      <c r="CU177" s="0">
        <v>1330.798</v>
      </c>
      <c r="CV177" s="0">
        <v>1345.601</v>
      </c>
      <c r="CW177" s="0">
        <v>1356.839</v>
      </c>
      <c r="CX177" s="0">
        <v>1368.169</v>
      </c>
      <c r="CY177" s="0">
        <v>1381.682</v>
      </c>
      <c r="CZ177" s="0">
        <v>1394.031</v>
      </c>
      <c r="DA177" s="0">
        <v>1405.52</v>
      </c>
      <c r="DB177" s="0">
        <v>1417.048</v>
      </c>
      <c r="DC177" s="0">
        <v>1432.476</v>
      </c>
      <c r="DD177" s="0">
        <v>1443.493</v>
      </c>
      <c r="DE177" s="0">
        <v>1454.918</v>
      </c>
      <c r="DF177" s="0">
        <v>1466.274</v>
      </c>
      <c r="DG177" s="0">
        <v>1477.628</v>
      </c>
      <c r="DH177" s="0">
        <v>1489.292</v>
      </c>
      <c r="DI177" s="0">
        <v>1500.888</v>
      </c>
      <c r="DJ177" s="0">
        <v>1517.038</v>
      </c>
      <c r="DK177" s="0">
        <v>1528.471</v>
      </c>
      <c r="DL177" s="0">
        <v>1540.249</v>
      </c>
      <c r="DM177" s="0">
        <v>1551.699</v>
      </c>
      <c r="DN177" s="0">
        <v>1564.065</v>
      </c>
      <c r="DO177" s="0">
        <v>1575.422</v>
      </c>
      <c r="DP177" s="0">
        <v>1586.924</v>
      </c>
      <c r="DQ177" s="0">
        <v>1598.116</v>
      </c>
      <c r="DR177" s="0">
        <v>1609.376</v>
      </c>
      <c r="DS177" s="0">
        <v>1625.959</v>
      </c>
      <c r="DT177" s="0">
        <v>1637.386</v>
      </c>
      <c r="DU177" s="0">
        <v>1670.772</v>
      </c>
      <c r="DV177" s="0">
        <v>1682.017</v>
      </c>
      <c r="DW177" s="0">
        <v>1693.146</v>
      </c>
      <c r="DX177" s="0">
        <v>1704.125</v>
      </c>
      <c r="DY177" s="0">
        <v>1716.12</v>
      </c>
      <c r="DZ177" s="0">
        <v>1727.367</v>
      </c>
      <c r="EA177" s="0">
        <v>1738.619</v>
      </c>
      <c r="EB177" s="0">
        <v>1750</v>
      </c>
      <c r="EC177" s="0">
        <v>1761.625</v>
      </c>
      <c r="ED177" s="0">
        <v>1773.298</v>
      </c>
      <c r="EE177" s="0">
        <v>1784.729</v>
      </c>
      <c r="EF177" s="0">
        <v>1796.025</v>
      </c>
      <c r="EG177" s="0">
        <v>1812.151</v>
      </c>
      <c r="EH177" s="0">
        <v>1823.33</v>
      </c>
      <c r="EI177" s="0">
        <v>1834.866</v>
      </c>
      <c r="EJ177" s="0">
        <v>1846.236</v>
      </c>
      <c r="EK177" s="0">
        <v>1858.08</v>
      </c>
      <c r="EL177" s="0">
        <v>1871.728</v>
      </c>
      <c r="EM177" s="0">
        <v>1883.281</v>
      </c>
      <c r="EN177" s="0">
        <v>1894.629</v>
      </c>
      <c r="EO177" s="0">
        <v>1908.742</v>
      </c>
      <c r="EP177" s="0">
        <v>1920.114</v>
      </c>
      <c r="EQ177" s="0">
        <v>1931.603</v>
      </c>
      <c r="ER177" s="0">
        <v>1942.837</v>
      </c>
      <c r="ES177" s="0">
        <v>1954.186</v>
      </c>
      <c r="ET177" s="0">
        <v>1965.44</v>
      </c>
      <c r="EU177" s="0">
        <v>1976.839</v>
      </c>
      <c r="EV177" s="0">
        <v>1989.969</v>
      </c>
      <c r="EW177" s="0">
        <v>2001.351</v>
      </c>
      <c r="EX177" s="0">
        <v>2012.463</v>
      </c>
      <c r="EY177" s="0">
        <v>2023.914</v>
      </c>
      <c r="EZ177" s="0">
        <v>2041.359</v>
      </c>
      <c r="FA177" s="0">
        <v>2056.322</v>
      </c>
      <c r="FB177" s="0">
        <v>2067.792</v>
      </c>
      <c r="FC177" s="0">
        <v>2079.239</v>
      </c>
      <c r="FD177" s="0">
        <v>2090.782</v>
      </c>
      <c r="FE177" s="0">
        <v>2102.533</v>
      </c>
      <c r="FF177" s="0">
        <v>2114.152</v>
      </c>
      <c r="FG177" s="0">
        <v>2125.728</v>
      </c>
      <c r="FH177" s="0">
        <v>2137.334</v>
      </c>
      <c r="FI177" s="0">
        <v>2151.917</v>
      </c>
      <c r="FJ177" s="0">
        <v>2163.444</v>
      </c>
      <c r="FK177" s="0">
        <v>2175.08</v>
      </c>
      <c r="FL177" s="0">
        <v>2189.223</v>
      </c>
      <c r="FM177" s="0">
        <v>2201.6</v>
      </c>
      <c r="FN177" s="0">
        <v>2213.293</v>
      </c>
      <c r="FO177" s="0">
        <v>2225.124</v>
      </c>
      <c r="FP177" s="0">
        <v>2236.609</v>
      </c>
      <c r="FQ177" s="0">
        <v>2248.094</v>
      </c>
      <c r="FR177" s="0">
        <v>2263.934</v>
      </c>
      <c r="FS177" s="0">
        <v>2275.39</v>
      </c>
      <c r="FT177" s="0">
        <v>2286.851</v>
      </c>
      <c r="FU177" s="0">
        <v>2298.379</v>
      </c>
      <c r="FV177" s="0">
        <v>2313.18</v>
      </c>
      <c r="FW177" s="0">
        <v>2327.085</v>
      </c>
      <c r="FX177" s="0">
        <v>2338.385</v>
      </c>
      <c r="FY177" s="0">
        <v>2350.032</v>
      </c>
      <c r="FZ177" s="0">
        <v>2361.485</v>
      </c>
      <c r="GA177" s="0">
        <v>2372.562</v>
      </c>
      <c r="GB177" s="0">
        <v>2383.973</v>
      </c>
      <c r="GC177" s="0">
        <v>2395.531</v>
      </c>
      <c r="GD177" s="0">
        <v>2413.515</v>
      </c>
      <c r="GE177" s="0">
        <v>2425.692</v>
      </c>
      <c r="GF177" s="0">
        <v>2438.372</v>
      </c>
      <c r="GG177" s="0">
        <v>2450.239</v>
      </c>
      <c r="GH177" s="0">
        <v>2461.49</v>
      </c>
      <c r="GI177" s="0">
        <v>2473.226</v>
      </c>
      <c r="GJ177" s="0">
        <v>2485.107</v>
      </c>
      <c r="GK177" s="0">
        <v>2496.845</v>
      </c>
      <c r="GL177" s="0">
        <v>2511.826</v>
      </c>
      <c r="GM177" s="0">
        <v>2522.902</v>
      </c>
      <c r="GN177" s="0">
        <v>2534.47</v>
      </c>
      <c r="GO177" s="0">
        <v>2545.762</v>
      </c>
      <c r="GP177" s="0">
        <v>2557.294</v>
      </c>
      <c r="GQ177" s="0">
        <v>2569.434</v>
      </c>
      <c r="GR177" s="0">
        <v>2581.238</v>
      </c>
      <c r="GS177" s="0">
        <v>2592.97</v>
      </c>
      <c r="GT177" s="0">
        <v>2605.051</v>
      </c>
      <c r="GU177" s="0">
        <v>2616.917</v>
      </c>
      <c r="GV177" s="0">
        <v>2628.87</v>
      </c>
      <c r="GW177" s="0">
        <v>2642.175</v>
      </c>
      <c r="GX177" s="0">
        <v>2657.815</v>
      </c>
      <c r="GY177" s="0">
        <v>2668.586</v>
      </c>
      <c r="GZ177" s="0">
        <v>2679.181</v>
      </c>
      <c r="HA177" s="0">
        <v>2689.826</v>
      </c>
      <c r="HB177" s="0">
        <v>2700.668</v>
      </c>
      <c r="HC177" s="0">
        <v>2711.38</v>
      </c>
      <c r="HD177" s="0">
        <v>2722.002</v>
      </c>
      <c r="HE177" s="0">
        <v>2732.697</v>
      </c>
      <c r="HF177" s="0">
        <v>2743.086</v>
      </c>
      <c r="HG177" s="0">
        <v>2753.827</v>
      </c>
      <c r="HH177" s="0">
        <v>2764.749</v>
      </c>
      <c r="HI177" s="0">
        <v>2776.231</v>
      </c>
      <c r="HJ177" s="0">
        <v>2786.968</v>
      </c>
      <c r="HK177" s="0">
        <v>2797.505</v>
      </c>
      <c r="HL177" s="0">
        <v>2808.081</v>
      </c>
      <c r="HM177" s="0">
        <v>2818.543</v>
      </c>
      <c r="HN177" s="0">
        <v>2829.163</v>
      </c>
      <c r="HO177" s="0">
        <v>2839.831</v>
      </c>
      <c r="HP177" s="0">
        <v>2850.319</v>
      </c>
      <c r="HQ177" s="0">
        <v>2860.885</v>
      </c>
      <c r="HR177" s="0">
        <v>2871.399</v>
      </c>
      <c r="HS177" s="0">
        <v>2881.938</v>
      </c>
      <c r="HT177" s="0">
        <v>2892.656</v>
      </c>
      <c r="HU177" s="0">
        <v>2903.223</v>
      </c>
      <c r="HV177" s="0">
        <v>2913.585</v>
      </c>
      <c r="HW177" s="0">
        <v>2923.987</v>
      </c>
      <c r="HX177" s="0">
        <v>2934.497</v>
      </c>
      <c r="HY177" s="0">
        <v>2944.88</v>
      </c>
      <c r="HZ177" s="0">
        <v>2955.397</v>
      </c>
      <c r="IA177" s="0">
        <v>2965.937</v>
      </c>
      <c r="IB177" s="0">
        <v>2976.51</v>
      </c>
      <c r="IC177" s="0">
        <v>2987.194</v>
      </c>
      <c r="ID177" s="0">
        <v>2997.837</v>
      </c>
      <c r="IE177" s="0">
        <v>3008.453</v>
      </c>
      <c r="IF177" s="0">
        <v>3019.07</v>
      </c>
      <c r="IG177" s="0">
        <v>3029.575</v>
      </c>
      <c r="IH177" s="0">
        <v>3040.219</v>
      </c>
      <c r="II177" s="0">
        <v>3050.904</v>
      </c>
      <c r="IJ177" s="0">
        <v>3061.429</v>
      </c>
      <c r="IK177" s="0">
        <v>3071.928</v>
      </c>
      <c r="IL177" s="0">
        <v>3082.58</v>
      </c>
      <c r="IM177" s="0">
        <v>3093.005</v>
      </c>
      <c r="IN177" s="0">
        <v>3103.505</v>
      </c>
      <c r="IO177" s="0">
        <v>3114.103</v>
      </c>
      <c r="IP177" s="0">
        <v>3124.495</v>
      </c>
      <c r="IQ177" s="0">
        <v>3135.133</v>
      </c>
      <c r="IR177" s="0">
        <v>3145.68</v>
      </c>
      <c r="IS177" s="0">
        <v>3156.395</v>
      </c>
      <c r="IT177" s="0">
        <v>3167.157</v>
      </c>
      <c r="IU177" s="0">
        <v>3177.659</v>
      </c>
      <c r="IV177" s="0">
        <v>3188.024</v>
      </c>
      <c r="IW177" s="0">
        <v>3198.628</v>
      </c>
      <c r="IX177" s="0">
        <v>3209.134</v>
      </c>
      <c r="IY177" s="0">
        <v>3219.786</v>
      </c>
      <c r="IZ177" s="0">
        <v>3230.438</v>
      </c>
      <c r="JA177" s="0">
        <v>3240.796</v>
      </c>
      <c r="JB177" s="0">
        <v>3251.543</v>
      </c>
      <c r="JC177" s="0">
        <v>3262.302</v>
      </c>
      <c r="JD177" s="0">
        <v>3273.124</v>
      </c>
      <c r="JE177" s="0">
        <v>3283.656</v>
      </c>
      <c r="JF177" s="0">
        <v>3294.247</v>
      </c>
      <c r="JG177" s="0">
        <v>3304.787</v>
      </c>
      <c r="JH177" s="0">
        <v>3315.317</v>
      </c>
      <c r="JI177" s="0">
        <v>3325.819</v>
      </c>
      <c r="JJ177" s="0">
        <v>3336.303</v>
      </c>
      <c r="JK177" s="0">
        <v>3346.819</v>
      </c>
      <c r="JL177" s="0">
        <v>3357.192</v>
      </c>
      <c r="JM177" s="0">
        <v>3367.734</v>
      </c>
      <c r="JN177" s="0">
        <v>3379.635</v>
      </c>
      <c r="JO177" s="0">
        <v>3390.17</v>
      </c>
      <c r="JP177" s="0">
        <v>3400.605</v>
      </c>
      <c r="JQ177" s="0">
        <v>3411.04</v>
      </c>
      <c r="JR177" s="0">
        <v>3421.55</v>
      </c>
      <c r="JS177" s="0">
        <v>3432.097</v>
      </c>
      <c r="JT177" s="0">
        <v>3443.089</v>
      </c>
      <c r="JU177" s="0">
        <v>3453.753</v>
      </c>
      <c r="JV177" s="0">
        <v>3464.267</v>
      </c>
      <c r="JW177" s="0">
        <v>3474.894</v>
      </c>
      <c r="JX177" s="0">
        <v>3485.433</v>
      </c>
      <c r="JY177" s="0">
        <v>3496.072</v>
      </c>
      <c r="JZ177" s="0">
        <v>3506.589</v>
      </c>
      <c r="KA177" s="0">
        <v>3516.946</v>
      </c>
      <c r="KB177" s="0">
        <v>3527.557</v>
      </c>
      <c r="KC177" s="0">
        <v>3538.063</v>
      </c>
      <c r="KD177" s="0">
        <v>3548.5</v>
      </c>
    </row>
    <row r="178">
      <c r="A178" s="0">
        <v>1</v>
      </c>
      <c r="B178" s="0">
        <v>1</v>
      </c>
      <c r="C178" s="0">
        <v>1</v>
      </c>
      <c r="D178" s="0">
        <v>1</v>
      </c>
      <c r="E178" s="0">
        <v>1</v>
      </c>
      <c r="F178" s="0">
        <v>1</v>
      </c>
      <c r="G178" s="0">
        <v>1</v>
      </c>
      <c r="H178" s="0">
        <v>1</v>
      </c>
      <c r="I178" s="0">
        <v>1</v>
      </c>
      <c r="J178" s="0">
        <v>1</v>
      </c>
      <c r="K178" s="0">
        <v>1</v>
      </c>
      <c r="L178" s="0">
        <v>1</v>
      </c>
      <c r="M178" s="0">
        <v>1</v>
      </c>
      <c r="N178" s="0">
        <v>1</v>
      </c>
      <c r="O178" s="0">
        <v>1</v>
      </c>
      <c r="P178" s="0">
        <v>1</v>
      </c>
      <c r="Q178" s="0">
        <v>1</v>
      </c>
      <c r="R178" s="0">
        <v>1</v>
      </c>
      <c r="S178" s="0">
        <v>1</v>
      </c>
      <c r="T178" s="0">
        <v>1</v>
      </c>
      <c r="U178" s="0">
        <v>1</v>
      </c>
      <c r="V178" s="0">
        <v>1</v>
      </c>
      <c r="W178" s="0">
        <v>1</v>
      </c>
      <c r="X178" s="0">
        <v>1</v>
      </c>
      <c r="Y178" s="0">
        <v>1</v>
      </c>
      <c r="Z178" s="0">
        <v>1</v>
      </c>
      <c r="AA178" s="0">
        <v>1</v>
      </c>
      <c r="AB178" s="0">
        <v>1</v>
      </c>
      <c r="AC178" s="0">
        <v>1</v>
      </c>
      <c r="AD178" s="0">
        <v>1</v>
      </c>
      <c r="AE178" s="0">
        <v>1</v>
      </c>
      <c r="AF178" s="0">
        <v>1</v>
      </c>
      <c r="AG178" s="0">
        <v>1</v>
      </c>
      <c r="AH178" s="0">
        <v>1</v>
      </c>
      <c r="AI178" s="0">
        <v>1</v>
      </c>
      <c r="AJ178" s="0">
        <v>1</v>
      </c>
      <c r="AK178" s="0">
        <v>1</v>
      </c>
      <c r="AL178" s="0">
        <v>1</v>
      </c>
      <c r="AM178" s="0">
        <v>1</v>
      </c>
      <c r="AN178" s="0">
        <v>1</v>
      </c>
      <c r="AO178" s="0">
        <v>1</v>
      </c>
      <c r="AP178" s="0">
        <v>1</v>
      </c>
      <c r="AQ178" s="0">
        <v>1</v>
      </c>
      <c r="AR178" s="0">
        <v>1</v>
      </c>
      <c r="AS178" s="0">
        <v>1</v>
      </c>
      <c r="AT178" s="0">
        <v>1</v>
      </c>
      <c r="AU178" s="0">
        <v>1</v>
      </c>
      <c r="AV178" s="0">
        <v>1</v>
      </c>
      <c r="AW178" s="0">
        <v>1</v>
      </c>
      <c r="AX178" s="0">
        <v>1</v>
      </c>
      <c r="AY178" s="0">
        <v>1</v>
      </c>
      <c r="AZ178" s="0">
        <v>1</v>
      </c>
      <c r="BA178" s="0">
        <v>1</v>
      </c>
      <c r="BB178" s="0">
        <v>1</v>
      </c>
      <c r="BC178" s="0">
        <v>1</v>
      </c>
      <c r="BD178" s="0">
        <v>1</v>
      </c>
      <c r="BE178" s="0">
        <v>1</v>
      </c>
      <c r="BF178" s="0">
        <v>1</v>
      </c>
      <c r="BG178" s="0">
        <v>1</v>
      </c>
      <c r="BH178" s="0">
        <v>1</v>
      </c>
      <c r="BI178" s="0">
        <v>1</v>
      </c>
      <c r="BJ178" s="0">
        <v>1</v>
      </c>
      <c r="BK178" s="0">
        <v>1</v>
      </c>
      <c r="BL178" s="0">
        <v>1</v>
      </c>
      <c r="BM178" s="0">
        <v>1</v>
      </c>
      <c r="BN178" s="0">
        <v>1</v>
      </c>
      <c r="BO178" s="0">
        <v>1</v>
      </c>
      <c r="BP178" s="0">
        <v>1</v>
      </c>
      <c r="BQ178" s="0">
        <v>1</v>
      </c>
      <c r="BR178" s="0">
        <v>1</v>
      </c>
      <c r="BS178" s="0">
        <v>1</v>
      </c>
      <c r="BT178" s="0">
        <v>1</v>
      </c>
      <c r="BU178" s="0">
        <v>1</v>
      </c>
      <c r="BV178" s="0">
        <v>1</v>
      </c>
      <c r="BW178" s="0">
        <v>1</v>
      </c>
      <c r="BX178" s="0">
        <v>1</v>
      </c>
      <c r="BY178" s="0">
        <v>1</v>
      </c>
      <c r="BZ178" s="0">
        <v>1</v>
      </c>
      <c r="CA178" s="0">
        <v>1</v>
      </c>
      <c r="CB178" s="0">
        <v>1</v>
      </c>
      <c r="CC178" s="0">
        <v>1</v>
      </c>
      <c r="CD178" s="0">
        <v>1</v>
      </c>
      <c r="CE178" s="0">
        <v>1</v>
      </c>
      <c r="CF178" s="0">
        <v>1</v>
      </c>
      <c r="CG178" s="0">
        <v>1</v>
      </c>
      <c r="CH178" s="0">
        <v>1</v>
      </c>
      <c r="CI178" s="0">
        <v>1</v>
      </c>
      <c r="CJ178" s="0">
        <v>1</v>
      </c>
      <c r="CK178" s="0">
        <v>1</v>
      </c>
      <c r="CL178" s="0">
        <v>1</v>
      </c>
      <c r="CM178" s="0">
        <v>1</v>
      </c>
      <c r="CN178" s="0">
        <v>1</v>
      </c>
      <c r="CO178" s="0">
        <v>1</v>
      </c>
      <c r="CP178" s="0">
        <v>1</v>
      </c>
      <c r="CQ178" s="0">
        <v>1</v>
      </c>
      <c r="CR178" s="0">
        <v>1</v>
      </c>
      <c r="CS178" s="0">
        <v>1</v>
      </c>
      <c r="CT178" s="0">
        <v>1</v>
      </c>
      <c r="CU178" s="0">
        <v>1</v>
      </c>
      <c r="CV178" s="0">
        <v>1</v>
      </c>
      <c r="CW178" s="0">
        <v>1</v>
      </c>
      <c r="CX178" s="0">
        <v>1</v>
      </c>
      <c r="CY178" s="0">
        <v>1</v>
      </c>
      <c r="CZ178" s="0">
        <v>1</v>
      </c>
      <c r="DA178" s="0">
        <v>1</v>
      </c>
      <c r="DB178" s="0">
        <v>1</v>
      </c>
      <c r="DC178" s="0">
        <v>1</v>
      </c>
      <c r="DD178" s="0">
        <v>1</v>
      </c>
      <c r="DE178" s="0">
        <v>1</v>
      </c>
      <c r="DF178" s="0">
        <v>1</v>
      </c>
      <c r="DG178" s="0">
        <v>1</v>
      </c>
      <c r="DH178" s="0">
        <v>1</v>
      </c>
      <c r="DI178" s="0">
        <v>1</v>
      </c>
      <c r="DJ178" s="0">
        <v>1</v>
      </c>
      <c r="DK178" s="0">
        <v>1</v>
      </c>
      <c r="DL178" s="0">
        <v>1</v>
      </c>
      <c r="DM178" s="0">
        <v>1</v>
      </c>
      <c r="DN178" s="0">
        <v>1</v>
      </c>
      <c r="DO178" s="0">
        <v>1</v>
      </c>
      <c r="DP178" s="0">
        <v>1</v>
      </c>
      <c r="DQ178" s="0">
        <v>1</v>
      </c>
      <c r="DR178" s="0">
        <v>1</v>
      </c>
      <c r="DS178" s="0">
        <v>1</v>
      </c>
      <c r="DT178" s="0">
        <v>1</v>
      </c>
      <c r="DU178" s="0">
        <v>1</v>
      </c>
      <c r="DV178" s="0">
        <v>1</v>
      </c>
      <c r="DW178" s="0">
        <v>1</v>
      </c>
      <c r="DX178" s="0">
        <v>1</v>
      </c>
      <c r="DY178" s="0">
        <v>1</v>
      </c>
      <c r="DZ178" s="0">
        <v>1</v>
      </c>
      <c r="EA178" s="0">
        <v>1</v>
      </c>
      <c r="EB178" s="0">
        <v>1</v>
      </c>
      <c r="EC178" s="0">
        <v>1</v>
      </c>
      <c r="ED178" s="0">
        <v>1</v>
      </c>
      <c r="EE178" s="0">
        <v>1</v>
      </c>
      <c r="EF178" s="0">
        <v>1</v>
      </c>
      <c r="EG178" s="0">
        <v>1</v>
      </c>
      <c r="EH178" s="0">
        <v>1</v>
      </c>
      <c r="EI178" s="0">
        <v>1</v>
      </c>
      <c r="EJ178" s="0">
        <v>1</v>
      </c>
      <c r="EK178" s="0">
        <v>1</v>
      </c>
      <c r="EL178" s="0">
        <v>1</v>
      </c>
      <c r="EM178" s="0">
        <v>1</v>
      </c>
      <c r="EN178" s="0">
        <v>1</v>
      </c>
      <c r="EO178" s="0">
        <v>1</v>
      </c>
      <c r="EP178" s="0">
        <v>1</v>
      </c>
      <c r="EQ178" s="0">
        <v>1</v>
      </c>
      <c r="ER178" s="0">
        <v>1</v>
      </c>
      <c r="ES178" s="0">
        <v>1</v>
      </c>
      <c r="ET178" s="0">
        <v>1</v>
      </c>
      <c r="EU178" s="0">
        <v>1</v>
      </c>
      <c r="EV178" s="0">
        <v>1</v>
      </c>
      <c r="EW178" s="0">
        <v>1</v>
      </c>
      <c r="EX178" s="0">
        <v>1</v>
      </c>
      <c r="EY178" s="0">
        <v>1</v>
      </c>
      <c r="EZ178" s="0">
        <v>1</v>
      </c>
      <c r="FA178" s="0">
        <v>1</v>
      </c>
      <c r="FB178" s="0">
        <v>1</v>
      </c>
      <c r="FC178" s="0">
        <v>1</v>
      </c>
      <c r="FD178" s="0">
        <v>1</v>
      </c>
      <c r="FE178" s="0">
        <v>1</v>
      </c>
      <c r="FF178" s="0">
        <v>1</v>
      </c>
      <c r="FG178" s="0">
        <v>1</v>
      </c>
      <c r="FH178" s="0">
        <v>1</v>
      </c>
      <c r="FI178" s="0">
        <v>1</v>
      </c>
      <c r="FJ178" s="0">
        <v>1</v>
      </c>
      <c r="FK178" s="0">
        <v>1</v>
      </c>
      <c r="FL178" s="0">
        <v>1</v>
      </c>
      <c r="FM178" s="0">
        <v>1</v>
      </c>
      <c r="FN178" s="0">
        <v>1</v>
      </c>
      <c r="FO178" s="0">
        <v>1</v>
      </c>
      <c r="FP178" s="0">
        <v>1</v>
      </c>
      <c r="FQ178" s="0">
        <v>1</v>
      </c>
      <c r="FR178" s="0">
        <v>1</v>
      </c>
      <c r="FS178" s="0">
        <v>1</v>
      </c>
      <c r="FT178" s="0">
        <v>1</v>
      </c>
      <c r="FU178" s="0">
        <v>1</v>
      </c>
      <c r="FV178" s="0">
        <v>1</v>
      </c>
      <c r="FW178" s="0">
        <v>1</v>
      </c>
      <c r="FX178" s="0">
        <v>1</v>
      </c>
      <c r="FY178" s="0">
        <v>1</v>
      </c>
      <c r="FZ178" s="0">
        <v>1</v>
      </c>
      <c r="GA178" s="0">
        <v>1</v>
      </c>
      <c r="GB178" s="0">
        <v>1</v>
      </c>
      <c r="GC178" s="0">
        <v>1</v>
      </c>
      <c r="GD178" s="0">
        <v>1</v>
      </c>
      <c r="GE178" s="0">
        <v>1</v>
      </c>
      <c r="GF178" s="0">
        <v>1</v>
      </c>
      <c r="GG178" s="0">
        <v>1</v>
      </c>
      <c r="GH178" s="0">
        <v>1</v>
      </c>
      <c r="GI178" s="0">
        <v>1</v>
      </c>
      <c r="GJ178" s="0">
        <v>1</v>
      </c>
      <c r="GK178" s="0">
        <v>1</v>
      </c>
      <c r="GL178" s="0">
        <v>1</v>
      </c>
      <c r="GM178" s="0">
        <v>1</v>
      </c>
      <c r="GN178" s="0">
        <v>1</v>
      </c>
      <c r="GO178" s="0">
        <v>1</v>
      </c>
      <c r="GP178" s="0">
        <v>1</v>
      </c>
      <c r="GQ178" s="0">
        <v>1</v>
      </c>
      <c r="GR178" s="0">
        <v>1</v>
      </c>
      <c r="GS178" s="0">
        <v>1</v>
      </c>
      <c r="GT178" s="0">
        <v>1</v>
      </c>
      <c r="GU178" s="0">
        <v>1</v>
      </c>
      <c r="GV178" s="0">
        <v>1</v>
      </c>
      <c r="GW178" s="0">
        <v>1</v>
      </c>
      <c r="GX178" s="0">
        <v>1</v>
      </c>
      <c r="GY178" s="0">
        <v>1</v>
      </c>
      <c r="GZ178" s="0">
        <v>1</v>
      </c>
      <c r="HA178" s="0">
        <v>1</v>
      </c>
      <c r="HB178" s="0">
        <v>1</v>
      </c>
      <c r="HC178" s="0">
        <v>1</v>
      </c>
      <c r="HD178" s="0">
        <v>1</v>
      </c>
      <c r="HE178" s="0">
        <v>1</v>
      </c>
      <c r="HF178" s="0">
        <v>1</v>
      </c>
      <c r="HG178" s="0">
        <v>1</v>
      </c>
      <c r="HH178" s="0">
        <v>1</v>
      </c>
      <c r="HI178" s="0">
        <v>1</v>
      </c>
      <c r="HJ178" s="0">
        <v>1</v>
      </c>
      <c r="HK178" s="0">
        <v>1</v>
      </c>
      <c r="HL178" s="0">
        <v>1</v>
      </c>
      <c r="HM178" s="0">
        <v>1</v>
      </c>
      <c r="HN178" s="0">
        <v>1</v>
      </c>
      <c r="HO178" s="0">
        <v>1</v>
      </c>
      <c r="HP178" s="0">
        <v>1</v>
      </c>
      <c r="HQ178" s="0">
        <v>1</v>
      </c>
      <c r="HR178" s="0">
        <v>1</v>
      </c>
      <c r="HS178" s="0">
        <v>1</v>
      </c>
      <c r="HT178" s="0">
        <v>1</v>
      </c>
      <c r="HU178" s="0">
        <v>1</v>
      </c>
      <c r="HV178" s="0">
        <v>1</v>
      </c>
      <c r="HW178" s="0">
        <v>1</v>
      </c>
      <c r="HX178" s="0">
        <v>1</v>
      </c>
      <c r="HY178" s="0">
        <v>1</v>
      </c>
      <c r="HZ178" s="0">
        <v>1</v>
      </c>
      <c r="IA178" s="0">
        <v>1</v>
      </c>
      <c r="IB178" s="0">
        <v>1</v>
      </c>
      <c r="IC178" s="0">
        <v>1</v>
      </c>
      <c r="ID178" s="0">
        <v>1</v>
      </c>
      <c r="IE178" s="0">
        <v>1</v>
      </c>
      <c r="IF178" s="0">
        <v>1</v>
      </c>
      <c r="IG178" s="0">
        <v>1</v>
      </c>
      <c r="IH178" s="0">
        <v>1</v>
      </c>
      <c r="II178" s="0">
        <v>1</v>
      </c>
      <c r="IJ178" s="0">
        <v>1</v>
      </c>
      <c r="IK178" s="0">
        <v>1</v>
      </c>
      <c r="IL178" s="0">
        <v>1</v>
      </c>
      <c r="IM178" s="0">
        <v>1</v>
      </c>
      <c r="IN178" s="0">
        <v>1</v>
      </c>
      <c r="IO178" s="0">
        <v>1</v>
      </c>
      <c r="IP178" s="0">
        <v>1</v>
      </c>
      <c r="IQ178" s="0">
        <v>1</v>
      </c>
      <c r="IR178" s="0">
        <v>1</v>
      </c>
      <c r="IS178" s="0">
        <v>1</v>
      </c>
      <c r="IT178" s="0">
        <v>1</v>
      </c>
      <c r="IU178" s="0">
        <v>1</v>
      </c>
      <c r="IV178" s="0">
        <v>1</v>
      </c>
      <c r="IW178" s="0">
        <v>1</v>
      </c>
      <c r="IX178" s="0">
        <v>1</v>
      </c>
      <c r="IY178" s="0">
        <v>1</v>
      </c>
      <c r="IZ178" s="0">
        <v>1</v>
      </c>
      <c r="JA178" s="0">
        <v>1</v>
      </c>
      <c r="JB178" s="0">
        <v>1</v>
      </c>
      <c r="JC178" s="0">
        <v>1</v>
      </c>
      <c r="JD178" s="0">
        <v>1</v>
      </c>
      <c r="JE178" s="0">
        <v>1</v>
      </c>
      <c r="JF178" s="0">
        <v>1</v>
      </c>
      <c r="JG178" s="0">
        <v>1</v>
      </c>
      <c r="JH178" s="0">
        <v>1</v>
      </c>
      <c r="JI178" s="0">
        <v>1</v>
      </c>
      <c r="JJ178" s="0">
        <v>1</v>
      </c>
      <c r="JK178" s="0">
        <v>1</v>
      </c>
      <c r="JL178" s="0">
        <v>1</v>
      </c>
      <c r="JM178" s="0">
        <v>1</v>
      </c>
      <c r="JN178" s="0">
        <v>1</v>
      </c>
      <c r="JO178" s="0">
        <v>1</v>
      </c>
      <c r="JP178" s="0">
        <v>1</v>
      </c>
      <c r="JQ178" s="0">
        <v>1</v>
      </c>
      <c r="JR178" s="0">
        <v>1</v>
      </c>
      <c r="JS178" s="0">
        <v>1</v>
      </c>
      <c r="JT178" s="0">
        <v>1</v>
      </c>
      <c r="JU178" s="0">
        <v>1</v>
      </c>
      <c r="JV178" s="0">
        <v>1</v>
      </c>
      <c r="JW178" s="0">
        <v>1</v>
      </c>
      <c r="JX178" s="0">
        <v>1</v>
      </c>
      <c r="JY178" s="0">
        <v>1</v>
      </c>
      <c r="JZ178" s="0">
        <v>1</v>
      </c>
      <c r="KA178" s="0">
        <v>1</v>
      </c>
      <c r="KB178" s="0">
        <v>2</v>
      </c>
      <c r="KC178" s="0">
        <v>3</v>
      </c>
      <c r="KD178" s="0">
        <v>3</v>
      </c>
    </row>
    <row r="179">
      <c r="A179" s="0">
        <v>12.527</v>
      </c>
      <c r="B179" s="0">
        <v>23.884</v>
      </c>
      <c r="C179" s="0">
        <v>34.792</v>
      </c>
      <c r="D179" s="0">
        <v>45.888</v>
      </c>
      <c r="E179" s="0">
        <v>56.737</v>
      </c>
      <c r="F179" s="0">
        <v>67.787</v>
      </c>
      <c r="G179" s="0">
        <v>78.823</v>
      </c>
      <c r="H179" s="0">
        <v>90.185</v>
      </c>
      <c r="I179" s="0">
        <v>101.546</v>
      </c>
      <c r="J179" s="0">
        <v>112.803</v>
      </c>
      <c r="K179" s="0">
        <v>123.987</v>
      </c>
      <c r="L179" s="0">
        <v>135.135</v>
      </c>
      <c r="M179" s="0">
        <v>146.15</v>
      </c>
      <c r="N179" s="0">
        <v>157.397</v>
      </c>
      <c r="O179" s="0">
        <v>168.482</v>
      </c>
      <c r="P179" s="0">
        <v>179.405</v>
      </c>
      <c r="Q179" s="0">
        <v>190.425</v>
      </c>
      <c r="R179" s="0">
        <v>201.651</v>
      </c>
      <c r="S179" s="0">
        <v>212.828</v>
      </c>
      <c r="T179" s="0">
        <v>223.898</v>
      </c>
      <c r="U179" s="0">
        <v>234.872</v>
      </c>
      <c r="V179" s="0">
        <v>246.189</v>
      </c>
      <c r="W179" s="0">
        <v>257.492</v>
      </c>
      <c r="X179" s="0">
        <v>268.705</v>
      </c>
      <c r="Y179" s="0">
        <v>279.773</v>
      </c>
      <c r="Z179" s="0">
        <v>291.154</v>
      </c>
      <c r="AA179" s="0">
        <v>302.086</v>
      </c>
      <c r="AB179" s="0">
        <v>313.196</v>
      </c>
      <c r="AC179" s="0">
        <v>324.536</v>
      </c>
      <c r="AD179" s="0">
        <v>335.608</v>
      </c>
      <c r="AE179" s="0">
        <v>346.71</v>
      </c>
      <c r="AF179" s="0">
        <v>357.769</v>
      </c>
      <c r="AG179" s="0">
        <v>368.898</v>
      </c>
      <c r="AH179" s="0">
        <v>379.904</v>
      </c>
      <c r="AI179" s="0">
        <v>391.053</v>
      </c>
      <c r="AJ179" s="0">
        <v>402.099</v>
      </c>
      <c r="AK179" s="0">
        <v>413.409</v>
      </c>
      <c r="AL179" s="0">
        <v>424.496</v>
      </c>
      <c r="AM179" s="0">
        <v>435.538</v>
      </c>
      <c r="AN179" s="0">
        <v>446.549</v>
      </c>
      <c r="AO179" s="0">
        <v>457.895</v>
      </c>
      <c r="AP179" s="0">
        <v>469.273</v>
      </c>
      <c r="AQ179" s="0">
        <v>480.401</v>
      </c>
      <c r="AR179" s="0">
        <v>491.717</v>
      </c>
      <c r="AS179" s="0">
        <v>502.878</v>
      </c>
      <c r="AT179" s="0">
        <v>514.04</v>
      </c>
      <c r="AU179" s="0">
        <v>525.062</v>
      </c>
      <c r="AV179" s="0">
        <v>536.154</v>
      </c>
      <c r="AW179" s="0">
        <v>547.393</v>
      </c>
      <c r="AX179" s="0">
        <v>559.065</v>
      </c>
      <c r="AY179" s="0">
        <v>570.113</v>
      </c>
      <c r="AZ179" s="0">
        <v>581.235</v>
      </c>
      <c r="BA179" s="0">
        <v>592.747</v>
      </c>
      <c r="BB179" s="0">
        <v>604.088</v>
      </c>
      <c r="BC179" s="0">
        <v>615.122</v>
      </c>
      <c r="BD179" s="0">
        <v>626.268</v>
      </c>
      <c r="BE179" s="0">
        <v>637.517</v>
      </c>
      <c r="BF179" s="0">
        <v>649.143</v>
      </c>
      <c r="BG179" s="0">
        <v>660.256</v>
      </c>
      <c r="BH179" s="0">
        <v>671.186</v>
      </c>
      <c r="BI179" s="0">
        <v>682.174</v>
      </c>
      <c r="BJ179" s="0">
        <v>693.389</v>
      </c>
      <c r="BK179" s="0">
        <v>704.577</v>
      </c>
      <c r="BL179" s="0">
        <v>715.486</v>
      </c>
      <c r="BM179" s="0">
        <v>726.409</v>
      </c>
      <c r="BN179" s="0">
        <v>738.945</v>
      </c>
      <c r="BO179" s="0">
        <v>750.19</v>
      </c>
      <c r="BP179" s="0">
        <v>761.365</v>
      </c>
      <c r="BQ179" s="0">
        <v>772.512</v>
      </c>
      <c r="BR179" s="0">
        <v>783.745</v>
      </c>
      <c r="BS179" s="0">
        <v>794.962</v>
      </c>
      <c r="BT179" s="0">
        <v>807.26</v>
      </c>
      <c r="BU179" s="0">
        <v>818.632</v>
      </c>
      <c r="BV179" s="0">
        <v>829.685</v>
      </c>
      <c r="BW179" s="0">
        <v>841.092</v>
      </c>
      <c r="BX179" s="0">
        <v>852.279</v>
      </c>
      <c r="BY179" s="0">
        <v>863.218</v>
      </c>
      <c r="BZ179" s="0">
        <v>875.615</v>
      </c>
      <c r="CA179" s="0">
        <v>886.759</v>
      </c>
      <c r="CB179" s="0">
        <v>897.671</v>
      </c>
      <c r="CC179" s="0">
        <v>908.868</v>
      </c>
      <c r="CD179" s="0">
        <v>920.085</v>
      </c>
      <c r="CE179" s="0">
        <v>931.203</v>
      </c>
      <c r="CF179" s="0">
        <v>942.325</v>
      </c>
      <c r="CG179" s="0">
        <v>953.399</v>
      </c>
      <c r="CH179" s="0">
        <v>964.483</v>
      </c>
      <c r="CI179" s="0">
        <v>975.42</v>
      </c>
      <c r="CJ179" s="0">
        <v>986.618</v>
      </c>
      <c r="CK179" s="0">
        <v>998.403</v>
      </c>
      <c r="CL179" s="0">
        <v>1009.799</v>
      </c>
      <c r="CM179" s="0">
        <v>1021.233</v>
      </c>
      <c r="CN179" s="0">
        <v>1032.753</v>
      </c>
      <c r="CO179" s="0">
        <v>1043.983</v>
      </c>
      <c r="CP179" s="0">
        <v>1055.338</v>
      </c>
      <c r="CQ179" s="0">
        <v>1066.477</v>
      </c>
      <c r="CR179" s="0">
        <v>1077.73</v>
      </c>
      <c r="CS179" s="0">
        <v>1088.989</v>
      </c>
      <c r="CT179" s="0">
        <v>1100.645</v>
      </c>
      <c r="CU179" s="0">
        <v>1111.884</v>
      </c>
      <c r="CV179" s="0">
        <v>1123.184</v>
      </c>
      <c r="CW179" s="0">
        <v>1134.479</v>
      </c>
      <c r="CX179" s="0">
        <v>1145.824</v>
      </c>
      <c r="CY179" s="0">
        <v>1157.134</v>
      </c>
      <c r="CZ179" s="0">
        <v>1168.247</v>
      </c>
      <c r="DA179" s="0">
        <v>1179.352</v>
      </c>
      <c r="DB179" s="0">
        <v>1190.346</v>
      </c>
      <c r="DC179" s="0">
        <v>1201.262</v>
      </c>
      <c r="DD179" s="0">
        <v>1212.102</v>
      </c>
      <c r="DE179" s="0">
        <v>1222.909</v>
      </c>
      <c r="DF179" s="0">
        <v>1233.967</v>
      </c>
      <c r="DG179" s="0">
        <v>1245.12</v>
      </c>
      <c r="DH179" s="0">
        <v>1255.882</v>
      </c>
      <c r="DI179" s="0">
        <v>1266.911</v>
      </c>
      <c r="DJ179" s="0">
        <v>1277.785</v>
      </c>
      <c r="DK179" s="0">
        <v>1288.68</v>
      </c>
      <c r="DL179" s="0">
        <v>1299.609</v>
      </c>
      <c r="DM179" s="0">
        <v>1310.697</v>
      </c>
      <c r="DN179" s="0">
        <v>1321.991</v>
      </c>
      <c r="DO179" s="0">
        <v>1332.88</v>
      </c>
      <c r="DP179" s="0">
        <v>1343.806</v>
      </c>
      <c r="DQ179" s="0">
        <v>1354.835</v>
      </c>
      <c r="DR179" s="0">
        <v>1365.96</v>
      </c>
      <c r="DS179" s="0">
        <v>1377.038</v>
      </c>
      <c r="DT179" s="0">
        <v>1388.312</v>
      </c>
      <c r="DU179" s="0">
        <v>1399.551</v>
      </c>
      <c r="DV179" s="0">
        <v>1410.835</v>
      </c>
      <c r="DW179" s="0">
        <v>1422.484</v>
      </c>
      <c r="DX179" s="0">
        <v>1433.781</v>
      </c>
      <c r="DY179" s="0">
        <v>1445.196</v>
      </c>
      <c r="DZ179" s="0">
        <v>1456.361</v>
      </c>
      <c r="EA179" s="0">
        <v>1467.678</v>
      </c>
      <c r="EB179" s="0">
        <v>1478.984</v>
      </c>
      <c r="EC179" s="0">
        <v>1490.405</v>
      </c>
      <c r="ED179" s="0">
        <v>1501.589</v>
      </c>
      <c r="EE179" s="0">
        <v>1512.936</v>
      </c>
      <c r="EF179" s="0">
        <v>1524.392</v>
      </c>
      <c r="EG179" s="0">
        <v>1535.685</v>
      </c>
      <c r="EH179" s="0">
        <v>1547.116</v>
      </c>
      <c r="EI179" s="0">
        <v>1558.561</v>
      </c>
      <c r="EJ179" s="0">
        <v>1569.625</v>
      </c>
      <c r="EK179" s="0">
        <v>1580.602</v>
      </c>
      <c r="EL179" s="0">
        <v>1592.074</v>
      </c>
      <c r="EM179" s="0">
        <v>1603.377</v>
      </c>
      <c r="EN179" s="0">
        <v>1614.572</v>
      </c>
      <c r="EO179" s="0">
        <v>1625.833</v>
      </c>
      <c r="EP179" s="0">
        <v>1637.323</v>
      </c>
      <c r="EQ179" s="0">
        <v>1648.894</v>
      </c>
      <c r="ER179" s="0">
        <v>1659.986</v>
      </c>
      <c r="ES179" s="0">
        <v>1670.974</v>
      </c>
      <c r="ET179" s="0">
        <v>1682.347</v>
      </c>
      <c r="EU179" s="0">
        <v>1693.522</v>
      </c>
      <c r="EV179" s="0">
        <v>1704.902</v>
      </c>
      <c r="EW179" s="0">
        <v>1716.402</v>
      </c>
      <c r="EX179" s="0">
        <v>1727.699</v>
      </c>
      <c r="EY179" s="0">
        <v>1739.47</v>
      </c>
      <c r="EZ179" s="0">
        <v>1756.893</v>
      </c>
      <c r="FA179" s="0">
        <v>1770.074</v>
      </c>
      <c r="FB179" s="0">
        <v>1786.934</v>
      </c>
      <c r="FC179" s="0">
        <v>1799.664</v>
      </c>
      <c r="FD179" s="0">
        <v>1812.235</v>
      </c>
      <c r="FE179" s="0">
        <v>1824.69</v>
      </c>
      <c r="FF179" s="0">
        <v>1839.267</v>
      </c>
      <c r="FG179" s="0">
        <v>1852.804</v>
      </c>
      <c r="FH179" s="0">
        <v>1867.329</v>
      </c>
      <c r="FI179" s="0">
        <v>1881.189</v>
      </c>
      <c r="FJ179" s="0">
        <v>1893.779</v>
      </c>
      <c r="FK179" s="0">
        <v>1907.962</v>
      </c>
      <c r="FL179" s="0">
        <v>1920.536</v>
      </c>
      <c r="FM179" s="0">
        <v>1932.755</v>
      </c>
      <c r="FN179" s="0">
        <v>1945.504</v>
      </c>
      <c r="FO179" s="0">
        <v>1958.043</v>
      </c>
      <c r="FP179" s="0">
        <v>1970.942</v>
      </c>
      <c r="FQ179" s="0">
        <v>1987.901</v>
      </c>
      <c r="FR179" s="0">
        <v>2000.843</v>
      </c>
      <c r="FS179" s="0">
        <v>2013.464</v>
      </c>
      <c r="FT179" s="0">
        <v>2025.821</v>
      </c>
      <c r="FU179" s="0">
        <v>2040.034</v>
      </c>
      <c r="FV179" s="0">
        <v>2052.244</v>
      </c>
      <c r="FW179" s="0">
        <v>2064.472</v>
      </c>
      <c r="FX179" s="0">
        <v>2076.758</v>
      </c>
      <c r="FY179" s="0">
        <v>2088.836</v>
      </c>
      <c r="FZ179" s="0">
        <v>2106.326</v>
      </c>
      <c r="GA179" s="0">
        <v>2119.316</v>
      </c>
      <c r="GB179" s="0">
        <v>2131.997</v>
      </c>
      <c r="GC179" s="0">
        <v>2144.464</v>
      </c>
      <c r="GD179" s="0">
        <v>2157.285</v>
      </c>
      <c r="GE179" s="0">
        <v>2169.786</v>
      </c>
      <c r="GF179" s="0">
        <v>2182.683</v>
      </c>
      <c r="GG179" s="0">
        <v>2196.625</v>
      </c>
      <c r="GH179" s="0">
        <v>2209.801</v>
      </c>
      <c r="GI179" s="0">
        <v>2222.648</v>
      </c>
      <c r="GJ179" s="0">
        <v>2234.928</v>
      </c>
      <c r="GK179" s="0">
        <v>2247.452</v>
      </c>
      <c r="GL179" s="0">
        <v>2262.578</v>
      </c>
      <c r="GM179" s="0">
        <v>2274.957</v>
      </c>
      <c r="GN179" s="0">
        <v>2287.497</v>
      </c>
      <c r="GO179" s="0">
        <v>2302.068</v>
      </c>
      <c r="GP179" s="0">
        <v>2315.25</v>
      </c>
      <c r="GQ179" s="0">
        <v>2332.379</v>
      </c>
      <c r="GR179" s="0">
        <v>2349.516</v>
      </c>
      <c r="GS179" s="0">
        <v>2362.75</v>
      </c>
      <c r="GT179" s="0">
        <v>2375.543</v>
      </c>
      <c r="GU179" s="0">
        <v>2388.066</v>
      </c>
      <c r="GV179" s="0">
        <v>2401.629</v>
      </c>
      <c r="GW179" s="0">
        <v>2414.868</v>
      </c>
      <c r="GX179" s="0">
        <v>2427.721</v>
      </c>
      <c r="GY179" s="0">
        <v>2440.99</v>
      </c>
      <c r="GZ179" s="0">
        <v>2454.823</v>
      </c>
      <c r="HA179" s="0">
        <v>2467.538</v>
      </c>
      <c r="HB179" s="0">
        <v>2479.966</v>
      </c>
      <c r="HC179" s="0">
        <v>2494.605</v>
      </c>
      <c r="HD179" s="0">
        <v>2511.833</v>
      </c>
      <c r="HE179" s="0">
        <v>2525.356</v>
      </c>
      <c r="HF179" s="0">
        <v>2539.032</v>
      </c>
      <c r="HG179" s="0">
        <v>2552.426</v>
      </c>
      <c r="HH179" s="0">
        <v>2565.582</v>
      </c>
      <c r="HI179" s="0">
        <v>2579.083</v>
      </c>
      <c r="HJ179" s="0">
        <v>2592.718</v>
      </c>
      <c r="HK179" s="0">
        <v>2610.389</v>
      </c>
      <c r="HL179" s="0">
        <v>2623.468</v>
      </c>
      <c r="HM179" s="0">
        <v>2642.554</v>
      </c>
      <c r="HN179" s="0">
        <v>2654.506</v>
      </c>
      <c r="HO179" s="0">
        <v>2665.587</v>
      </c>
      <c r="HP179" s="0">
        <v>2676.769</v>
      </c>
      <c r="HQ179" s="0">
        <v>2687.778</v>
      </c>
      <c r="HR179" s="0">
        <v>2699.153</v>
      </c>
      <c r="HS179" s="0">
        <v>2710.384</v>
      </c>
      <c r="HT179" s="0">
        <v>2721.576</v>
      </c>
      <c r="HU179" s="0">
        <v>2733.034</v>
      </c>
      <c r="HV179" s="0">
        <v>2744.498</v>
      </c>
      <c r="HW179" s="0">
        <v>2755.984</v>
      </c>
      <c r="HX179" s="0">
        <v>2767.341</v>
      </c>
      <c r="HY179" s="0">
        <v>2778.68</v>
      </c>
      <c r="HZ179" s="0">
        <v>2789.78</v>
      </c>
      <c r="IA179" s="0">
        <v>2801.25</v>
      </c>
      <c r="IB179" s="0">
        <v>2812.494</v>
      </c>
      <c r="IC179" s="0">
        <v>2823.76</v>
      </c>
      <c r="ID179" s="0">
        <v>2835.231</v>
      </c>
      <c r="IE179" s="0">
        <v>2846.501</v>
      </c>
      <c r="IF179" s="0">
        <v>2857.639</v>
      </c>
      <c r="IG179" s="0">
        <v>2868.71</v>
      </c>
      <c r="IH179" s="0">
        <v>2880.123</v>
      </c>
      <c r="II179" s="0">
        <v>2891.488</v>
      </c>
      <c r="IJ179" s="0">
        <v>2902.662</v>
      </c>
      <c r="IK179" s="0">
        <v>2914.068</v>
      </c>
      <c r="IL179" s="0">
        <v>2925.687</v>
      </c>
      <c r="IM179" s="0">
        <v>2937.044</v>
      </c>
      <c r="IN179" s="0">
        <v>2948.629</v>
      </c>
      <c r="IO179" s="0">
        <v>2959.881</v>
      </c>
      <c r="IP179" s="0">
        <v>2971.39</v>
      </c>
      <c r="IQ179" s="0">
        <v>2982.834</v>
      </c>
      <c r="IR179" s="0">
        <v>2994.259</v>
      </c>
      <c r="IS179" s="0">
        <v>3005.592</v>
      </c>
      <c r="IT179" s="0">
        <v>3016.739</v>
      </c>
      <c r="IU179" s="0">
        <v>3027.918</v>
      </c>
      <c r="IV179" s="0">
        <v>3039.203</v>
      </c>
      <c r="IW179" s="0">
        <v>3050.819</v>
      </c>
      <c r="IX179" s="0">
        <v>3062.263</v>
      </c>
      <c r="IY179" s="0">
        <v>3073.596</v>
      </c>
      <c r="IZ179" s="0">
        <v>3085.037</v>
      </c>
      <c r="JA179" s="0">
        <v>3096.509</v>
      </c>
      <c r="JB179" s="0">
        <v>3107.818</v>
      </c>
      <c r="JC179" s="0">
        <v>3119.425</v>
      </c>
      <c r="JD179" s="0">
        <v>3130.86</v>
      </c>
      <c r="JE179" s="0">
        <v>3142.216</v>
      </c>
      <c r="JF179" s="0">
        <v>3153.523</v>
      </c>
      <c r="JG179" s="0">
        <v>3165.087</v>
      </c>
      <c r="JH179" s="0">
        <v>3176.939</v>
      </c>
      <c r="JI179" s="0">
        <v>3188.306</v>
      </c>
      <c r="JJ179" s="0">
        <v>3200.03</v>
      </c>
      <c r="JK179" s="0">
        <v>3211.491</v>
      </c>
      <c r="JL179" s="0">
        <v>3222.924</v>
      </c>
      <c r="JM179" s="0">
        <v>3233.99</v>
      </c>
      <c r="JN179" s="0">
        <v>3245.818</v>
      </c>
      <c r="JO179" s="0">
        <v>3257.266</v>
      </c>
      <c r="JP179" s="0">
        <v>3269.11</v>
      </c>
      <c r="JQ179" s="0">
        <v>3280.468</v>
      </c>
      <c r="JR179" s="0">
        <v>3291.841</v>
      </c>
      <c r="JS179" s="0">
        <v>3303.197</v>
      </c>
      <c r="JT179" s="0">
        <v>3314.802</v>
      </c>
      <c r="JU179" s="0">
        <v>3326.444</v>
      </c>
      <c r="JV179" s="0">
        <v>3337.628</v>
      </c>
      <c r="JW179" s="0">
        <v>3349.186</v>
      </c>
      <c r="JX179" s="0">
        <v>3360.56</v>
      </c>
      <c r="JY179" s="0">
        <v>3372.251</v>
      </c>
      <c r="JZ179" s="0">
        <v>3383.447</v>
      </c>
      <c r="KA179" s="0">
        <v>3394.856</v>
      </c>
      <c r="KB179" s="0">
        <v>3407.108</v>
      </c>
      <c r="KC179" s="0">
        <v>3418.341</v>
      </c>
      <c r="KD179" s="0">
        <v>3429.84</v>
      </c>
      <c r="KE179" s="0">
        <v>3441.335</v>
      </c>
      <c r="KF179" s="0">
        <v>3453.353</v>
      </c>
      <c r="KG179" s="0">
        <v>3465.133</v>
      </c>
      <c r="KH179" s="0">
        <v>3476.476</v>
      </c>
      <c r="KI179" s="0">
        <v>3487.964</v>
      </c>
      <c r="KJ179" s="0">
        <v>3499.626</v>
      </c>
      <c r="KK179" s="0">
        <v>3511.088</v>
      </c>
      <c r="KL179" s="0">
        <v>3523.583</v>
      </c>
      <c r="KM179" s="0">
        <v>3535.644</v>
      </c>
    </row>
    <row r="180">
      <c r="A180" s="0">
        <v>3</v>
      </c>
      <c r="B180" s="0">
        <v>3</v>
      </c>
      <c r="C180" s="0">
        <v>4</v>
      </c>
      <c r="D180" s="0">
        <v>4</v>
      </c>
      <c r="E180" s="0">
        <v>4</v>
      </c>
      <c r="F180" s="0">
        <v>4</v>
      </c>
      <c r="G180" s="0">
        <v>4</v>
      </c>
      <c r="H180" s="0">
        <v>4</v>
      </c>
      <c r="I180" s="0">
        <v>4</v>
      </c>
      <c r="J180" s="0">
        <v>4</v>
      </c>
      <c r="K180" s="0">
        <v>4</v>
      </c>
      <c r="L180" s="0">
        <v>4</v>
      </c>
      <c r="M180" s="0">
        <v>4</v>
      </c>
      <c r="N180" s="0">
        <v>4</v>
      </c>
      <c r="O180" s="0">
        <v>4</v>
      </c>
      <c r="P180" s="0">
        <v>4</v>
      </c>
      <c r="Q180" s="0">
        <v>4</v>
      </c>
      <c r="R180" s="0">
        <v>4</v>
      </c>
      <c r="S180" s="0">
        <v>4</v>
      </c>
      <c r="T180" s="0">
        <v>4</v>
      </c>
      <c r="U180" s="0">
        <v>4</v>
      </c>
      <c r="V180" s="0">
        <v>4</v>
      </c>
      <c r="W180" s="0">
        <v>4</v>
      </c>
      <c r="X180" s="0">
        <v>4</v>
      </c>
      <c r="Y180" s="0">
        <v>4</v>
      </c>
      <c r="Z180" s="0">
        <v>4</v>
      </c>
      <c r="AA180" s="0">
        <v>4</v>
      </c>
      <c r="AB180" s="0">
        <v>4</v>
      </c>
      <c r="AC180" s="0">
        <v>4</v>
      </c>
      <c r="AD180" s="0">
        <v>4</v>
      </c>
      <c r="AE180" s="0">
        <v>4</v>
      </c>
      <c r="AF180" s="0">
        <v>4</v>
      </c>
      <c r="AG180" s="0">
        <v>4</v>
      </c>
      <c r="AH180" s="0">
        <v>4</v>
      </c>
      <c r="AI180" s="0">
        <v>4</v>
      </c>
      <c r="AJ180" s="0">
        <v>4</v>
      </c>
      <c r="AK180" s="0">
        <v>4</v>
      </c>
      <c r="AL180" s="0">
        <v>4</v>
      </c>
      <c r="AM180" s="0">
        <v>4</v>
      </c>
      <c r="AN180" s="0">
        <v>4</v>
      </c>
      <c r="AO180" s="0">
        <v>4</v>
      </c>
      <c r="AP180" s="0">
        <v>4</v>
      </c>
      <c r="AQ180" s="0">
        <v>4</v>
      </c>
      <c r="AR180" s="0">
        <v>4</v>
      </c>
      <c r="AS180" s="0">
        <v>4</v>
      </c>
      <c r="AT180" s="0">
        <v>4</v>
      </c>
      <c r="AU180" s="0">
        <v>4</v>
      </c>
      <c r="AV180" s="0">
        <v>4</v>
      </c>
      <c r="AW180" s="0">
        <v>4</v>
      </c>
      <c r="AX180" s="0">
        <v>4</v>
      </c>
      <c r="AY180" s="0">
        <v>4</v>
      </c>
      <c r="AZ180" s="0">
        <v>4</v>
      </c>
      <c r="BA180" s="0">
        <v>4</v>
      </c>
      <c r="BB180" s="0">
        <v>4</v>
      </c>
      <c r="BC180" s="0">
        <v>4</v>
      </c>
      <c r="BD180" s="0">
        <v>4</v>
      </c>
      <c r="BE180" s="0">
        <v>4</v>
      </c>
      <c r="BF180" s="0">
        <v>4</v>
      </c>
      <c r="BG180" s="0">
        <v>4</v>
      </c>
      <c r="BH180" s="0">
        <v>4</v>
      </c>
      <c r="BI180" s="0">
        <v>4</v>
      </c>
      <c r="BJ180" s="0">
        <v>4</v>
      </c>
      <c r="BK180" s="0">
        <v>4</v>
      </c>
      <c r="BL180" s="0">
        <v>4</v>
      </c>
      <c r="BM180" s="0">
        <v>4</v>
      </c>
      <c r="BN180" s="0">
        <v>4</v>
      </c>
      <c r="BO180" s="0">
        <v>4</v>
      </c>
      <c r="BP180" s="0">
        <v>4</v>
      </c>
      <c r="BQ180" s="0">
        <v>4</v>
      </c>
      <c r="BR180" s="0">
        <v>4</v>
      </c>
      <c r="BS180" s="0">
        <v>4</v>
      </c>
      <c r="BT180" s="0">
        <v>4</v>
      </c>
      <c r="BU180" s="0">
        <v>4</v>
      </c>
      <c r="BV180" s="0">
        <v>4</v>
      </c>
      <c r="BW180" s="0">
        <v>4</v>
      </c>
      <c r="BX180" s="0">
        <v>4</v>
      </c>
      <c r="BY180" s="0">
        <v>4</v>
      </c>
      <c r="BZ180" s="0">
        <v>4</v>
      </c>
      <c r="CA180" s="0">
        <v>4</v>
      </c>
      <c r="CB180" s="0">
        <v>4</v>
      </c>
      <c r="CC180" s="0">
        <v>4</v>
      </c>
      <c r="CD180" s="0">
        <v>4</v>
      </c>
      <c r="CE180" s="0">
        <v>4</v>
      </c>
      <c r="CF180" s="0">
        <v>4</v>
      </c>
      <c r="CG180" s="0">
        <v>4</v>
      </c>
      <c r="CH180" s="0">
        <v>4</v>
      </c>
      <c r="CI180" s="0">
        <v>4</v>
      </c>
      <c r="CJ180" s="0">
        <v>4</v>
      </c>
      <c r="CK180" s="0">
        <v>4</v>
      </c>
      <c r="CL180" s="0">
        <v>4</v>
      </c>
      <c r="CM180" s="0">
        <v>4</v>
      </c>
      <c r="CN180" s="0">
        <v>4</v>
      </c>
      <c r="CO180" s="0">
        <v>4</v>
      </c>
      <c r="CP180" s="0">
        <v>4</v>
      </c>
      <c r="CQ180" s="0">
        <v>4</v>
      </c>
      <c r="CR180" s="0">
        <v>4</v>
      </c>
      <c r="CS180" s="0">
        <v>4</v>
      </c>
      <c r="CT180" s="0">
        <v>4</v>
      </c>
      <c r="CU180" s="0">
        <v>4</v>
      </c>
      <c r="CV180" s="0">
        <v>4</v>
      </c>
      <c r="CW180" s="0">
        <v>4</v>
      </c>
      <c r="CX180" s="0">
        <v>4</v>
      </c>
      <c r="CY180" s="0">
        <v>4</v>
      </c>
      <c r="CZ180" s="0">
        <v>4</v>
      </c>
      <c r="DA180" s="0">
        <v>4</v>
      </c>
      <c r="DB180" s="0">
        <v>4</v>
      </c>
      <c r="DC180" s="0">
        <v>4</v>
      </c>
      <c r="DD180" s="0">
        <v>4</v>
      </c>
      <c r="DE180" s="0">
        <v>4</v>
      </c>
      <c r="DF180" s="0">
        <v>4</v>
      </c>
      <c r="DG180" s="0">
        <v>4</v>
      </c>
      <c r="DH180" s="0">
        <v>4</v>
      </c>
      <c r="DI180" s="0">
        <v>4</v>
      </c>
      <c r="DJ180" s="0">
        <v>4</v>
      </c>
      <c r="DK180" s="0">
        <v>4</v>
      </c>
      <c r="DL180" s="0">
        <v>4</v>
      </c>
      <c r="DM180" s="0">
        <v>4</v>
      </c>
      <c r="DN180" s="0">
        <v>4</v>
      </c>
      <c r="DO180" s="0">
        <v>4</v>
      </c>
      <c r="DP180" s="0">
        <v>4</v>
      </c>
      <c r="DQ180" s="0">
        <v>4</v>
      </c>
      <c r="DR180" s="0">
        <v>4</v>
      </c>
      <c r="DS180" s="0">
        <v>4</v>
      </c>
      <c r="DT180" s="0">
        <v>4</v>
      </c>
      <c r="DU180" s="0">
        <v>4</v>
      </c>
      <c r="DV180" s="0">
        <v>4</v>
      </c>
      <c r="DW180" s="0">
        <v>4</v>
      </c>
      <c r="DX180" s="0">
        <v>4</v>
      </c>
      <c r="DY180" s="0">
        <v>4</v>
      </c>
      <c r="DZ180" s="0">
        <v>4</v>
      </c>
      <c r="EA180" s="0">
        <v>4</v>
      </c>
      <c r="EB180" s="0">
        <v>4</v>
      </c>
      <c r="EC180" s="0">
        <v>4</v>
      </c>
      <c r="ED180" s="0">
        <v>4</v>
      </c>
      <c r="EE180" s="0">
        <v>4</v>
      </c>
      <c r="EF180" s="0">
        <v>4</v>
      </c>
      <c r="EG180" s="0">
        <v>4</v>
      </c>
      <c r="EH180" s="0">
        <v>4</v>
      </c>
      <c r="EI180" s="0">
        <v>4</v>
      </c>
      <c r="EJ180" s="0">
        <v>4</v>
      </c>
      <c r="EK180" s="0">
        <v>4</v>
      </c>
      <c r="EL180" s="0">
        <v>4</v>
      </c>
      <c r="EM180" s="0">
        <v>4</v>
      </c>
      <c r="EN180" s="0">
        <v>4</v>
      </c>
      <c r="EO180" s="0">
        <v>4</v>
      </c>
      <c r="EP180" s="0">
        <v>4</v>
      </c>
      <c r="EQ180" s="0">
        <v>4</v>
      </c>
      <c r="ER180" s="0">
        <v>4</v>
      </c>
      <c r="ES180" s="0">
        <v>4</v>
      </c>
      <c r="ET180" s="0">
        <v>4</v>
      </c>
      <c r="EU180" s="0">
        <v>4</v>
      </c>
      <c r="EV180" s="0">
        <v>4</v>
      </c>
      <c r="EW180" s="0">
        <v>4</v>
      </c>
      <c r="EX180" s="0">
        <v>4</v>
      </c>
      <c r="EY180" s="0">
        <v>4</v>
      </c>
      <c r="EZ180" s="0">
        <v>4</v>
      </c>
      <c r="FA180" s="0">
        <v>4</v>
      </c>
      <c r="FB180" s="0">
        <v>4</v>
      </c>
      <c r="FC180" s="0">
        <v>4</v>
      </c>
      <c r="FD180" s="0">
        <v>4</v>
      </c>
      <c r="FE180" s="0">
        <v>4</v>
      </c>
      <c r="FF180" s="0">
        <v>4</v>
      </c>
      <c r="FG180" s="0">
        <v>4</v>
      </c>
      <c r="FH180" s="0">
        <v>4</v>
      </c>
      <c r="FI180" s="0">
        <v>4</v>
      </c>
      <c r="FJ180" s="0">
        <v>4</v>
      </c>
      <c r="FK180" s="0">
        <v>4</v>
      </c>
      <c r="FL180" s="0">
        <v>4</v>
      </c>
      <c r="FM180" s="0">
        <v>4</v>
      </c>
      <c r="FN180" s="0">
        <v>4</v>
      </c>
      <c r="FO180" s="0">
        <v>4</v>
      </c>
      <c r="FP180" s="0">
        <v>4</v>
      </c>
      <c r="FQ180" s="0">
        <v>4</v>
      </c>
      <c r="FR180" s="0">
        <v>4</v>
      </c>
      <c r="FS180" s="0">
        <v>4</v>
      </c>
      <c r="FT180" s="0">
        <v>4</v>
      </c>
      <c r="FU180" s="0">
        <v>4</v>
      </c>
      <c r="FV180" s="0">
        <v>4</v>
      </c>
      <c r="FW180" s="0">
        <v>4</v>
      </c>
      <c r="FX180" s="0">
        <v>4</v>
      </c>
      <c r="FY180" s="0">
        <v>4</v>
      </c>
      <c r="FZ180" s="0">
        <v>4</v>
      </c>
      <c r="GA180" s="0">
        <v>4</v>
      </c>
      <c r="GB180" s="0">
        <v>4</v>
      </c>
      <c r="GC180" s="0">
        <v>4</v>
      </c>
      <c r="GD180" s="0">
        <v>4</v>
      </c>
      <c r="GE180" s="0">
        <v>4</v>
      </c>
      <c r="GF180" s="0">
        <v>4</v>
      </c>
      <c r="GG180" s="0">
        <v>4</v>
      </c>
      <c r="GH180" s="0">
        <v>4</v>
      </c>
      <c r="GI180" s="0">
        <v>4</v>
      </c>
      <c r="GJ180" s="0">
        <v>4</v>
      </c>
      <c r="GK180" s="0">
        <v>4</v>
      </c>
      <c r="GL180" s="0">
        <v>4</v>
      </c>
      <c r="GM180" s="0">
        <v>4</v>
      </c>
      <c r="GN180" s="0">
        <v>4</v>
      </c>
      <c r="GO180" s="0">
        <v>4</v>
      </c>
      <c r="GP180" s="0">
        <v>4</v>
      </c>
      <c r="GQ180" s="0">
        <v>4</v>
      </c>
      <c r="GR180" s="0">
        <v>4</v>
      </c>
      <c r="GS180" s="0">
        <v>4</v>
      </c>
      <c r="GT180" s="0">
        <v>4</v>
      </c>
      <c r="GU180" s="0">
        <v>4</v>
      </c>
      <c r="GV180" s="0">
        <v>4</v>
      </c>
      <c r="GW180" s="0">
        <v>4</v>
      </c>
      <c r="GX180" s="0">
        <v>4</v>
      </c>
      <c r="GY180" s="0">
        <v>4</v>
      </c>
      <c r="GZ180" s="0">
        <v>4</v>
      </c>
      <c r="HA180" s="0">
        <v>4</v>
      </c>
      <c r="HB180" s="0">
        <v>4</v>
      </c>
      <c r="HC180" s="0">
        <v>4</v>
      </c>
      <c r="HD180" s="0">
        <v>4</v>
      </c>
      <c r="HE180" s="0">
        <v>4</v>
      </c>
      <c r="HF180" s="0">
        <v>4</v>
      </c>
      <c r="HG180" s="0">
        <v>4</v>
      </c>
      <c r="HH180" s="0">
        <v>4</v>
      </c>
      <c r="HI180" s="0">
        <v>4</v>
      </c>
      <c r="HJ180" s="0">
        <v>4</v>
      </c>
      <c r="HK180" s="0">
        <v>4</v>
      </c>
      <c r="HL180" s="0">
        <v>4</v>
      </c>
      <c r="HM180" s="0">
        <v>3</v>
      </c>
      <c r="HN180" s="0">
        <v>3</v>
      </c>
      <c r="HO180" s="0">
        <v>3</v>
      </c>
      <c r="HP180" s="0">
        <v>3</v>
      </c>
      <c r="HQ180" s="0">
        <v>3</v>
      </c>
      <c r="HR180" s="0">
        <v>3</v>
      </c>
      <c r="HS180" s="0">
        <v>3</v>
      </c>
      <c r="HT180" s="0">
        <v>3</v>
      </c>
      <c r="HU180" s="0">
        <v>3</v>
      </c>
      <c r="HV180" s="0">
        <v>3</v>
      </c>
      <c r="HW180" s="0">
        <v>3</v>
      </c>
      <c r="HX180" s="0">
        <v>4</v>
      </c>
      <c r="HY180" s="0">
        <v>4</v>
      </c>
      <c r="HZ180" s="0">
        <v>4</v>
      </c>
      <c r="IA180" s="0">
        <v>4</v>
      </c>
      <c r="IB180" s="0">
        <v>4</v>
      </c>
      <c r="IC180" s="0">
        <v>4</v>
      </c>
      <c r="ID180" s="0">
        <v>4</v>
      </c>
      <c r="IE180" s="0">
        <v>4</v>
      </c>
      <c r="IF180" s="0">
        <v>4</v>
      </c>
      <c r="IG180" s="0">
        <v>4</v>
      </c>
      <c r="IH180" s="0">
        <v>4</v>
      </c>
      <c r="II180" s="0">
        <v>4</v>
      </c>
      <c r="IJ180" s="0">
        <v>4</v>
      </c>
      <c r="IK180" s="0">
        <v>4</v>
      </c>
      <c r="IL180" s="0">
        <v>4</v>
      </c>
      <c r="IM180" s="0">
        <v>4</v>
      </c>
      <c r="IN180" s="0">
        <v>4</v>
      </c>
      <c r="IO180" s="0">
        <v>4</v>
      </c>
      <c r="IP180" s="0">
        <v>4</v>
      </c>
      <c r="IQ180" s="0">
        <v>4</v>
      </c>
      <c r="IR180" s="0">
        <v>4</v>
      </c>
      <c r="IS180" s="0">
        <v>4</v>
      </c>
      <c r="IT180" s="0">
        <v>4</v>
      </c>
      <c r="IU180" s="0">
        <v>4</v>
      </c>
      <c r="IV180" s="0">
        <v>4</v>
      </c>
      <c r="IW180" s="0">
        <v>4</v>
      </c>
      <c r="IX180" s="0">
        <v>4</v>
      </c>
      <c r="IY180" s="0">
        <v>4</v>
      </c>
      <c r="IZ180" s="0">
        <v>4</v>
      </c>
      <c r="JA180" s="0">
        <v>4</v>
      </c>
      <c r="JB180" s="0">
        <v>4</v>
      </c>
      <c r="JC180" s="0">
        <v>4</v>
      </c>
      <c r="JD180" s="0">
        <v>4</v>
      </c>
      <c r="JE180" s="0">
        <v>4</v>
      </c>
      <c r="JF180" s="0">
        <v>4</v>
      </c>
      <c r="JG180" s="0">
        <v>4</v>
      </c>
      <c r="JH180" s="0">
        <v>4</v>
      </c>
      <c r="JI180" s="0">
        <v>4</v>
      </c>
      <c r="JJ180" s="0">
        <v>4</v>
      </c>
      <c r="JK180" s="0">
        <v>4</v>
      </c>
      <c r="JL180" s="0">
        <v>4</v>
      </c>
      <c r="JM180" s="0">
        <v>4</v>
      </c>
      <c r="JN180" s="0">
        <v>4</v>
      </c>
      <c r="JO180" s="0">
        <v>4</v>
      </c>
      <c r="JP180" s="0">
        <v>4</v>
      </c>
      <c r="JQ180" s="0">
        <v>4</v>
      </c>
      <c r="JR180" s="0">
        <v>4</v>
      </c>
      <c r="JS180" s="0">
        <v>4</v>
      </c>
      <c r="JT180" s="0">
        <v>4</v>
      </c>
      <c r="JU180" s="0">
        <v>4</v>
      </c>
      <c r="JV180" s="0">
        <v>4</v>
      </c>
      <c r="JW180" s="0">
        <v>4</v>
      </c>
      <c r="JX180" s="0">
        <v>4</v>
      </c>
      <c r="JY180" s="0">
        <v>4</v>
      </c>
      <c r="JZ180" s="0">
        <v>4</v>
      </c>
      <c r="KA180" s="0">
        <v>4</v>
      </c>
      <c r="KB180" s="0">
        <v>4</v>
      </c>
      <c r="KC180" s="0">
        <v>4</v>
      </c>
      <c r="KD180" s="0">
        <v>4</v>
      </c>
      <c r="KE180" s="0">
        <v>4</v>
      </c>
      <c r="KF180" s="0">
        <v>4</v>
      </c>
      <c r="KG180" s="0">
        <v>4</v>
      </c>
      <c r="KH180" s="0">
        <v>4</v>
      </c>
      <c r="KI180" s="0">
        <v>4</v>
      </c>
      <c r="KJ180" s="0">
        <v>4</v>
      </c>
      <c r="KK180" s="0">
        <v>4</v>
      </c>
      <c r="KL180" s="0">
        <v>4</v>
      </c>
      <c r="KM180" s="0">
        <v>4</v>
      </c>
    </row>
    <row r="181">
      <c r="A181" s="0">
        <v>278</v>
      </c>
      <c r="B181" s="0">
        <v>276</v>
      </c>
      <c r="C181" s="0">
        <v>291</v>
      </c>
      <c r="D181" s="0">
        <v>300</v>
      </c>
    </row>
    <row r="182">
      <c r="A182" s="0">
        <v>182.228</v>
      </c>
      <c r="B182" s="0">
        <v>196.04</v>
      </c>
      <c r="C182" s="0">
        <v>209.403</v>
      </c>
      <c r="D182" s="0">
        <v>222.511</v>
      </c>
      <c r="E182" s="0">
        <v>235.565</v>
      </c>
      <c r="F182" s="0">
        <v>255.406</v>
      </c>
      <c r="G182" s="0">
        <v>268.677</v>
      </c>
      <c r="H182" s="0">
        <v>281.428</v>
      </c>
      <c r="I182" s="0">
        <v>294.265</v>
      </c>
      <c r="J182" s="0">
        <v>307.023</v>
      </c>
      <c r="K182" s="0">
        <v>319.665</v>
      </c>
      <c r="L182" s="0">
        <v>332.325</v>
      </c>
      <c r="M182" s="0">
        <v>344.972</v>
      </c>
      <c r="N182" s="0">
        <v>357.343</v>
      </c>
      <c r="O182" s="0">
        <v>370.01</v>
      </c>
      <c r="P182" s="0">
        <v>382.232</v>
      </c>
      <c r="Q182" s="0">
        <v>395.312</v>
      </c>
      <c r="R182" s="0">
        <v>408.095</v>
      </c>
      <c r="S182" s="0">
        <v>420.407</v>
      </c>
      <c r="T182" s="0">
        <v>433.224</v>
      </c>
      <c r="U182" s="0">
        <v>445.544</v>
      </c>
      <c r="V182" s="0">
        <v>458.422</v>
      </c>
      <c r="W182" s="0">
        <v>470.893</v>
      </c>
      <c r="X182" s="0">
        <v>484.177</v>
      </c>
      <c r="Y182" s="0">
        <v>497.116</v>
      </c>
      <c r="Z182" s="0">
        <v>509.334</v>
      </c>
      <c r="AA182" s="0">
        <v>521.853</v>
      </c>
      <c r="AB182" s="0">
        <v>534.572</v>
      </c>
      <c r="AC182" s="0">
        <v>546.997</v>
      </c>
      <c r="AD182" s="0">
        <v>559.1</v>
      </c>
      <c r="AE182" s="0">
        <v>573.981</v>
      </c>
      <c r="AF182" s="0">
        <v>586.444</v>
      </c>
      <c r="AG182" s="0">
        <v>598.543</v>
      </c>
      <c r="AH182" s="0">
        <v>610.938</v>
      </c>
      <c r="AI182" s="0">
        <v>623.089</v>
      </c>
      <c r="AJ182" s="0">
        <v>639.692</v>
      </c>
      <c r="AK182" s="0">
        <v>652.228</v>
      </c>
      <c r="AL182" s="0">
        <v>664.511</v>
      </c>
      <c r="AM182" s="0">
        <v>676.888</v>
      </c>
      <c r="AN182" s="0">
        <v>689.231</v>
      </c>
      <c r="AO182" s="0">
        <v>702.035</v>
      </c>
      <c r="AP182" s="0">
        <v>714.205</v>
      </c>
      <c r="AQ182" s="0">
        <v>726.399</v>
      </c>
      <c r="AR182" s="0">
        <v>738.957</v>
      </c>
      <c r="AS182" s="0">
        <v>751.203</v>
      </c>
      <c r="AT182" s="0">
        <v>763.596</v>
      </c>
      <c r="AU182" s="0">
        <v>775.945</v>
      </c>
      <c r="AV182" s="0">
        <v>788.181</v>
      </c>
      <c r="AW182" s="0">
        <v>800.52</v>
      </c>
      <c r="AX182" s="0">
        <v>813.073</v>
      </c>
      <c r="AY182" s="0">
        <v>826.428</v>
      </c>
      <c r="AZ182" s="0">
        <v>839.939</v>
      </c>
      <c r="BA182" s="0">
        <v>868.785</v>
      </c>
      <c r="BB182" s="0">
        <v>880.924</v>
      </c>
      <c r="BC182" s="0">
        <v>892.156</v>
      </c>
      <c r="BD182" s="0">
        <v>903.298</v>
      </c>
      <c r="BE182" s="0">
        <v>914.939</v>
      </c>
      <c r="BF182" s="0">
        <v>926.179</v>
      </c>
      <c r="BG182" s="0">
        <v>937.412</v>
      </c>
      <c r="BH182" s="0">
        <v>948.563</v>
      </c>
      <c r="BI182" s="0">
        <v>959.665</v>
      </c>
      <c r="BJ182" s="0">
        <v>971.109</v>
      </c>
      <c r="BK182" s="0">
        <v>982.239</v>
      </c>
      <c r="BL182" s="0">
        <v>993.481</v>
      </c>
      <c r="BM182" s="0">
        <v>1004.927</v>
      </c>
      <c r="BN182" s="0">
        <v>1016.241</v>
      </c>
      <c r="BO182" s="0">
        <v>1027.209</v>
      </c>
      <c r="BP182" s="0">
        <v>1038.511</v>
      </c>
      <c r="BQ182" s="0">
        <v>1049.961</v>
      </c>
      <c r="BR182" s="0">
        <v>1061.679</v>
      </c>
      <c r="BS182" s="0">
        <v>1073.125</v>
      </c>
      <c r="BT182" s="0">
        <v>1084.437</v>
      </c>
      <c r="BU182" s="0">
        <v>1095.72</v>
      </c>
      <c r="BV182" s="0">
        <v>1107.045</v>
      </c>
      <c r="BW182" s="0">
        <v>1118.485</v>
      </c>
      <c r="BX182" s="0">
        <v>1129.987</v>
      </c>
      <c r="BY182" s="0">
        <v>1141.256</v>
      </c>
      <c r="BZ182" s="0">
        <v>1152.719</v>
      </c>
      <c r="CA182" s="0">
        <v>1164.195</v>
      </c>
      <c r="CB182" s="0">
        <v>1175.72</v>
      </c>
      <c r="CC182" s="0">
        <v>1187.178</v>
      </c>
      <c r="CD182" s="0">
        <v>1198.883</v>
      </c>
      <c r="CE182" s="0">
        <v>1210.694</v>
      </c>
      <c r="CF182" s="0">
        <v>1222.465</v>
      </c>
      <c r="CG182" s="0">
        <v>1234.268</v>
      </c>
      <c r="CH182" s="0">
        <v>1245.643</v>
      </c>
      <c r="CI182" s="0">
        <v>1257.133</v>
      </c>
      <c r="CJ182" s="0">
        <v>1268.237</v>
      </c>
      <c r="CK182" s="0">
        <v>1279.786</v>
      </c>
      <c r="CL182" s="0">
        <v>1296.148</v>
      </c>
      <c r="CM182" s="0">
        <v>1307.981</v>
      </c>
      <c r="CN182" s="0">
        <v>1319.306</v>
      </c>
      <c r="CO182" s="0">
        <v>1331.108</v>
      </c>
      <c r="CP182" s="0">
        <v>1342.761</v>
      </c>
      <c r="CQ182" s="0">
        <v>1354.044</v>
      </c>
      <c r="CR182" s="0">
        <v>1365.522</v>
      </c>
      <c r="CS182" s="0">
        <v>1376.967</v>
      </c>
      <c r="CT182" s="0">
        <v>1388.429</v>
      </c>
      <c r="CU182" s="0">
        <v>1399.809</v>
      </c>
      <c r="CV182" s="0">
        <v>1411.014</v>
      </c>
      <c r="CW182" s="0">
        <v>1422.474</v>
      </c>
      <c r="CX182" s="0">
        <v>1433.77</v>
      </c>
      <c r="CY182" s="0">
        <v>1445.545</v>
      </c>
      <c r="CZ182" s="0">
        <v>1456.798</v>
      </c>
      <c r="DA182" s="0">
        <v>1468.31</v>
      </c>
      <c r="DB182" s="0">
        <v>1479.525</v>
      </c>
      <c r="DC182" s="0">
        <v>1499.999</v>
      </c>
      <c r="DD182" s="0">
        <v>1511.675</v>
      </c>
      <c r="DE182" s="0">
        <v>1523.384</v>
      </c>
      <c r="DF182" s="0">
        <v>1535.051</v>
      </c>
      <c r="DG182" s="0">
        <v>1546.703</v>
      </c>
      <c r="DH182" s="0">
        <v>1559.8</v>
      </c>
      <c r="DI182" s="0">
        <v>1571.351</v>
      </c>
      <c r="DJ182" s="0">
        <v>1582.721</v>
      </c>
      <c r="DK182" s="0">
        <v>1594.31</v>
      </c>
      <c r="DL182" s="0">
        <v>1605.621</v>
      </c>
      <c r="DM182" s="0">
        <v>1617.469</v>
      </c>
      <c r="DN182" s="0">
        <v>1629.315</v>
      </c>
      <c r="DO182" s="0">
        <v>1640.935</v>
      </c>
      <c r="DP182" s="0">
        <v>1656.425</v>
      </c>
      <c r="DQ182" s="0">
        <v>1678.552</v>
      </c>
      <c r="DR182" s="0">
        <v>1689.992</v>
      </c>
      <c r="DS182" s="0">
        <v>1700.978</v>
      </c>
      <c r="DT182" s="0">
        <v>1712.392</v>
      </c>
      <c r="DU182" s="0">
        <v>1726.394</v>
      </c>
      <c r="DV182" s="0">
        <v>1738.193</v>
      </c>
      <c r="DW182" s="0">
        <v>1749.787</v>
      </c>
      <c r="DX182" s="0">
        <v>1761.164</v>
      </c>
      <c r="DY182" s="0">
        <v>1772.984</v>
      </c>
      <c r="DZ182" s="0">
        <v>1784.518</v>
      </c>
      <c r="EA182" s="0">
        <v>1796.207</v>
      </c>
      <c r="EB182" s="0">
        <v>1807.473</v>
      </c>
      <c r="EC182" s="0">
        <v>1818.898</v>
      </c>
      <c r="ED182" s="0">
        <v>1830.604</v>
      </c>
      <c r="EE182" s="0">
        <v>1842.297</v>
      </c>
      <c r="EF182" s="0">
        <v>1854.122</v>
      </c>
      <c r="EG182" s="0">
        <v>1865.779</v>
      </c>
      <c r="EH182" s="0">
        <v>1877.329</v>
      </c>
      <c r="EI182" s="0">
        <v>1888.614</v>
      </c>
      <c r="EJ182" s="0">
        <v>1900.097</v>
      </c>
      <c r="EK182" s="0">
        <v>1911.867</v>
      </c>
      <c r="EL182" s="0">
        <v>1923.078</v>
      </c>
      <c r="EM182" s="0">
        <v>1934.381</v>
      </c>
      <c r="EN182" s="0">
        <v>1945.711</v>
      </c>
      <c r="EO182" s="0">
        <v>1957.133</v>
      </c>
      <c r="EP182" s="0">
        <v>1968.499</v>
      </c>
      <c r="EQ182" s="0">
        <v>1980.03</v>
      </c>
      <c r="ER182" s="0">
        <v>1991.809</v>
      </c>
      <c r="ES182" s="0">
        <v>2003.33</v>
      </c>
      <c r="ET182" s="0">
        <v>2015.189</v>
      </c>
      <c r="EU182" s="0">
        <v>2026.966</v>
      </c>
      <c r="EV182" s="0">
        <v>2041.146</v>
      </c>
      <c r="EW182" s="0">
        <v>2052.59</v>
      </c>
      <c r="EX182" s="0">
        <v>2063.824</v>
      </c>
      <c r="EY182" s="0">
        <v>2075.157</v>
      </c>
      <c r="EZ182" s="0">
        <v>2086.673</v>
      </c>
      <c r="FA182" s="0">
        <v>2097.8</v>
      </c>
      <c r="FB182" s="0">
        <v>2109.078</v>
      </c>
      <c r="FC182" s="0">
        <v>2120.65</v>
      </c>
      <c r="FD182" s="0">
        <v>2132.001</v>
      </c>
      <c r="FE182" s="0">
        <v>2143.918</v>
      </c>
      <c r="FF182" s="0">
        <v>2155.436</v>
      </c>
      <c r="FG182" s="0">
        <v>2167.06</v>
      </c>
      <c r="FH182" s="0">
        <v>2179.08</v>
      </c>
      <c r="FI182" s="0">
        <v>2190.834</v>
      </c>
      <c r="FJ182" s="0">
        <v>2202.135</v>
      </c>
      <c r="FK182" s="0">
        <v>2213.702</v>
      </c>
      <c r="FL182" s="0">
        <v>2225.048</v>
      </c>
      <c r="FM182" s="0">
        <v>2236.366</v>
      </c>
      <c r="FN182" s="0">
        <v>2247.926</v>
      </c>
      <c r="FO182" s="0">
        <v>2259.405</v>
      </c>
      <c r="FP182" s="0">
        <v>2270.937</v>
      </c>
      <c r="FQ182" s="0">
        <v>2282.688</v>
      </c>
      <c r="FR182" s="0">
        <v>2294.276</v>
      </c>
      <c r="FS182" s="0">
        <v>2305.597</v>
      </c>
      <c r="FT182" s="0">
        <v>2316.795</v>
      </c>
      <c r="FU182" s="0">
        <v>2328.307</v>
      </c>
      <c r="FV182" s="0">
        <v>2339.9</v>
      </c>
      <c r="FW182" s="0">
        <v>2351.526</v>
      </c>
      <c r="FX182" s="0">
        <v>2362.885</v>
      </c>
      <c r="FY182" s="0">
        <v>2379.195</v>
      </c>
      <c r="FZ182" s="0">
        <v>2394.555</v>
      </c>
      <c r="GA182" s="0">
        <v>2406.149</v>
      </c>
      <c r="GB182" s="0">
        <v>2417.561</v>
      </c>
      <c r="GC182" s="0">
        <v>2429.074</v>
      </c>
      <c r="GD182" s="0">
        <v>2440.984</v>
      </c>
      <c r="GE182" s="0">
        <v>2452.683</v>
      </c>
      <c r="GF182" s="0">
        <v>2464.243</v>
      </c>
      <c r="GG182" s="0">
        <v>2475.948</v>
      </c>
      <c r="GH182" s="0">
        <v>2487.568</v>
      </c>
      <c r="GI182" s="0">
        <v>2499.233</v>
      </c>
      <c r="GJ182" s="0">
        <v>2511.287</v>
      </c>
      <c r="GK182" s="0">
        <v>2522.728</v>
      </c>
      <c r="GL182" s="0">
        <v>2534.689</v>
      </c>
      <c r="GM182" s="0">
        <v>2546.213</v>
      </c>
      <c r="GN182" s="0">
        <v>2557.653</v>
      </c>
      <c r="GO182" s="0">
        <v>2569.751</v>
      </c>
      <c r="GP182" s="0">
        <v>2584.955</v>
      </c>
      <c r="GQ182" s="0">
        <v>2596.938</v>
      </c>
      <c r="GR182" s="0">
        <v>2608.454</v>
      </c>
      <c r="GS182" s="0">
        <v>2620.023</v>
      </c>
      <c r="GT182" s="0">
        <v>2631.938</v>
      </c>
      <c r="GU182" s="0">
        <v>2644.005</v>
      </c>
      <c r="GV182" s="0">
        <v>2659.565</v>
      </c>
      <c r="GW182" s="0">
        <v>2672.107</v>
      </c>
      <c r="GX182" s="0">
        <v>2699.29</v>
      </c>
      <c r="GY182" s="0">
        <v>2711.464</v>
      </c>
      <c r="GZ182" s="0">
        <v>2723.167</v>
      </c>
      <c r="HA182" s="0">
        <v>2734.903</v>
      </c>
      <c r="HB182" s="0">
        <v>2746.847</v>
      </c>
      <c r="HC182" s="0">
        <v>2758.42</v>
      </c>
      <c r="HD182" s="0">
        <v>2769.965</v>
      </c>
      <c r="HE182" s="0">
        <v>2781.372</v>
      </c>
      <c r="HF182" s="0">
        <v>2792.878</v>
      </c>
      <c r="HG182" s="0">
        <v>2804.077</v>
      </c>
      <c r="HH182" s="0">
        <v>2816.022</v>
      </c>
      <c r="HI182" s="0">
        <v>2827.449</v>
      </c>
      <c r="HJ182" s="0">
        <v>2838.773</v>
      </c>
      <c r="HK182" s="0">
        <v>2849.694</v>
      </c>
      <c r="HL182" s="0">
        <v>2861.24</v>
      </c>
      <c r="HM182" s="0">
        <v>2872.672</v>
      </c>
      <c r="HN182" s="0">
        <v>2884.366</v>
      </c>
      <c r="HO182" s="0">
        <v>2895.489</v>
      </c>
      <c r="HP182" s="0">
        <v>2906.979</v>
      </c>
      <c r="HQ182" s="0">
        <v>2918.254</v>
      </c>
      <c r="HR182" s="0">
        <v>2937.639</v>
      </c>
      <c r="HS182" s="0">
        <v>2949.249</v>
      </c>
      <c r="HT182" s="0">
        <v>2960.744</v>
      </c>
      <c r="HU182" s="0">
        <v>2972.169</v>
      </c>
      <c r="HV182" s="0">
        <v>2983.299</v>
      </c>
      <c r="HW182" s="0">
        <v>2994.594</v>
      </c>
      <c r="HX182" s="0">
        <v>3006.199</v>
      </c>
      <c r="HY182" s="0">
        <v>3017.248</v>
      </c>
      <c r="HZ182" s="0">
        <v>3028.542</v>
      </c>
      <c r="IA182" s="0">
        <v>3039.979</v>
      </c>
      <c r="IB182" s="0">
        <v>3051.056</v>
      </c>
      <c r="IC182" s="0">
        <v>3062.392</v>
      </c>
      <c r="ID182" s="0">
        <v>3073.817</v>
      </c>
      <c r="IE182" s="0">
        <v>3084.737</v>
      </c>
      <c r="IF182" s="0">
        <v>3096.071</v>
      </c>
      <c r="IG182" s="0">
        <v>3107.183</v>
      </c>
      <c r="IH182" s="0">
        <v>3118.271</v>
      </c>
      <c r="II182" s="0">
        <v>3129.597</v>
      </c>
      <c r="IJ182" s="0">
        <v>3140.94</v>
      </c>
      <c r="IK182" s="0">
        <v>3151.92</v>
      </c>
      <c r="IL182" s="0">
        <v>3162.846</v>
      </c>
      <c r="IM182" s="0">
        <v>3174.196</v>
      </c>
      <c r="IN182" s="0">
        <v>3185.422</v>
      </c>
      <c r="IO182" s="0">
        <v>3197.229</v>
      </c>
      <c r="IP182" s="0">
        <v>3208.536</v>
      </c>
      <c r="IQ182" s="0">
        <v>3220.117</v>
      </c>
      <c r="IR182" s="0">
        <v>3237.064</v>
      </c>
      <c r="IS182" s="0">
        <v>3249.069</v>
      </c>
      <c r="IT182" s="0">
        <v>3260.236</v>
      </c>
      <c r="IU182" s="0">
        <v>3271.292</v>
      </c>
      <c r="IV182" s="0">
        <v>3282.703</v>
      </c>
      <c r="IW182" s="0">
        <v>3293.873</v>
      </c>
      <c r="IX182" s="0">
        <v>3305.435</v>
      </c>
      <c r="IY182" s="0">
        <v>3316.846</v>
      </c>
      <c r="IZ182" s="0">
        <v>3328.259</v>
      </c>
      <c r="JA182" s="0">
        <v>3339.714</v>
      </c>
      <c r="JB182" s="0">
        <v>3351.03</v>
      </c>
      <c r="JC182" s="0">
        <v>3362.482</v>
      </c>
      <c r="JD182" s="0">
        <v>3377.622</v>
      </c>
      <c r="JE182" s="0">
        <v>3388.889</v>
      </c>
      <c r="JF182" s="0">
        <v>3400.238</v>
      </c>
      <c r="JG182" s="0">
        <v>3415.767</v>
      </c>
      <c r="JH182" s="0">
        <v>3427.883</v>
      </c>
      <c r="JI182" s="0">
        <v>3439.348</v>
      </c>
      <c r="JJ182" s="0">
        <v>3450.627</v>
      </c>
      <c r="JK182" s="0">
        <v>3462.386</v>
      </c>
      <c r="JL182" s="0">
        <v>3473.678</v>
      </c>
      <c r="JM182" s="0">
        <v>3485.003</v>
      </c>
      <c r="JN182" s="0">
        <v>3496.332</v>
      </c>
      <c r="JO182" s="0">
        <v>3508.254</v>
      </c>
      <c r="JP182" s="0">
        <v>3519.483</v>
      </c>
      <c r="JQ182" s="0">
        <v>3530.836</v>
      </c>
      <c r="JR182" s="0">
        <v>3542.32</v>
      </c>
    </row>
    <row r="183">
      <c r="A183" s="0">
        <v>1</v>
      </c>
      <c r="B183" s="0">
        <v>1</v>
      </c>
      <c r="C183" s="0">
        <v>1</v>
      </c>
      <c r="D183" s="0">
        <v>1</v>
      </c>
      <c r="E183" s="0">
        <v>1</v>
      </c>
      <c r="F183" s="0">
        <v>1</v>
      </c>
      <c r="G183" s="0">
        <v>1</v>
      </c>
      <c r="H183" s="0">
        <v>1</v>
      </c>
      <c r="I183" s="0">
        <v>1</v>
      </c>
      <c r="J183" s="0">
        <v>1</v>
      </c>
      <c r="K183" s="0">
        <v>1</v>
      </c>
      <c r="L183" s="0">
        <v>1</v>
      </c>
      <c r="M183" s="0">
        <v>1</v>
      </c>
      <c r="N183" s="0">
        <v>1</v>
      </c>
      <c r="O183" s="0">
        <v>1</v>
      </c>
      <c r="P183" s="0">
        <v>1</v>
      </c>
      <c r="Q183" s="0">
        <v>1</v>
      </c>
      <c r="R183" s="0">
        <v>1</v>
      </c>
      <c r="S183" s="0">
        <v>1</v>
      </c>
      <c r="T183" s="0">
        <v>1</v>
      </c>
      <c r="U183" s="0">
        <v>1</v>
      </c>
      <c r="V183" s="0">
        <v>1</v>
      </c>
      <c r="W183" s="0">
        <v>1</v>
      </c>
      <c r="X183" s="0">
        <v>1</v>
      </c>
      <c r="Y183" s="0">
        <v>1</v>
      </c>
      <c r="Z183" s="0">
        <v>1</v>
      </c>
      <c r="AA183" s="0">
        <v>1</v>
      </c>
      <c r="AB183" s="0">
        <v>1</v>
      </c>
      <c r="AC183" s="0">
        <v>1</v>
      </c>
      <c r="AD183" s="0">
        <v>1</v>
      </c>
      <c r="AE183" s="0">
        <v>1</v>
      </c>
      <c r="AF183" s="0">
        <v>1</v>
      </c>
      <c r="AG183" s="0">
        <v>1</v>
      </c>
      <c r="AH183" s="0">
        <v>1</v>
      </c>
      <c r="AI183" s="0">
        <v>1</v>
      </c>
      <c r="AJ183" s="0">
        <v>1</v>
      </c>
      <c r="AK183" s="0">
        <v>1</v>
      </c>
      <c r="AL183" s="0">
        <v>1</v>
      </c>
      <c r="AM183" s="0">
        <v>1</v>
      </c>
      <c r="AN183" s="0">
        <v>1</v>
      </c>
      <c r="AO183" s="0">
        <v>1</v>
      </c>
      <c r="AP183" s="0">
        <v>1</v>
      </c>
      <c r="AQ183" s="0">
        <v>1</v>
      </c>
      <c r="AR183" s="0">
        <v>1</v>
      </c>
      <c r="AS183" s="0">
        <v>1</v>
      </c>
      <c r="AT183" s="0">
        <v>1</v>
      </c>
      <c r="AU183" s="0">
        <v>1</v>
      </c>
      <c r="AV183" s="0">
        <v>1</v>
      </c>
      <c r="AW183" s="0">
        <v>1</v>
      </c>
      <c r="AX183" s="0">
        <v>1</v>
      </c>
      <c r="AY183" s="0">
        <v>1</v>
      </c>
      <c r="AZ183" s="0">
        <v>1</v>
      </c>
      <c r="BA183" s="0">
        <v>1</v>
      </c>
      <c r="BB183" s="0">
        <v>1</v>
      </c>
      <c r="BC183" s="0">
        <v>1</v>
      </c>
      <c r="BD183" s="0">
        <v>1</v>
      </c>
      <c r="BE183" s="0">
        <v>1</v>
      </c>
      <c r="BF183" s="0">
        <v>1</v>
      </c>
      <c r="BG183" s="0">
        <v>1</v>
      </c>
      <c r="BH183" s="0">
        <v>1</v>
      </c>
      <c r="BI183" s="0">
        <v>1</v>
      </c>
      <c r="BJ183" s="0">
        <v>1</v>
      </c>
      <c r="BK183" s="0">
        <v>1</v>
      </c>
      <c r="BL183" s="0">
        <v>1</v>
      </c>
      <c r="BM183" s="0">
        <v>1</v>
      </c>
      <c r="BN183" s="0">
        <v>1</v>
      </c>
      <c r="BO183" s="0">
        <v>1</v>
      </c>
      <c r="BP183" s="0">
        <v>1</v>
      </c>
      <c r="BQ183" s="0">
        <v>1</v>
      </c>
      <c r="BR183" s="0">
        <v>1</v>
      </c>
      <c r="BS183" s="0">
        <v>1</v>
      </c>
      <c r="BT183" s="0">
        <v>1</v>
      </c>
      <c r="BU183" s="0">
        <v>1</v>
      </c>
      <c r="BV183" s="0">
        <v>1</v>
      </c>
      <c r="BW183" s="0">
        <v>1</v>
      </c>
      <c r="BX183" s="0">
        <v>1</v>
      </c>
      <c r="BY183" s="0">
        <v>1</v>
      </c>
      <c r="BZ183" s="0">
        <v>1</v>
      </c>
      <c r="CA183" s="0">
        <v>1</v>
      </c>
      <c r="CB183" s="0">
        <v>1</v>
      </c>
      <c r="CC183" s="0">
        <v>1</v>
      </c>
      <c r="CD183" s="0">
        <v>1</v>
      </c>
      <c r="CE183" s="0">
        <v>1</v>
      </c>
      <c r="CF183" s="0">
        <v>1</v>
      </c>
      <c r="CG183" s="0">
        <v>1</v>
      </c>
      <c r="CH183" s="0">
        <v>1</v>
      </c>
      <c r="CI183" s="0">
        <v>1</v>
      </c>
      <c r="CJ183" s="0">
        <v>1</v>
      </c>
      <c r="CK183" s="0">
        <v>1</v>
      </c>
      <c r="CL183" s="0">
        <v>1</v>
      </c>
      <c r="CM183" s="0">
        <v>1</v>
      </c>
      <c r="CN183" s="0">
        <v>1</v>
      </c>
      <c r="CO183" s="0">
        <v>1</v>
      </c>
      <c r="CP183" s="0">
        <v>1</v>
      </c>
      <c r="CQ183" s="0">
        <v>1</v>
      </c>
      <c r="CR183" s="0">
        <v>1</v>
      </c>
      <c r="CS183" s="0">
        <v>1</v>
      </c>
      <c r="CT183" s="0">
        <v>1</v>
      </c>
      <c r="CU183" s="0">
        <v>1</v>
      </c>
      <c r="CV183" s="0">
        <v>1</v>
      </c>
      <c r="CW183" s="0">
        <v>1</v>
      </c>
      <c r="CX183" s="0">
        <v>1</v>
      </c>
      <c r="CY183" s="0">
        <v>1</v>
      </c>
      <c r="CZ183" s="0">
        <v>1</v>
      </c>
      <c r="DA183" s="0">
        <v>1</v>
      </c>
      <c r="DB183" s="0">
        <v>1</v>
      </c>
      <c r="DC183" s="0">
        <v>1</v>
      </c>
      <c r="DD183" s="0">
        <v>1</v>
      </c>
      <c r="DE183" s="0">
        <v>1</v>
      </c>
      <c r="DF183" s="0">
        <v>1</v>
      </c>
      <c r="DG183" s="0">
        <v>1</v>
      </c>
      <c r="DH183" s="0">
        <v>1</v>
      </c>
      <c r="DI183" s="0">
        <v>1</v>
      </c>
      <c r="DJ183" s="0">
        <v>1</v>
      </c>
      <c r="DK183" s="0">
        <v>1</v>
      </c>
      <c r="DL183" s="0">
        <v>1</v>
      </c>
      <c r="DM183" s="0">
        <v>1</v>
      </c>
      <c r="DN183" s="0">
        <v>1</v>
      </c>
      <c r="DO183" s="0">
        <v>1</v>
      </c>
      <c r="DP183" s="0">
        <v>1</v>
      </c>
      <c r="DQ183" s="0">
        <v>1</v>
      </c>
      <c r="DR183" s="0">
        <v>1</v>
      </c>
      <c r="DS183" s="0">
        <v>1</v>
      </c>
      <c r="DT183" s="0">
        <v>1</v>
      </c>
      <c r="DU183" s="0">
        <v>1</v>
      </c>
      <c r="DV183" s="0">
        <v>1</v>
      </c>
      <c r="DW183" s="0">
        <v>1</v>
      </c>
      <c r="DX183" s="0">
        <v>1</v>
      </c>
      <c r="DY183" s="0">
        <v>1</v>
      </c>
      <c r="DZ183" s="0">
        <v>1</v>
      </c>
      <c r="EA183" s="0">
        <v>1</v>
      </c>
      <c r="EB183" s="0">
        <v>1</v>
      </c>
      <c r="EC183" s="0">
        <v>1</v>
      </c>
      <c r="ED183" s="0">
        <v>1</v>
      </c>
      <c r="EE183" s="0">
        <v>1</v>
      </c>
      <c r="EF183" s="0">
        <v>1</v>
      </c>
      <c r="EG183" s="0">
        <v>1</v>
      </c>
      <c r="EH183" s="0">
        <v>1</v>
      </c>
      <c r="EI183" s="0">
        <v>1</v>
      </c>
      <c r="EJ183" s="0">
        <v>1</v>
      </c>
      <c r="EK183" s="0">
        <v>1</v>
      </c>
      <c r="EL183" s="0">
        <v>1</v>
      </c>
      <c r="EM183" s="0">
        <v>1</v>
      </c>
      <c r="EN183" s="0">
        <v>1</v>
      </c>
      <c r="EO183" s="0">
        <v>1</v>
      </c>
      <c r="EP183" s="0">
        <v>1</v>
      </c>
      <c r="EQ183" s="0">
        <v>1</v>
      </c>
      <c r="ER183" s="0">
        <v>1</v>
      </c>
      <c r="ES183" s="0">
        <v>1</v>
      </c>
      <c r="ET183" s="0">
        <v>1</v>
      </c>
      <c r="EU183" s="0">
        <v>1</v>
      </c>
      <c r="EV183" s="0">
        <v>1</v>
      </c>
      <c r="EW183" s="0">
        <v>1</v>
      </c>
      <c r="EX183" s="0">
        <v>1</v>
      </c>
      <c r="EY183" s="0">
        <v>1</v>
      </c>
      <c r="EZ183" s="0">
        <v>1</v>
      </c>
      <c r="FA183" s="0">
        <v>1</v>
      </c>
      <c r="FB183" s="0">
        <v>1</v>
      </c>
      <c r="FC183" s="0">
        <v>1</v>
      </c>
      <c r="FD183" s="0">
        <v>1</v>
      </c>
      <c r="FE183" s="0">
        <v>2</v>
      </c>
      <c r="FF183" s="0">
        <v>2</v>
      </c>
      <c r="FG183" s="0">
        <v>2</v>
      </c>
      <c r="FH183" s="0">
        <v>2</v>
      </c>
      <c r="FI183" s="0">
        <v>2</v>
      </c>
      <c r="FJ183" s="0">
        <v>2</v>
      </c>
      <c r="FK183" s="0">
        <v>2</v>
      </c>
      <c r="FL183" s="0">
        <v>2</v>
      </c>
      <c r="FM183" s="0">
        <v>2</v>
      </c>
      <c r="FN183" s="0">
        <v>2</v>
      </c>
      <c r="FO183" s="0">
        <v>2</v>
      </c>
      <c r="FP183" s="0">
        <v>2</v>
      </c>
      <c r="FQ183" s="0">
        <v>2</v>
      </c>
      <c r="FR183" s="0">
        <v>2</v>
      </c>
      <c r="FS183" s="0">
        <v>2</v>
      </c>
      <c r="FT183" s="0">
        <v>2</v>
      </c>
      <c r="FU183" s="0">
        <v>2</v>
      </c>
      <c r="FV183" s="0">
        <v>2</v>
      </c>
      <c r="FW183" s="0">
        <v>2</v>
      </c>
      <c r="FX183" s="0">
        <v>2</v>
      </c>
      <c r="FY183" s="0">
        <v>2</v>
      </c>
      <c r="FZ183" s="0">
        <v>1</v>
      </c>
      <c r="GA183" s="0">
        <v>2</v>
      </c>
      <c r="GB183" s="0">
        <v>2</v>
      </c>
      <c r="GC183" s="0">
        <v>2</v>
      </c>
      <c r="GD183" s="0">
        <v>2</v>
      </c>
      <c r="GE183" s="0">
        <v>2</v>
      </c>
      <c r="GF183" s="0">
        <v>2</v>
      </c>
      <c r="GG183" s="0">
        <v>2</v>
      </c>
      <c r="GH183" s="0">
        <v>2</v>
      </c>
      <c r="GI183" s="0">
        <v>2</v>
      </c>
      <c r="GJ183" s="0">
        <v>2</v>
      </c>
      <c r="GK183" s="0">
        <v>2</v>
      </c>
      <c r="GL183" s="0">
        <v>2</v>
      </c>
      <c r="GM183" s="0">
        <v>2</v>
      </c>
      <c r="GN183" s="0">
        <v>2</v>
      </c>
      <c r="GO183" s="0">
        <v>2</v>
      </c>
      <c r="GP183" s="0">
        <v>2</v>
      </c>
      <c r="GQ183" s="0">
        <v>2</v>
      </c>
      <c r="GR183" s="0">
        <v>2</v>
      </c>
      <c r="GS183" s="0">
        <v>2</v>
      </c>
      <c r="GT183" s="0">
        <v>2</v>
      </c>
      <c r="GU183" s="0">
        <v>2</v>
      </c>
      <c r="GV183" s="0">
        <v>2</v>
      </c>
      <c r="GW183" s="0">
        <v>2</v>
      </c>
      <c r="GX183" s="0">
        <v>2</v>
      </c>
      <c r="GY183" s="0">
        <v>2</v>
      </c>
      <c r="GZ183" s="0">
        <v>2</v>
      </c>
      <c r="HA183" s="0">
        <v>2</v>
      </c>
      <c r="HB183" s="0">
        <v>2</v>
      </c>
      <c r="HC183" s="0">
        <v>2</v>
      </c>
      <c r="HD183" s="0">
        <v>2</v>
      </c>
      <c r="HE183" s="0">
        <v>2</v>
      </c>
      <c r="HF183" s="0">
        <v>2</v>
      </c>
      <c r="HG183" s="0">
        <v>2</v>
      </c>
      <c r="HH183" s="0">
        <v>2</v>
      </c>
      <c r="HI183" s="0">
        <v>2</v>
      </c>
      <c r="HJ183" s="0">
        <v>2</v>
      </c>
      <c r="HK183" s="0">
        <v>2</v>
      </c>
      <c r="HL183" s="0">
        <v>2</v>
      </c>
      <c r="HM183" s="0">
        <v>2</v>
      </c>
      <c r="HN183" s="0">
        <v>2</v>
      </c>
      <c r="HO183" s="0">
        <v>2</v>
      </c>
      <c r="HP183" s="0">
        <v>2</v>
      </c>
      <c r="HQ183" s="0">
        <v>2</v>
      </c>
      <c r="HR183" s="0">
        <v>1</v>
      </c>
      <c r="HS183" s="0">
        <v>1</v>
      </c>
      <c r="HT183" s="0">
        <v>1</v>
      </c>
      <c r="HU183" s="0">
        <v>1</v>
      </c>
      <c r="HV183" s="0">
        <v>1</v>
      </c>
      <c r="HW183" s="0">
        <v>1</v>
      </c>
      <c r="HX183" s="0">
        <v>1</v>
      </c>
      <c r="HY183" s="0">
        <v>1</v>
      </c>
      <c r="HZ183" s="0">
        <v>1</v>
      </c>
      <c r="IA183" s="0">
        <v>1</v>
      </c>
      <c r="IB183" s="0">
        <v>1</v>
      </c>
      <c r="IC183" s="0">
        <v>1</v>
      </c>
      <c r="ID183" s="0">
        <v>1</v>
      </c>
      <c r="IE183" s="0">
        <v>1</v>
      </c>
      <c r="IF183" s="0">
        <v>2</v>
      </c>
      <c r="IG183" s="0">
        <v>2</v>
      </c>
      <c r="IH183" s="0">
        <v>2</v>
      </c>
      <c r="II183" s="0">
        <v>2</v>
      </c>
      <c r="IJ183" s="0">
        <v>2</v>
      </c>
      <c r="IK183" s="0">
        <v>2</v>
      </c>
      <c r="IL183" s="0">
        <v>2</v>
      </c>
      <c r="IM183" s="0">
        <v>2</v>
      </c>
      <c r="IN183" s="0">
        <v>2</v>
      </c>
      <c r="IO183" s="0">
        <v>2</v>
      </c>
      <c r="IP183" s="0">
        <v>2</v>
      </c>
      <c r="IQ183" s="0">
        <v>2</v>
      </c>
      <c r="IR183" s="0">
        <v>2</v>
      </c>
      <c r="IS183" s="0">
        <v>2</v>
      </c>
      <c r="IT183" s="0">
        <v>2</v>
      </c>
      <c r="IU183" s="0">
        <v>2</v>
      </c>
      <c r="IV183" s="0">
        <v>2</v>
      </c>
      <c r="IW183" s="0">
        <v>2</v>
      </c>
      <c r="IX183" s="0">
        <v>2</v>
      </c>
      <c r="IY183" s="0">
        <v>2</v>
      </c>
      <c r="IZ183" s="0">
        <v>2</v>
      </c>
      <c r="JA183" s="0">
        <v>2</v>
      </c>
      <c r="JB183" s="0">
        <v>2</v>
      </c>
      <c r="JC183" s="0">
        <v>2</v>
      </c>
      <c r="JD183" s="0">
        <v>2</v>
      </c>
      <c r="JE183" s="0">
        <v>2</v>
      </c>
      <c r="JF183" s="0">
        <v>2</v>
      </c>
      <c r="JG183" s="0">
        <v>2</v>
      </c>
      <c r="JH183" s="0">
        <v>2</v>
      </c>
      <c r="JI183" s="0">
        <v>2</v>
      </c>
      <c r="JJ183" s="0">
        <v>2</v>
      </c>
      <c r="JK183" s="0">
        <v>2</v>
      </c>
      <c r="JL183" s="0">
        <v>2</v>
      </c>
      <c r="JM183" s="0">
        <v>2</v>
      </c>
      <c r="JN183" s="0">
        <v>2</v>
      </c>
      <c r="JO183" s="0">
        <v>2</v>
      </c>
      <c r="JP183" s="0">
        <v>2</v>
      </c>
      <c r="JQ183" s="0">
        <v>2</v>
      </c>
      <c r="JR183" s="0">
        <v>2</v>
      </c>
    </row>
    <row r="184">
      <c r="A184" s="0">
        <v>17.04</v>
      </c>
      <c r="B184" s="0">
        <v>29.856</v>
      </c>
      <c r="C184" s="0">
        <v>42.369</v>
      </c>
      <c r="D184" s="0">
        <v>54.52</v>
      </c>
      <c r="E184" s="0">
        <v>66.944</v>
      </c>
      <c r="F184" s="0">
        <v>79.777</v>
      </c>
      <c r="G184" s="0">
        <v>92.849</v>
      </c>
      <c r="H184" s="0">
        <v>105.946</v>
      </c>
      <c r="I184" s="0">
        <v>118.498</v>
      </c>
      <c r="J184" s="0">
        <v>131.283</v>
      </c>
      <c r="K184" s="0">
        <v>144.45</v>
      </c>
      <c r="L184" s="0">
        <v>156.909</v>
      </c>
      <c r="M184" s="0">
        <v>169.922</v>
      </c>
      <c r="N184" s="0">
        <v>183.309</v>
      </c>
      <c r="O184" s="0">
        <v>347.432</v>
      </c>
      <c r="P184" s="0">
        <v>360.606</v>
      </c>
      <c r="Q184" s="0">
        <v>373.484</v>
      </c>
      <c r="R184" s="0">
        <v>385.849</v>
      </c>
      <c r="S184" s="0">
        <v>398.702</v>
      </c>
      <c r="T184" s="0">
        <v>411.735</v>
      </c>
      <c r="U184" s="0">
        <v>424.497</v>
      </c>
      <c r="V184" s="0">
        <v>437.443</v>
      </c>
      <c r="W184" s="0">
        <v>450.402</v>
      </c>
      <c r="X184" s="0">
        <v>463.15</v>
      </c>
      <c r="Y184" s="0">
        <v>475.863</v>
      </c>
      <c r="Z184" s="0">
        <v>488.339</v>
      </c>
      <c r="AA184" s="0">
        <v>501.086</v>
      </c>
      <c r="AB184" s="0">
        <v>513.745</v>
      </c>
      <c r="AC184" s="0">
        <v>526.723</v>
      </c>
      <c r="AD184" s="0">
        <v>539.143</v>
      </c>
      <c r="AE184" s="0">
        <v>551.697</v>
      </c>
      <c r="AF184" s="0">
        <v>564.247</v>
      </c>
      <c r="AG184" s="0">
        <v>576.782</v>
      </c>
      <c r="AH184" s="0">
        <v>589.026</v>
      </c>
      <c r="AI184" s="0">
        <v>601.506</v>
      </c>
      <c r="AJ184" s="0">
        <v>614.047</v>
      </c>
      <c r="AK184" s="0">
        <v>626.392</v>
      </c>
      <c r="AL184" s="0">
        <v>639.646</v>
      </c>
      <c r="AM184" s="0">
        <v>652.236</v>
      </c>
      <c r="AN184" s="0">
        <v>664.7</v>
      </c>
      <c r="AO184" s="0">
        <v>677.058</v>
      </c>
      <c r="AP184" s="0">
        <v>692.5</v>
      </c>
      <c r="AQ184" s="0">
        <v>705.745</v>
      </c>
      <c r="AR184" s="0">
        <v>718.558</v>
      </c>
      <c r="AS184" s="0">
        <v>730.967</v>
      </c>
      <c r="AT184" s="0">
        <v>743.371</v>
      </c>
      <c r="AU184" s="0">
        <v>755.776</v>
      </c>
      <c r="AV184" s="0">
        <v>768.191</v>
      </c>
      <c r="AW184" s="0">
        <v>780.777</v>
      </c>
      <c r="AX184" s="0">
        <v>793.567</v>
      </c>
      <c r="AY184" s="0">
        <v>806.076</v>
      </c>
      <c r="AZ184" s="0">
        <v>823.605</v>
      </c>
      <c r="BA184" s="0">
        <v>835.545</v>
      </c>
      <c r="BB184" s="0">
        <v>847.464</v>
      </c>
      <c r="BC184" s="0">
        <v>859.395</v>
      </c>
      <c r="BD184" s="0">
        <v>871.198</v>
      </c>
      <c r="BE184" s="0">
        <v>882.804</v>
      </c>
      <c r="BF184" s="0">
        <v>894.305</v>
      </c>
      <c r="BG184" s="0">
        <v>905.851</v>
      </c>
      <c r="BH184" s="0">
        <v>917.322</v>
      </c>
      <c r="BI184" s="0">
        <v>928.727</v>
      </c>
      <c r="BJ184" s="0">
        <v>940.232</v>
      </c>
      <c r="BK184" s="0">
        <v>951.927</v>
      </c>
      <c r="BL184" s="0">
        <v>966.293</v>
      </c>
      <c r="BM184" s="0">
        <v>977.793</v>
      </c>
      <c r="BN184" s="0">
        <v>989.473</v>
      </c>
      <c r="BO184" s="0">
        <v>1005.59</v>
      </c>
      <c r="BP184" s="0">
        <v>1017.123</v>
      </c>
      <c r="BQ184" s="0">
        <v>1028.87</v>
      </c>
      <c r="BR184" s="0">
        <v>1040.638</v>
      </c>
      <c r="BS184" s="0">
        <v>1052.386</v>
      </c>
      <c r="BT184" s="0">
        <v>1064.304</v>
      </c>
      <c r="BU184" s="0">
        <v>1075.809</v>
      </c>
      <c r="BV184" s="0">
        <v>1087.341</v>
      </c>
      <c r="BW184" s="0">
        <v>1099.062</v>
      </c>
      <c r="BX184" s="0">
        <v>1115.002</v>
      </c>
      <c r="BY184" s="0">
        <v>1127.002</v>
      </c>
      <c r="BZ184" s="0">
        <v>1139.173</v>
      </c>
      <c r="CA184" s="0">
        <v>1150.66</v>
      </c>
      <c r="CB184" s="0">
        <v>1162.051</v>
      </c>
      <c r="CC184" s="0">
        <v>1173.592</v>
      </c>
      <c r="CD184" s="0">
        <v>1185.286</v>
      </c>
      <c r="CE184" s="0">
        <v>1196.931</v>
      </c>
      <c r="CF184" s="0">
        <v>1209.132</v>
      </c>
      <c r="CG184" s="0">
        <v>1221.09</v>
      </c>
      <c r="CH184" s="0">
        <v>1232.69</v>
      </c>
      <c r="CI184" s="0">
        <v>1244.663</v>
      </c>
      <c r="CJ184" s="0">
        <v>1256.081</v>
      </c>
      <c r="CK184" s="0">
        <v>1267.544</v>
      </c>
      <c r="CL184" s="0">
        <v>1279.152</v>
      </c>
      <c r="CM184" s="0">
        <v>1290.979</v>
      </c>
      <c r="CN184" s="0">
        <v>1303.136</v>
      </c>
      <c r="CO184" s="0">
        <v>1315.064</v>
      </c>
      <c r="CP184" s="0">
        <v>1326.72</v>
      </c>
      <c r="CQ184" s="0">
        <v>1338.805</v>
      </c>
      <c r="CR184" s="0">
        <v>1350.389</v>
      </c>
      <c r="CS184" s="0">
        <v>1362.222</v>
      </c>
      <c r="CT184" s="0">
        <v>1373.74</v>
      </c>
      <c r="CU184" s="0">
        <v>1386.063</v>
      </c>
      <c r="CV184" s="0">
        <v>1397.601</v>
      </c>
      <c r="CW184" s="0">
        <v>1409.243</v>
      </c>
      <c r="CX184" s="0">
        <v>1420.802</v>
      </c>
      <c r="CY184" s="0">
        <v>1436.41</v>
      </c>
      <c r="CZ184" s="0">
        <v>1448.171</v>
      </c>
      <c r="DA184" s="0">
        <v>1459.937</v>
      </c>
      <c r="DB184" s="0">
        <v>1471.961</v>
      </c>
      <c r="DC184" s="0">
        <v>1484.1</v>
      </c>
      <c r="DD184" s="0">
        <v>1509.623</v>
      </c>
      <c r="DE184" s="0">
        <v>1521.197</v>
      </c>
      <c r="DF184" s="0">
        <v>1532.45</v>
      </c>
      <c r="DG184" s="0">
        <v>1543.775</v>
      </c>
      <c r="DH184" s="0">
        <v>1555.09</v>
      </c>
      <c r="DI184" s="0">
        <v>1566.737</v>
      </c>
      <c r="DJ184" s="0">
        <v>1577.963</v>
      </c>
      <c r="DK184" s="0">
        <v>1588.933</v>
      </c>
      <c r="DL184" s="0">
        <v>1600.619</v>
      </c>
      <c r="DM184" s="0">
        <v>1611.821</v>
      </c>
      <c r="DN184" s="0">
        <v>1623.35</v>
      </c>
      <c r="DO184" s="0">
        <v>1635.215</v>
      </c>
      <c r="DP184" s="0">
        <v>1647.537</v>
      </c>
      <c r="DQ184" s="0">
        <v>1661.007</v>
      </c>
      <c r="DR184" s="0">
        <v>1672.712</v>
      </c>
      <c r="DS184" s="0">
        <v>1685.095</v>
      </c>
      <c r="DT184" s="0">
        <v>1696.732</v>
      </c>
      <c r="DU184" s="0">
        <v>1708.724</v>
      </c>
      <c r="DV184" s="0">
        <v>1720.184</v>
      </c>
      <c r="DW184" s="0">
        <v>1732.426</v>
      </c>
      <c r="DX184" s="0">
        <v>1745.146</v>
      </c>
      <c r="DY184" s="0">
        <v>1757.173</v>
      </c>
      <c r="DZ184" s="0">
        <v>1769.182</v>
      </c>
      <c r="EA184" s="0">
        <v>1780.653</v>
      </c>
      <c r="EB184" s="0">
        <v>1793.049</v>
      </c>
      <c r="EC184" s="0">
        <v>1804.67</v>
      </c>
      <c r="ED184" s="0">
        <v>1816.499</v>
      </c>
      <c r="EE184" s="0">
        <v>1827.951</v>
      </c>
      <c r="EF184" s="0">
        <v>1839.465</v>
      </c>
      <c r="EG184" s="0">
        <v>1851.423</v>
      </c>
      <c r="EH184" s="0">
        <v>1866.908</v>
      </c>
      <c r="EI184" s="0">
        <v>1878.699</v>
      </c>
      <c r="EJ184" s="0">
        <v>1890.81</v>
      </c>
      <c r="EK184" s="0">
        <v>1902.513</v>
      </c>
      <c r="EL184" s="0">
        <v>1913.97</v>
      </c>
      <c r="EM184" s="0">
        <v>1925.433</v>
      </c>
      <c r="EN184" s="0">
        <v>1937.139</v>
      </c>
      <c r="EO184" s="0">
        <v>1948.671</v>
      </c>
      <c r="EP184" s="0">
        <v>1960.098</v>
      </c>
      <c r="EQ184" s="0">
        <v>1975.762</v>
      </c>
      <c r="ER184" s="0">
        <v>1988.01</v>
      </c>
      <c r="ES184" s="0">
        <v>1999.979</v>
      </c>
      <c r="ET184" s="0">
        <v>2011.871</v>
      </c>
      <c r="EU184" s="0">
        <v>2023.553</v>
      </c>
      <c r="EV184" s="0">
        <v>2035.372</v>
      </c>
      <c r="EW184" s="0">
        <v>2047.286</v>
      </c>
      <c r="EX184" s="0">
        <v>2058.79</v>
      </c>
      <c r="EY184" s="0">
        <v>2070.228</v>
      </c>
      <c r="EZ184" s="0">
        <v>2081.85</v>
      </c>
      <c r="FA184" s="0">
        <v>2093.234</v>
      </c>
      <c r="FB184" s="0">
        <v>2104.929</v>
      </c>
      <c r="FC184" s="0">
        <v>2116.467</v>
      </c>
      <c r="FD184" s="0">
        <v>2128.236</v>
      </c>
      <c r="FE184" s="0">
        <v>2145.513</v>
      </c>
      <c r="FF184" s="0">
        <v>2157.426</v>
      </c>
      <c r="FG184" s="0">
        <v>2169.028</v>
      </c>
      <c r="FH184" s="0">
        <v>2180.928</v>
      </c>
      <c r="FI184" s="0">
        <v>2192.582</v>
      </c>
      <c r="FJ184" s="0">
        <v>2203.852</v>
      </c>
      <c r="FK184" s="0">
        <v>2215.264</v>
      </c>
      <c r="FL184" s="0">
        <v>2227.122</v>
      </c>
      <c r="FM184" s="0">
        <v>2238.878</v>
      </c>
      <c r="FN184" s="0">
        <v>2250.66</v>
      </c>
      <c r="FO184" s="0">
        <v>2262.476</v>
      </c>
      <c r="FP184" s="0">
        <v>2273.765</v>
      </c>
      <c r="FQ184" s="0">
        <v>2285.576</v>
      </c>
      <c r="FR184" s="0">
        <v>2297.749</v>
      </c>
      <c r="FS184" s="0">
        <v>2309.364</v>
      </c>
      <c r="FT184" s="0">
        <v>2321.37</v>
      </c>
      <c r="FU184" s="0">
        <v>2332.818</v>
      </c>
      <c r="FV184" s="0">
        <v>2344.395</v>
      </c>
      <c r="FW184" s="0">
        <v>2356.402</v>
      </c>
      <c r="FX184" s="0">
        <v>2368.347</v>
      </c>
      <c r="FY184" s="0">
        <v>2380.725</v>
      </c>
      <c r="FZ184" s="0">
        <v>2392.831</v>
      </c>
      <c r="GA184" s="0">
        <v>2408.77</v>
      </c>
      <c r="GB184" s="0">
        <v>2420.917</v>
      </c>
      <c r="GC184" s="0">
        <v>2432.977</v>
      </c>
      <c r="GD184" s="0">
        <v>2445.158</v>
      </c>
      <c r="GE184" s="0">
        <v>2457.101</v>
      </c>
      <c r="GF184" s="0">
        <v>2468.675</v>
      </c>
      <c r="GG184" s="0">
        <v>2480.333</v>
      </c>
      <c r="GH184" s="0">
        <v>2492.111</v>
      </c>
      <c r="GI184" s="0">
        <v>2503.924</v>
      </c>
      <c r="GJ184" s="0">
        <v>2515.525</v>
      </c>
      <c r="GK184" s="0">
        <v>2532.905</v>
      </c>
      <c r="GL184" s="0">
        <v>2545.539</v>
      </c>
      <c r="GM184" s="0">
        <v>2557.697</v>
      </c>
      <c r="GN184" s="0">
        <v>2570.196</v>
      </c>
      <c r="GO184" s="0">
        <v>2597.953</v>
      </c>
      <c r="GP184" s="0">
        <v>2610.405</v>
      </c>
      <c r="GQ184" s="0">
        <v>2627.249</v>
      </c>
      <c r="GR184" s="0">
        <v>2639.596</v>
      </c>
      <c r="GS184" s="0">
        <v>2651.518</v>
      </c>
      <c r="GT184" s="0">
        <v>2663.308</v>
      </c>
      <c r="GU184" s="0">
        <v>2674.906</v>
      </c>
      <c r="GV184" s="0">
        <v>2686.494</v>
      </c>
      <c r="GW184" s="0">
        <v>2697.614</v>
      </c>
      <c r="GX184" s="0">
        <v>2709.201</v>
      </c>
      <c r="GY184" s="0">
        <v>2720.422</v>
      </c>
      <c r="GZ184" s="0">
        <v>2731.653</v>
      </c>
      <c r="HA184" s="0">
        <v>2742.861</v>
      </c>
      <c r="HB184" s="0">
        <v>2754.144</v>
      </c>
      <c r="HC184" s="0">
        <v>2765.543</v>
      </c>
      <c r="HD184" s="0">
        <v>2776.616</v>
      </c>
      <c r="HE184" s="0">
        <v>2788.213</v>
      </c>
      <c r="HF184" s="0">
        <v>2799.538</v>
      </c>
      <c r="HG184" s="0">
        <v>2810.902</v>
      </c>
      <c r="HH184" s="0">
        <v>2822.371</v>
      </c>
      <c r="HI184" s="0">
        <v>2833.608</v>
      </c>
      <c r="HJ184" s="0">
        <v>2844.648</v>
      </c>
      <c r="HK184" s="0">
        <v>2855.966</v>
      </c>
      <c r="HL184" s="0">
        <v>2867.193</v>
      </c>
      <c r="HM184" s="0">
        <v>2878.571</v>
      </c>
      <c r="HN184" s="0">
        <v>2889.874</v>
      </c>
      <c r="HO184" s="0">
        <v>2901.205</v>
      </c>
      <c r="HP184" s="0">
        <v>2912.587</v>
      </c>
      <c r="HQ184" s="0">
        <v>2923.9</v>
      </c>
      <c r="HR184" s="0">
        <v>2935.189</v>
      </c>
      <c r="HS184" s="0">
        <v>2946.564</v>
      </c>
      <c r="HT184" s="0">
        <v>2957.902</v>
      </c>
      <c r="HU184" s="0">
        <v>2969.136</v>
      </c>
      <c r="HV184" s="0">
        <v>2980.64</v>
      </c>
      <c r="HW184" s="0">
        <v>2991.769</v>
      </c>
      <c r="HX184" s="0">
        <v>3003.186</v>
      </c>
      <c r="HY184" s="0">
        <v>3014.378</v>
      </c>
      <c r="HZ184" s="0">
        <v>3025.6</v>
      </c>
      <c r="IA184" s="0">
        <v>3036.821</v>
      </c>
      <c r="IB184" s="0">
        <v>3048.441</v>
      </c>
      <c r="IC184" s="0">
        <v>3059.96</v>
      </c>
      <c r="ID184" s="0">
        <v>3071.348</v>
      </c>
      <c r="IE184" s="0">
        <v>3082.743</v>
      </c>
      <c r="IF184" s="0">
        <v>3097.546</v>
      </c>
      <c r="IG184" s="0">
        <v>3108.734</v>
      </c>
      <c r="IH184" s="0">
        <v>3119.884</v>
      </c>
      <c r="II184" s="0">
        <v>3131.08</v>
      </c>
      <c r="IJ184" s="0">
        <v>3142.36</v>
      </c>
      <c r="IK184" s="0">
        <v>3158.917</v>
      </c>
      <c r="IL184" s="0">
        <v>3170.693</v>
      </c>
      <c r="IM184" s="0">
        <v>3182.199</v>
      </c>
      <c r="IN184" s="0">
        <v>3193.535</v>
      </c>
      <c r="IO184" s="0">
        <v>3204.877</v>
      </c>
      <c r="IP184" s="0">
        <v>3216.144</v>
      </c>
      <c r="IQ184" s="0">
        <v>3228.96</v>
      </c>
      <c r="IR184" s="0">
        <v>3240.778</v>
      </c>
      <c r="IS184" s="0">
        <v>3252.172</v>
      </c>
      <c r="IT184" s="0">
        <v>3263.514</v>
      </c>
      <c r="IU184" s="0">
        <v>3274.705</v>
      </c>
      <c r="IV184" s="0">
        <v>3285.938</v>
      </c>
      <c r="IW184" s="0">
        <v>3297.21</v>
      </c>
      <c r="IX184" s="0">
        <v>3308.616</v>
      </c>
      <c r="IY184" s="0">
        <v>3320.309</v>
      </c>
      <c r="IZ184" s="0">
        <v>3331.494</v>
      </c>
      <c r="JA184" s="0">
        <v>3342.853</v>
      </c>
      <c r="JB184" s="0">
        <v>3354.504</v>
      </c>
      <c r="JC184" s="0">
        <v>3365.751</v>
      </c>
      <c r="JD184" s="0">
        <v>3377.535</v>
      </c>
      <c r="JE184" s="0">
        <v>3389.227</v>
      </c>
      <c r="JF184" s="0">
        <v>3400.321</v>
      </c>
      <c r="JG184" s="0">
        <v>3416.538</v>
      </c>
      <c r="JH184" s="0">
        <v>3432.299</v>
      </c>
      <c r="JI184" s="0">
        <v>3444.19</v>
      </c>
      <c r="JJ184" s="0">
        <v>3459.194</v>
      </c>
      <c r="JK184" s="0">
        <v>3470.75</v>
      </c>
      <c r="JL184" s="0">
        <v>3482.007</v>
      </c>
      <c r="JM184" s="0">
        <v>3493.418</v>
      </c>
      <c r="JN184" s="0">
        <v>3513.038</v>
      </c>
      <c r="JO184" s="0">
        <v>3524.642</v>
      </c>
      <c r="JP184" s="0">
        <v>3536.988</v>
      </c>
    </row>
    <row r="185">
      <c r="A185" s="0">
        <v>4</v>
      </c>
      <c r="B185" s="0">
        <v>4</v>
      </c>
      <c r="C185" s="0">
        <v>4</v>
      </c>
      <c r="D185" s="0">
        <v>4</v>
      </c>
      <c r="E185" s="0">
        <v>4</v>
      </c>
      <c r="F185" s="0">
        <v>4</v>
      </c>
      <c r="G185" s="0">
        <v>4</v>
      </c>
      <c r="H185" s="0">
        <v>4</v>
      </c>
      <c r="I185" s="0">
        <v>4</v>
      </c>
      <c r="J185" s="0">
        <v>4</v>
      </c>
      <c r="K185" s="0">
        <v>3</v>
      </c>
      <c r="L185" s="0">
        <v>3</v>
      </c>
      <c r="M185" s="0">
        <v>4</v>
      </c>
      <c r="N185" s="0">
        <v>3</v>
      </c>
      <c r="O185" s="0">
        <v>2</v>
      </c>
      <c r="P185" s="0">
        <v>2</v>
      </c>
      <c r="Q185" s="0">
        <v>2</v>
      </c>
      <c r="R185" s="0">
        <v>2</v>
      </c>
      <c r="S185" s="0">
        <v>2</v>
      </c>
      <c r="T185" s="0">
        <v>2</v>
      </c>
      <c r="U185" s="0">
        <v>2</v>
      </c>
      <c r="V185" s="0">
        <v>2</v>
      </c>
      <c r="W185" s="0">
        <v>2</v>
      </c>
      <c r="X185" s="0">
        <v>2</v>
      </c>
      <c r="Y185" s="0">
        <v>2</v>
      </c>
      <c r="Z185" s="0">
        <v>2</v>
      </c>
      <c r="AA185" s="0">
        <v>2</v>
      </c>
      <c r="AB185" s="0">
        <v>2</v>
      </c>
      <c r="AC185" s="0">
        <v>2</v>
      </c>
      <c r="AD185" s="0">
        <v>2</v>
      </c>
      <c r="AE185" s="0">
        <v>2</v>
      </c>
      <c r="AF185" s="0">
        <v>2</v>
      </c>
      <c r="AG185" s="0">
        <v>2</v>
      </c>
      <c r="AH185" s="0">
        <v>2</v>
      </c>
      <c r="AI185" s="0">
        <v>2</v>
      </c>
      <c r="AJ185" s="0">
        <v>2</v>
      </c>
      <c r="AK185" s="0">
        <v>2</v>
      </c>
      <c r="AL185" s="0">
        <v>2</v>
      </c>
      <c r="AM185" s="0">
        <v>2</v>
      </c>
      <c r="AN185" s="0">
        <v>2</v>
      </c>
      <c r="AO185" s="0">
        <v>2</v>
      </c>
      <c r="AP185" s="0">
        <v>2</v>
      </c>
      <c r="AQ185" s="0">
        <v>2</v>
      </c>
      <c r="AR185" s="0">
        <v>2</v>
      </c>
      <c r="AS185" s="0">
        <v>2</v>
      </c>
      <c r="AT185" s="0">
        <v>2</v>
      </c>
      <c r="AU185" s="0">
        <v>2</v>
      </c>
      <c r="AV185" s="0">
        <v>2</v>
      </c>
      <c r="AW185" s="0">
        <v>2</v>
      </c>
      <c r="AX185" s="0">
        <v>2</v>
      </c>
      <c r="AY185" s="0">
        <v>2</v>
      </c>
      <c r="AZ185" s="0">
        <v>2</v>
      </c>
      <c r="BA185" s="0">
        <v>2</v>
      </c>
      <c r="BB185" s="0">
        <v>2</v>
      </c>
      <c r="BC185" s="0">
        <v>2</v>
      </c>
      <c r="BD185" s="0">
        <v>2</v>
      </c>
      <c r="BE185" s="0">
        <v>2</v>
      </c>
      <c r="BF185" s="0">
        <v>2</v>
      </c>
      <c r="BG185" s="0">
        <v>2</v>
      </c>
      <c r="BH185" s="0">
        <v>2</v>
      </c>
      <c r="BI185" s="0">
        <v>2</v>
      </c>
      <c r="BJ185" s="0">
        <v>2</v>
      </c>
      <c r="BK185" s="0">
        <v>2</v>
      </c>
      <c r="BL185" s="0">
        <v>2</v>
      </c>
      <c r="BM185" s="0">
        <v>2</v>
      </c>
      <c r="BN185" s="0">
        <v>2</v>
      </c>
      <c r="BO185" s="0">
        <v>2</v>
      </c>
      <c r="BP185" s="0">
        <v>2</v>
      </c>
      <c r="BQ185" s="0">
        <v>2</v>
      </c>
      <c r="BR185" s="0">
        <v>2</v>
      </c>
      <c r="BS185" s="0">
        <v>2</v>
      </c>
      <c r="BT185" s="0">
        <v>2</v>
      </c>
      <c r="BU185" s="0">
        <v>2</v>
      </c>
      <c r="BV185" s="0">
        <v>2</v>
      </c>
      <c r="BW185" s="0">
        <v>2</v>
      </c>
      <c r="BX185" s="0">
        <v>2</v>
      </c>
      <c r="BY185" s="0">
        <v>2</v>
      </c>
      <c r="BZ185" s="0">
        <v>2</v>
      </c>
      <c r="CA185" s="0">
        <v>2</v>
      </c>
      <c r="CB185" s="0">
        <v>2</v>
      </c>
      <c r="CC185" s="0">
        <v>2</v>
      </c>
      <c r="CD185" s="0">
        <v>2</v>
      </c>
      <c r="CE185" s="0">
        <v>2</v>
      </c>
      <c r="CF185" s="0">
        <v>2</v>
      </c>
      <c r="CG185" s="0">
        <v>2</v>
      </c>
      <c r="CH185" s="0">
        <v>2</v>
      </c>
      <c r="CI185" s="0">
        <v>2</v>
      </c>
      <c r="CJ185" s="0">
        <v>2</v>
      </c>
      <c r="CK185" s="0">
        <v>2</v>
      </c>
      <c r="CL185" s="0">
        <v>2</v>
      </c>
      <c r="CM185" s="0">
        <v>2</v>
      </c>
      <c r="CN185" s="0">
        <v>2</v>
      </c>
      <c r="CO185" s="0">
        <v>2</v>
      </c>
      <c r="CP185" s="0">
        <v>2</v>
      </c>
      <c r="CQ185" s="0">
        <v>2</v>
      </c>
      <c r="CR185" s="0">
        <v>2</v>
      </c>
      <c r="CS185" s="0">
        <v>2</v>
      </c>
      <c r="CT185" s="0">
        <v>2</v>
      </c>
      <c r="CU185" s="0">
        <v>2</v>
      </c>
      <c r="CV185" s="0">
        <v>2</v>
      </c>
      <c r="CW185" s="0">
        <v>2</v>
      </c>
      <c r="CX185" s="0">
        <v>2</v>
      </c>
      <c r="CY185" s="0">
        <v>2</v>
      </c>
      <c r="CZ185" s="0">
        <v>2</v>
      </c>
      <c r="DA185" s="0">
        <v>2</v>
      </c>
      <c r="DB185" s="0">
        <v>2</v>
      </c>
      <c r="DC185" s="0">
        <v>2</v>
      </c>
      <c r="DD185" s="0">
        <v>2</v>
      </c>
      <c r="DE185" s="0">
        <v>2</v>
      </c>
      <c r="DF185" s="0">
        <v>2</v>
      </c>
      <c r="DG185" s="0">
        <v>2</v>
      </c>
      <c r="DH185" s="0">
        <v>2</v>
      </c>
      <c r="DI185" s="0">
        <v>2</v>
      </c>
      <c r="DJ185" s="0">
        <v>2</v>
      </c>
      <c r="DK185" s="0">
        <v>2</v>
      </c>
      <c r="DL185" s="0">
        <v>2</v>
      </c>
      <c r="DM185" s="0">
        <v>2</v>
      </c>
      <c r="DN185" s="0">
        <v>2</v>
      </c>
      <c r="DO185" s="0">
        <v>2</v>
      </c>
      <c r="DP185" s="0">
        <v>2</v>
      </c>
      <c r="DQ185" s="0">
        <v>2</v>
      </c>
      <c r="DR185" s="0">
        <v>2</v>
      </c>
      <c r="DS185" s="0">
        <v>2</v>
      </c>
      <c r="DT185" s="0">
        <v>2</v>
      </c>
      <c r="DU185" s="0">
        <v>2</v>
      </c>
      <c r="DV185" s="0">
        <v>2</v>
      </c>
      <c r="DW185" s="0">
        <v>2</v>
      </c>
      <c r="DX185" s="0">
        <v>2</v>
      </c>
      <c r="DY185" s="0">
        <v>2</v>
      </c>
      <c r="DZ185" s="0">
        <v>2</v>
      </c>
      <c r="EA185" s="0">
        <v>2</v>
      </c>
      <c r="EB185" s="0">
        <v>2</v>
      </c>
      <c r="EC185" s="0">
        <v>2</v>
      </c>
      <c r="ED185" s="0">
        <v>2</v>
      </c>
      <c r="EE185" s="0">
        <v>2</v>
      </c>
      <c r="EF185" s="0">
        <v>2</v>
      </c>
      <c r="EG185" s="0">
        <v>2</v>
      </c>
      <c r="EH185" s="0">
        <v>2</v>
      </c>
      <c r="EI185" s="0">
        <v>2</v>
      </c>
      <c r="EJ185" s="0">
        <v>2</v>
      </c>
      <c r="EK185" s="0">
        <v>2</v>
      </c>
      <c r="EL185" s="0">
        <v>2</v>
      </c>
      <c r="EM185" s="0">
        <v>2</v>
      </c>
      <c r="EN185" s="0">
        <v>2</v>
      </c>
      <c r="EO185" s="0">
        <v>2</v>
      </c>
      <c r="EP185" s="0">
        <v>2</v>
      </c>
      <c r="EQ185" s="0">
        <v>2</v>
      </c>
      <c r="ER185" s="0">
        <v>2</v>
      </c>
      <c r="ES185" s="0">
        <v>2</v>
      </c>
      <c r="ET185" s="0">
        <v>2</v>
      </c>
      <c r="EU185" s="0">
        <v>2</v>
      </c>
      <c r="EV185" s="0">
        <v>2</v>
      </c>
      <c r="EW185" s="0">
        <v>2</v>
      </c>
      <c r="EX185" s="0">
        <v>2</v>
      </c>
      <c r="EY185" s="0">
        <v>2</v>
      </c>
      <c r="EZ185" s="0">
        <v>2</v>
      </c>
      <c r="FA185" s="0">
        <v>2</v>
      </c>
      <c r="FB185" s="0">
        <v>2</v>
      </c>
      <c r="FC185" s="0">
        <v>2</v>
      </c>
      <c r="FD185" s="0">
        <v>2</v>
      </c>
      <c r="FE185" s="0">
        <v>1</v>
      </c>
      <c r="FF185" s="0">
        <v>1</v>
      </c>
      <c r="FG185" s="0">
        <v>1</v>
      </c>
      <c r="FH185" s="0">
        <v>1</v>
      </c>
      <c r="FI185" s="0">
        <v>1</v>
      </c>
      <c r="FJ185" s="0">
        <v>1</v>
      </c>
      <c r="FK185" s="0">
        <v>1</v>
      </c>
      <c r="FL185" s="0">
        <v>1</v>
      </c>
      <c r="FM185" s="0">
        <v>1</v>
      </c>
      <c r="FN185" s="0">
        <v>1</v>
      </c>
      <c r="FO185" s="0">
        <v>1</v>
      </c>
      <c r="FP185" s="0">
        <v>1</v>
      </c>
      <c r="FQ185" s="0">
        <v>1</v>
      </c>
      <c r="FR185" s="0">
        <v>1</v>
      </c>
      <c r="FS185" s="0">
        <v>1</v>
      </c>
      <c r="FT185" s="0">
        <v>1</v>
      </c>
      <c r="FU185" s="0">
        <v>1</v>
      </c>
      <c r="FV185" s="0">
        <v>1</v>
      </c>
      <c r="FW185" s="0">
        <v>1</v>
      </c>
      <c r="FX185" s="0">
        <v>1</v>
      </c>
      <c r="FY185" s="0">
        <v>1</v>
      </c>
      <c r="FZ185" s="0">
        <v>2</v>
      </c>
      <c r="GA185" s="0">
        <v>1</v>
      </c>
      <c r="GB185" s="0">
        <v>1</v>
      </c>
      <c r="GC185" s="0">
        <v>1</v>
      </c>
      <c r="GD185" s="0">
        <v>1</v>
      </c>
      <c r="GE185" s="0">
        <v>1</v>
      </c>
      <c r="GF185" s="0">
        <v>1</v>
      </c>
      <c r="GG185" s="0">
        <v>1</v>
      </c>
      <c r="GH185" s="0">
        <v>1</v>
      </c>
      <c r="GI185" s="0">
        <v>1</v>
      </c>
      <c r="GJ185" s="0">
        <v>1</v>
      </c>
      <c r="GK185" s="0">
        <v>1</v>
      </c>
      <c r="GL185" s="0">
        <v>1</v>
      </c>
      <c r="GM185" s="0">
        <v>1</v>
      </c>
      <c r="GN185" s="0">
        <v>1</v>
      </c>
      <c r="GO185" s="0">
        <v>1</v>
      </c>
      <c r="GP185" s="0">
        <v>1</v>
      </c>
      <c r="GQ185" s="0">
        <v>1</v>
      </c>
      <c r="GR185" s="0">
        <v>1</v>
      </c>
      <c r="GS185" s="0">
        <v>1</v>
      </c>
      <c r="GT185" s="0">
        <v>1</v>
      </c>
      <c r="GU185" s="0">
        <v>1</v>
      </c>
      <c r="GV185" s="0">
        <v>1</v>
      </c>
      <c r="GW185" s="0">
        <v>1</v>
      </c>
      <c r="GX185" s="0">
        <v>1</v>
      </c>
      <c r="GY185" s="0">
        <v>1</v>
      </c>
      <c r="GZ185" s="0">
        <v>1</v>
      </c>
      <c r="HA185" s="0">
        <v>1</v>
      </c>
      <c r="HB185" s="0">
        <v>1</v>
      </c>
      <c r="HC185" s="0">
        <v>1</v>
      </c>
      <c r="HD185" s="0">
        <v>1</v>
      </c>
      <c r="HE185" s="0">
        <v>1</v>
      </c>
      <c r="HF185" s="0">
        <v>1</v>
      </c>
      <c r="HG185" s="0">
        <v>1</v>
      </c>
      <c r="HH185" s="0">
        <v>1</v>
      </c>
      <c r="HI185" s="0">
        <v>1</v>
      </c>
      <c r="HJ185" s="0">
        <v>1</v>
      </c>
      <c r="HK185" s="0">
        <v>1</v>
      </c>
      <c r="HL185" s="0">
        <v>1</v>
      </c>
      <c r="HM185" s="0">
        <v>1</v>
      </c>
      <c r="HN185" s="0">
        <v>1</v>
      </c>
      <c r="HO185" s="0">
        <v>1</v>
      </c>
      <c r="HP185" s="0">
        <v>1</v>
      </c>
      <c r="HQ185" s="0">
        <v>1</v>
      </c>
      <c r="HR185" s="0">
        <v>2</v>
      </c>
      <c r="HS185" s="0">
        <v>2</v>
      </c>
      <c r="HT185" s="0">
        <v>2</v>
      </c>
      <c r="HU185" s="0">
        <v>2</v>
      </c>
      <c r="HV185" s="0">
        <v>2</v>
      </c>
      <c r="HW185" s="0">
        <v>2</v>
      </c>
      <c r="HX185" s="0">
        <v>2</v>
      </c>
      <c r="HY185" s="0">
        <v>2</v>
      </c>
      <c r="HZ185" s="0">
        <v>2</v>
      </c>
      <c r="IA185" s="0">
        <v>2</v>
      </c>
      <c r="IB185" s="0">
        <v>2</v>
      </c>
      <c r="IC185" s="0">
        <v>2</v>
      </c>
      <c r="ID185" s="0">
        <v>2</v>
      </c>
      <c r="IE185" s="0">
        <v>2</v>
      </c>
      <c r="IF185" s="0">
        <v>1</v>
      </c>
      <c r="IG185" s="0">
        <v>1</v>
      </c>
      <c r="IH185" s="0">
        <v>1</v>
      </c>
      <c r="II185" s="0">
        <v>1</v>
      </c>
      <c r="IJ185" s="0">
        <v>1</v>
      </c>
      <c r="IK185" s="0">
        <v>1</v>
      </c>
      <c r="IL185" s="0">
        <v>1</v>
      </c>
      <c r="IM185" s="0">
        <v>1</v>
      </c>
      <c r="IN185" s="0">
        <v>1</v>
      </c>
      <c r="IO185" s="0">
        <v>1</v>
      </c>
      <c r="IP185" s="0">
        <v>1</v>
      </c>
      <c r="IQ185" s="0">
        <v>1</v>
      </c>
      <c r="IR185" s="0">
        <v>1</v>
      </c>
      <c r="IS185" s="0">
        <v>1</v>
      </c>
      <c r="IT185" s="0">
        <v>1</v>
      </c>
      <c r="IU185" s="0">
        <v>1</v>
      </c>
      <c r="IV185" s="0">
        <v>1</v>
      </c>
      <c r="IW185" s="0">
        <v>1</v>
      </c>
      <c r="IX185" s="0">
        <v>1</v>
      </c>
      <c r="IY185" s="0">
        <v>1</v>
      </c>
      <c r="IZ185" s="0">
        <v>1</v>
      </c>
      <c r="JA185" s="0">
        <v>1</v>
      </c>
      <c r="JB185" s="0">
        <v>1</v>
      </c>
      <c r="JC185" s="0">
        <v>1</v>
      </c>
      <c r="JD185" s="0">
        <v>1</v>
      </c>
      <c r="JE185" s="0">
        <v>1</v>
      </c>
      <c r="JF185" s="0">
        <v>1</v>
      </c>
      <c r="JG185" s="0">
        <v>1</v>
      </c>
      <c r="JH185" s="0">
        <v>1</v>
      </c>
      <c r="JI185" s="0">
        <v>1</v>
      </c>
      <c r="JJ185" s="0">
        <v>1</v>
      </c>
      <c r="JK185" s="0">
        <v>1</v>
      </c>
      <c r="JL185" s="0">
        <v>1</v>
      </c>
      <c r="JM185" s="0">
        <v>1</v>
      </c>
      <c r="JN185" s="0">
        <v>1</v>
      </c>
      <c r="JO185" s="0">
        <v>1</v>
      </c>
      <c r="JP185" s="0">
        <v>1</v>
      </c>
    </row>
    <row r="186">
      <c r="A186" s="0">
        <v>21.227</v>
      </c>
      <c r="B186" s="0">
        <v>34.91</v>
      </c>
      <c r="C186" s="0">
        <v>47.367</v>
      </c>
      <c r="D186" s="0">
        <v>60.443</v>
      </c>
      <c r="E186" s="0">
        <v>72.863</v>
      </c>
      <c r="F186" s="0">
        <v>85.272</v>
      </c>
      <c r="G186" s="0">
        <v>97.324</v>
      </c>
      <c r="H186" s="0">
        <v>109.332</v>
      </c>
      <c r="I186" s="0">
        <v>121.04</v>
      </c>
      <c r="J186" s="0">
        <v>133.235</v>
      </c>
      <c r="K186" s="0">
        <v>145.198</v>
      </c>
      <c r="L186" s="0">
        <v>157.286</v>
      </c>
      <c r="M186" s="0">
        <v>172.419</v>
      </c>
      <c r="N186" s="0">
        <v>184.485</v>
      </c>
      <c r="O186" s="0">
        <v>199.759</v>
      </c>
      <c r="P186" s="0">
        <v>211.615</v>
      </c>
      <c r="Q186" s="0">
        <v>223.647</v>
      </c>
      <c r="R186" s="0">
        <v>235.49</v>
      </c>
      <c r="S186" s="0">
        <v>247.666</v>
      </c>
      <c r="T186" s="0">
        <v>263.274</v>
      </c>
      <c r="U186" s="0">
        <v>275.262</v>
      </c>
      <c r="V186" s="0">
        <v>287.214</v>
      </c>
      <c r="W186" s="0">
        <v>298.781</v>
      </c>
      <c r="X186" s="0">
        <v>310.646</v>
      </c>
      <c r="Y186" s="0">
        <v>322.641</v>
      </c>
      <c r="Z186" s="0">
        <v>334.824</v>
      </c>
      <c r="AA186" s="0">
        <v>346.808</v>
      </c>
      <c r="AB186" s="0">
        <v>358.715</v>
      </c>
      <c r="AC186" s="0">
        <v>370.579</v>
      </c>
      <c r="AD186" s="0">
        <v>382.535</v>
      </c>
      <c r="AE186" s="0">
        <v>394.494</v>
      </c>
      <c r="AF186" s="0">
        <v>406.815</v>
      </c>
      <c r="AG186" s="0">
        <v>418.762</v>
      </c>
      <c r="AH186" s="0">
        <v>430.662</v>
      </c>
      <c r="AI186" s="0">
        <v>442.566</v>
      </c>
      <c r="AJ186" s="0">
        <v>454.509</v>
      </c>
      <c r="AK186" s="0">
        <v>466.275</v>
      </c>
      <c r="AL186" s="0">
        <v>478.055</v>
      </c>
      <c r="AM186" s="0">
        <v>490.086</v>
      </c>
      <c r="AN186" s="0">
        <v>502.123</v>
      </c>
      <c r="AO186" s="0">
        <v>513.707</v>
      </c>
      <c r="AP186" s="0">
        <v>525.649</v>
      </c>
      <c r="AQ186" s="0">
        <v>537.399</v>
      </c>
      <c r="AR186" s="0">
        <v>549.037</v>
      </c>
      <c r="AS186" s="0">
        <v>560.86</v>
      </c>
      <c r="AT186" s="0">
        <v>573.064</v>
      </c>
      <c r="AU186" s="0">
        <v>585.079</v>
      </c>
      <c r="AV186" s="0">
        <v>596.491</v>
      </c>
      <c r="AW186" s="0">
        <v>608.01</v>
      </c>
      <c r="AX186" s="0">
        <v>619.586</v>
      </c>
      <c r="AY186" s="0">
        <v>631.192</v>
      </c>
      <c r="AZ186" s="0">
        <v>642.949</v>
      </c>
      <c r="BA186" s="0">
        <v>654.483</v>
      </c>
      <c r="BB186" s="0">
        <v>669.648</v>
      </c>
      <c r="BC186" s="0">
        <v>681.635</v>
      </c>
      <c r="BD186" s="0">
        <v>693.765</v>
      </c>
      <c r="BE186" s="0">
        <v>705.387</v>
      </c>
      <c r="BF186" s="0">
        <v>717.248</v>
      </c>
      <c r="BG186" s="0">
        <v>729.547</v>
      </c>
      <c r="BH186" s="0">
        <v>741.397</v>
      </c>
      <c r="BI186" s="0">
        <v>753.045</v>
      </c>
      <c r="BJ186" s="0">
        <v>764.844</v>
      </c>
      <c r="BK186" s="0">
        <v>776.797</v>
      </c>
      <c r="BL186" s="0">
        <v>788.794</v>
      </c>
      <c r="BM186" s="0">
        <v>800.423</v>
      </c>
      <c r="BN186" s="0">
        <v>812.295</v>
      </c>
      <c r="BO186" s="0">
        <v>824.145</v>
      </c>
      <c r="BP186" s="0">
        <v>836.299</v>
      </c>
      <c r="BQ186" s="0">
        <v>848.787</v>
      </c>
      <c r="BR186" s="0">
        <v>861.346</v>
      </c>
      <c r="BS186" s="0">
        <v>873.116</v>
      </c>
      <c r="BT186" s="0">
        <v>885.122</v>
      </c>
      <c r="BU186" s="0">
        <v>896.94</v>
      </c>
      <c r="BV186" s="0">
        <v>908.906</v>
      </c>
      <c r="BW186" s="0">
        <v>920.298</v>
      </c>
      <c r="BX186" s="0">
        <v>931.878</v>
      </c>
      <c r="BY186" s="0">
        <v>943.721</v>
      </c>
      <c r="BZ186" s="0">
        <v>955.481</v>
      </c>
      <c r="CA186" s="0">
        <v>967.436</v>
      </c>
      <c r="CB186" s="0">
        <v>979.1</v>
      </c>
      <c r="CC186" s="0">
        <v>990.909</v>
      </c>
      <c r="CD186" s="0">
        <v>1002.322</v>
      </c>
      <c r="CE186" s="0">
        <v>1013.801</v>
      </c>
      <c r="CF186" s="0">
        <v>1025.309</v>
      </c>
      <c r="CG186" s="0">
        <v>1037.013</v>
      </c>
      <c r="CH186" s="0">
        <v>1048.423</v>
      </c>
      <c r="CI186" s="0">
        <v>1060.196</v>
      </c>
      <c r="CJ186" s="0">
        <v>1072.108</v>
      </c>
      <c r="CK186" s="0">
        <v>1083.675</v>
      </c>
      <c r="CL186" s="0">
        <v>1095.174</v>
      </c>
      <c r="CM186" s="0">
        <v>1106.8</v>
      </c>
      <c r="CN186" s="0">
        <v>1118.78</v>
      </c>
      <c r="CO186" s="0">
        <v>1130.598</v>
      </c>
      <c r="CP186" s="0">
        <v>1142.103</v>
      </c>
      <c r="CQ186" s="0">
        <v>1153.552</v>
      </c>
      <c r="CR186" s="0">
        <v>1164.968</v>
      </c>
      <c r="CS186" s="0">
        <v>1176.507</v>
      </c>
      <c r="CT186" s="0">
        <v>1188.113</v>
      </c>
      <c r="CU186" s="0">
        <v>1200.304</v>
      </c>
      <c r="CV186" s="0">
        <v>1211.948</v>
      </c>
      <c r="CW186" s="0">
        <v>1223.492</v>
      </c>
      <c r="CX186" s="0">
        <v>1237.945</v>
      </c>
      <c r="CY186" s="0">
        <v>1249.908</v>
      </c>
      <c r="CZ186" s="0">
        <v>1261.556</v>
      </c>
      <c r="DA186" s="0">
        <v>1273.646</v>
      </c>
      <c r="DB186" s="0">
        <v>1285.051</v>
      </c>
      <c r="DC186" s="0">
        <v>1296.587</v>
      </c>
      <c r="DD186" s="0">
        <v>1308.422</v>
      </c>
      <c r="DE186" s="0">
        <v>1319.775</v>
      </c>
      <c r="DF186" s="0">
        <v>1331.7</v>
      </c>
      <c r="DG186" s="0">
        <v>1343.513</v>
      </c>
      <c r="DH186" s="0">
        <v>1355.121</v>
      </c>
      <c r="DI186" s="0">
        <v>1366.655</v>
      </c>
      <c r="DJ186" s="0">
        <v>1378.093</v>
      </c>
      <c r="DK186" s="0">
        <v>1389.319</v>
      </c>
      <c r="DL186" s="0">
        <v>1400.803</v>
      </c>
      <c r="DM186" s="0">
        <v>1412.222</v>
      </c>
      <c r="DN186" s="0">
        <v>1423.681</v>
      </c>
      <c r="DO186" s="0">
        <v>1435</v>
      </c>
      <c r="DP186" s="0">
        <v>1446.299</v>
      </c>
      <c r="DQ186" s="0">
        <v>1457.642</v>
      </c>
      <c r="DR186" s="0">
        <v>1469.35</v>
      </c>
      <c r="DS186" s="0">
        <v>1480.798</v>
      </c>
      <c r="DT186" s="0">
        <v>1492.296</v>
      </c>
      <c r="DU186" s="0">
        <v>1503.838</v>
      </c>
      <c r="DV186" s="0">
        <v>1515.364</v>
      </c>
      <c r="DW186" s="0">
        <v>1527.01</v>
      </c>
      <c r="DX186" s="0">
        <v>1538.982</v>
      </c>
      <c r="DY186" s="0">
        <v>1550.601</v>
      </c>
      <c r="DZ186" s="0">
        <v>1562.451</v>
      </c>
      <c r="EA186" s="0">
        <v>1574.287</v>
      </c>
      <c r="EB186" s="0">
        <v>1586.211</v>
      </c>
      <c r="EC186" s="0">
        <v>1597.973</v>
      </c>
      <c r="ED186" s="0">
        <v>1609.918</v>
      </c>
      <c r="EE186" s="0">
        <v>1621.712</v>
      </c>
      <c r="EF186" s="0">
        <v>1633.53</v>
      </c>
      <c r="EG186" s="0">
        <v>1644.952</v>
      </c>
      <c r="EH186" s="0">
        <v>1656.578</v>
      </c>
      <c r="EI186" s="0">
        <v>1668.764</v>
      </c>
      <c r="EJ186" s="0">
        <v>1680.559</v>
      </c>
      <c r="EK186" s="0">
        <v>1692.482</v>
      </c>
      <c r="EL186" s="0">
        <v>1707.36</v>
      </c>
      <c r="EM186" s="0">
        <v>1719.3</v>
      </c>
      <c r="EN186" s="0">
        <v>1731.175</v>
      </c>
      <c r="EO186" s="0">
        <v>1743.303</v>
      </c>
      <c r="EP186" s="0">
        <v>1760.082</v>
      </c>
      <c r="EQ186" s="0">
        <v>1773.458</v>
      </c>
      <c r="ER186" s="0">
        <v>1785.572</v>
      </c>
      <c r="ES186" s="0">
        <v>1798.214</v>
      </c>
      <c r="ET186" s="0">
        <v>1810.405</v>
      </c>
      <c r="EU186" s="0">
        <v>1823.209</v>
      </c>
      <c r="EV186" s="0">
        <v>1835.877</v>
      </c>
      <c r="EW186" s="0">
        <v>1847.971</v>
      </c>
      <c r="EX186" s="0">
        <v>1859.791</v>
      </c>
      <c r="EY186" s="0">
        <v>1871.855</v>
      </c>
      <c r="EZ186" s="0">
        <v>1883.699</v>
      </c>
      <c r="FA186" s="0">
        <v>1895.76</v>
      </c>
      <c r="FB186" s="0">
        <v>1908.716</v>
      </c>
      <c r="FC186" s="0">
        <v>1921.322</v>
      </c>
      <c r="FD186" s="0">
        <v>1932.959</v>
      </c>
      <c r="FE186" s="0">
        <v>1944.655</v>
      </c>
      <c r="FF186" s="0">
        <v>1956.702</v>
      </c>
      <c r="FG186" s="0">
        <v>1969.1</v>
      </c>
      <c r="FH186" s="0">
        <v>1981.036</v>
      </c>
      <c r="FI186" s="0">
        <v>1995.527</v>
      </c>
      <c r="FJ186" s="0">
        <v>2007.634</v>
      </c>
      <c r="FK186" s="0">
        <v>2019.948</v>
      </c>
      <c r="FL186" s="0">
        <v>2031.712</v>
      </c>
      <c r="FM186" s="0">
        <v>2043.957</v>
      </c>
      <c r="FN186" s="0">
        <v>2056.018</v>
      </c>
      <c r="FO186" s="0">
        <v>2068.343</v>
      </c>
      <c r="FP186" s="0">
        <v>2080.519</v>
      </c>
      <c r="FQ186" s="0">
        <v>2093.307</v>
      </c>
      <c r="FR186" s="0">
        <v>2105.633</v>
      </c>
      <c r="FS186" s="0">
        <v>2117.652</v>
      </c>
      <c r="FT186" s="0">
        <v>2130.025</v>
      </c>
      <c r="FU186" s="0">
        <v>2142.729</v>
      </c>
      <c r="FV186" s="0">
        <v>2155.164</v>
      </c>
      <c r="FW186" s="0">
        <v>2167.915</v>
      </c>
      <c r="FX186" s="0">
        <v>2179.553</v>
      </c>
      <c r="FY186" s="0">
        <v>2191.522</v>
      </c>
      <c r="FZ186" s="0">
        <v>2203.248</v>
      </c>
      <c r="GA186" s="0">
        <v>2214.988</v>
      </c>
      <c r="GB186" s="0">
        <v>2226.954</v>
      </c>
      <c r="GC186" s="0">
        <v>2238.317</v>
      </c>
      <c r="GD186" s="0">
        <v>2253.088</v>
      </c>
      <c r="GE186" s="0">
        <v>2266.596</v>
      </c>
      <c r="GF186" s="0">
        <v>2279.206</v>
      </c>
      <c r="GG186" s="0">
        <v>2291.451</v>
      </c>
      <c r="GH186" s="0">
        <v>2303.5</v>
      </c>
      <c r="GI186" s="0">
        <v>2315.889</v>
      </c>
      <c r="GJ186" s="0">
        <v>2329.839</v>
      </c>
      <c r="GK186" s="0">
        <v>2341.546</v>
      </c>
      <c r="GL186" s="0">
        <v>2352.837</v>
      </c>
      <c r="GM186" s="0">
        <v>2364.311</v>
      </c>
      <c r="GN186" s="0">
        <v>2376.278</v>
      </c>
      <c r="GO186" s="0">
        <v>2387.908</v>
      </c>
      <c r="GP186" s="0">
        <v>2401.544</v>
      </c>
      <c r="GQ186" s="0">
        <v>2413.175</v>
      </c>
      <c r="GR186" s="0">
        <v>2424.77</v>
      </c>
      <c r="GS186" s="0">
        <v>2437.061</v>
      </c>
      <c r="GT186" s="0">
        <v>2451.995</v>
      </c>
      <c r="GU186" s="0">
        <v>2465.184</v>
      </c>
      <c r="GV186" s="0">
        <v>2477.112</v>
      </c>
      <c r="GW186" s="0">
        <v>2493.054</v>
      </c>
      <c r="GX186" s="0">
        <v>2505.22</v>
      </c>
      <c r="GY186" s="0">
        <v>2517.343</v>
      </c>
      <c r="GZ186" s="0">
        <v>2529.463</v>
      </c>
      <c r="HA186" s="0">
        <v>2541.857</v>
      </c>
      <c r="HB186" s="0">
        <v>2554.269</v>
      </c>
      <c r="HC186" s="0">
        <v>2566.169</v>
      </c>
      <c r="HD186" s="0">
        <v>2578.487</v>
      </c>
      <c r="HE186" s="0">
        <v>2591.348</v>
      </c>
      <c r="HF186" s="0">
        <v>2603.311</v>
      </c>
      <c r="HG186" s="0">
        <v>2615.596</v>
      </c>
      <c r="HH186" s="0">
        <v>2628.16</v>
      </c>
      <c r="HI186" s="0">
        <v>2652.878</v>
      </c>
      <c r="HJ186" s="0">
        <v>2666.269</v>
      </c>
      <c r="HK186" s="0">
        <v>2679.137</v>
      </c>
      <c r="HL186" s="0">
        <v>2691.229</v>
      </c>
      <c r="HM186" s="0">
        <v>2703.326</v>
      </c>
      <c r="HN186" s="0">
        <v>2714.764</v>
      </c>
      <c r="HO186" s="0">
        <v>2726.277</v>
      </c>
      <c r="HP186" s="0">
        <v>2737.746</v>
      </c>
      <c r="HQ186" s="0">
        <v>2749.018</v>
      </c>
      <c r="HR186" s="0">
        <v>2760.294</v>
      </c>
      <c r="HS186" s="0">
        <v>2771.801</v>
      </c>
      <c r="HT186" s="0">
        <v>2783.259</v>
      </c>
      <c r="HU186" s="0">
        <v>2794.694</v>
      </c>
      <c r="HV186" s="0">
        <v>2806.123</v>
      </c>
      <c r="HW186" s="0">
        <v>2817.564</v>
      </c>
      <c r="HX186" s="0">
        <v>2828.782</v>
      </c>
      <c r="HY186" s="0">
        <v>2840.42</v>
      </c>
      <c r="HZ186" s="0">
        <v>2851.65</v>
      </c>
      <c r="IA186" s="0">
        <v>2862.944</v>
      </c>
      <c r="IB186" s="0">
        <v>2874.301</v>
      </c>
      <c r="IC186" s="0">
        <v>2885.988</v>
      </c>
      <c r="ID186" s="0">
        <v>2897.156</v>
      </c>
      <c r="IE186" s="0">
        <v>2908.704</v>
      </c>
      <c r="IF186" s="0">
        <v>2919.852</v>
      </c>
      <c r="IG186" s="0">
        <v>2931.64</v>
      </c>
      <c r="IH186" s="0">
        <v>2943.795</v>
      </c>
      <c r="II186" s="0">
        <v>2955.588</v>
      </c>
      <c r="IJ186" s="0">
        <v>2967.3</v>
      </c>
      <c r="IK186" s="0">
        <v>2978.933</v>
      </c>
      <c r="IL186" s="0">
        <v>2990.681</v>
      </c>
      <c r="IM186" s="0">
        <v>3002.434</v>
      </c>
      <c r="IN186" s="0">
        <v>3014.226</v>
      </c>
      <c r="IO186" s="0">
        <v>3026.198</v>
      </c>
      <c r="IP186" s="0">
        <v>3037.704</v>
      </c>
      <c r="IQ186" s="0">
        <v>3050.229</v>
      </c>
      <c r="IR186" s="0">
        <v>3062.119</v>
      </c>
      <c r="IS186" s="0">
        <v>3073.928</v>
      </c>
      <c r="IT186" s="0">
        <v>3085.405</v>
      </c>
      <c r="IU186" s="0">
        <v>3097.411</v>
      </c>
      <c r="IV186" s="0">
        <v>3109.025</v>
      </c>
      <c r="IW186" s="0">
        <v>3120.469</v>
      </c>
      <c r="IX186" s="0">
        <v>3131.571</v>
      </c>
      <c r="IY186" s="0">
        <v>3144.364</v>
      </c>
      <c r="IZ186" s="0">
        <v>3157.013</v>
      </c>
      <c r="JA186" s="0">
        <v>3169.389</v>
      </c>
      <c r="JB186" s="0">
        <v>3181.188</v>
      </c>
      <c r="JC186" s="0">
        <v>3192.756</v>
      </c>
      <c r="JD186" s="0">
        <v>3204.347</v>
      </c>
      <c r="JE186" s="0">
        <v>3216.084</v>
      </c>
      <c r="JF186" s="0">
        <v>3234.982</v>
      </c>
      <c r="JG186" s="0">
        <v>3247.745</v>
      </c>
      <c r="JH186" s="0">
        <v>3259.647</v>
      </c>
      <c r="JI186" s="0">
        <v>3271.211</v>
      </c>
      <c r="JJ186" s="0">
        <v>3282.479</v>
      </c>
      <c r="JK186" s="0">
        <v>3293.768</v>
      </c>
      <c r="JL186" s="0">
        <v>3305.197</v>
      </c>
      <c r="JM186" s="0">
        <v>3317.591</v>
      </c>
      <c r="JN186" s="0">
        <v>3329.828</v>
      </c>
      <c r="JO186" s="0">
        <v>3341.421</v>
      </c>
      <c r="JP186" s="0">
        <v>3352.699</v>
      </c>
      <c r="JQ186" s="0">
        <v>3364.013</v>
      </c>
      <c r="JR186" s="0">
        <v>3375.608</v>
      </c>
      <c r="JS186" s="0">
        <v>3387.33</v>
      </c>
      <c r="JT186" s="0">
        <v>3399.176</v>
      </c>
      <c r="JU186" s="0">
        <v>3410.321</v>
      </c>
      <c r="JV186" s="0">
        <v>3421.96</v>
      </c>
      <c r="JW186" s="0">
        <v>3433.903</v>
      </c>
      <c r="JX186" s="0">
        <v>3445.715</v>
      </c>
      <c r="JY186" s="0">
        <v>3458.546</v>
      </c>
      <c r="JZ186" s="0">
        <v>3469.866</v>
      </c>
      <c r="KA186" s="0">
        <v>3484.692</v>
      </c>
      <c r="KB186" s="0">
        <v>3496.354</v>
      </c>
      <c r="KC186" s="0">
        <v>3508.438</v>
      </c>
      <c r="KD186" s="0">
        <v>3520.599</v>
      </c>
      <c r="KE186" s="0">
        <v>3532.772</v>
      </c>
    </row>
    <row r="187">
      <c r="A187" s="0">
        <v>3</v>
      </c>
      <c r="B187" s="0">
        <v>3</v>
      </c>
      <c r="C187" s="0">
        <v>3</v>
      </c>
      <c r="D187" s="0">
        <v>3</v>
      </c>
      <c r="E187" s="0">
        <v>3</v>
      </c>
      <c r="F187" s="0">
        <v>3</v>
      </c>
      <c r="G187" s="0">
        <v>3</v>
      </c>
      <c r="H187" s="0">
        <v>3</v>
      </c>
      <c r="I187" s="0">
        <v>3</v>
      </c>
      <c r="J187" s="0">
        <v>3</v>
      </c>
      <c r="K187" s="0">
        <v>4</v>
      </c>
      <c r="L187" s="0">
        <v>4</v>
      </c>
      <c r="M187" s="0">
        <v>3</v>
      </c>
      <c r="N187" s="0">
        <v>4</v>
      </c>
      <c r="O187" s="0">
        <v>4</v>
      </c>
      <c r="P187" s="0">
        <v>4</v>
      </c>
      <c r="Q187" s="0">
        <v>4</v>
      </c>
      <c r="R187" s="0">
        <v>4</v>
      </c>
      <c r="S187" s="0">
        <v>4</v>
      </c>
      <c r="T187" s="0">
        <v>3</v>
      </c>
      <c r="U187" s="0">
        <v>3</v>
      </c>
      <c r="V187" s="0">
        <v>3</v>
      </c>
      <c r="W187" s="0">
        <v>3</v>
      </c>
      <c r="X187" s="0">
        <v>3</v>
      </c>
      <c r="Y187" s="0">
        <v>3</v>
      </c>
      <c r="Z187" s="0">
        <v>3</v>
      </c>
      <c r="AA187" s="0">
        <v>3</v>
      </c>
      <c r="AB187" s="0">
        <v>3</v>
      </c>
      <c r="AC187" s="0">
        <v>3</v>
      </c>
      <c r="AD187" s="0">
        <v>3</v>
      </c>
      <c r="AE187" s="0">
        <v>3</v>
      </c>
      <c r="AF187" s="0">
        <v>3</v>
      </c>
      <c r="AG187" s="0">
        <v>3</v>
      </c>
      <c r="AH187" s="0">
        <v>3</v>
      </c>
      <c r="AI187" s="0">
        <v>3</v>
      </c>
      <c r="AJ187" s="0">
        <v>3</v>
      </c>
      <c r="AK187" s="0">
        <v>3</v>
      </c>
      <c r="AL187" s="0">
        <v>3</v>
      </c>
      <c r="AM187" s="0">
        <v>3</v>
      </c>
      <c r="AN187" s="0">
        <v>3</v>
      </c>
      <c r="AO187" s="0">
        <v>3</v>
      </c>
      <c r="AP187" s="0">
        <v>3</v>
      </c>
      <c r="AQ187" s="0">
        <v>3</v>
      </c>
      <c r="AR187" s="0">
        <v>3</v>
      </c>
      <c r="AS187" s="0">
        <v>3</v>
      </c>
      <c r="AT187" s="0">
        <v>3</v>
      </c>
      <c r="AU187" s="0">
        <v>3</v>
      </c>
      <c r="AV187" s="0">
        <v>3</v>
      </c>
      <c r="AW187" s="0">
        <v>3</v>
      </c>
      <c r="AX187" s="0">
        <v>3</v>
      </c>
      <c r="AY187" s="0">
        <v>3</v>
      </c>
      <c r="AZ187" s="0">
        <v>3</v>
      </c>
      <c r="BA187" s="0">
        <v>3</v>
      </c>
      <c r="BB187" s="0">
        <v>3</v>
      </c>
      <c r="BC187" s="0">
        <v>3</v>
      </c>
      <c r="BD187" s="0">
        <v>3</v>
      </c>
      <c r="BE187" s="0">
        <v>3</v>
      </c>
      <c r="BF187" s="0">
        <v>3</v>
      </c>
      <c r="BG187" s="0">
        <v>3</v>
      </c>
      <c r="BH187" s="0">
        <v>3</v>
      </c>
      <c r="BI187" s="0">
        <v>3</v>
      </c>
      <c r="BJ187" s="0">
        <v>3</v>
      </c>
      <c r="BK187" s="0">
        <v>3</v>
      </c>
      <c r="BL187" s="0">
        <v>3</v>
      </c>
      <c r="BM187" s="0">
        <v>3</v>
      </c>
      <c r="BN187" s="0">
        <v>3</v>
      </c>
      <c r="BO187" s="0">
        <v>3</v>
      </c>
      <c r="BP187" s="0">
        <v>3</v>
      </c>
      <c r="BQ187" s="0">
        <v>3</v>
      </c>
      <c r="BR187" s="0">
        <v>3</v>
      </c>
      <c r="BS187" s="0">
        <v>3</v>
      </c>
      <c r="BT187" s="0">
        <v>3</v>
      </c>
      <c r="BU187" s="0">
        <v>3</v>
      </c>
      <c r="BV187" s="0">
        <v>3</v>
      </c>
      <c r="BW187" s="0">
        <v>3</v>
      </c>
      <c r="BX187" s="0">
        <v>3</v>
      </c>
      <c r="BY187" s="0">
        <v>3</v>
      </c>
      <c r="BZ187" s="0">
        <v>3</v>
      </c>
      <c r="CA187" s="0">
        <v>3</v>
      </c>
      <c r="CB187" s="0">
        <v>3</v>
      </c>
      <c r="CC187" s="0">
        <v>3</v>
      </c>
      <c r="CD187" s="0">
        <v>3</v>
      </c>
      <c r="CE187" s="0">
        <v>3</v>
      </c>
      <c r="CF187" s="0">
        <v>3</v>
      </c>
      <c r="CG187" s="0">
        <v>3</v>
      </c>
      <c r="CH187" s="0">
        <v>3</v>
      </c>
      <c r="CI187" s="0">
        <v>3</v>
      </c>
      <c r="CJ187" s="0">
        <v>3</v>
      </c>
      <c r="CK187" s="0">
        <v>3</v>
      </c>
      <c r="CL187" s="0">
        <v>3</v>
      </c>
      <c r="CM187" s="0">
        <v>3</v>
      </c>
      <c r="CN187" s="0">
        <v>3</v>
      </c>
      <c r="CO187" s="0">
        <v>3</v>
      </c>
      <c r="CP187" s="0">
        <v>3</v>
      </c>
      <c r="CQ187" s="0">
        <v>3</v>
      </c>
      <c r="CR187" s="0">
        <v>3</v>
      </c>
      <c r="CS187" s="0">
        <v>3</v>
      </c>
      <c r="CT187" s="0">
        <v>3</v>
      </c>
      <c r="CU187" s="0">
        <v>3</v>
      </c>
      <c r="CV187" s="0">
        <v>3</v>
      </c>
      <c r="CW187" s="0">
        <v>3</v>
      </c>
      <c r="CX187" s="0">
        <v>3</v>
      </c>
      <c r="CY187" s="0">
        <v>3</v>
      </c>
      <c r="CZ187" s="0">
        <v>3</v>
      </c>
      <c r="DA187" s="0">
        <v>3</v>
      </c>
      <c r="DB187" s="0">
        <v>3</v>
      </c>
      <c r="DC187" s="0">
        <v>3</v>
      </c>
      <c r="DD187" s="0">
        <v>3</v>
      </c>
      <c r="DE187" s="0">
        <v>3</v>
      </c>
      <c r="DF187" s="0">
        <v>3</v>
      </c>
      <c r="DG187" s="0">
        <v>3</v>
      </c>
      <c r="DH187" s="0">
        <v>3</v>
      </c>
      <c r="DI187" s="0">
        <v>3</v>
      </c>
      <c r="DJ187" s="0">
        <v>3</v>
      </c>
      <c r="DK187" s="0">
        <v>3</v>
      </c>
      <c r="DL187" s="0">
        <v>3</v>
      </c>
      <c r="DM187" s="0">
        <v>3</v>
      </c>
      <c r="DN187" s="0">
        <v>3</v>
      </c>
      <c r="DO187" s="0">
        <v>3</v>
      </c>
      <c r="DP187" s="0">
        <v>3</v>
      </c>
      <c r="DQ187" s="0">
        <v>3</v>
      </c>
      <c r="DR187" s="0">
        <v>3</v>
      </c>
      <c r="DS187" s="0">
        <v>3</v>
      </c>
      <c r="DT187" s="0">
        <v>3</v>
      </c>
      <c r="DU187" s="0">
        <v>3</v>
      </c>
      <c r="DV187" s="0">
        <v>3</v>
      </c>
      <c r="DW187" s="0">
        <v>3</v>
      </c>
      <c r="DX187" s="0">
        <v>3</v>
      </c>
      <c r="DY187" s="0">
        <v>3</v>
      </c>
      <c r="DZ187" s="0">
        <v>3</v>
      </c>
      <c r="EA187" s="0">
        <v>3</v>
      </c>
      <c r="EB187" s="0">
        <v>3</v>
      </c>
      <c r="EC187" s="0">
        <v>3</v>
      </c>
      <c r="ED187" s="0">
        <v>3</v>
      </c>
      <c r="EE187" s="0">
        <v>3</v>
      </c>
      <c r="EF187" s="0">
        <v>3</v>
      </c>
      <c r="EG187" s="0">
        <v>3</v>
      </c>
      <c r="EH187" s="0">
        <v>3</v>
      </c>
      <c r="EI187" s="0">
        <v>3</v>
      </c>
      <c r="EJ187" s="0">
        <v>3</v>
      </c>
      <c r="EK187" s="0">
        <v>3</v>
      </c>
      <c r="EL187" s="0">
        <v>3</v>
      </c>
      <c r="EM187" s="0">
        <v>3</v>
      </c>
      <c r="EN187" s="0">
        <v>3</v>
      </c>
      <c r="EO187" s="0">
        <v>3</v>
      </c>
      <c r="EP187" s="0">
        <v>3</v>
      </c>
      <c r="EQ187" s="0">
        <v>3</v>
      </c>
      <c r="ER187" s="0">
        <v>3</v>
      </c>
      <c r="ES187" s="0">
        <v>3</v>
      </c>
      <c r="ET187" s="0">
        <v>3</v>
      </c>
      <c r="EU187" s="0">
        <v>3</v>
      </c>
      <c r="EV187" s="0">
        <v>3</v>
      </c>
      <c r="EW187" s="0">
        <v>3</v>
      </c>
      <c r="EX187" s="0">
        <v>3</v>
      </c>
      <c r="EY187" s="0">
        <v>3</v>
      </c>
      <c r="EZ187" s="0">
        <v>3</v>
      </c>
      <c r="FA187" s="0">
        <v>3</v>
      </c>
      <c r="FB187" s="0">
        <v>3</v>
      </c>
      <c r="FC187" s="0">
        <v>3</v>
      </c>
      <c r="FD187" s="0">
        <v>3</v>
      </c>
      <c r="FE187" s="0">
        <v>3</v>
      </c>
      <c r="FF187" s="0">
        <v>3</v>
      </c>
      <c r="FG187" s="0">
        <v>3</v>
      </c>
      <c r="FH187" s="0">
        <v>3</v>
      </c>
      <c r="FI187" s="0">
        <v>3</v>
      </c>
      <c r="FJ187" s="0">
        <v>3</v>
      </c>
      <c r="FK187" s="0">
        <v>3</v>
      </c>
      <c r="FL187" s="0">
        <v>3</v>
      </c>
      <c r="FM187" s="0">
        <v>3</v>
      </c>
      <c r="FN187" s="0">
        <v>3</v>
      </c>
      <c r="FO187" s="0">
        <v>3</v>
      </c>
      <c r="FP187" s="0">
        <v>3</v>
      </c>
      <c r="FQ187" s="0">
        <v>3</v>
      </c>
      <c r="FR187" s="0">
        <v>3</v>
      </c>
      <c r="FS187" s="0">
        <v>3</v>
      </c>
      <c r="FT187" s="0">
        <v>3</v>
      </c>
      <c r="FU187" s="0">
        <v>3</v>
      </c>
      <c r="FV187" s="0">
        <v>3</v>
      </c>
      <c r="FW187" s="0">
        <v>3</v>
      </c>
      <c r="FX187" s="0">
        <v>3</v>
      </c>
      <c r="FY187" s="0">
        <v>3</v>
      </c>
      <c r="FZ187" s="0">
        <v>3</v>
      </c>
      <c r="GA187" s="0">
        <v>3</v>
      </c>
      <c r="GB187" s="0">
        <v>3</v>
      </c>
      <c r="GC187" s="0">
        <v>3</v>
      </c>
      <c r="GD187" s="0">
        <v>3</v>
      </c>
      <c r="GE187" s="0">
        <v>3</v>
      </c>
      <c r="GF187" s="0">
        <v>3</v>
      </c>
      <c r="GG187" s="0">
        <v>3</v>
      </c>
      <c r="GH187" s="0">
        <v>3</v>
      </c>
      <c r="GI187" s="0">
        <v>3</v>
      </c>
      <c r="GJ187" s="0">
        <v>3</v>
      </c>
      <c r="GK187" s="0">
        <v>3</v>
      </c>
      <c r="GL187" s="0">
        <v>3</v>
      </c>
      <c r="GM187" s="0">
        <v>3</v>
      </c>
      <c r="GN187" s="0">
        <v>3</v>
      </c>
      <c r="GO187" s="0">
        <v>3</v>
      </c>
      <c r="GP187" s="0">
        <v>3</v>
      </c>
      <c r="GQ187" s="0">
        <v>3</v>
      </c>
      <c r="GR187" s="0">
        <v>3</v>
      </c>
      <c r="GS187" s="0">
        <v>3</v>
      </c>
      <c r="GT187" s="0">
        <v>3</v>
      </c>
      <c r="GU187" s="0">
        <v>3</v>
      </c>
      <c r="GV187" s="0">
        <v>3</v>
      </c>
      <c r="GW187" s="0">
        <v>3</v>
      </c>
      <c r="GX187" s="0">
        <v>3</v>
      </c>
      <c r="GY187" s="0">
        <v>3</v>
      </c>
      <c r="GZ187" s="0">
        <v>3</v>
      </c>
      <c r="HA187" s="0">
        <v>3</v>
      </c>
      <c r="HB187" s="0">
        <v>3</v>
      </c>
      <c r="HC187" s="0">
        <v>3</v>
      </c>
      <c r="HD187" s="0">
        <v>3</v>
      </c>
      <c r="HE187" s="0">
        <v>3</v>
      </c>
      <c r="HF187" s="0">
        <v>3</v>
      </c>
      <c r="HG187" s="0">
        <v>3</v>
      </c>
      <c r="HH187" s="0">
        <v>3</v>
      </c>
      <c r="HI187" s="0">
        <v>3</v>
      </c>
      <c r="HJ187" s="0">
        <v>3</v>
      </c>
      <c r="HK187" s="0">
        <v>3</v>
      </c>
      <c r="HL187" s="0">
        <v>3</v>
      </c>
      <c r="HM187" s="0">
        <v>3</v>
      </c>
      <c r="HN187" s="0">
        <v>3</v>
      </c>
      <c r="HO187" s="0">
        <v>3</v>
      </c>
      <c r="HP187" s="0">
        <v>3</v>
      </c>
      <c r="HQ187" s="0">
        <v>3</v>
      </c>
      <c r="HR187" s="0">
        <v>3</v>
      </c>
      <c r="HS187" s="0">
        <v>3</v>
      </c>
      <c r="HT187" s="0">
        <v>3</v>
      </c>
      <c r="HU187" s="0">
        <v>3</v>
      </c>
      <c r="HV187" s="0">
        <v>3</v>
      </c>
      <c r="HW187" s="0">
        <v>3</v>
      </c>
      <c r="HX187" s="0">
        <v>3</v>
      </c>
      <c r="HY187" s="0">
        <v>3</v>
      </c>
      <c r="HZ187" s="0">
        <v>3</v>
      </c>
      <c r="IA187" s="0">
        <v>3</v>
      </c>
      <c r="IB187" s="0">
        <v>3</v>
      </c>
      <c r="IC187" s="0">
        <v>3</v>
      </c>
      <c r="ID187" s="0">
        <v>3</v>
      </c>
      <c r="IE187" s="0">
        <v>3</v>
      </c>
      <c r="IF187" s="0">
        <v>3</v>
      </c>
      <c r="IG187" s="0">
        <v>3</v>
      </c>
      <c r="IH187" s="0">
        <v>3</v>
      </c>
      <c r="II187" s="0">
        <v>3</v>
      </c>
      <c r="IJ187" s="0">
        <v>3</v>
      </c>
      <c r="IK187" s="0">
        <v>3</v>
      </c>
      <c r="IL187" s="0">
        <v>3</v>
      </c>
      <c r="IM187" s="0">
        <v>3</v>
      </c>
      <c r="IN187" s="0">
        <v>3</v>
      </c>
      <c r="IO187" s="0">
        <v>3</v>
      </c>
      <c r="IP187" s="0">
        <v>3</v>
      </c>
      <c r="IQ187" s="0">
        <v>3</v>
      </c>
      <c r="IR187" s="0">
        <v>3</v>
      </c>
      <c r="IS187" s="0">
        <v>3</v>
      </c>
      <c r="IT187" s="0">
        <v>3</v>
      </c>
      <c r="IU187" s="0">
        <v>3</v>
      </c>
      <c r="IV187" s="0">
        <v>3</v>
      </c>
      <c r="IW187" s="0">
        <v>3</v>
      </c>
      <c r="IX187" s="0">
        <v>3</v>
      </c>
      <c r="IY187" s="0">
        <v>3</v>
      </c>
      <c r="IZ187" s="0">
        <v>3</v>
      </c>
      <c r="JA187" s="0">
        <v>3</v>
      </c>
      <c r="JB187" s="0">
        <v>3</v>
      </c>
      <c r="JC187" s="0">
        <v>3</v>
      </c>
      <c r="JD187" s="0">
        <v>3</v>
      </c>
      <c r="JE187" s="0">
        <v>3</v>
      </c>
      <c r="JF187" s="0">
        <v>3</v>
      </c>
      <c r="JG187" s="0">
        <v>3</v>
      </c>
      <c r="JH187" s="0">
        <v>3</v>
      </c>
      <c r="JI187" s="0">
        <v>3</v>
      </c>
      <c r="JJ187" s="0">
        <v>3</v>
      </c>
      <c r="JK187" s="0">
        <v>3</v>
      </c>
      <c r="JL187" s="0">
        <v>3</v>
      </c>
      <c r="JM187" s="0">
        <v>3</v>
      </c>
      <c r="JN187" s="0">
        <v>3</v>
      </c>
      <c r="JO187" s="0">
        <v>3</v>
      </c>
      <c r="JP187" s="0">
        <v>3</v>
      </c>
      <c r="JQ187" s="0">
        <v>3</v>
      </c>
      <c r="JR187" s="0">
        <v>3</v>
      </c>
      <c r="JS187" s="0">
        <v>3</v>
      </c>
      <c r="JT187" s="0">
        <v>3</v>
      </c>
      <c r="JU187" s="0">
        <v>3</v>
      </c>
      <c r="JV187" s="0">
        <v>3</v>
      </c>
      <c r="JW187" s="0">
        <v>3</v>
      </c>
      <c r="JX187" s="0">
        <v>3</v>
      </c>
      <c r="JY187" s="0">
        <v>3</v>
      </c>
      <c r="JZ187" s="0">
        <v>3</v>
      </c>
      <c r="KA187" s="0">
        <v>3</v>
      </c>
      <c r="KB187" s="0">
        <v>3</v>
      </c>
      <c r="KC187" s="0">
        <v>3</v>
      </c>
      <c r="KD187" s="0">
        <v>3</v>
      </c>
      <c r="KE187" s="0">
        <v>3</v>
      </c>
    </row>
    <row r="188">
      <c r="A188" s="0">
        <v>11.981</v>
      </c>
      <c r="B188" s="0">
        <v>27.818</v>
      </c>
      <c r="C188" s="0">
        <v>48.529</v>
      </c>
      <c r="D188" s="0">
        <v>60.72</v>
      </c>
      <c r="E188" s="0">
        <v>72.825</v>
      </c>
      <c r="F188" s="0">
        <v>85.211</v>
      </c>
      <c r="G188" s="0">
        <v>97.913</v>
      </c>
      <c r="H188" s="0">
        <v>110.675</v>
      </c>
      <c r="I188" s="0">
        <v>124.28</v>
      </c>
      <c r="J188" s="0">
        <v>136.249</v>
      </c>
      <c r="K188" s="0">
        <v>147.988</v>
      </c>
      <c r="L188" s="0">
        <v>159.628</v>
      </c>
      <c r="M188" s="0">
        <v>171.499</v>
      </c>
      <c r="N188" s="0">
        <v>183.492</v>
      </c>
      <c r="O188" s="0">
        <v>194.841</v>
      </c>
      <c r="P188" s="0">
        <v>206.422</v>
      </c>
      <c r="Q188" s="0">
        <v>217.978</v>
      </c>
      <c r="R188" s="0">
        <v>229.251</v>
      </c>
      <c r="S188" s="0">
        <v>240.509</v>
      </c>
      <c r="T188" s="0">
        <v>253.436</v>
      </c>
      <c r="U188" s="0">
        <v>264.672</v>
      </c>
      <c r="V188" s="0">
        <v>275.681</v>
      </c>
      <c r="W188" s="0">
        <v>286.851</v>
      </c>
      <c r="X188" s="0">
        <v>298.284</v>
      </c>
      <c r="Y188" s="0">
        <v>309.879</v>
      </c>
      <c r="Z188" s="0">
        <v>321.809</v>
      </c>
      <c r="AA188" s="0">
        <v>333.209</v>
      </c>
      <c r="AB188" s="0">
        <v>344.949</v>
      </c>
      <c r="AC188" s="0">
        <v>356.456</v>
      </c>
      <c r="AD188" s="0">
        <v>367.477</v>
      </c>
      <c r="AE188" s="0">
        <v>378.711</v>
      </c>
      <c r="AF188" s="0">
        <v>390.413</v>
      </c>
      <c r="AG188" s="0">
        <v>401.868</v>
      </c>
      <c r="AH188" s="0">
        <v>413.048</v>
      </c>
      <c r="AI188" s="0">
        <v>424.288</v>
      </c>
      <c r="AJ188" s="0">
        <v>435.534</v>
      </c>
      <c r="AK188" s="0">
        <v>451.091</v>
      </c>
      <c r="AL188" s="0">
        <v>462.357</v>
      </c>
      <c r="AM188" s="0">
        <v>473.806</v>
      </c>
      <c r="AN188" s="0">
        <v>484.89</v>
      </c>
      <c r="AO188" s="0">
        <v>495.952</v>
      </c>
      <c r="AP188" s="0">
        <v>506.973</v>
      </c>
      <c r="AQ188" s="0">
        <v>518.184</v>
      </c>
      <c r="AR188" s="0">
        <v>529.306</v>
      </c>
      <c r="AS188" s="0">
        <v>540.021</v>
      </c>
      <c r="AT188" s="0">
        <v>551.532</v>
      </c>
      <c r="AU188" s="0">
        <v>562.813</v>
      </c>
      <c r="AV188" s="0">
        <v>577.893</v>
      </c>
      <c r="AW188" s="0">
        <v>589.551</v>
      </c>
      <c r="AX188" s="0">
        <v>601.171</v>
      </c>
      <c r="AY188" s="0">
        <v>612.249</v>
      </c>
      <c r="AZ188" s="0">
        <v>623.76</v>
      </c>
      <c r="BA188" s="0">
        <v>634.909</v>
      </c>
      <c r="BB188" s="0">
        <v>646.405</v>
      </c>
      <c r="BC188" s="0">
        <v>658.72</v>
      </c>
      <c r="BD188" s="0">
        <v>669.858</v>
      </c>
      <c r="BE188" s="0">
        <v>681.484</v>
      </c>
      <c r="BF188" s="0">
        <v>692.916</v>
      </c>
      <c r="BG188" s="0">
        <v>704.031</v>
      </c>
      <c r="BH188" s="0">
        <v>715.381</v>
      </c>
      <c r="BI188" s="0">
        <v>726.968</v>
      </c>
      <c r="BJ188" s="0">
        <v>738.107</v>
      </c>
      <c r="BK188" s="0">
        <v>748.872</v>
      </c>
      <c r="BL188" s="0">
        <v>760.203</v>
      </c>
      <c r="BM188" s="0">
        <v>771.498</v>
      </c>
      <c r="BN188" s="0">
        <v>782.407</v>
      </c>
      <c r="BO188" s="0">
        <v>793.482</v>
      </c>
      <c r="BP188" s="0">
        <v>810.225</v>
      </c>
      <c r="BQ188" s="0">
        <v>822.314</v>
      </c>
      <c r="BR188" s="0">
        <v>834.181</v>
      </c>
      <c r="BS188" s="0">
        <v>845.342</v>
      </c>
      <c r="BT188" s="0">
        <v>856.549</v>
      </c>
      <c r="BU188" s="0">
        <v>868.104</v>
      </c>
      <c r="BV188" s="0">
        <v>879.507</v>
      </c>
      <c r="BW188" s="0">
        <v>890.539</v>
      </c>
      <c r="BX188" s="0">
        <v>901.426</v>
      </c>
      <c r="BY188" s="0">
        <v>912.274</v>
      </c>
      <c r="BZ188" s="0">
        <v>923.277</v>
      </c>
      <c r="CA188" s="0">
        <v>934.46</v>
      </c>
      <c r="CB188" s="0">
        <v>945.718</v>
      </c>
      <c r="CC188" s="0">
        <v>956.715</v>
      </c>
      <c r="CD188" s="0">
        <v>968.021</v>
      </c>
      <c r="CE188" s="0">
        <v>978.816</v>
      </c>
      <c r="CF188" s="0">
        <v>989.612</v>
      </c>
      <c r="CG188" s="0">
        <v>1000.435</v>
      </c>
      <c r="CH188" s="0">
        <v>1011.645</v>
      </c>
      <c r="CI188" s="0">
        <v>1022.707</v>
      </c>
      <c r="CJ188" s="0">
        <v>1036.783</v>
      </c>
      <c r="CK188" s="0">
        <v>1047.863</v>
      </c>
      <c r="CL188" s="0">
        <v>1058.832</v>
      </c>
      <c r="CM188" s="0">
        <v>1069.832</v>
      </c>
      <c r="CN188" s="0">
        <v>1080.933</v>
      </c>
      <c r="CO188" s="0">
        <v>1091.95</v>
      </c>
      <c r="CP188" s="0">
        <v>1102.683</v>
      </c>
      <c r="CQ188" s="0">
        <v>1113.462</v>
      </c>
      <c r="CR188" s="0">
        <v>1124.478</v>
      </c>
      <c r="CS188" s="0">
        <v>1135.438</v>
      </c>
      <c r="CT188" s="0">
        <v>1146.618</v>
      </c>
      <c r="CU188" s="0">
        <v>1157.492</v>
      </c>
      <c r="CV188" s="0">
        <v>1168.34</v>
      </c>
      <c r="CW188" s="0">
        <v>1179.49</v>
      </c>
      <c r="CX188" s="0">
        <v>1190.944</v>
      </c>
      <c r="CY188" s="0">
        <v>1205.185</v>
      </c>
      <c r="CZ188" s="0">
        <v>1216.335</v>
      </c>
      <c r="DA188" s="0">
        <v>1227.775</v>
      </c>
      <c r="DB188" s="0">
        <v>1239.064</v>
      </c>
      <c r="DC188" s="0">
        <v>1250.403</v>
      </c>
      <c r="DD188" s="0">
        <v>1261.789</v>
      </c>
      <c r="DE188" s="0">
        <v>1273.011</v>
      </c>
      <c r="DF188" s="0">
        <v>1284.063</v>
      </c>
      <c r="DG188" s="0">
        <v>1295.451</v>
      </c>
      <c r="DH188" s="0">
        <v>1306.534</v>
      </c>
      <c r="DI188" s="0">
        <v>1317.343</v>
      </c>
      <c r="DJ188" s="0">
        <v>1328.797</v>
      </c>
      <c r="DK188" s="0">
        <v>1340.044</v>
      </c>
      <c r="DL188" s="0">
        <v>1351.299</v>
      </c>
      <c r="DM188" s="0">
        <v>1362.584</v>
      </c>
      <c r="DN188" s="0">
        <v>1373.898</v>
      </c>
      <c r="DO188" s="0">
        <v>1385.163</v>
      </c>
      <c r="DP188" s="0">
        <v>1396.154</v>
      </c>
      <c r="DQ188" s="0">
        <v>1407.246</v>
      </c>
      <c r="DR188" s="0">
        <v>1418.306</v>
      </c>
      <c r="DS188" s="0">
        <v>1429.288</v>
      </c>
      <c r="DT188" s="0">
        <v>1440.441</v>
      </c>
      <c r="DU188" s="0">
        <v>1451.289</v>
      </c>
      <c r="DV188" s="0">
        <v>1462.35</v>
      </c>
      <c r="DW188" s="0">
        <v>1473.347</v>
      </c>
      <c r="DX188" s="0">
        <v>1484.349</v>
      </c>
      <c r="DY188" s="0">
        <v>1495.26</v>
      </c>
      <c r="DZ188" s="0">
        <v>1506.278</v>
      </c>
      <c r="EA188" s="0">
        <v>1517.664</v>
      </c>
      <c r="EB188" s="0">
        <v>1529</v>
      </c>
      <c r="EC188" s="0">
        <v>1540.033</v>
      </c>
      <c r="ED188" s="0">
        <v>1551.45</v>
      </c>
      <c r="EE188" s="0">
        <v>1562.322</v>
      </c>
      <c r="EF188" s="0">
        <v>1573.306</v>
      </c>
      <c r="EG188" s="0">
        <v>1584.066</v>
      </c>
      <c r="EH188" s="0">
        <v>1595.238</v>
      </c>
      <c r="EI188" s="0">
        <v>1605.956</v>
      </c>
      <c r="EJ188" s="0">
        <v>1616.732</v>
      </c>
      <c r="EK188" s="0">
        <v>1628.879</v>
      </c>
      <c r="EL188" s="0">
        <v>1641.36</v>
      </c>
      <c r="EM188" s="0">
        <v>1652.424</v>
      </c>
      <c r="EN188" s="0">
        <v>1665.226</v>
      </c>
      <c r="EO188" s="0">
        <v>1677.222</v>
      </c>
      <c r="EP188" s="0">
        <v>1698.121</v>
      </c>
      <c r="EQ188" s="0">
        <v>1709.385</v>
      </c>
      <c r="ER188" s="0">
        <v>1720.627</v>
      </c>
      <c r="ES188" s="0">
        <v>1731.721</v>
      </c>
      <c r="ET188" s="0">
        <v>1749.44</v>
      </c>
      <c r="EU188" s="0">
        <v>1761.523</v>
      </c>
      <c r="EV188" s="0">
        <v>1773.32</v>
      </c>
      <c r="EW188" s="0">
        <v>1788.935</v>
      </c>
      <c r="EX188" s="0">
        <v>1801.184</v>
      </c>
      <c r="EY188" s="0">
        <v>1813.491</v>
      </c>
      <c r="EZ188" s="0">
        <v>1826.066</v>
      </c>
      <c r="FA188" s="0">
        <v>1837.657</v>
      </c>
      <c r="FB188" s="0">
        <v>1849.194</v>
      </c>
      <c r="FC188" s="0">
        <v>1861.557</v>
      </c>
      <c r="FD188" s="0">
        <v>1873.731</v>
      </c>
      <c r="FE188" s="0">
        <v>1886.17</v>
      </c>
      <c r="FF188" s="0">
        <v>1899.073</v>
      </c>
      <c r="FG188" s="0">
        <v>1911.088</v>
      </c>
      <c r="FH188" s="0">
        <v>1922.976</v>
      </c>
      <c r="FI188" s="0">
        <v>1934.891</v>
      </c>
      <c r="FJ188" s="0">
        <v>1946.951</v>
      </c>
      <c r="FK188" s="0">
        <v>1959.065</v>
      </c>
      <c r="FL188" s="0">
        <v>1971.146</v>
      </c>
      <c r="FM188" s="0">
        <v>1982.972</v>
      </c>
      <c r="FN188" s="0">
        <v>1994.39</v>
      </c>
      <c r="FO188" s="0">
        <v>2006.14</v>
      </c>
      <c r="FP188" s="0">
        <v>2017.859</v>
      </c>
      <c r="FQ188" s="0">
        <v>2029.485</v>
      </c>
      <c r="FR188" s="0">
        <v>2040.895</v>
      </c>
      <c r="FS188" s="0">
        <v>2052.396</v>
      </c>
      <c r="FT188" s="0">
        <v>2063.868</v>
      </c>
      <c r="FU188" s="0">
        <v>2075.445</v>
      </c>
      <c r="FV188" s="0">
        <v>2087.042</v>
      </c>
      <c r="FW188" s="0">
        <v>2098.487</v>
      </c>
      <c r="FX188" s="0">
        <v>2109.693</v>
      </c>
      <c r="FY188" s="0">
        <v>2121.166</v>
      </c>
      <c r="FZ188" s="0">
        <v>2132.471</v>
      </c>
      <c r="GA188" s="0">
        <v>2144.229</v>
      </c>
      <c r="GB188" s="0">
        <v>2155.958</v>
      </c>
      <c r="GC188" s="0">
        <v>2167.276</v>
      </c>
      <c r="GD188" s="0">
        <v>2178.751</v>
      </c>
      <c r="GE188" s="0">
        <v>2190.35</v>
      </c>
      <c r="GF188" s="0">
        <v>2204.303</v>
      </c>
      <c r="GG188" s="0">
        <v>2220.371</v>
      </c>
      <c r="GH188" s="0">
        <v>2232.088</v>
      </c>
      <c r="GI188" s="0">
        <v>2243.386</v>
      </c>
      <c r="GJ188" s="0">
        <v>2255.006</v>
      </c>
      <c r="GK188" s="0">
        <v>2266.634</v>
      </c>
      <c r="GL188" s="0">
        <v>2278.282</v>
      </c>
      <c r="GM188" s="0">
        <v>2289.84</v>
      </c>
      <c r="GN188" s="0">
        <v>2301.904</v>
      </c>
      <c r="GO188" s="0">
        <v>2314.073</v>
      </c>
      <c r="GP188" s="0">
        <v>2325.455</v>
      </c>
      <c r="GQ188" s="0">
        <v>2337.481</v>
      </c>
      <c r="GR188" s="0">
        <v>2349.321</v>
      </c>
      <c r="GS188" s="0">
        <v>2360.616</v>
      </c>
      <c r="GT188" s="0">
        <v>2373.438</v>
      </c>
      <c r="GU188" s="0">
        <v>2384.964</v>
      </c>
      <c r="GV188" s="0">
        <v>2396.611</v>
      </c>
      <c r="GW188" s="0">
        <v>2408.162</v>
      </c>
      <c r="GX188" s="0">
        <v>2419.566</v>
      </c>
      <c r="GY188" s="0">
        <v>2431.606</v>
      </c>
      <c r="GZ188" s="0">
        <v>2442.746</v>
      </c>
      <c r="HA188" s="0">
        <v>2453.819</v>
      </c>
      <c r="HB188" s="0">
        <v>2466.048</v>
      </c>
      <c r="HC188" s="0">
        <v>2477.834</v>
      </c>
      <c r="HD188" s="0">
        <v>2489.072</v>
      </c>
      <c r="HE188" s="0">
        <v>2500.756</v>
      </c>
      <c r="HF188" s="0">
        <v>2512.196</v>
      </c>
      <c r="HG188" s="0">
        <v>2523.718</v>
      </c>
      <c r="HH188" s="0">
        <v>2534.992</v>
      </c>
      <c r="HI188" s="0">
        <v>2546.636</v>
      </c>
      <c r="HJ188" s="0">
        <v>2561.28</v>
      </c>
      <c r="HK188" s="0">
        <v>2575.797</v>
      </c>
      <c r="HL188" s="0">
        <v>2587.953</v>
      </c>
      <c r="HM188" s="0">
        <v>2599.877</v>
      </c>
      <c r="HN188" s="0">
        <v>2611.642</v>
      </c>
      <c r="HO188" s="0">
        <v>2625.64</v>
      </c>
      <c r="HP188" s="0">
        <v>2637.519</v>
      </c>
      <c r="HQ188" s="0">
        <v>2648.934</v>
      </c>
      <c r="HR188" s="0">
        <v>2660.692</v>
      </c>
      <c r="HS188" s="0">
        <v>2672.526</v>
      </c>
      <c r="HT188" s="0">
        <v>2683.883</v>
      </c>
      <c r="HU188" s="0">
        <v>2695.978</v>
      </c>
      <c r="HV188" s="0">
        <v>2707.972</v>
      </c>
      <c r="HW188" s="0">
        <v>2719.753</v>
      </c>
      <c r="HX188" s="0">
        <v>2731.004</v>
      </c>
      <c r="HY188" s="0">
        <v>2742.298</v>
      </c>
      <c r="HZ188" s="0">
        <v>2754.371</v>
      </c>
      <c r="IA188" s="0">
        <v>2766.458</v>
      </c>
      <c r="IB188" s="0">
        <v>2778.475</v>
      </c>
      <c r="IC188" s="0">
        <v>2789.904</v>
      </c>
      <c r="ID188" s="0">
        <v>2801.71</v>
      </c>
      <c r="IE188" s="0">
        <v>2813.359</v>
      </c>
      <c r="IF188" s="0">
        <v>2824.641</v>
      </c>
      <c r="IG188" s="0">
        <v>2835.914</v>
      </c>
      <c r="IH188" s="0">
        <v>2847.006</v>
      </c>
      <c r="II188" s="0">
        <v>2858.633</v>
      </c>
      <c r="IJ188" s="0">
        <v>2869.988</v>
      </c>
      <c r="IK188" s="0">
        <v>2881.683</v>
      </c>
      <c r="IL188" s="0">
        <v>2893.328</v>
      </c>
      <c r="IM188" s="0">
        <v>2904.999</v>
      </c>
      <c r="IN188" s="0">
        <v>2916.449</v>
      </c>
      <c r="IO188" s="0">
        <v>2927.985</v>
      </c>
      <c r="IP188" s="0">
        <v>2938.991</v>
      </c>
      <c r="IQ188" s="0">
        <v>2950.239</v>
      </c>
      <c r="IR188" s="0">
        <v>2961.343</v>
      </c>
      <c r="IS188" s="0">
        <v>2973.015</v>
      </c>
      <c r="IT188" s="0">
        <v>2984.571</v>
      </c>
      <c r="IU188" s="0">
        <v>2995.759</v>
      </c>
      <c r="IV188" s="0">
        <v>3007.132</v>
      </c>
      <c r="IW188" s="0">
        <v>3018.296</v>
      </c>
      <c r="IX188" s="0">
        <v>3029.623</v>
      </c>
      <c r="IY188" s="0">
        <v>3040.765</v>
      </c>
      <c r="IZ188" s="0">
        <v>3052.165</v>
      </c>
      <c r="JA188" s="0">
        <v>3063.743</v>
      </c>
      <c r="JB188" s="0">
        <v>3075.124</v>
      </c>
      <c r="JC188" s="0">
        <v>3086.935</v>
      </c>
      <c r="JD188" s="0">
        <v>3097.79</v>
      </c>
      <c r="JE188" s="0">
        <v>3109.383</v>
      </c>
      <c r="JF188" s="0">
        <v>3120.755</v>
      </c>
      <c r="JG188" s="0">
        <v>3132.112</v>
      </c>
      <c r="JH188" s="0">
        <v>3143.112</v>
      </c>
      <c r="JI188" s="0">
        <v>3154.239</v>
      </c>
      <c r="JJ188" s="0">
        <v>3165.954</v>
      </c>
      <c r="JK188" s="0">
        <v>3178.057</v>
      </c>
      <c r="JL188" s="0">
        <v>3189.741</v>
      </c>
      <c r="JM188" s="0">
        <v>3201.2</v>
      </c>
      <c r="JN188" s="0">
        <v>3212.964</v>
      </c>
      <c r="JO188" s="0">
        <v>3224.785</v>
      </c>
      <c r="JP188" s="0">
        <v>3237.969</v>
      </c>
      <c r="JQ188" s="0">
        <v>3249.193</v>
      </c>
      <c r="JR188" s="0">
        <v>3260.498</v>
      </c>
      <c r="JS188" s="0">
        <v>3272.079</v>
      </c>
      <c r="JT188" s="0">
        <v>3283.607</v>
      </c>
      <c r="JU188" s="0">
        <v>3295.336</v>
      </c>
      <c r="JV188" s="0">
        <v>3313.996</v>
      </c>
      <c r="JW188" s="0">
        <v>3325.754</v>
      </c>
      <c r="JX188" s="0">
        <v>3337.511</v>
      </c>
      <c r="JY188" s="0">
        <v>3348.981</v>
      </c>
      <c r="JZ188" s="0">
        <v>3361.021</v>
      </c>
      <c r="KA188" s="0">
        <v>3372.581</v>
      </c>
      <c r="KB188" s="0">
        <v>3384.455</v>
      </c>
      <c r="KC188" s="0">
        <v>3395.577</v>
      </c>
      <c r="KD188" s="0">
        <v>3406.722</v>
      </c>
      <c r="KE188" s="0">
        <v>3418.577</v>
      </c>
      <c r="KF188" s="0">
        <v>3430.087</v>
      </c>
      <c r="KG188" s="0">
        <v>3441.423</v>
      </c>
      <c r="KH188" s="0">
        <v>3453.284</v>
      </c>
      <c r="KI188" s="0">
        <v>3465.033</v>
      </c>
      <c r="KJ188" s="0">
        <v>3476.847</v>
      </c>
      <c r="KK188" s="0">
        <v>3488.456</v>
      </c>
      <c r="KL188" s="0">
        <v>3500.538</v>
      </c>
      <c r="KM188" s="0">
        <v>3512.066</v>
      </c>
      <c r="KN188" s="0">
        <v>3523.452</v>
      </c>
    </row>
    <row r="189">
      <c r="A189" s="0">
        <v>2</v>
      </c>
      <c r="B189" s="0">
        <v>2</v>
      </c>
      <c r="C189" s="0">
        <v>2</v>
      </c>
      <c r="D189" s="0">
        <v>2</v>
      </c>
      <c r="E189" s="0">
        <v>2</v>
      </c>
      <c r="F189" s="0">
        <v>2</v>
      </c>
      <c r="G189" s="0">
        <v>2</v>
      </c>
      <c r="H189" s="0">
        <v>2</v>
      </c>
      <c r="I189" s="0">
        <v>2</v>
      </c>
      <c r="J189" s="0">
        <v>2</v>
      </c>
      <c r="K189" s="0">
        <v>2</v>
      </c>
      <c r="L189" s="0">
        <v>2</v>
      </c>
      <c r="M189" s="0">
        <v>2</v>
      </c>
      <c r="N189" s="0">
        <v>2</v>
      </c>
      <c r="O189" s="0">
        <v>3</v>
      </c>
      <c r="P189" s="0">
        <v>3</v>
      </c>
      <c r="Q189" s="0">
        <v>3</v>
      </c>
      <c r="R189" s="0">
        <v>3</v>
      </c>
      <c r="S189" s="0">
        <v>3</v>
      </c>
      <c r="T189" s="0">
        <v>4</v>
      </c>
      <c r="U189" s="0">
        <v>4</v>
      </c>
      <c r="V189" s="0">
        <v>4</v>
      </c>
      <c r="W189" s="0">
        <v>4</v>
      </c>
      <c r="X189" s="0">
        <v>4</v>
      </c>
      <c r="Y189" s="0">
        <v>4</v>
      </c>
      <c r="Z189" s="0">
        <v>4</v>
      </c>
      <c r="AA189" s="0">
        <v>4</v>
      </c>
      <c r="AB189" s="0">
        <v>4</v>
      </c>
      <c r="AC189" s="0">
        <v>4</v>
      </c>
      <c r="AD189" s="0">
        <v>4</v>
      </c>
      <c r="AE189" s="0">
        <v>4</v>
      </c>
      <c r="AF189" s="0">
        <v>4</v>
      </c>
      <c r="AG189" s="0">
        <v>4</v>
      </c>
      <c r="AH189" s="0">
        <v>4</v>
      </c>
      <c r="AI189" s="0">
        <v>4</v>
      </c>
      <c r="AJ189" s="0">
        <v>4</v>
      </c>
      <c r="AK189" s="0">
        <v>4</v>
      </c>
      <c r="AL189" s="0">
        <v>4</v>
      </c>
      <c r="AM189" s="0">
        <v>4</v>
      </c>
      <c r="AN189" s="0">
        <v>4</v>
      </c>
      <c r="AO189" s="0">
        <v>4</v>
      </c>
      <c r="AP189" s="0">
        <v>4</v>
      </c>
      <c r="AQ189" s="0">
        <v>4</v>
      </c>
      <c r="AR189" s="0">
        <v>4</v>
      </c>
      <c r="AS189" s="0">
        <v>4</v>
      </c>
      <c r="AT189" s="0">
        <v>4</v>
      </c>
      <c r="AU189" s="0">
        <v>4</v>
      </c>
      <c r="AV189" s="0">
        <v>4</v>
      </c>
      <c r="AW189" s="0">
        <v>4</v>
      </c>
      <c r="AX189" s="0">
        <v>4</v>
      </c>
      <c r="AY189" s="0">
        <v>4</v>
      </c>
      <c r="AZ189" s="0">
        <v>4</v>
      </c>
      <c r="BA189" s="0">
        <v>4</v>
      </c>
      <c r="BB189" s="0">
        <v>4</v>
      </c>
      <c r="BC189" s="0">
        <v>4</v>
      </c>
      <c r="BD189" s="0">
        <v>4</v>
      </c>
      <c r="BE189" s="0">
        <v>4</v>
      </c>
      <c r="BF189" s="0">
        <v>4</v>
      </c>
      <c r="BG189" s="0">
        <v>4</v>
      </c>
      <c r="BH189" s="0">
        <v>4</v>
      </c>
      <c r="BI189" s="0">
        <v>4</v>
      </c>
      <c r="BJ189" s="0">
        <v>4</v>
      </c>
      <c r="BK189" s="0">
        <v>4</v>
      </c>
      <c r="BL189" s="0">
        <v>4</v>
      </c>
      <c r="BM189" s="0">
        <v>4</v>
      </c>
      <c r="BN189" s="0">
        <v>4</v>
      </c>
      <c r="BO189" s="0">
        <v>4</v>
      </c>
      <c r="BP189" s="0">
        <v>4</v>
      </c>
      <c r="BQ189" s="0">
        <v>4</v>
      </c>
      <c r="BR189" s="0">
        <v>4</v>
      </c>
      <c r="BS189" s="0">
        <v>4</v>
      </c>
      <c r="BT189" s="0">
        <v>4</v>
      </c>
      <c r="BU189" s="0">
        <v>4</v>
      </c>
      <c r="BV189" s="0">
        <v>4</v>
      </c>
      <c r="BW189" s="0">
        <v>4</v>
      </c>
      <c r="BX189" s="0">
        <v>4</v>
      </c>
      <c r="BY189" s="0">
        <v>4</v>
      </c>
      <c r="BZ189" s="0">
        <v>4</v>
      </c>
      <c r="CA189" s="0">
        <v>4</v>
      </c>
      <c r="CB189" s="0">
        <v>4</v>
      </c>
      <c r="CC189" s="0">
        <v>4</v>
      </c>
      <c r="CD189" s="0">
        <v>4</v>
      </c>
      <c r="CE189" s="0">
        <v>4</v>
      </c>
      <c r="CF189" s="0">
        <v>4</v>
      </c>
      <c r="CG189" s="0">
        <v>4</v>
      </c>
      <c r="CH189" s="0">
        <v>4</v>
      </c>
      <c r="CI189" s="0">
        <v>4</v>
      </c>
      <c r="CJ189" s="0">
        <v>4</v>
      </c>
      <c r="CK189" s="0">
        <v>4</v>
      </c>
      <c r="CL189" s="0">
        <v>4</v>
      </c>
      <c r="CM189" s="0">
        <v>4</v>
      </c>
      <c r="CN189" s="0">
        <v>4</v>
      </c>
      <c r="CO189" s="0">
        <v>4</v>
      </c>
      <c r="CP189" s="0">
        <v>4</v>
      </c>
      <c r="CQ189" s="0">
        <v>4</v>
      </c>
      <c r="CR189" s="0">
        <v>4</v>
      </c>
      <c r="CS189" s="0">
        <v>4</v>
      </c>
      <c r="CT189" s="0">
        <v>4</v>
      </c>
      <c r="CU189" s="0">
        <v>4</v>
      </c>
      <c r="CV189" s="0">
        <v>4</v>
      </c>
      <c r="CW189" s="0">
        <v>4</v>
      </c>
      <c r="CX189" s="0">
        <v>4</v>
      </c>
      <c r="CY189" s="0">
        <v>4</v>
      </c>
      <c r="CZ189" s="0">
        <v>4</v>
      </c>
      <c r="DA189" s="0">
        <v>4</v>
      </c>
      <c r="DB189" s="0">
        <v>4</v>
      </c>
      <c r="DC189" s="0">
        <v>4</v>
      </c>
      <c r="DD189" s="0">
        <v>4</v>
      </c>
      <c r="DE189" s="0">
        <v>4</v>
      </c>
      <c r="DF189" s="0">
        <v>4</v>
      </c>
      <c r="DG189" s="0">
        <v>4</v>
      </c>
      <c r="DH189" s="0">
        <v>4</v>
      </c>
      <c r="DI189" s="0">
        <v>4</v>
      </c>
      <c r="DJ189" s="0">
        <v>4</v>
      </c>
      <c r="DK189" s="0">
        <v>4</v>
      </c>
      <c r="DL189" s="0">
        <v>4</v>
      </c>
      <c r="DM189" s="0">
        <v>4</v>
      </c>
      <c r="DN189" s="0">
        <v>4</v>
      </c>
      <c r="DO189" s="0">
        <v>4</v>
      </c>
      <c r="DP189" s="0">
        <v>4</v>
      </c>
      <c r="DQ189" s="0">
        <v>4</v>
      </c>
      <c r="DR189" s="0">
        <v>4</v>
      </c>
      <c r="DS189" s="0">
        <v>4</v>
      </c>
      <c r="DT189" s="0">
        <v>4</v>
      </c>
      <c r="DU189" s="0">
        <v>4</v>
      </c>
      <c r="DV189" s="0">
        <v>4</v>
      </c>
      <c r="DW189" s="0">
        <v>4</v>
      </c>
      <c r="DX189" s="0">
        <v>4</v>
      </c>
      <c r="DY189" s="0">
        <v>4</v>
      </c>
      <c r="DZ189" s="0">
        <v>4</v>
      </c>
      <c r="EA189" s="0">
        <v>4</v>
      </c>
      <c r="EB189" s="0">
        <v>4</v>
      </c>
      <c r="EC189" s="0">
        <v>4</v>
      </c>
      <c r="ED189" s="0">
        <v>4</v>
      </c>
      <c r="EE189" s="0">
        <v>4</v>
      </c>
      <c r="EF189" s="0">
        <v>4</v>
      </c>
      <c r="EG189" s="0">
        <v>4</v>
      </c>
      <c r="EH189" s="0">
        <v>4</v>
      </c>
      <c r="EI189" s="0">
        <v>4</v>
      </c>
      <c r="EJ189" s="0">
        <v>4</v>
      </c>
      <c r="EK189" s="0">
        <v>4</v>
      </c>
      <c r="EL189" s="0">
        <v>4</v>
      </c>
      <c r="EM189" s="0">
        <v>4</v>
      </c>
      <c r="EN189" s="0">
        <v>4</v>
      </c>
      <c r="EO189" s="0">
        <v>4</v>
      </c>
      <c r="EP189" s="0">
        <v>4</v>
      </c>
      <c r="EQ189" s="0">
        <v>4</v>
      </c>
      <c r="ER189" s="0">
        <v>4</v>
      </c>
      <c r="ES189" s="0">
        <v>4</v>
      </c>
      <c r="ET189" s="0">
        <v>4</v>
      </c>
      <c r="EU189" s="0">
        <v>4</v>
      </c>
      <c r="EV189" s="0">
        <v>4</v>
      </c>
      <c r="EW189" s="0">
        <v>4</v>
      </c>
      <c r="EX189" s="0">
        <v>4</v>
      </c>
      <c r="EY189" s="0">
        <v>4</v>
      </c>
      <c r="EZ189" s="0">
        <v>4</v>
      </c>
      <c r="FA189" s="0">
        <v>4</v>
      </c>
      <c r="FB189" s="0">
        <v>4</v>
      </c>
      <c r="FC189" s="0">
        <v>4</v>
      </c>
      <c r="FD189" s="0">
        <v>4</v>
      </c>
      <c r="FE189" s="0">
        <v>4</v>
      </c>
      <c r="FF189" s="0">
        <v>4</v>
      </c>
      <c r="FG189" s="0">
        <v>4</v>
      </c>
      <c r="FH189" s="0">
        <v>4</v>
      </c>
      <c r="FI189" s="0">
        <v>4</v>
      </c>
      <c r="FJ189" s="0">
        <v>4</v>
      </c>
      <c r="FK189" s="0">
        <v>4</v>
      </c>
      <c r="FL189" s="0">
        <v>4</v>
      </c>
      <c r="FM189" s="0">
        <v>4</v>
      </c>
      <c r="FN189" s="0">
        <v>4</v>
      </c>
      <c r="FO189" s="0">
        <v>4</v>
      </c>
      <c r="FP189" s="0">
        <v>4</v>
      </c>
      <c r="FQ189" s="0">
        <v>4</v>
      </c>
      <c r="FR189" s="0">
        <v>4</v>
      </c>
      <c r="FS189" s="0">
        <v>4</v>
      </c>
      <c r="FT189" s="0">
        <v>4</v>
      </c>
      <c r="FU189" s="0">
        <v>4</v>
      </c>
      <c r="FV189" s="0">
        <v>4</v>
      </c>
      <c r="FW189" s="0">
        <v>4</v>
      </c>
      <c r="FX189" s="0">
        <v>4</v>
      </c>
      <c r="FY189" s="0">
        <v>4</v>
      </c>
      <c r="FZ189" s="0">
        <v>4</v>
      </c>
      <c r="GA189" s="0">
        <v>4</v>
      </c>
      <c r="GB189" s="0">
        <v>4</v>
      </c>
      <c r="GC189" s="0">
        <v>4</v>
      </c>
      <c r="GD189" s="0">
        <v>4</v>
      </c>
      <c r="GE189" s="0">
        <v>4</v>
      </c>
      <c r="GF189" s="0">
        <v>4</v>
      </c>
      <c r="GG189" s="0">
        <v>4</v>
      </c>
      <c r="GH189" s="0">
        <v>4</v>
      </c>
      <c r="GI189" s="0">
        <v>4</v>
      </c>
      <c r="GJ189" s="0">
        <v>4</v>
      </c>
      <c r="GK189" s="0">
        <v>4</v>
      </c>
      <c r="GL189" s="0">
        <v>4</v>
      </c>
      <c r="GM189" s="0">
        <v>4</v>
      </c>
      <c r="GN189" s="0">
        <v>4</v>
      </c>
      <c r="GO189" s="0">
        <v>4</v>
      </c>
      <c r="GP189" s="0">
        <v>4</v>
      </c>
      <c r="GQ189" s="0">
        <v>4</v>
      </c>
      <c r="GR189" s="0">
        <v>4</v>
      </c>
      <c r="GS189" s="0">
        <v>4</v>
      </c>
      <c r="GT189" s="0">
        <v>4</v>
      </c>
      <c r="GU189" s="0">
        <v>4</v>
      </c>
      <c r="GV189" s="0">
        <v>4</v>
      </c>
      <c r="GW189" s="0">
        <v>4</v>
      </c>
      <c r="GX189" s="0">
        <v>4</v>
      </c>
      <c r="GY189" s="0">
        <v>4</v>
      </c>
      <c r="GZ189" s="0">
        <v>4</v>
      </c>
      <c r="HA189" s="0">
        <v>4</v>
      </c>
      <c r="HB189" s="0">
        <v>4</v>
      </c>
      <c r="HC189" s="0">
        <v>4</v>
      </c>
      <c r="HD189" s="0">
        <v>4</v>
      </c>
      <c r="HE189" s="0">
        <v>4</v>
      </c>
      <c r="HF189" s="0">
        <v>4</v>
      </c>
      <c r="HG189" s="0">
        <v>4</v>
      </c>
      <c r="HH189" s="0">
        <v>4</v>
      </c>
      <c r="HI189" s="0">
        <v>4</v>
      </c>
      <c r="HJ189" s="0">
        <v>4</v>
      </c>
      <c r="HK189" s="0">
        <v>4</v>
      </c>
      <c r="HL189" s="0">
        <v>4</v>
      </c>
      <c r="HM189" s="0">
        <v>4</v>
      </c>
      <c r="HN189" s="0">
        <v>4</v>
      </c>
      <c r="HO189" s="0">
        <v>4</v>
      </c>
      <c r="HP189" s="0">
        <v>4</v>
      </c>
      <c r="HQ189" s="0">
        <v>4</v>
      </c>
      <c r="HR189" s="0">
        <v>4</v>
      </c>
      <c r="HS189" s="0">
        <v>4</v>
      </c>
      <c r="HT189" s="0">
        <v>4</v>
      </c>
      <c r="HU189" s="0">
        <v>4</v>
      </c>
      <c r="HV189" s="0">
        <v>4</v>
      </c>
      <c r="HW189" s="0">
        <v>4</v>
      </c>
      <c r="HX189" s="0">
        <v>4</v>
      </c>
      <c r="HY189" s="0">
        <v>4</v>
      </c>
      <c r="HZ189" s="0">
        <v>4</v>
      </c>
      <c r="IA189" s="0">
        <v>4</v>
      </c>
      <c r="IB189" s="0">
        <v>4</v>
      </c>
      <c r="IC189" s="0">
        <v>4</v>
      </c>
      <c r="ID189" s="0">
        <v>4</v>
      </c>
      <c r="IE189" s="0">
        <v>4</v>
      </c>
      <c r="IF189" s="0">
        <v>4</v>
      </c>
      <c r="IG189" s="0">
        <v>4</v>
      </c>
      <c r="IH189" s="0">
        <v>4</v>
      </c>
      <c r="II189" s="0">
        <v>4</v>
      </c>
      <c r="IJ189" s="0">
        <v>4</v>
      </c>
      <c r="IK189" s="0">
        <v>4</v>
      </c>
      <c r="IL189" s="0">
        <v>4</v>
      </c>
      <c r="IM189" s="0">
        <v>4</v>
      </c>
      <c r="IN189" s="0">
        <v>4</v>
      </c>
      <c r="IO189" s="0">
        <v>4</v>
      </c>
      <c r="IP189" s="0">
        <v>4</v>
      </c>
      <c r="IQ189" s="0">
        <v>4</v>
      </c>
      <c r="IR189" s="0">
        <v>4</v>
      </c>
      <c r="IS189" s="0">
        <v>4</v>
      </c>
      <c r="IT189" s="0">
        <v>4</v>
      </c>
      <c r="IU189" s="0">
        <v>4</v>
      </c>
      <c r="IV189" s="0">
        <v>4</v>
      </c>
      <c r="IW189" s="0">
        <v>4</v>
      </c>
      <c r="IX189" s="0">
        <v>4</v>
      </c>
      <c r="IY189" s="0">
        <v>4</v>
      </c>
      <c r="IZ189" s="0">
        <v>4</v>
      </c>
      <c r="JA189" s="0">
        <v>4</v>
      </c>
      <c r="JB189" s="0">
        <v>4</v>
      </c>
      <c r="JC189" s="0">
        <v>4</v>
      </c>
      <c r="JD189" s="0">
        <v>4</v>
      </c>
      <c r="JE189" s="0">
        <v>4</v>
      </c>
      <c r="JF189" s="0">
        <v>4</v>
      </c>
      <c r="JG189" s="0">
        <v>4</v>
      </c>
      <c r="JH189" s="0">
        <v>4</v>
      </c>
      <c r="JI189" s="0">
        <v>4</v>
      </c>
      <c r="JJ189" s="0">
        <v>4</v>
      </c>
      <c r="JK189" s="0">
        <v>4</v>
      </c>
      <c r="JL189" s="0">
        <v>4</v>
      </c>
      <c r="JM189" s="0">
        <v>4</v>
      </c>
      <c r="JN189" s="0">
        <v>4</v>
      </c>
      <c r="JO189" s="0">
        <v>4</v>
      </c>
      <c r="JP189" s="0">
        <v>4</v>
      </c>
      <c r="JQ189" s="0">
        <v>4</v>
      </c>
      <c r="JR189" s="0">
        <v>4</v>
      </c>
      <c r="JS189" s="0">
        <v>4</v>
      </c>
      <c r="JT189" s="0">
        <v>4</v>
      </c>
      <c r="JU189" s="0">
        <v>4</v>
      </c>
      <c r="JV189" s="0">
        <v>4</v>
      </c>
      <c r="JW189" s="0">
        <v>4</v>
      </c>
      <c r="JX189" s="0">
        <v>4</v>
      </c>
      <c r="JY189" s="0">
        <v>4</v>
      </c>
      <c r="JZ189" s="0">
        <v>4</v>
      </c>
      <c r="KA189" s="0">
        <v>4</v>
      </c>
      <c r="KB189" s="0">
        <v>4</v>
      </c>
      <c r="KC189" s="0">
        <v>4</v>
      </c>
      <c r="KD189" s="0">
        <v>4</v>
      </c>
      <c r="KE189" s="0">
        <v>4</v>
      </c>
      <c r="KF189" s="0">
        <v>4</v>
      </c>
      <c r="KG189" s="0">
        <v>4</v>
      </c>
      <c r="KH189" s="0">
        <v>4</v>
      </c>
      <c r="KI189" s="0">
        <v>4</v>
      </c>
      <c r="KJ189" s="0">
        <v>4</v>
      </c>
      <c r="KK189" s="0">
        <v>4</v>
      </c>
      <c r="KL189" s="0">
        <v>4</v>
      </c>
      <c r="KM189" s="0">
        <v>4</v>
      </c>
      <c r="KN189" s="0">
        <v>4</v>
      </c>
    </row>
    <row r="190">
      <c r="A190" s="0">
        <v>274</v>
      </c>
      <c r="B190" s="0">
        <v>300</v>
      </c>
      <c r="C190" s="0">
        <v>276</v>
      </c>
      <c r="D190" s="0">
        <v>280</v>
      </c>
    </row>
    <row r="191">
      <c r="A191" s="0">
        <v>12.157</v>
      </c>
      <c r="B191" s="0">
        <v>24.101</v>
      </c>
      <c r="C191" s="0">
        <v>35.962</v>
      </c>
      <c r="D191" s="0">
        <v>48.131</v>
      </c>
      <c r="E191" s="0">
        <v>60.14</v>
      </c>
      <c r="F191" s="0">
        <v>72.189</v>
      </c>
      <c r="G191" s="0">
        <v>84.118</v>
      </c>
      <c r="H191" s="0">
        <v>96.177</v>
      </c>
      <c r="I191" s="0">
        <v>108.591</v>
      </c>
      <c r="J191" s="0">
        <v>120.618</v>
      </c>
      <c r="K191" s="0">
        <v>132.362</v>
      </c>
      <c r="L191" s="0">
        <v>144.333</v>
      </c>
      <c r="M191" s="0">
        <v>156.447</v>
      </c>
      <c r="N191" s="0">
        <v>168.51</v>
      </c>
      <c r="O191" s="0">
        <v>180.782</v>
      </c>
      <c r="P191" s="0">
        <v>192.659</v>
      </c>
      <c r="Q191" s="0">
        <v>204.807</v>
      </c>
      <c r="R191" s="0">
        <v>216.962</v>
      </c>
      <c r="S191" s="0">
        <v>229.393</v>
      </c>
      <c r="T191" s="0">
        <v>241.729</v>
      </c>
      <c r="U191" s="0">
        <v>254.256</v>
      </c>
      <c r="V191" s="0">
        <v>266.486</v>
      </c>
      <c r="W191" s="0">
        <v>278.783</v>
      </c>
      <c r="X191" s="0">
        <v>290.828</v>
      </c>
      <c r="Y191" s="0">
        <v>302.941</v>
      </c>
      <c r="Z191" s="0">
        <v>315.125</v>
      </c>
      <c r="AA191" s="0">
        <v>327.276</v>
      </c>
      <c r="AB191" s="0">
        <v>339.512</v>
      </c>
      <c r="AC191" s="0">
        <v>351.664</v>
      </c>
      <c r="AD191" s="0">
        <v>363.65</v>
      </c>
      <c r="AE191" s="0">
        <v>375.732</v>
      </c>
      <c r="AF191" s="0">
        <v>387.857</v>
      </c>
      <c r="AG191" s="0">
        <v>400.039</v>
      </c>
      <c r="AH191" s="0">
        <v>411.899</v>
      </c>
      <c r="AI191" s="0">
        <v>424.092</v>
      </c>
      <c r="AJ191" s="0">
        <v>436.468</v>
      </c>
      <c r="AK191" s="0">
        <v>448.718</v>
      </c>
      <c r="AL191" s="0">
        <v>460.97</v>
      </c>
      <c r="AM191" s="0">
        <v>473.197</v>
      </c>
      <c r="AN191" s="0">
        <v>485.203</v>
      </c>
      <c r="AO191" s="0">
        <v>497.278</v>
      </c>
      <c r="AP191" s="0">
        <v>509.068</v>
      </c>
      <c r="AQ191" s="0">
        <v>520.903</v>
      </c>
      <c r="AR191" s="0">
        <v>535.312</v>
      </c>
      <c r="AS191" s="0">
        <v>546.947</v>
      </c>
      <c r="AT191" s="0">
        <v>558.748</v>
      </c>
      <c r="AU191" s="0">
        <v>570.547</v>
      </c>
      <c r="AV191" s="0">
        <v>582.238</v>
      </c>
      <c r="AW191" s="0">
        <v>595.219</v>
      </c>
      <c r="AX191" s="0">
        <v>607.401</v>
      </c>
      <c r="AY191" s="0">
        <v>619.625</v>
      </c>
      <c r="AZ191" s="0">
        <v>631.824</v>
      </c>
      <c r="BA191" s="0">
        <v>643.969</v>
      </c>
      <c r="BB191" s="0">
        <v>655.881</v>
      </c>
      <c r="BC191" s="0">
        <v>667.66</v>
      </c>
      <c r="BD191" s="0">
        <v>679.71</v>
      </c>
      <c r="BE191" s="0">
        <v>692.462</v>
      </c>
      <c r="BF191" s="0">
        <v>704.426</v>
      </c>
      <c r="BG191" s="0">
        <v>716.352</v>
      </c>
      <c r="BH191" s="0">
        <v>739.535</v>
      </c>
      <c r="BI191" s="0">
        <v>751.57</v>
      </c>
      <c r="BJ191" s="0">
        <v>763.482</v>
      </c>
      <c r="BK191" s="0">
        <v>775.729</v>
      </c>
      <c r="BL191" s="0">
        <v>787.727</v>
      </c>
      <c r="BM191" s="0">
        <v>799.564</v>
      </c>
      <c r="BN191" s="0">
        <v>811.482</v>
      </c>
      <c r="BO191" s="0">
        <v>823.318</v>
      </c>
      <c r="BP191" s="0">
        <v>841.399</v>
      </c>
      <c r="BQ191" s="0">
        <v>855.368</v>
      </c>
      <c r="BR191" s="0">
        <v>867.768</v>
      </c>
      <c r="BS191" s="0">
        <v>884.373</v>
      </c>
      <c r="BT191" s="0">
        <v>901.432</v>
      </c>
      <c r="BU191" s="0">
        <v>914.819</v>
      </c>
      <c r="BV191" s="0">
        <v>927.996</v>
      </c>
      <c r="BW191" s="0">
        <v>943.863</v>
      </c>
      <c r="BX191" s="0">
        <v>958.454</v>
      </c>
      <c r="BY191" s="0">
        <v>971.563</v>
      </c>
      <c r="BZ191" s="0">
        <v>984.14</v>
      </c>
      <c r="CA191" s="0">
        <v>996.38</v>
      </c>
      <c r="CB191" s="0">
        <v>1009.233</v>
      </c>
      <c r="CC191" s="0">
        <v>1022.148</v>
      </c>
      <c r="CD191" s="0">
        <v>1034.97</v>
      </c>
      <c r="CE191" s="0">
        <v>1047.873</v>
      </c>
      <c r="CF191" s="0">
        <v>1060.598</v>
      </c>
      <c r="CG191" s="0">
        <v>1073.139</v>
      </c>
      <c r="CH191" s="0">
        <v>1088.53</v>
      </c>
      <c r="CI191" s="0">
        <v>1107.56</v>
      </c>
      <c r="CJ191" s="0">
        <v>1121.278</v>
      </c>
      <c r="CK191" s="0">
        <v>1134.183</v>
      </c>
      <c r="CL191" s="0">
        <v>1147.107</v>
      </c>
      <c r="CM191" s="0">
        <v>1160.328</v>
      </c>
      <c r="CN191" s="0">
        <v>1180.178</v>
      </c>
      <c r="CO191" s="0">
        <v>1193.021</v>
      </c>
      <c r="CP191" s="0">
        <v>1205.854</v>
      </c>
      <c r="CQ191" s="0">
        <v>1218.709</v>
      </c>
      <c r="CR191" s="0">
        <v>1231.572</v>
      </c>
      <c r="CS191" s="0">
        <v>1247.825</v>
      </c>
      <c r="CT191" s="0">
        <v>1260.556</v>
      </c>
      <c r="CU191" s="0">
        <v>1273.431</v>
      </c>
      <c r="CV191" s="0">
        <v>1286.338</v>
      </c>
      <c r="CW191" s="0">
        <v>1299.454</v>
      </c>
      <c r="CX191" s="0">
        <v>1312.44</v>
      </c>
      <c r="CY191" s="0">
        <v>1325.518</v>
      </c>
      <c r="CZ191" s="0">
        <v>1338.237</v>
      </c>
      <c r="DA191" s="0">
        <v>1350.912</v>
      </c>
      <c r="DB191" s="0">
        <v>1363.742</v>
      </c>
      <c r="DC191" s="0">
        <v>1377.015</v>
      </c>
      <c r="DD191" s="0">
        <v>1393.239</v>
      </c>
      <c r="DE191" s="0">
        <v>1407.333</v>
      </c>
      <c r="DF191" s="0">
        <v>1420.396</v>
      </c>
      <c r="DG191" s="0">
        <v>1433.48</v>
      </c>
      <c r="DH191" s="0">
        <v>1446.456</v>
      </c>
      <c r="DI191" s="0">
        <v>1459.313</v>
      </c>
      <c r="DJ191" s="0">
        <v>1472.311</v>
      </c>
      <c r="DK191" s="0">
        <v>1485.858</v>
      </c>
      <c r="DL191" s="0">
        <v>1498.93</v>
      </c>
      <c r="DM191" s="0">
        <v>1512.544</v>
      </c>
      <c r="DN191" s="0">
        <v>1525.869</v>
      </c>
      <c r="DO191" s="0">
        <v>1538.793</v>
      </c>
      <c r="DP191" s="0">
        <v>1551.82</v>
      </c>
      <c r="DQ191" s="0">
        <v>1565.105</v>
      </c>
      <c r="DR191" s="0">
        <v>1580.88</v>
      </c>
      <c r="DS191" s="0">
        <v>1594.023</v>
      </c>
      <c r="DT191" s="0">
        <v>1607.085</v>
      </c>
      <c r="DU191" s="0">
        <v>1620.107</v>
      </c>
      <c r="DV191" s="0">
        <v>1634.07</v>
      </c>
      <c r="DW191" s="0">
        <v>1647.516</v>
      </c>
      <c r="DX191" s="0">
        <v>1660.475</v>
      </c>
      <c r="DY191" s="0">
        <v>1685.403</v>
      </c>
      <c r="DZ191" s="0">
        <v>1699.513</v>
      </c>
      <c r="EA191" s="0">
        <v>1712.543</v>
      </c>
      <c r="EB191" s="0">
        <v>1725.708</v>
      </c>
      <c r="EC191" s="0">
        <v>1738.783</v>
      </c>
      <c r="ED191" s="0">
        <v>1751.385</v>
      </c>
      <c r="EE191" s="0">
        <v>1764.1</v>
      </c>
      <c r="EF191" s="0">
        <v>1777.211</v>
      </c>
      <c r="EG191" s="0">
        <v>1790.461</v>
      </c>
      <c r="EH191" s="0">
        <v>1803.53</v>
      </c>
      <c r="EI191" s="0">
        <v>1816.704</v>
      </c>
      <c r="EJ191" s="0">
        <v>1829.461</v>
      </c>
      <c r="EK191" s="0">
        <v>1842.789</v>
      </c>
      <c r="EL191" s="0">
        <v>1856.274</v>
      </c>
      <c r="EM191" s="0">
        <v>1872.895</v>
      </c>
      <c r="EN191" s="0">
        <v>1886.108</v>
      </c>
      <c r="EO191" s="0">
        <v>1899.397</v>
      </c>
      <c r="EP191" s="0">
        <v>1912.905</v>
      </c>
      <c r="EQ191" s="0">
        <v>1925.973</v>
      </c>
      <c r="ER191" s="0">
        <v>1938.815</v>
      </c>
      <c r="ES191" s="0">
        <v>1953.924</v>
      </c>
      <c r="ET191" s="0">
        <v>1967.226</v>
      </c>
      <c r="EU191" s="0">
        <v>1980.514</v>
      </c>
      <c r="EV191" s="0">
        <v>1993.927</v>
      </c>
      <c r="EW191" s="0">
        <v>2007.299</v>
      </c>
      <c r="EX191" s="0">
        <v>2020.585</v>
      </c>
      <c r="EY191" s="0">
        <v>2034.022</v>
      </c>
      <c r="EZ191" s="0">
        <v>2046.471</v>
      </c>
      <c r="FA191" s="0">
        <v>2059.871</v>
      </c>
      <c r="FB191" s="0">
        <v>2073.226</v>
      </c>
      <c r="FC191" s="0">
        <v>2086.26</v>
      </c>
      <c r="FD191" s="0">
        <v>2099.372</v>
      </c>
      <c r="FE191" s="0">
        <v>2111.699</v>
      </c>
      <c r="FF191" s="0">
        <v>2124.302</v>
      </c>
      <c r="FG191" s="0">
        <v>2136.937</v>
      </c>
      <c r="FH191" s="0">
        <v>2149.743</v>
      </c>
      <c r="FI191" s="0">
        <v>2162.838</v>
      </c>
      <c r="FJ191" s="0">
        <v>2175.553</v>
      </c>
      <c r="FK191" s="0">
        <v>2188.813</v>
      </c>
      <c r="FL191" s="0">
        <v>2201.691</v>
      </c>
      <c r="FM191" s="0">
        <v>2214.895</v>
      </c>
      <c r="FN191" s="0">
        <v>2227.494</v>
      </c>
      <c r="FO191" s="0">
        <v>2241.982</v>
      </c>
      <c r="FP191" s="0">
        <v>2255.222</v>
      </c>
      <c r="FQ191" s="0">
        <v>2268.245</v>
      </c>
      <c r="FR191" s="0">
        <v>2280.515</v>
      </c>
      <c r="FS191" s="0">
        <v>2293.233</v>
      </c>
      <c r="FT191" s="0">
        <v>2305.936</v>
      </c>
      <c r="FU191" s="0">
        <v>2319.038</v>
      </c>
      <c r="FV191" s="0">
        <v>2331.725</v>
      </c>
      <c r="FW191" s="0">
        <v>2344.057</v>
      </c>
      <c r="FX191" s="0">
        <v>2360.962</v>
      </c>
      <c r="FY191" s="0">
        <v>2374.639</v>
      </c>
      <c r="FZ191" s="0">
        <v>2388.173</v>
      </c>
      <c r="GA191" s="0">
        <v>2402.372</v>
      </c>
      <c r="GB191" s="0">
        <v>2415.072</v>
      </c>
      <c r="GC191" s="0">
        <v>2428.246</v>
      </c>
      <c r="GD191" s="0">
        <v>2441.107</v>
      </c>
      <c r="GE191" s="0">
        <v>2454.466</v>
      </c>
      <c r="GF191" s="0">
        <v>2467.292</v>
      </c>
      <c r="GG191" s="0">
        <v>2480.114</v>
      </c>
      <c r="GH191" s="0">
        <v>2493.104</v>
      </c>
      <c r="GI191" s="0">
        <v>2505.528</v>
      </c>
      <c r="GJ191" s="0">
        <v>2518.429</v>
      </c>
      <c r="GK191" s="0">
        <v>2531.406</v>
      </c>
      <c r="GL191" s="0">
        <v>2544.877</v>
      </c>
      <c r="GM191" s="0">
        <v>2557.84</v>
      </c>
      <c r="GN191" s="0">
        <v>2570.724</v>
      </c>
      <c r="GO191" s="0">
        <v>2583.262</v>
      </c>
      <c r="GP191" s="0">
        <v>2596.12</v>
      </c>
      <c r="GQ191" s="0">
        <v>2609.012</v>
      </c>
      <c r="GR191" s="0">
        <v>2629.085</v>
      </c>
      <c r="GS191" s="0">
        <v>2641.926</v>
      </c>
      <c r="GT191" s="0">
        <v>2654.164</v>
      </c>
      <c r="GU191" s="0">
        <v>2666.343</v>
      </c>
      <c r="GV191" s="0">
        <v>2678.301</v>
      </c>
      <c r="GW191" s="0">
        <v>2690.96</v>
      </c>
      <c r="GX191" s="0">
        <v>2703.03</v>
      </c>
      <c r="GY191" s="0">
        <v>2715.045</v>
      </c>
      <c r="GZ191" s="0">
        <v>2727.182</v>
      </c>
      <c r="HA191" s="0">
        <v>2739.177</v>
      </c>
      <c r="HB191" s="0">
        <v>2751.353</v>
      </c>
      <c r="HC191" s="0">
        <v>2763.733</v>
      </c>
      <c r="HD191" s="0">
        <v>2776.041</v>
      </c>
      <c r="HE191" s="0">
        <v>2788.316</v>
      </c>
      <c r="HF191" s="0">
        <v>2800.422</v>
      </c>
      <c r="HG191" s="0">
        <v>2812.492</v>
      </c>
      <c r="HH191" s="0">
        <v>2824.543</v>
      </c>
      <c r="HI191" s="0">
        <v>2836.759</v>
      </c>
      <c r="HJ191" s="0">
        <v>2848.572</v>
      </c>
      <c r="HK191" s="0">
        <v>2860.561</v>
      </c>
      <c r="HL191" s="0">
        <v>2872.606</v>
      </c>
      <c r="HM191" s="0">
        <v>2884.808</v>
      </c>
      <c r="HN191" s="0">
        <v>2896.716</v>
      </c>
      <c r="HO191" s="0">
        <v>2908.63</v>
      </c>
      <c r="HP191" s="0">
        <v>2920.627</v>
      </c>
      <c r="HQ191" s="0">
        <v>2932.821</v>
      </c>
      <c r="HR191" s="0">
        <v>2944.592</v>
      </c>
      <c r="HS191" s="0">
        <v>2956.715</v>
      </c>
      <c r="HT191" s="0">
        <v>2968.55</v>
      </c>
      <c r="HU191" s="0">
        <v>2980.578</v>
      </c>
      <c r="HV191" s="0">
        <v>2992.872</v>
      </c>
      <c r="HW191" s="0">
        <v>3009.45</v>
      </c>
      <c r="HX191" s="0">
        <v>3022.03</v>
      </c>
      <c r="HY191" s="0">
        <v>3034.051</v>
      </c>
      <c r="HZ191" s="0">
        <v>3045.986</v>
      </c>
      <c r="IA191" s="0">
        <v>3058.295</v>
      </c>
      <c r="IB191" s="0">
        <v>3070.579</v>
      </c>
      <c r="IC191" s="0">
        <v>3082.471</v>
      </c>
      <c r="ID191" s="0">
        <v>3094.336</v>
      </c>
      <c r="IE191" s="0">
        <v>3106.363</v>
      </c>
      <c r="IF191" s="0">
        <v>3118.263</v>
      </c>
      <c r="IG191" s="0">
        <v>3130.757</v>
      </c>
      <c r="IH191" s="0">
        <v>3142.512</v>
      </c>
      <c r="II191" s="0">
        <v>3158.262</v>
      </c>
      <c r="IJ191" s="0">
        <v>3170.181</v>
      </c>
      <c r="IK191" s="0">
        <v>3182.289</v>
      </c>
      <c r="IL191" s="0">
        <v>3194.666</v>
      </c>
      <c r="IM191" s="0">
        <v>3207.055</v>
      </c>
      <c r="IN191" s="0">
        <v>3219.103</v>
      </c>
      <c r="IO191" s="0">
        <v>3231.128</v>
      </c>
      <c r="IP191" s="0">
        <v>3243.304</v>
      </c>
      <c r="IQ191" s="0">
        <v>3256.576</v>
      </c>
      <c r="IR191" s="0">
        <v>3268.885</v>
      </c>
      <c r="IS191" s="0">
        <v>3280.726</v>
      </c>
      <c r="IT191" s="0">
        <v>3292.718</v>
      </c>
      <c r="IU191" s="0">
        <v>3304.96</v>
      </c>
      <c r="IV191" s="0">
        <v>3319.38</v>
      </c>
      <c r="IW191" s="0">
        <v>3331.62</v>
      </c>
      <c r="IX191" s="0">
        <v>3344.023</v>
      </c>
      <c r="IY191" s="0">
        <v>3355.929</v>
      </c>
      <c r="IZ191" s="0">
        <v>3368.09</v>
      </c>
      <c r="JA191" s="0">
        <v>3379.962</v>
      </c>
      <c r="JB191" s="0">
        <v>3391.786</v>
      </c>
      <c r="JC191" s="0">
        <v>3403.869</v>
      </c>
      <c r="JD191" s="0">
        <v>3416.072</v>
      </c>
      <c r="JE191" s="0">
        <v>3428.481</v>
      </c>
      <c r="JF191" s="0">
        <v>3440.337</v>
      </c>
      <c r="JG191" s="0">
        <v>3452.087</v>
      </c>
      <c r="JH191" s="0">
        <v>3464.075</v>
      </c>
      <c r="JI191" s="0">
        <v>3475.98</v>
      </c>
      <c r="JJ191" s="0">
        <v>3488.191</v>
      </c>
      <c r="JK191" s="0">
        <v>3500.272</v>
      </c>
      <c r="JL191" s="0">
        <v>3512.366</v>
      </c>
      <c r="JM191" s="0">
        <v>3524.29</v>
      </c>
      <c r="JN191" s="0">
        <v>3536.407</v>
      </c>
    </row>
    <row r="192">
      <c r="A192" s="0">
        <v>2</v>
      </c>
      <c r="B192" s="0">
        <v>2</v>
      </c>
      <c r="C192" s="0">
        <v>2</v>
      </c>
      <c r="D192" s="0">
        <v>2</v>
      </c>
      <c r="E192" s="0">
        <v>2</v>
      </c>
      <c r="F192" s="0">
        <v>3</v>
      </c>
      <c r="G192" s="0">
        <v>3</v>
      </c>
      <c r="H192" s="0">
        <v>3</v>
      </c>
      <c r="I192" s="0">
        <v>3</v>
      </c>
      <c r="J192" s="0">
        <v>3</v>
      </c>
      <c r="K192" s="0">
        <v>3</v>
      </c>
      <c r="L192" s="0">
        <v>3</v>
      </c>
      <c r="M192" s="0">
        <v>3</v>
      </c>
      <c r="N192" s="0">
        <v>3</v>
      </c>
      <c r="O192" s="0">
        <v>3</v>
      </c>
      <c r="P192" s="0">
        <v>3</v>
      </c>
      <c r="Q192" s="0">
        <v>3</v>
      </c>
      <c r="R192" s="0">
        <v>3</v>
      </c>
      <c r="S192" s="0">
        <v>2</v>
      </c>
      <c r="T192" s="0">
        <v>2</v>
      </c>
      <c r="U192" s="0">
        <v>2</v>
      </c>
      <c r="V192" s="0">
        <v>2</v>
      </c>
      <c r="W192" s="0">
        <v>2</v>
      </c>
      <c r="X192" s="0">
        <v>2</v>
      </c>
      <c r="Y192" s="0">
        <v>2</v>
      </c>
      <c r="Z192" s="0">
        <v>2</v>
      </c>
      <c r="AA192" s="0">
        <v>2</v>
      </c>
      <c r="AB192" s="0">
        <v>2</v>
      </c>
      <c r="AC192" s="0">
        <v>2</v>
      </c>
      <c r="AD192" s="0">
        <v>2</v>
      </c>
      <c r="AE192" s="0">
        <v>2</v>
      </c>
      <c r="AF192" s="0">
        <v>2</v>
      </c>
      <c r="AG192" s="0">
        <v>2</v>
      </c>
      <c r="AH192" s="0">
        <v>2</v>
      </c>
      <c r="AI192" s="0">
        <v>2</v>
      </c>
      <c r="AJ192" s="0">
        <v>2</v>
      </c>
      <c r="AK192" s="0">
        <v>2</v>
      </c>
      <c r="AL192" s="0">
        <v>2</v>
      </c>
      <c r="AM192" s="0">
        <v>2</v>
      </c>
      <c r="AN192" s="0">
        <v>2</v>
      </c>
      <c r="AO192" s="0">
        <v>2</v>
      </c>
      <c r="AP192" s="0">
        <v>2</v>
      </c>
      <c r="AQ192" s="0">
        <v>2</v>
      </c>
      <c r="AR192" s="0">
        <v>2</v>
      </c>
      <c r="AS192" s="0">
        <v>2</v>
      </c>
      <c r="AT192" s="0">
        <v>3</v>
      </c>
      <c r="AU192" s="0">
        <v>3</v>
      </c>
      <c r="AV192" s="0">
        <v>3</v>
      </c>
      <c r="AW192" s="0">
        <v>3</v>
      </c>
      <c r="AX192" s="0">
        <v>3</v>
      </c>
      <c r="AY192" s="0">
        <v>3</v>
      </c>
      <c r="AZ192" s="0">
        <v>3</v>
      </c>
      <c r="BA192" s="0">
        <v>3</v>
      </c>
      <c r="BB192" s="0">
        <v>2</v>
      </c>
      <c r="BC192" s="0">
        <v>2</v>
      </c>
      <c r="BD192" s="0">
        <v>2</v>
      </c>
      <c r="BE192" s="0">
        <v>3</v>
      </c>
      <c r="BF192" s="0">
        <v>3</v>
      </c>
      <c r="BG192" s="0">
        <v>2</v>
      </c>
      <c r="BH192" s="0">
        <v>2</v>
      </c>
      <c r="BI192" s="0">
        <v>2</v>
      </c>
      <c r="BJ192" s="0">
        <v>2</v>
      </c>
      <c r="BK192" s="0">
        <v>2</v>
      </c>
      <c r="BL192" s="0">
        <v>2</v>
      </c>
      <c r="BM192" s="0">
        <v>2</v>
      </c>
      <c r="BN192" s="0">
        <v>2</v>
      </c>
      <c r="BO192" s="0">
        <v>2</v>
      </c>
      <c r="BP192" s="0">
        <v>2</v>
      </c>
      <c r="BQ192" s="0">
        <v>2</v>
      </c>
      <c r="BR192" s="0">
        <v>3</v>
      </c>
      <c r="BS192" s="0">
        <v>2</v>
      </c>
      <c r="BT192" s="0">
        <v>2</v>
      </c>
      <c r="BU192" s="0">
        <v>2</v>
      </c>
      <c r="BV192" s="0">
        <v>2</v>
      </c>
      <c r="BW192" s="0">
        <v>2</v>
      </c>
      <c r="BX192" s="0">
        <v>2</v>
      </c>
      <c r="BY192" s="0">
        <v>3</v>
      </c>
      <c r="BZ192" s="0">
        <v>3</v>
      </c>
      <c r="CA192" s="0">
        <v>3</v>
      </c>
      <c r="CB192" s="0">
        <v>3</v>
      </c>
      <c r="CC192" s="0">
        <v>3</v>
      </c>
      <c r="CD192" s="0">
        <v>3</v>
      </c>
      <c r="CE192" s="0">
        <v>3</v>
      </c>
      <c r="CF192" s="0">
        <v>3</v>
      </c>
      <c r="CG192" s="0">
        <v>3</v>
      </c>
      <c r="CH192" s="0">
        <v>3</v>
      </c>
      <c r="CI192" s="0">
        <v>3</v>
      </c>
      <c r="CJ192" s="0">
        <v>3</v>
      </c>
      <c r="CK192" s="0">
        <v>3</v>
      </c>
      <c r="CL192" s="0">
        <v>3</v>
      </c>
      <c r="CM192" s="0">
        <v>3</v>
      </c>
      <c r="CN192" s="0">
        <v>3</v>
      </c>
      <c r="CO192" s="0">
        <v>3</v>
      </c>
      <c r="CP192" s="0">
        <v>3</v>
      </c>
      <c r="CQ192" s="0">
        <v>3</v>
      </c>
      <c r="CR192" s="0">
        <v>2</v>
      </c>
      <c r="CS192" s="0">
        <v>2</v>
      </c>
      <c r="CT192" s="0">
        <v>2</v>
      </c>
      <c r="CU192" s="0">
        <v>2</v>
      </c>
      <c r="CV192" s="0">
        <v>2</v>
      </c>
      <c r="CW192" s="0">
        <v>2</v>
      </c>
      <c r="CX192" s="0">
        <v>2</v>
      </c>
      <c r="CY192" s="0">
        <v>2</v>
      </c>
      <c r="CZ192" s="0">
        <v>2</v>
      </c>
      <c r="DA192" s="0">
        <v>2</v>
      </c>
      <c r="DB192" s="0">
        <v>2</v>
      </c>
      <c r="DC192" s="0">
        <v>2</v>
      </c>
      <c r="DD192" s="0">
        <v>2</v>
      </c>
      <c r="DE192" s="0">
        <v>2</v>
      </c>
      <c r="DF192" s="0">
        <v>2</v>
      </c>
      <c r="DG192" s="0">
        <v>2</v>
      </c>
      <c r="DH192" s="0">
        <v>2</v>
      </c>
      <c r="DI192" s="0">
        <v>2</v>
      </c>
      <c r="DJ192" s="0">
        <v>2</v>
      </c>
      <c r="DK192" s="0">
        <v>2</v>
      </c>
      <c r="DL192" s="0">
        <v>2</v>
      </c>
      <c r="DM192" s="0">
        <v>2</v>
      </c>
      <c r="DN192" s="0">
        <v>2</v>
      </c>
      <c r="DO192" s="0">
        <v>2</v>
      </c>
      <c r="DP192" s="0">
        <v>2</v>
      </c>
      <c r="DQ192" s="0">
        <v>2</v>
      </c>
      <c r="DR192" s="0">
        <v>2</v>
      </c>
      <c r="DS192" s="0">
        <v>2</v>
      </c>
      <c r="DT192" s="0">
        <v>2</v>
      </c>
      <c r="DU192" s="0">
        <v>2</v>
      </c>
      <c r="DV192" s="0">
        <v>2</v>
      </c>
      <c r="DW192" s="0">
        <v>2</v>
      </c>
      <c r="DX192" s="0">
        <v>2</v>
      </c>
      <c r="DY192" s="0">
        <v>2</v>
      </c>
      <c r="DZ192" s="0">
        <v>2</v>
      </c>
      <c r="EA192" s="0">
        <v>2</v>
      </c>
      <c r="EB192" s="0">
        <v>2</v>
      </c>
      <c r="EC192" s="0">
        <v>2</v>
      </c>
      <c r="ED192" s="0">
        <v>2</v>
      </c>
      <c r="EE192" s="0">
        <v>2</v>
      </c>
      <c r="EF192" s="0">
        <v>1</v>
      </c>
      <c r="EG192" s="0">
        <v>1</v>
      </c>
      <c r="EH192" s="0">
        <v>1</v>
      </c>
      <c r="EI192" s="0">
        <v>1</v>
      </c>
      <c r="EJ192" s="0">
        <v>1</v>
      </c>
      <c r="EK192" s="0">
        <v>1</v>
      </c>
      <c r="EL192" s="0">
        <v>1</v>
      </c>
      <c r="EM192" s="0">
        <v>1</v>
      </c>
      <c r="EN192" s="0">
        <v>1</v>
      </c>
      <c r="EO192" s="0">
        <v>1</v>
      </c>
      <c r="EP192" s="0">
        <v>1</v>
      </c>
      <c r="EQ192" s="0">
        <v>1</v>
      </c>
      <c r="ER192" s="0">
        <v>1</v>
      </c>
      <c r="ES192" s="0">
        <v>1</v>
      </c>
      <c r="ET192" s="0">
        <v>1</v>
      </c>
      <c r="EU192" s="0">
        <v>1</v>
      </c>
      <c r="EV192" s="0">
        <v>1</v>
      </c>
      <c r="EW192" s="0">
        <v>1</v>
      </c>
      <c r="EX192" s="0">
        <v>1</v>
      </c>
      <c r="EY192" s="0">
        <v>1</v>
      </c>
      <c r="EZ192" s="0">
        <v>1</v>
      </c>
      <c r="FA192" s="0">
        <v>1</v>
      </c>
      <c r="FB192" s="0">
        <v>1</v>
      </c>
      <c r="FC192" s="0">
        <v>1</v>
      </c>
      <c r="FD192" s="0">
        <v>1</v>
      </c>
      <c r="FE192" s="0">
        <v>1</v>
      </c>
      <c r="FF192" s="0">
        <v>1</v>
      </c>
      <c r="FG192" s="0">
        <v>1</v>
      </c>
      <c r="FH192" s="0">
        <v>1</v>
      </c>
      <c r="FI192" s="0">
        <v>1</v>
      </c>
      <c r="FJ192" s="0">
        <v>1</v>
      </c>
      <c r="FK192" s="0">
        <v>1</v>
      </c>
      <c r="FL192" s="0">
        <v>1</v>
      </c>
      <c r="FM192" s="0">
        <v>1</v>
      </c>
      <c r="FN192" s="0">
        <v>1</v>
      </c>
      <c r="FO192" s="0">
        <v>1</v>
      </c>
      <c r="FP192" s="0">
        <v>1</v>
      </c>
      <c r="FQ192" s="0">
        <v>1</v>
      </c>
      <c r="FR192" s="0">
        <v>1</v>
      </c>
      <c r="FS192" s="0">
        <v>1</v>
      </c>
      <c r="FT192" s="0">
        <v>1</v>
      </c>
      <c r="FU192" s="0">
        <v>1</v>
      </c>
      <c r="FV192" s="0">
        <v>1</v>
      </c>
      <c r="FW192" s="0">
        <v>1</v>
      </c>
      <c r="FX192" s="0">
        <v>1</v>
      </c>
      <c r="FY192" s="0">
        <v>1</v>
      </c>
      <c r="FZ192" s="0">
        <v>1</v>
      </c>
      <c r="GA192" s="0">
        <v>1</v>
      </c>
      <c r="GB192" s="0">
        <v>1</v>
      </c>
      <c r="GC192" s="0">
        <v>1</v>
      </c>
      <c r="GD192" s="0">
        <v>1</v>
      </c>
      <c r="GE192" s="0">
        <v>1</v>
      </c>
      <c r="GF192" s="0">
        <v>1</v>
      </c>
      <c r="GG192" s="0">
        <v>1</v>
      </c>
      <c r="GH192" s="0">
        <v>1</v>
      </c>
      <c r="GI192" s="0">
        <v>1</v>
      </c>
      <c r="GJ192" s="0">
        <v>1</v>
      </c>
      <c r="GK192" s="0">
        <v>1</v>
      </c>
      <c r="GL192" s="0">
        <v>1</v>
      </c>
      <c r="GM192" s="0">
        <v>1</v>
      </c>
      <c r="GN192" s="0">
        <v>1</v>
      </c>
      <c r="GO192" s="0">
        <v>1</v>
      </c>
      <c r="GP192" s="0">
        <v>1</v>
      </c>
      <c r="GQ192" s="0">
        <v>1</v>
      </c>
      <c r="GR192" s="0">
        <v>1</v>
      </c>
      <c r="GS192" s="0">
        <v>1</v>
      </c>
      <c r="GT192" s="0">
        <v>1</v>
      </c>
      <c r="GU192" s="0">
        <v>1</v>
      </c>
      <c r="GV192" s="0">
        <v>1</v>
      </c>
      <c r="GW192" s="0">
        <v>1</v>
      </c>
      <c r="GX192" s="0">
        <v>1</v>
      </c>
      <c r="GY192" s="0">
        <v>1</v>
      </c>
      <c r="GZ192" s="0">
        <v>1</v>
      </c>
      <c r="HA192" s="0">
        <v>1</v>
      </c>
      <c r="HB192" s="0">
        <v>1</v>
      </c>
      <c r="HC192" s="0">
        <v>1</v>
      </c>
      <c r="HD192" s="0">
        <v>1</v>
      </c>
      <c r="HE192" s="0">
        <v>1</v>
      </c>
      <c r="HF192" s="0">
        <v>1</v>
      </c>
      <c r="HG192" s="0">
        <v>1</v>
      </c>
      <c r="HH192" s="0">
        <v>1</v>
      </c>
      <c r="HI192" s="0">
        <v>1</v>
      </c>
      <c r="HJ192" s="0">
        <v>1</v>
      </c>
      <c r="HK192" s="0">
        <v>1</v>
      </c>
      <c r="HL192" s="0">
        <v>1</v>
      </c>
      <c r="HM192" s="0">
        <v>1</v>
      </c>
      <c r="HN192" s="0">
        <v>1</v>
      </c>
      <c r="HO192" s="0">
        <v>1</v>
      </c>
      <c r="HP192" s="0">
        <v>1</v>
      </c>
      <c r="HQ192" s="0">
        <v>1</v>
      </c>
      <c r="HR192" s="0">
        <v>1</v>
      </c>
      <c r="HS192" s="0">
        <v>1</v>
      </c>
      <c r="HT192" s="0">
        <v>1</v>
      </c>
      <c r="HU192" s="0">
        <v>1</v>
      </c>
      <c r="HV192" s="0">
        <v>1</v>
      </c>
      <c r="HW192" s="0">
        <v>1</v>
      </c>
      <c r="HX192" s="0">
        <v>1</v>
      </c>
      <c r="HY192" s="0">
        <v>1</v>
      </c>
      <c r="HZ192" s="0">
        <v>1</v>
      </c>
      <c r="IA192" s="0">
        <v>1</v>
      </c>
      <c r="IB192" s="0">
        <v>1</v>
      </c>
      <c r="IC192" s="0">
        <v>1</v>
      </c>
      <c r="ID192" s="0">
        <v>1</v>
      </c>
      <c r="IE192" s="0">
        <v>1</v>
      </c>
      <c r="IF192" s="0">
        <v>1</v>
      </c>
      <c r="IG192" s="0">
        <v>1</v>
      </c>
      <c r="IH192" s="0">
        <v>1</v>
      </c>
      <c r="II192" s="0">
        <v>1</v>
      </c>
      <c r="IJ192" s="0">
        <v>1</v>
      </c>
      <c r="IK192" s="0">
        <v>1</v>
      </c>
      <c r="IL192" s="0">
        <v>1</v>
      </c>
      <c r="IM192" s="0">
        <v>1</v>
      </c>
      <c r="IN192" s="0">
        <v>1</v>
      </c>
      <c r="IO192" s="0">
        <v>1</v>
      </c>
      <c r="IP192" s="0">
        <v>1</v>
      </c>
      <c r="IQ192" s="0">
        <v>1</v>
      </c>
      <c r="IR192" s="0">
        <v>1</v>
      </c>
      <c r="IS192" s="0">
        <v>1</v>
      </c>
      <c r="IT192" s="0">
        <v>1</v>
      </c>
      <c r="IU192" s="0">
        <v>1</v>
      </c>
      <c r="IV192" s="0">
        <v>1</v>
      </c>
      <c r="IW192" s="0">
        <v>1</v>
      </c>
      <c r="IX192" s="0">
        <v>1</v>
      </c>
      <c r="IY192" s="0">
        <v>1</v>
      </c>
      <c r="IZ192" s="0">
        <v>1</v>
      </c>
      <c r="JA192" s="0">
        <v>1</v>
      </c>
      <c r="JB192" s="0">
        <v>1</v>
      </c>
      <c r="JC192" s="0">
        <v>1</v>
      </c>
      <c r="JD192" s="0">
        <v>1</v>
      </c>
      <c r="JE192" s="0">
        <v>1</v>
      </c>
      <c r="JF192" s="0">
        <v>1</v>
      </c>
      <c r="JG192" s="0">
        <v>1</v>
      </c>
      <c r="JH192" s="0">
        <v>1</v>
      </c>
      <c r="JI192" s="0">
        <v>1</v>
      </c>
      <c r="JJ192" s="0">
        <v>1</v>
      </c>
      <c r="JK192" s="0">
        <v>1</v>
      </c>
      <c r="JL192" s="0">
        <v>1</v>
      </c>
      <c r="JM192" s="0">
        <v>1</v>
      </c>
      <c r="JN192" s="0">
        <v>1</v>
      </c>
    </row>
    <row r="193">
      <c r="A193" s="0">
        <v>11.901</v>
      </c>
      <c r="B193" s="0">
        <v>24.316</v>
      </c>
      <c r="C193" s="0">
        <v>36.629</v>
      </c>
      <c r="D193" s="0">
        <v>48.531</v>
      </c>
      <c r="E193" s="0">
        <v>60.313</v>
      </c>
      <c r="F193" s="0">
        <v>71.644</v>
      </c>
      <c r="G193" s="0">
        <v>83.216</v>
      </c>
      <c r="H193" s="0">
        <v>94.581</v>
      </c>
      <c r="I193" s="0">
        <v>108.938</v>
      </c>
      <c r="J193" s="0">
        <v>120.68</v>
      </c>
      <c r="K193" s="0">
        <v>132.995</v>
      </c>
      <c r="L193" s="0">
        <v>144.286</v>
      </c>
      <c r="M193" s="0">
        <v>155.84</v>
      </c>
      <c r="N193" s="0">
        <v>167.726</v>
      </c>
      <c r="O193" s="0">
        <v>179.17</v>
      </c>
      <c r="P193" s="0">
        <v>190.346</v>
      </c>
      <c r="Q193" s="0">
        <v>201.778</v>
      </c>
      <c r="R193" s="0">
        <v>213.233</v>
      </c>
      <c r="S193" s="0">
        <v>224.869</v>
      </c>
      <c r="T193" s="0">
        <v>236.37</v>
      </c>
      <c r="U193" s="0">
        <v>247.792</v>
      </c>
      <c r="V193" s="0">
        <v>260.115</v>
      </c>
      <c r="W193" s="0">
        <v>272.336</v>
      </c>
      <c r="X193" s="0">
        <v>284.286</v>
      </c>
      <c r="Y193" s="0">
        <v>295.794</v>
      </c>
      <c r="Z193" s="0">
        <v>311.743</v>
      </c>
      <c r="AA193" s="0">
        <v>323.29</v>
      </c>
      <c r="AB193" s="0">
        <v>334.628</v>
      </c>
      <c r="AC193" s="0">
        <v>346.17</v>
      </c>
      <c r="AD193" s="0">
        <v>357.72</v>
      </c>
      <c r="AE193" s="0">
        <v>369.685</v>
      </c>
      <c r="AF193" s="0">
        <v>381.656</v>
      </c>
      <c r="AG193" s="0">
        <v>393.453</v>
      </c>
      <c r="AH193" s="0">
        <v>405.436</v>
      </c>
      <c r="AI193" s="0">
        <v>416.902</v>
      </c>
      <c r="AJ193" s="0">
        <v>428.658</v>
      </c>
      <c r="AK193" s="0">
        <v>439.976</v>
      </c>
      <c r="AL193" s="0">
        <v>451.599</v>
      </c>
      <c r="AM193" s="0">
        <v>462.946</v>
      </c>
      <c r="AN193" s="0">
        <v>474.317</v>
      </c>
      <c r="AO193" s="0">
        <v>486.083</v>
      </c>
      <c r="AP193" s="0">
        <v>497.964</v>
      </c>
      <c r="AQ193" s="0">
        <v>513.247</v>
      </c>
      <c r="AR193" s="0">
        <v>524.751</v>
      </c>
      <c r="AS193" s="0">
        <v>536.15</v>
      </c>
      <c r="AT193" s="0">
        <v>547.96</v>
      </c>
      <c r="AU193" s="0">
        <v>565.875</v>
      </c>
      <c r="AV193" s="0">
        <v>577.344</v>
      </c>
      <c r="AW193" s="0">
        <v>588.796</v>
      </c>
      <c r="AX193" s="0">
        <v>600.808</v>
      </c>
      <c r="AY193" s="0">
        <v>613.033</v>
      </c>
      <c r="AZ193" s="0">
        <v>624.647</v>
      </c>
      <c r="BA193" s="0">
        <v>636.293</v>
      </c>
      <c r="BB193" s="0">
        <v>647.736</v>
      </c>
      <c r="BC193" s="0">
        <v>659.125</v>
      </c>
      <c r="BD193" s="0">
        <v>670.698</v>
      </c>
      <c r="BE193" s="0">
        <v>682.756</v>
      </c>
      <c r="BF193" s="0">
        <v>694.163</v>
      </c>
      <c r="BG193" s="0">
        <v>705.402</v>
      </c>
      <c r="BH193" s="0">
        <v>716.858</v>
      </c>
      <c r="BI193" s="0">
        <v>728.323</v>
      </c>
      <c r="BJ193" s="0">
        <v>739.984</v>
      </c>
      <c r="BK193" s="0">
        <v>751.899</v>
      </c>
      <c r="BL193" s="0">
        <v>763.203</v>
      </c>
      <c r="BM193" s="0">
        <v>774.649</v>
      </c>
      <c r="BN193" s="0">
        <v>786.2</v>
      </c>
      <c r="BO193" s="0">
        <v>797.706</v>
      </c>
      <c r="BP193" s="0">
        <v>809.639</v>
      </c>
      <c r="BQ193" s="0">
        <v>821.028</v>
      </c>
      <c r="BR193" s="0">
        <v>832.375</v>
      </c>
      <c r="BS193" s="0">
        <v>843.784</v>
      </c>
      <c r="BT193" s="0">
        <v>855.133</v>
      </c>
      <c r="BU193" s="0">
        <v>866.898</v>
      </c>
      <c r="BV193" s="0">
        <v>878.43</v>
      </c>
      <c r="BW193" s="0">
        <v>889.937</v>
      </c>
      <c r="BX193" s="0">
        <v>901.336</v>
      </c>
      <c r="BY193" s="0">
        <v>912.441</v>
      </c>
      <c r="BZ193" s="0">
        <v>923.76</v>
      </c>
      <c r="CA193" s="0">
        <v>935.897</v>
      </c>
      <c r="CB193" s="0">
        <v>947.885</v>
      </c>
      <c r="CC193" s="0">
        <v>959.386</v>
      </c>
      <c r="CD193" s="0">
        <v>971.07</v>
      </c>
      <c r="CE193" s="0">
        <v>982.559</v>
      </c>
      <c r="CF193" s="0">
        <v>993.987</v>
      </c>
      <c r="CG193" s="0">
        <v>1005.408</v>
      </c>
      <c r="CH193" s="0">
        <v>1016.984</v>
      </c>
      <c r="CI193" s="0">
        <v>1029.061</v>
      </c>
      <c r="CJ193" s="0">
        <v>1040.633</v>
      </c>
      <c r="CK193" s="0">
        <v>1052.132</v>
      </c>
      <c r="CL193" s="0">
        <v>1063.289</v>
      </c>
      <c r="CM193" s="0">
        <v>1074.534</v>
      </c>
      <c r="CN193" s="0">
        <v>1086.038</v>
      </c>
      <c r="CO193" s="0">
        <v>1097.44</v>
      </c>
      <c r="CP193" s="0">
        <v>1114.333</v>
      </c>
      <c r="CQ193" s="0">
        <v>1126.052</v>
      </c>
      <c r="CR193" s="0">
        <v>1137.465</v>
      </c>
      <c r="CS193" s="0">
        <v>1149.235</v>
      </c>
      <c r="CT193" s="0">
        <v>1160.691</v>
      </c>
      <c r="CU193" s="0">
        <v>1172.317</v>
      </c>
      <c r="CV193" s="0">
        <v>1184.199</v>
      </c>
      <c r="CW193" s="0">
        <v>1195.758</v>
      </c>
      <c r="CX193" s="0">
        <v>1207.134</v>
      </c>
      <c r="CY193" s="0">
        <v>1218.316</v>
      </c>
      <c r="CZ193" s="0">
        <v>1229.802</v>
      </c>
      <c r="DA193" s="0">
        <v>1241.162</v>
      </c>
      <c r="DB193" s="0">
        <v>1252.52</v>
      </c>
      <c r="DC193" s="0">
        <v>1263.791</v>
      </c>
      <c r="DD193" s="0">
        <v>1275.24</v>
      </c>
      <c r="DE193" s="0">
        <v>1286.547</v>
      </c>
      <c r="DF193" s="0">
        <v>1297.874</v>
      </c>
      <c r="DG193" s="0">
        <v>1309.066</v>
      </c>
      <c r="DH193" s="0">
        <v>1320.544</v>
      </c>
      <c r="DI193" s="0">
        <v>1331.751</v>
      </c>
      <c r="DJ193" s="0">
        <v>1343.458</v>
      </c>
      <c r="DK193" s="0">
        <v>1354.976</v>
      </c>
      <c r="DL193" s="0">
        <v>1366.319</v>
      </c>
      <c r="DM193" s="0">
        <v>1377.672</v>
      </c>
      <c r="DN193" s="0">
        <v>1388.775</v>
      </c>
      <c r="DO193" s="0">
        <v>1401.713</v>
      </c>
      <c r="DP193" s="0">
        <v>1413.228</v>
      </c>
      <c r="DQ193" s="0">
        <v>1425.149</v>
      </c>
      <c r="DR193" s="0">
        <v>1436.72</v>
      </c>
      <c r="DS193" s="0">
        <v>1448.004</v>
      </c>
      <c r="DT193" s="0">
        <v>1459.111</v>
      </c>
      <c r="DU193" s="0">
        <v>1470.303</v>
      </c>
      <c r="DV193" s="0">
        <v>1484.385</v>
      </c>
      <c r="DW193" s="0">
        <v>1498.725</v>
      </c>
      <c r="DX193" s="0">
        <v>1510.447</v>
      </c>
      <c r="DY193" s="0">
        <v>1521.836</v>
      </c>
      <c r="DZ193" s="0">
        <v>1536.221</v>
      </c>
      <c r="EA193" s="0">
        <v>1547.676</v>
      </c>
      <c r="EB193" s="0">
        <v>1559.094</v>
      </c>
      <c r="EC193" s="0">
        <v>1570.534</v>
      </c>
      <c r="ED193" s="0">
        <v>1582.384</v>
      </c>
      <c r="EE193" s="0">
        <v>1594.328</v>
      </c>
      <c r="EF193" s="0">
        <v>1605.986</v>
      </c>
      <c r="EG193" s="0">
        <v>1617.94</v>
      </c>
      <c r="EH193" s="0">
        <v>1633.642</v>
      </c>
      <c r="EI193" s="0">
        <v>1645.436</v>
      </c>
      <c r="EJ193" s="0">
        <v>1656.875</v>
      </c>
      <c r="EK193" s="0">
        <v>1670.999</v>
      </c>
      <c r="EL193" s="0">
        <v>1682.341</v>
      </c>
      <c r="EM193" s="0">
        <v>1697.494</v>
      </c>
      <c r="EN193" s="0">
        <v>1708.755</v>
      </c>
      <c r="EO193" s="0">
        <v>1722.522</v>
      </c>
      <c r="EP193" s="0">
        <v>1734.302</v>
      </c>
      <c r="EQ193" s="0">
        <v>1746.234</v>
      </c>
      <c r="ER193" s="0">
        <v>1757.951</v>
      </c>
      <c r="ES193" s="0">
        <v>1769.82</v>
      </c>
      <c r="ET193" s="0">
        <v>1781.509</v>
      </c>
      <c r="EU193" s="0">
        <v>1793.237</v>
      </c>
      <c r="EV193" s="0">
        <v>1804.845</v>
      </c>
      <c r="EW193" s="0">
        <v>1816.166</v>
      </c>
      <c r="EX193" s="0">
        <v>1830.52</v>
      </c>
      <c r="EY193" s="0">
        <v>1841.701</v>
      </c>
      <c r="EZ193" s="0">
        <v>1853.086</v>
      </c>
      <c r="FA193" s="0">
        <v>1864.329</v>
      </c>
      <c r="FB193" s="0">
        <v>1876.42</v>
      </c>
      <c r="FC193" s="0">
        <v>1888.103</v>
      </c>
      <c r="FD193" s="0">
        <v>1899.449</v>
      </c>
      <c r="FE193" s="0">
        <v>1910.786</v>
      </c>
      <c r="FF193" s="0">
        <v>1922.942</v>
      </c>
      <c r="FG193" s="0">
        <v>1934.382</v>
      </c>
      <c r="FH193" s="0">
        <v>1945.691</v>
      </c>
      <c r="FI193" s="0">
        <v>1957.591</v>
      </c>
      <c r="FJ193" s="0">
        <v>1969.327</v>
      </c>
      <c r="FK193" s="0">
        <v>1980.701</v>
      </c>
      <c r="FL193" s="0">
        <v>1992.234</v>
      </c>
      <c r="FM193" s="0">
        <v>2003.366</v>
      </c>
      <c r="FN193" s="0">
        <v>2014.816</v>
      </c>
      <c r="FO193" s="0">
        <v>2026.184</v>
      </c>
      <c r="FP193" s="0">
        <v>2037.747</v>
      </c>
      <c r="FQ193" s="0">
        <v>2049.76</v>
      </c>
      <c r="FR193" s="0">
        <v>2061.777</v>
      </c>
      <c r="FS193" s="0">
        <v>2073.22</v>
      </c>
      <c r="FT193" s="0">
        <v>2084.807</v>
      </c>
      <c r="FU193" s="0">
        <v>2096.663</v>
      </c>
      <c r="FV193" s="0">
        <v>2108.024</v>
      </c>
      <c r="FW193" s="0">
        <v>2119.291</v>
      </c>
      <c r="FX193" s="0">
        <v>2130.748</v>
      </c>
      <c r="FY193" s="0">
        <v>2142.71</v>
      </c>
      <c r="FZ193" s="0">
        <v>2154.125</v>
      </c>
      <c r="GA193" s="0">
        <v>2165.376</v>
      </c>
      <c r="GB193" s="0">
        <v>2177.067</v>
      </c>
      <c r="GC193" s="0">
        <v>2188.563</v>
      </c>
      <c r="GD193" s="0">
        <v>2200.246</v>
      </c>
      <c r="GE193" s="0">
        <v>2211.726</v>
      </c>
      <c r="GF193" s="0">
        <v>2223.038</v>
      </c>
      <c r="GG193" s="0">
        <v>2234.388</v>
      </c>
      <c r="GH193" s="0">
        <v>2245.931</v>
      </c>
      <c r="GI193" s="0">
        <v>2257.481</v>
      </c>
      <c r="GJ193" s="0">
        <v>2268.954</v>
      </c>
      <c r="GK193" s="0">
        <v>2279.938</v>
      </c>
      <c r="GL193" s="0">
        <v>2291.456</v>
      </c>
      <c r="GM193" s="0">
        <v>2303.059</v>
      </c>
      <c r="GN193" s="0">
        <v>2314.422</v>
      </c>
      <c r="GO193" s="0">
        <v>2325.706</v>
      </c>
      <c r="GP193" s="0">
        <v>2337.086</v>
      </c>
      <c r="GQ193" s="0">
        <v>2348.505</v>
      </c>
      <c r="GR193" s="0">
        <v>2360.139</v>
      </c>
      <c r="GS193" s="0">
        <v>2371.628</v>
      </c>
      <c r="GT193" s="0">
        <v>2383.365</v>
      </c>
      <c r="GU193" s="0">
        <v>2394.796</v>
      </c>
      <c r="GV193" s="0">
        <v>2407.282</v>
      </c>
      <c r="GW193" s="0">
        <v>2418.471</v>
      </c>
      <c r="GX193" s="0">
        <v>2430.025</v>
      </c>
      <c r="GY193" s="0">
        <v>2441.445</v>
      </c>
      <c r="GZ193" s="0">
        <v>2456.68</v>
      </c>
      <c r="HA193" s="0">
        <v>2468</v>
      </c>
      <c r="HB193" s="0">
        <v>2479.63</v>
      </c>
      <c r="HC193" s="0">
        <v>2493.435</v>
      </c>
      <c r="HD193" s="0">
        <v>2505.06</v>
      </c>
      <c r="HE193" s="0">
        <v>2516.515</v>
      </c>
      <c r="HF193" s="0">
        <v>2528.482</v>
      </c>
      <c r="HG193" s="0">
        <v>2540.046</v>
      </c>
      <c r="HH193" s="0">
        <v>2552.339</v>
      </c>
      <c r="HI193" s="0">
        <v>2564.241</v>
      </c>
      <c r="HJ193" s="0">
        <v>2576.175</v>
      </c>
      <c r="HK193" s="0">
        <v>2587.733</v>
      </c>
      <c r="HL193" s="0">
        <v>2600.028</v>
      </c>
      <c r="HM193" s="0">
        <v>2611.513</v>
      </c>
      <c r="HN193" s="0">
        <v>2623.32</v>
      </c>
      <c r="HO193" s="0">
        <v>2648.099</v>
      </c>
      <c r="HP193" s="0">
        <v>2659.823</v>
      </c>
      <c r="HQ193" s="0">
        <v>2671.229</v>
      </c>
      <c r="HR193" s="0">
        <v>2683.099</v>
      </c>
      <c r="HS193" s="0">
        <v>2694.325</v>
      </c>
      <c r="HT193" s="0">
        <v>2705.946</v>
      </c>
      <c r="HU193" s="0">
        <v>2717.171</v>
      </c>
      <c r="HV193" s="0">
        <v>2728.331</v>
      </c>
      <c r="HW193" s="0">
        <v>2739.78</v>
      </c>
      <c r="HX193" s="0">
        <v>2751.265</v>
      </c>
      <c r="HY193" s="0">
        <v>2762.492</v>
      </c>
      <c r="HZ193" s="0">
        <v>2773.667</v>
      </c>
      <c r="IA193" s="0">
        <v>2785.03</v>
      </c>
      <c r="IB193" s="0">
        <v>2796.504</v>
      </c>
      <c r="IC193" s="0">
        <v>2807.948</v>
      </c>
      <c r="ID193" s="0">
        <v>2819.068</v>
      </c>
      <c r="IE193" s="0">
        <v>2830.405</v>
      </c>
      <c r="IF193" s="0">
        <v>2842.031</v>
      </c>
      <c r="IG193" s="0">
        <v>2853.325</v>
      </c>
      <c r="IH193" s="0">
        <v>2864.843</v>
      </c>
      <c r="II193" s="0">
        <v>2875.886</v>
      </c>
      <c r="IJ193" s="0">
        <v>2887.022</v>
      </c>
      <c r="IK193" s="0">
        <v>2898.116</v>
      </c>
      <c r="IL193" s="0">
        <v>2909.294</v>
      </c>
      <c r="IM193" s="0">
        <v>2920.804</v>
      </c>
      <c r="IN193" s="0">
        <v>2932.116</v>
      </c>
      <c r="IO193" s="0">
        <v>2943.581</v>
      </c>
      <c r="IP193" s="0">
        <v>2954.981</v>
      </c>
      <c r="IQ193" s="0">
        <v>2966.288</v>
      </c>
      <c r="IR193" s="0">
        <v>2977.35</v>
      </c>
      <c r="IS193" s="0">
        <v>2988.81</v>
      </c>
      <c r="IT193" s="0">
        <v>3000.06</v>
      </c>
      <c r="IU193" s="0">
        <v>3015.116</v>
      </c>
      <c r="IV193" s="0">
        <v>3030.679</v>
      </c>
      <c r="IW193" s="0">
        <v>3041.669</v>
      </c>
      <c r="IX193" s="0">
        <v>3052.71</v>
      </c>
      <c r="IY193" s="0">
        <v>3063.99</v>
      </c>
      <c r="IZ193" s="0">
        <v>3075.414</v>
      </c>
      <c r="JA193" s="0">
        <v>3086.425</v>
      </c>
      <c r="JB193" s="0">
        <v>3097.234</v>
      </c>
      <c r="JC193" s="0">
        <v>3108.331</v>
      </c>
      <c r="JD193" s="0">
        <v>3119.12</v>
      </c>
      <c r="JE193" s="0">
        <v>3130.61</v>
      </c>
      <c r="JF193" s="0">
        <v>3147.92</v>
      </c>
      <c r="JG193" s="0">
        <v>3159.782</v>
      </c>
      <c r="JH193" s="0">
        <v>3171.294</v>
      </c>
      <c r="JI193" s="0">
        <v>3182.682</v>
      </c>
      <c r="JJ193" s="0">
        <v>3193.992</v>
      </c>
      <c r="JK193" s="0">
        <v>3205.333</v>
      </c>
      <c r="JL193" s="0">
        <v>3216.86</v>
      </c>
      <c r="JM193" s="0">
        <v>3228.263</v>
      </c>
      <c r="JN193" s="0">
        <v>3239.347</v>
      </c>
      <c r="JO193" s="0">
        <v>3250.502</v>
      </c>
      <c r="JP193" s="0">
        <v>3262.351</v>
      </c>
      <c r="JQ193" s="0">
        <v>3273.784</v>
      </c>
      <c r="JR193" s="0">
        <v>3284.703</v>
      </c>
      <c r="JS193" s="0">
        <v>3295.975</v>
      </c>
      <c r="JT193" s="0">
        <v>3307.21</v>
      </c>
      <c r="JU193" s="0">
        <v>3318.447</v>
      </c>
      <c r="JV193" s="0">
        <v>3329.815</v>
      </c>
      <c r="JW193" s="0">
        <v>3341.157</v>
      </c>
      <c r="JX193" s="0">
        <v>3352.192</v>
      </c>
      <c r="JY193" s="0">
        <v>3368.349</v>
      </c>
      <c r="JZ193" s="0">
        <v>3379.667</v>
      </c>
      <c r="KA193" s="0">
        <v>3390.771</v>
      </c>
      <c r="KB193" s="0">
        <v>3402.249</v>
      </c>
      <c r="KC193" s="0">
        <v>3413.55</v>
      </c>
      <c r="KD193" s="0">
        <v>3425.008</v>
      </c>
      <c r="KE193" s="0">
        <v>3436.42</v>
      </c>
      <c r="KF193" s="0">
        <v>3447.56</v>
      </c>
      <c r="KG193" s="0">
        <v>3458.631</v>
      </c>
      <c r="KH193" s="0">
        <v>3470.002</v>
      </c>
      <c r="KI193" s="0">
        <v>3481.708</v>
      </c>
      <c r="KJ193" s="0">
        <v>3493.507</v>
      </c>
      <c r="KK193" s="0">
        <v>3508.165</v>
      </c>
      <c r="KL193" s="0">
        <v>3519.65</v>
      </c>
      <c r="KM193" s="0">
        <v>3531.208</v>
      </c>
      <c r="KN193" s="0">
        <v>3543.544</v>
      </c>
    </row>
    <row r="194">
      <c r="A194" s="0">
        <v>4</v>
      </c>
      <c r="B194" s="0">
        <v>4</v>
      </c>
      <c r="C194" s="0">
        <v>3</v>
      </c>
      <c r="D194" s="0">
        <v>3</v>
      </c>
      <c r="E194" s="0">
        <v>4</v>
      </c>
      <c r="F194" s="0">
        <v>4</v>
      </c>
      <c r="G194" s="0">
        <v>4</v>
      </c>
      <c r="H194" s="0">
        <v>4</v>
      </c>
      <c r="I194" s="0">
        <v>4</v>
      </c>
      <c r="J194" s="0">
        <v>4</v>
      </c>
      <c r="K194" s="0">
        <v>4</v>
      </c>
      <c r="L194" s="0">
        <v>4</v>
      </c>
      <c r="M194" s="0">
        <v>4</v>
      </c>
      <c r="N194" s="0">
        <v>4</v>
      </c>
      <c r="O194" s="0">
        <v>4</v>
      </c>
      <c r="P194" s="0">
        <v>4</v>
      </c>
      <c r="Q194" s="0">
        <v>4</v>
      </c>
      <c r="R194" s="0">
        <v>4</v>
      </c>
      <c r="S194" s="0">
        <v>4</v>
      </c>
      <c r="T194" s="0">
        <v>4</v>
      </c>
      <c r="U194" s="0">
        <v>4</v>
      </c>
      <c r="V194" s="0">
        <v>4</v>
      </c>
      <c r="W194" s="0">
        <v>4</v>
      </c>
      <c r="X194" s="0">
        <v>4</v>
      </c>
      <c r="Y194" s="0">
        <v>4</v>
      </c>
      <c r="Z194" s="0">
        <v>4</v>
      </c>
      <c r="AA194" s="0">
        <v>4</v>
      </c>
      <c r="AB194" s="0">
        <v>4</v>
      </c>
      <c r="AC194" s="0">
        <v>4</v>
      </c>
      <c r="AD194" s="0">
        <v>4</v>
      </c>
      <c r="AE194" s="0">
        <v>4</v>
      </c>
      <c r="AF194" s="0">
        <v>4</v>
      </c>
      <c r="AG194" s="0">
        <v>4</v>
      </c>
      <c r="AH194" s="0">
        <v>3</v>
      </c>
      <c r="AI194" s="0">
        <v>4</v>
      </c>
      <c r="AJ194" s="0">
        <v>4</v>
      </c>
      <c r="AK194" s="0">
        <v>4</v>
      </c>
      <c r="AL194" s="0">
        <v>4</v>
      </c>
      <c r="AM194" s="0">
        <v>4</v>
      </c>
      <c r="AN194" s="0">
        <v>4</v>
      </c>
      <c r="AO194" s="0">
        <v>4</v>
      </c>
      <c r="AP194" s="0">
        <v>4</v>
      </c>
      <c r="AQ194" s="0">
        <v>4</v>
      </c>
      <c r="AR194" s="0">
        <v>4</v>
      </c>
      <c r="AS194" s="0">
        <v>4</v>
      </c>
      <c r="AT194" s="0">
        <v>4</v>
      </c>
      <c r="AU194" s="0">
        <v>4</v>
      </c>
      <c r="AV194" s="0">
        <v>4</v>
      </c>
      <c r="AW194" s="0">
        <v>4</v>
      </c>
      <c r="AX194" s="0">
        <v>4</v>
      </c>
      <c r="AY194" s="0">
        <v>4</v>
      </c>
      <c r="AZ194" s="0">
        <v>4</v>
      </c>
      <c r="BA194" s="0">
        <v>4</v>
      </c>
      <c r="BB194" s="0">
        <v>4</v>
      </c>
      <c r="BC194" s="0">
        <v>4</v>
      </c>
      <c r="BD194" s="0">
        <v>4</v>
      </c>
      <c r="BE194" s="0">
        <v>4</v>
      </c>
      <c r="BF194" s="0">
        <v>4</v>
      </c>
      <c r="BG194" s="0">
        <v>4</v>
      </c>
      <c r="BH194" s="0">
        <v>4</v>
      </c>
      <c r="BI194" s="0">
        <v>4</v>
      </c>
      <c r="BJ194" s="0">
        <v>4</v>
      </c>
      <c r="BK194" s="0">
        <v>4</v>
      </c>
      <c r="BL194" s="0">
        <v>4</v>
      </c>
      <c r="BM194" s="0">
        <v>4</v>
      </c>
      <c r="BN194" s="0">
        <v>4</v>
      </c>
      <c r="BO194" s="0">
        <v>4</v>
      </c>
      <c r="BP194" s="0">
        <v>4</v>
      </c>
      <c r="BQ194" s="0">
        <v>4</v>
      </c>
      <c r="BR194" s="0">
        <v>4</v>
      </c>
      <c r="BS194" s="0">
        <v>4</v>
      </c>
      <c r="BT194" s="0">
        <v>4</v>
      </c>
      <c r="BU194" s="0">
        <v>4</v>
      </c>
      <c r="BV194" s="0">
        <v>4</v>
      </c>
      <c r="BW194" s="0">
        <v>4</v>
      </c>
      <c r="BX194" s="0">
        <v>4</v>
      </c>
      <c r="BY194" s="0">
        <v>4</v>
      </c>
      <c r="BZ194" s="0">
        <v>4</v>
      </c>
      <c r="CA194" s="0">
        <v>4</v>
      </c>
      <c r="CB194" s="0">
        <v>4</v>
      </c>
      <c r="CC194" s="0">
        <v>4</v>
      </c>
      <c r="CD194" s="0">
        <v>4</v>
      </c>
      <c r="CE194" s="0">
        <v>4</v>
      </c>
      <c r="CF194" s="0">
        <v>4</v>
      </c>
      <c r="CG194" s="0">
        <v>4</v>
      </c>
      <c r="CH194" s="0">
        <v>4</v>
      </c>
      <c r="CI194" s="0">
        <v>4</v>
      </c>
      <c r="CJ194" s="0">
        <v>4</v>
      </c>
      <c r="CK194" s="0">
        <v>4</v>
      </c>
      <c r="CL194" s="0">
        <v>4</v>
      </c>
      <c r="CM194" s="0">
        <v>4</v>
      </c>
      <c r="CN194" s="0">
        <v>4</v>
      </c>
      <c r="CO194" s="0">
        <v>4</v>
      </c>
      <c r="CP194" s="0">
        <v>4</v>
      </c>
      <c r="CQ194" s="0">
        <v>4</v>
      </c>
      <c r="CR194" s="0">
        <v>4</v>
      </c>
      <c r="CS194" s="0">
        <v>4</v>
      </c>
      <c r="CT194" s="0">
        <v>4</v>
      </c>
      <c r="CU194" s="0">
        <v>4</v>
      </c>
      <c r="CV194" s="0">
        <v>4</v>
      </c>
      <c r="CW194" s="0">
        <v>4</v>
      </c>
      <c r="CX194" s="0">
        <v>4</v>
      </c>
      <c r="CY194" s="0">
        <v>4</v>
      </c>
      <c r="CZ194" s="0">
        <v>4</v>
      </c>
      <c r="DA194" s="0">
        <v>4</v>
      </c>
      <c r="DB194" s="0">
        <v>4</v>
      </c>
      <c r="DC194" s="0">
        <v>4</v>
      </c>
      <c r="DD194" s="0">
        <v>4</v>
      </c>
      <c r="DE194" s="0">
        <v>4</v>
      </c>
      <c r="DF194" s="0">
        <v>4</v>
      </c>
      <c r="DG194" s="0">
        <v>4</v>
      </c>
      <c r="DH194" s="0">
        <v>4</v>
      </c>
      <c r="DI194" s="0">
        <v>4</v>
      </c>
      <c r="DJ194" s="0">
        <v>4</v>
      </c>
      <c r="DK194" s="0">
        <v>4</v>
      </c>
      <c r="DL194" s="0">
        <v>4</v>
      </c>
      <c r="DM194" s="0">
        <v>4</v>
      </c>
      <c r="DN194" s="0">
        <v>4</v>
      </c>
      <c r="DO194" s="0">
        <v>4</v>
      </c>
      <c r="DP194" s="0">
        <v>4</v>
      </c>
      <c r="DQ194" s="0">
        <v>4</v>
      </c>
      <c r="DR194" s="0">
        <v>4</v>
      </c>
      <c r="DS194" s="0">
        <v>4</v>
      </c>
      <c r="DT194" s="0">
        <v>4</v>
      </c>
      <c r="DU194" s="0">
        <v>4</v>
      </c>
      <c r="DV194" s="0">
        <v>4</v>
      </c>
      <c r="DW194" s="0">
        <v>4</v>
      </c>
      <c r="DX194" s="0">
        <v>4</v>
      </c>
      <c r="DY194" s="0">
        <v>4</v>
      </c>
      <c r="DZ194" s="0">
        <v>4</v>
      </c>
      <c r="EA194" s="0">
        <v>4</v>
      </c>
      <c r="EB194" s="0">
        <v>4</v>
      </c>
      <c r="EC194" s="0">
        <v>4</v>
      </c>
      <c r="ED194" s="0">
        <v>4</v>
      </c>
      <c r="EE194" s="0">
        <v>4</v>
      </c>
      <c r="EF194" s="0">
        <v>4</v>
      </c>
      <c r="EG194" s="0">
        <v>4</v>
      </c>
      <c r="EH194" s="0">
        <v>4</v>
      </c>
      <c r="EI194" s="0">
        <v>4</v>
      </c>
      <c r="EJ194" s="0">
        <v>4</v>
      </c>
      <c r="EK194" s="0">
        <v>4</v>
      </c>
      <c r="EL194" s="0">
        <v>4</v>
      </c>
      <c r="EM194" s="0">
        <v>4</v>
      </c>
      <c r="EN194" s="0">
        <v>4</v>
      </c>
      <c r="EO194" s="0">
        <v>4</v>
      </c>
      <c r="EP194" s="0">
        <v>4</v>
      </c>
      <c r="EQ194" s="0">
        <v>4</v>
      </c>
      <c r="ER194" s="0">
        <v>4</v>
      </c>
      <c r="ES194" s="0">
        <v>4</v>
      </c>
      <c r="ET194" s="0">
        <v>4</v>
      </c>
      <c r="EU194" s="0">
        <v>4</v>
      </c>
      <c r="EV194" s="0">
        <v>4</v>
      </c>
      <c r="EW194" s="0">
        <v>4</v>
      </c>
      <c r="EX194" s="0">
        <v>4</v>
      </c>
      <c r="EY194" s="0">
        <v>4</v>
      </c>
      <c r="EZ194" s="0">
        <v>4</v>
      </c>
      <c r="FA194" s="0">
        <v>4</v>
      </c>
      <c r="FB194" s="0">
        <v>4</v>
      </c>
      <c r="FC194" s="0">
        <v>4</v>
      </c>
      <c r="FD194" s="0">
        <v>4</v>
      </c>
      <c r="FE194" s="0">
        <v>4</v>
      </c>
      <c r="FF194" s="0">
        <v>4</v>
      </c>
      <c r="FG194" s="0">
        <v>4</v>
      </c>
      <c r="FH194" s="0">
        <v>4</v>
      </c>
      <c r="FI194" s="0">
        <v>4</v>
      </c>
      <c r="FJ194" s="0">
        <v>4</v>
      </c>
      <c r="FK194" s="0">
        <v>4</v>
      </c>
      <c r="FL194" s="0">
        <v>4</v>
      </c>
      <c r="FM194" s="0">
        <v>4</v>
      </c>
      <c r="FN194" s="0">
        <v>4</v>
      </c>
      <c r="FO194" s="0">
        <v>4</v>
      </c>
      <c r="FP194" s="0">
        <v>4</v>
      </c>
      <c r="FQ194" s="0">
        <v>4</v>
      </c>
      <c r="FR194" s="0">
        <v>4</v>
      </c>
      <c r="FS194" s="0">
        <v>4</v>
      </c>
      <c r="FT194" s="0">
        <v>4</v>
      </c>
      <c r="FU194" s="0">
        <v>4</v>
      </c>
      <c r="FV194" s="0">
        <v>4</v>
      </c>
      <c r="FW194" s="0">
        <v>4</v>
      </c>
      <c r="FX194" s="0">
        <v>4</v>
      </c>
      <c r="FY194" s="0">
        <v>4</v>
      </c>
      <c r="FZ194" s="0">
        <v>4</v>
      </c>
      <c r="GA194" s="0">
        <v>4</v>
      </c>
      <c r="GB194" s="0">
        <v>4</v>
      </c>
      <c r="GC194" s="0">
        <v>4</v>
      </c>
      <c r="GD194" s="0">
        <v>4</v>
      </c>
      <c r="GE194" s="0">
        <v>4</v>
      </c>
      <c r="GF194" s="0">
        <v>4</v>
      </c>
      <c r="GG194" s="0">
        <v>4</v>
      </c>
      <c r="GH194" s="0">
        <v>4</v>
      </c>
      <c r="GI194" s="0">
        <v>4</v>
      </c>
      <c r="GJ194" s="0">
        <v>4</v>
      </c>
      <c r="GK194" s="0">
        <v>4</v>
      </c>
      <c r="GL194" s="0">
        <v>4</v>
      </c>
      <c r="GM194" s="0">
        <v>4</v>
      </c>
      <c r="GN194" s="0">
        <v>4</v>
      </c>
      <c r="GO194" s="0">
        <v>4</v>
      </c>
      <c r="GP194" s="0">
        <v>4</v>
      </c>
      <c r="GQ194" s="0">
        <v>4</v>
      </c>
      <c r="GR194" s="0">
        <v>4</v>
      </c>
      <c r="GS194" s="0">
        <v>4</v>
      </c>
      <c r="GT194" s="0">
        <v>4</v>
      </c>
      <c r="GU194" s="0">
        <v>4</v>
      </c>
      <c r="GV194" s="0">
        <v>4</v>
      </c>
      <c r="GW194" s="0">
        <v>4</v>
      </c>
      <c r="GX194" s="0">
        <v>4</v>
      </c>
      <c r="GY194" s="0">
        <v>4</v>
      </c>
      <c r="GZ194" s="0">
        <v>4</v>
      </c>
      <c r="HA194" s="0">
        <v>4</v>
      </c>
      <c r="HB194" s="0">
        <v>4</v>
      </c>
      <c r="HC194" s="0">
        <v>4</v>
      </c>
      <c r="HD194" s="0">
        <v>4</v>
      </c>
      <c r="HE194" s="0">
        <v>4</v>
      </c>
      <c r="HF194" s="0">
        <v>4</v>
      </c>
      <c r="HG194" s="0">
        <v>4</v>
      </c>
      <c r="HH194" s="0">
        <v>4</v>
      </c>
      <c r="HI194" s="0">
        <v>4</v>
      </c>
      <c r="HJ194" s="0">
        <v>4</v>
      </c>
      <c r="HK194" s="0">
        <v>4</v>
      </c>
      <c r="HL194" s="0">
        <v>4</v>
      </c>
      <c r="HM194" s="0">
        <v>4</v>
      </c>
      <c r="HN194" s="0">
        <v>4</v>
      </c>
      <c r="HO194" s="0">
        <v>4</v>
      </c>
      <c r="HP194" s="0">
        <v>4</v>
      </c>
      <c r="HQ194" s="0">
        <v>4</v>
      </c>
      <c r="HR194" s="0">
        <v>4</v>
      </c>
      <c r="HS194" s="0">
        <v>4</v>
      </c>
      <c r="HT194" s="0">
        <v>4</v>
      </c>
      <c r="HU194" s="0">
        <v>4</v>
      </c>
      <c r="HV194" s="0">
        <v>4</v>
      </c>
      <c r="HW194" s="0">
        <v>4</v>
      </c>
      <c r="HX194" s="0">
        <v>4</v>
      </c>
      <c r="HY194" s="0">
        <v>4</v>
      </c>
      <c r="HZ194" s="0">
        <v>4</v>
      </c>
      <c r="IA194" s="0">
        <v>4</v>
      </c>
      <c r="IB194" s="0">
        <v>4</v>
      </c>
      <c r="IC194" s="0">
        <v>4</v>
      </c>
      <c r="ID194" s="0">
        <v>4</v>
      </c>
      <c r="IE194" s="0">
        <v>4</v>
      </c>
      <c r="IF194" s="0">
        <v>4</v>
      </c>
      <c r="IG194" s="0">
        <v>4</v>
      </c>
      <c r="IH194" s="0">
        <v>4</v>
      </c>
      <c r="II194" s="0">
        <v>4</v>
      </c>
      <c r="IJ194" s="0">
        <v>4</v>
      </c>
      <c r="IK194" s="0">
        <v>4</v>
      </c>
      <c r="IL194" s="0">
        <v>4</v>
      </c>
      <c r="IM194" s="0">
        <v>4</v>
      </c>
      <c r="IN194" s="0">
        <v>4</v>
      </c>
      <c r="IO194" s="0">
        <v>4</v>
      </c>
      <c r="IP194" s="0">
        <v>4</v>
      </c>
      <c r="IQ194" s="0">
        <v>4</v>
      </c>
      <c r="IR194" s="0">
        <v>4</v>
      </c>
      <c r="IS194" s="0">
        <v>4</v>
      </c>
      <c r="IT194" s="0">
        <v>4</v>
      </c>
      <c r="IU194" s="0">
        <v>4</v>
      </c>
      <c r="IV194" s="0">
        <v>4</v>
      </c>
      <c r="IW194" s="0">
        <v>4</v>
      </c>
      <c r="IX194" s="0">
        <v>4</v>
      </c>
      <c r="IY194" s="0">
        <v>4</v>
      </c>
      <c r="IZ194" s="0">
        <v>4</v>
      </c>
      <c r="JA194" s="0">
        <v>4</v>
      </c>
      <c r="JB194" s="0">
        <v>4</v>
      </c>
      <c r="JC194" s="0">
        <v>4</v>
      </c>
      <c r="JD194" s="0">
        <v>4</v>
      </c>
      <c r="JE194" s="0">
        <v>4</v>
      </c>
      <c r="JF194" s="0">
        <v>4</v>
      </c>
      <c r="JG194" s="0">
        <v>4</v>
      </c>
      <c r="JH194" s="0">
        <v>4</v>
      </c>
      <c r="JI194" s="0">
        <v>4</v>
      </c>
      <c r="JJ194" s="0">
        <v>4</v>
      </c>
      <c r="JK194" s="0">
        <v>4</v>
      </c>
      <c r="JL194" s="0">
        <v>4</v>
      </c>
      <c r="JM194" s="0">
        <v>4</v>
      </c>
      <c r="JN194" s="0">
        <v>4</v>
      </c>
      <c r="JO194" s="0">
        <v>4</v>
      </c>
      <c r="JP194" s="0">
        <v>4</v>
      </c>
      <c r="JQ194" s="0">
        <v>4</v>
      </c>
      <c r="JR194" s="0">
        <v>4</v>
      </c>
      <c r="JS194" s="0">
        <v>4</v>
      </c>
      <c r="JT194" s="0">
        <v>4</v>
      </c>
      <c r="JU194" s="0">
        <v>4</v>
      </c>
      <c r="JV194" s="0">
        <v>4</v>
      </c>
      <c r="JW194" s="0">
        <v>4</v>
      </c>
      <c r="JX194" s="0">
        <v>4</v>
      </c>
      <c r="JY194" s="0">
        <v>4</v>
      </c>
      <c r="JZ194" s="0">
        <v>4</v>
      </c>
      <c r="KA194" s="0">
        <v>4</v>
      </c>
      <c r="KB194" s="0">
        <v>4</v>
      </c>
      <c r="KC194" s="0">
        <v>4</v>
      </c>
      <c r="KD194" s="0">
        <v>4</v>
      </c>
      <c r="KE194" s="0">
        <v>4</v>
      </c>
      <c r="KF194" s="0">
        <v>4</v>
      </c>
      <c r="KG194" s="0">
        <v>4</v>
      </c>
      <c r="KH194" s="0">
        <v>4</v>
      </c>
      <c r="KI194" s="0">
        <v>4</v>
      </c>
      <c r="KJ194" s="0">
        <v>4</v>
      </c>
      <c r="KK194" s="0">
        <v>4</v>
      </c>
      <c r="KL194" s="0">
        <v>4</v>
      </c>
      <c r="KM194" s="0">
        <v>4</v>
      </c>
      <c r="KN194" s="0">
        <v>4</v>
      </c>
    </row>
    <row r="195">
      <c r="A195" s="0">
        <v>29.711</v>
      </c>
      <c r="B195" s="0">
        <v>46.929</v>
      </c>
      <c r="C195" s="0">
        <v>58.685</v>
      </c>
      <c r="D195" s="0">
        <v>69.933</v>
      </c>
      <c r="E195" s="0">
        <v>81.642</v>
      </c>
      <c r="F195" s="0">
        <v>93.176</v>
      </c>
      <c r="G195" s="0">
        <v>104.518</v>
      </c>
      <c r="H195" s="0">
        <v>116.281</v>
      </c>
      <c r="I195" s="0">
        <v>127.902</v>
      </c>
      <c r="J195" s="0">
        <v>146.714</v>
      </c>
      <c r="K195" s="0">
        <v>158.899</v>
      </c>
      <c r="L195" s="0">
        <v>170.757</v>
      </c>
      <c r="M195" s="0">
        <v>184.3</v>
      </c>
      <c r="N195" s="0">
        <v>195.829</v>
      </c>
      <c r="O195" s="0">
        <v>207.378</v>
      </c>
      <c r="P195" s="0">
        <v>219.09</v>
      </c>
      <c r="Q195" s="0">
        <v>230.604</v>
      </c>
      <c r="R195" s="0">
        <v>242.085</v>
      </c>
      <c r="S195" s="0">
        <v>253.636</v>
      </c>
      <c r="T195" s="0">
        <v>265.207</v>
      </c>
      <c r="U195" s="0">
        <v>284.155</v>
      </c>
      <c r="V195" s="0">
        <v>295.537</v>
      </c>
      <c r="W195" s="0">
        <v>306.721</v>
      </c>
      <c r="X195" s="0">
        <v>318.151</v>
      </c>
      <c r="Y195" s="0">
        <v>329.591</v>
      </c>
      <c r="Z195" s="0">
        <v>340.956</v>
      </c>
      <c r="AA195" s="0">
        <v>352.693</v>
      </c>
      <c r="AB195" s="0">
        <v>363.913</v>
      </c>
      <c r="AC195" s="0">
        <v>375.051</v>
      </c>
      <c r="AD195" s="0">
        <v>386.609</v>
      </c>
      <c r="AE195" s="0">
        <v>401.963</v>
      </c>
      <c r="AF195" s="0">
        <v>413.119</v>
      </c>
      <c r="AG195" s="0">
        <v>424.337</v>
      </c>
      <c r="AH195" s="0">
        <v>436.109</v>
      </c>
      <c r="AI195" s="0">
        <v>447.494</v>
      </c>
      <c r="AJ195" s="0">
        <v>458.736</v>
      </c>
      <c r="AK195" s="0">
        <v>470.084</v>
      </c>
      <c r="AL195" s="0">
        <v>481.37</v>
      </c>
      <c r="AM195" s="0">
        <v>492.869</v>
      </c>
      <c r="AN195" s="0">
        <v>504.335</v>
      </c>
      <c r="AO195" s="0">
        <v>515.821</v>
      </c>
      <c r="AP195" s="0">
        <v>530.901</v>
      </c>
      <c r="AQ195" s="0">
        <v>542.72</v>
      </c>
      <c r="AR195" s="0">
        <v>554.917</v>
      </c>
      <c r="AS195" s="0">
        <v>566.1</v>
      </c>
      <c r="AT195" s="0">
        <v>577.386</v>
      </c>
      <c r="AU195" s="0">
        <v>588.677</v>
      </c>
      <c r="AV195" s="0">
        <v>608.339</v>
      </c>
      <c r="AW195" s="0">
        <v>619.638</v>
      </c>
      <c r="AX195" s="0">
        <v>633.249</v>
      </c>
      <c r="AY195" s="0">
        <v>646.769</v>
      </c>
      <c r="AZ195" s="0">
        <v>658.094</v>
      </c>
      <c r="BA195" s="0">
        <v>669.83</v>
      </c>
      <c r="BB195" s="0">
        <v>681.437</v>
      </c>
      <c r="BC195" s="0">
        <v>692.669</v>
      </c>
      <c r="BD195" s="0">
        <v>704.145</v>
      </c>
      <c r="BE195" s="0">
        <v>717.446</v>
      </c>
      <c r="BF195" s="0">
        <v>728.824</v>
      </c>
      <c r="BG195" s="0">
        <v>739.864</v>
      </c>
      <c r="BH195" s="0">
        <v>751.773</v>
      </c>
      <c r="BI195" s="0">
        <v>763.56</v>
      </c>
      <c r="BJ195" s="0">
        <v>775.329</v>
      </c>
      <c r="BK195" s="0">
        <v>787.485</v>
      </c>
      <c r="BL195" s="0">
        <v>803.113</v>
      </c>
      <c r="BM195" s="0">
        <v>814.816</v>
      </c>
      <c r="BN195" s="0">
        <v>826.284</v>
      </c>
      <c r="BO195" s="0">
        <v>843.378</v>
      </c>
      <c r="BP195" s="0">
        <v>857.753</v>
      </c>
      <c r="BQ195" s="0">
        <v>872.533</v>
      </c>
      <c r="BR195" s="0">
        <v>886.202</v>
      </c>
      <c r="BS195" s="0">
        <v>899.832</v>
      </c>
      <c r="BT195" s="0">
        <v>912.923</v>
      </c>
      <c r="BU195" s="0">
        <v>926.584</v>
      </c>
      <c r="BV195" s="0">
        <v>940.633</v>
      </c>
      <c r="BW195" s="0">
        <v>955.034</v>
      </c>
      <c r="BX195" s="0">
        <v>968.765</v>
      </c>
      <c r="BY195" s="0">
        <v>982.283</v>
      </c>
      <c r="BZ195" s="0">
        <v>996.053</v>
      </c>
      <c r="CA195" s="0">
        <v>1009.6</v>
      </c>
      <c r="CB195" s="0">
        <v>1023.023</v>
      </c>
      <c r="CC195" s="0">
        <v>1036.336</v>
      </c>
      <c r="CD195" s="0">
        <v>1049.814</v>
      </c>
      <c r="CE195" s="0">
        <v>1063.419</v>
      </c>
      <c r="CF195" s="0">
        <v>1077.564</v>
      </c>
      <c r="CG195" s="0">
        <v>1091.026</v>
      </c>
      <c r="CH195" s="0">
        <v>1106.354</v>
      </c>
      <c r="CI195" s="0">
        <v>1119.3</v>
      </c>
      <c r="CJ195" s="0">
        <v>1134.902</v>
      </c>
      <c r="CK195" s="0">
        <v>1149.247</v>
      </c>
      <c r="CL195" s="0">
        <v>1163.4</v>
      </c>
      <c r="CM195" s="0">
        <v>1179.535</v>
      </c>
      <c r="CN195" s="0">
        <v>1193.107</v>
      </c>
      <c r="CO195" s="0">
        <v>1206.787</v>
      </c>
      <c r="CP195" s="0">
        <v>1219.951</v>
      </c>
      <c r="CQ195" s="0">
        <v>1232.888</v>
      </c>
      <c r="CR195" s="0">
        <v>1245.315</v>
      </c>
      <c r="CS195" s="0">
        <v>1259</v>
      </c>
      <c r="CT195" s="0">
        <v>1272.07</v>
      </c>
      <c r="CU195" s="0">
        <v>1284.856</v>
      </c>
      <c r="CV195" s="0">
        <v>1297.743</v>
      </c>
      <c r="CW195" s="0">
        <v>1312.273</v>
      </c>
      <c r="CX195" s="0">
        <v>1325.099</v>
      </c>
      <c r="CY195" s="0">
        <v>1338.203</v>
      </c>
      <c r="CZ195" s="0">
        <v>1350.735</v>
      </c>
      <c r="DA195" s="0">
        <v>1364.683</v>
      </c>
      <c r="DB195" s="0">
        <v>1377.488</v>
      </c>
      <c r="DC195" s="0">
        <v>1394.082</v>
      </c>
      <c r="DD195" s="0">
        <v>1406.295</v>
      </c>
      <c r="DE195" s="0">
        <v>1418.604</v>
      </c>
      <c r="DF195" s="0">
        <v>1431.218</v>
      </c>
      <c r="DG195" s="0">
        <v>1446.92</v>
      </c>
      <c r="DH195" s="0">
        <v>1460.054</v>
      </c>
      <c r="DI195" s="0">
        <v>1472.521</v>
      </c>
      <c r="DJ195" s="0">
        <v>1484.759</v>
      </c>
      <c r="DK195" s="0">
        <v>1504.404</v>
      </c>
      <c r="DL195" s="0">
        <v>1516.877</v>
      </c>
      <c r="DM195" s="0">
        <v>1528.936</v>
      </c>
      <c r="DN195" s="0">
        <v>1541.16</v>
      </c>
      <c r="DO195" s="0">
        <v>1554.263</v>
      </c>
      <c r="DP195" s="0">
        <v>1566.977</v>
      </c>
      <c r="DQ195" s="0">
        <v>1579.329</v>
      </c>
      <c r="DR195" s="0">
        <v>1591.825</v>
      </c>
      <c r="DS195" s="0">
        <v>1608.42</v>
      </c>
      <c r="DT195" s="0">
        <v>1620.993</v>
      </c>
      <c r="DU195" s="0">
        <v>1633.135</v>
      </c>
      <c r="DV195" s="0">
        <v>1645.247</v>
      </c>
      <c r="DW195" s="0">
        <v>1657.782</v>
      </c>
      <c r="DX195" s="0">
        <v>1671.166</v>
      </c>
      <c r="DY195" s="0">
        <v>1684.6</v>
      </c>
      <c r="DZ195" s="0">
        <v>1697.018</v>
      </c>
      <c r="EA195" s="0">
        <v>1709.237</v>
      </c>
      <c r="EB195" s="0">
        <v>1721.806</v>
      </c>
      <c r="EC195" s="0">
        <v>1737.529</v>
      </c>
      <c r="ED195" s="0">
        <v>1749.279</v>
      </c>
      <c r="EE195" s="0">
        <v>1760.578</v>
      </c>
      <c r="EF195" s="0">
        <v>1771.67</v>
      </c>
      <c r="EG195" s="0">
        <v>1782.889</v>
      </c>
      <c r="EH195" s="0">
        <v>1794.372</v>
      </c>
      <c r="EI195" s="0">
        <v>1805.761</v>
      </c>
      <c r="EJ195" s="0">
        <v>1817.491</v>
      </c>
      <c r="EK195" s="0">
        <v>1829.077</v>
      </c>
      <c r="EL195" s="0">
        <v>1840.366</v>
      </c>
      <c r="EM195" s="0">
        <v>1851.587</v>
      </c>
      <c r="EN195" s="0">
        <v>1862.999</v>
      </c>
      <c r="EO195" s="0">
        <v>1874.23</v>
      </c>
      <c r="EP195" s="0">
        <v>1885.225</v>
      </c>
      <c r="EQ195" s="0">
        <v>1896.426</v>
      </c>
      <c r="ER195" s="0">
        <v>1908.153</v>
      </c>
      <c r="ES195" s="0">
        <v>1919.435</v>
      </c>
      <c r="ET195" s="0">
        <v>1930.969</v>
      </c>
      <c r="EU195" s="0">
        <v>1949.952</v>
      </c>
      <c r="EV195" s="0">
        <v>1961.148</v>
      </c>
      <c r="EW195" s="0">
        <v>1972.342</v>
      </c>
      <c r="EX195" s="0">
        <v>1983.668</v>
      </c>
      <c r="EY195" s="0">
        <v>1994.741</v>
      </c>
      <c r="EZ195" s="0">
        <v>2005.873</v>
      </c>
      <c r="FA195" s="0">
        <v>2017.007</v>
      </c>
      <c r="FB195" s="0">
        <v>2028.193</v>
      </c>
      <c r="FC195" s="0">
        <v>2039.47</v>
      </c>
      <c r="FD195" s="0">
        <v>2060.963</v>
      </c>
      <c r="FE195" s="0">
        <v>2072.05</v>
      </c>
      <c r="FF195" s="0">
        <v>2083.289</v>
      </c>
      <c r="FG195" s="0">
        <v>2094.437</v>
      </c>
      <c r="FH195" s="0">
        <v>2105.645</v>
      </c>
      <c r="FI195" s="0">
        <v>2117.042</v>
      </c>
      <c r="FJ195" s="0">
        <v>2128.164</v>
      </c>
      <c r="FK195" s="0">
        <v>2139.167</v>
      </c>
      <c r="FL195" s="0">
        <v>2150.225</v>
      </c>
      <c r="FM195" s="0">
        <v>2161.387</v>
      </c>
      <c r="FN195" s="0">
        <v>2172.407</v>
      </c>
      <c r="FO195" s="0">
        <v>2183.65</v>
      </c>
      <c r="FP195" s="0">
        <v>2194.813</v>
      </c>
      <c r="FQ195" s="0">
        <v>2205.617</v>
      </c>
      <c r="FR195" s="0">
        <v>2221.864</v>
      </c>
      <c r="FS195" s="0">
        <v>2239.365</v>
      </c>
      <c r="FT195" s="0">
        <v>2250.782</v>
      </c>
      <c r="FU195" s="0">
        <v>2262.087</v>
      </c>
      <c r="FV195" s="0">
        <v>2273.528</v>
      </c>
      <c r="FW195" s="0">
        <v>2284.819</v>
      </c>
      <c r="FX195" s="0">
        <v>2295.993</v>
      </c>
      <c r="FY195" s="0">
        <v>2307.097</v>
      </c>
      <c r="FZ195" s="0">
        <v>2318.321</v>
      </c>
      <c r="GA195" s="0">
        <v>2329.886</v>
      </c>
      <c r="GB195" s="0">
        <v>2341.017</v>
      </c>
      <c r="GC195" s="0">
        <v>2352.789</v>
      </c>
      <c r="GD195" s="0">
        <v>2363.913</v>
      </c>
      <c r="GE195" s="0">
        <v>2375.093</v>
      </c>
      <c r="GF195" s="0">
        <v>2398.911</v>
      </c>
      <c r="GG195" s="0">
        <v>2410.382</v>
      </c>
      <c r="GH195" s="0">
        <v>2421.795</v>
      </c>
      <c r="GI195" s="0">
        <v>2432.974</v>
      </c>
      <c r="GJ195" s="0">
        <v>2444.491</v>
      </c>
      <c r="GK195" s="0">
        <v>2455.409</v>
      </c>
      <c r="GL195" s="0">
        <v>2469.694</v>
      </c>
      <c r="GM195" s="0">
        <v>2480.909</v>
      </c>
      <c r="GN195" s="0">
        <v>2492.047</v>
      </c>
      <c r="GO195" s="0">
        <v>2506.373</v>
      </c>
      <c r="GP195" s="0">
        <v>2517.989</v>
      </c>
      <c r="GQ195" s="0">
        <v>2528.848</v>
      </c>
      <c r="GR195" s="0">
        <v>2542.384</v>
      </c>
      <c r="GS195" s="0">
        <v>2553.558</v>
      </c>
      <c r="GT195" s="0">
        <v>2565.089</v>
      </c>
      <c r="GU195" s="0">
        <v>2576.47</v>
      </c>
      <c r="GV195" s="0">
        <v>2596.554</v>
      </c>
      <c r="GW195" s="0">
        <v>2608</v>
      </c>
      <c r="GX195" s="0">
        <v>2619.675</v>
      </c>
      <c r="GY195" s="0">
        <v>2635.915</v>
      </c>
      <c r="GZ195" s="0">
        <v>2647.789</v>
      </c>
      <c r="HA195" s="0">
        <v>2659.55</v>
      </c>
      <c r="HB195" s="0">
        <v>2671.723</v>
      </c>
      <c r="HC195" s="0">
        <v>2683.885</v>
      </c>
      <c r="HD195" s="0">
        <v>2695.816</v>
      </c>
      <c r="HE195" s="0">
        <v>2707.704</v>
      </c>
      <c r="HF195" s="0">
        <v>2719.707</v>
      </c>
      <c r="HG195" s="0">
        <v>2731.444</v>
      </c>
      <c r="HH195" s="0">
        <v>2747.966</v>
      </c>
      <c r="HI195" s="0">
        <v>2760.078</v>
      </c>
      <c r="HJ195" s="0">
        <v>2771.929</v>
      </c>
      <c r="HK195" s="0">
        <v>2783.89</v>
      </c>
      <c r="HL195" s="0">
        <v>2796.195</v>
      </c>
      <c r="HM195" s="0">
        <v>2808.204</v>
      </c>
      <c r="HN195" s="0">
        <v>2819.907</v>
      </c>
      <c r="HO195" s="0">
        <v>2832.396</v>
      </c>
      <c r="HP195" s="0">
        <v>2849.877</v>
      </c>
      <c r="HQ195" s="0">
        <v>2861.215</v>
      </c>
      <c r="HR195" s="0">
        <v>2873.308</v>
      </c>
      <c r="HS195" s="0">
        <v>2885.203</v>
      </c>
      <c r="HT195" s="0">
        <v>2896.954</v>
      </c>
      <c r="HU195" s="0">
        <v>2910.919</v>
      </c>
      <c r="HV195" s="0">
        <v>2923.356</v>
      </c>
      <c r="HW195" s="0">
        <v>2935.669</v>
      </c>
      <c r="HX195" s="0">
        <v>2947.79</v>
      </c>
      <c r="HY195" s="0">
        <v>2959.764</v>
      </c>
      <c r="HZ195" s="0">
        <v>2971.449</v>
      </c>
      <c r="IA195" s="0">
        <v>2985.55</v>
      </c>
      <c r="IB195" s="0">
        <v>2997.651</v>
      </c>
      <c r="IC195" s="0">
        <v>3009.847</v>
      </c>
      <c r="ID195" s="0">
        <v>3021.382</v>
      </c>
      <c r="IE195" s="0">
        <v>3032.999</v>
      </c>
      <c r="IF195" s="0">
        <v>3054.697</v>
      </c>
      <c r="IG195" s="0">
        <v>3066.521</v>
      </c>
      <c r="IH195" s="0">
        <v>3078.167</v>
      </c>
      <c r="II195" s="0">
        <v>3096.463</v>
      </c>
      <c r="IJ195" s="0">
        <v>3108.408</v>
      </c>
      <c r="IK195" s="0">
        <v>3120.088</v>
      </c>
      <c r="IL195" s="0">
        <v>3137.206</v>
      </c>
      <c r="IM195" s="0">
        <v>3156.291</v>
      </c>
      <c r="IN195" s="0">
        <v>3169.199</v>
      </c>
      <c r="IO195" s="0">
        <v>3181.594</v>
      </c>
      <c r="IP195" s="0">
        <v>3194.246</v>
      </c>
      <c r="IQ195" s="0">
        <v>3207.288</v>
      </c>
      <c r="IR195" s="0">
        <v>3219.864</v>
      </c>
      <c r="IS195" s="0">
        <v>3231.876</v>
      </c>
      <c r="IT195" s="0">
        <v>3244.289</v>
      </c>
      <c r="IU195" s="0">
        <v>3257.247</v>
      </c>
      <c r="IV195" s="0">
        <v>3270.546</v>
      </c>
      <c r="IW195" s="0">
        <v>3283.263</v>
      </c>
      <c r="IX195" s="0">
        <v>3295.996</v>
      </c>
      <c r="IY195" s="0">
        <v>3308.132</v>
      </c>
      <c r="IZ195" s="0">
        <v>3320.778</v>
      </c>
      <c r="JA195" s="0">
        <v>3333.71</v>
      </c>
      <c r="JB195" s="0">
        <v>3345.997</v>
      </c>
      <c r="JC195" s="0">
        <v>3358.132</v>
      </c>
      <c r="JD195" s="0">
        <v>3370.987</v>
      </c>
      <c r="JE195" s="0">
        <v>3383.59</v>
      </c>
      <c r="JF195" s="0">
        <v>3396.738</v>
      </c>
      <c r="JG195" s="0">
        <v>3409.316</v>
      </c>
      <c r="JH195" s="0">
        <v>3422.956</v>
      </c>
      <c r="JI195" s="0">
        <v>3435.214</v>
      </c>
      <c r="JJ195" s="0">
        <v>3447.367</v>
      </c>
      <c r="JK195" s="0">
        <v>3459.431</v>
      </c>
      <c r="JL195" s="0">
        <v>3471.244</v>
      </c>
      <c r="JM195" s="0">
        <v>3484.167</v>
      </c>
      <c r="JN195" s="0">
        <v>3497.487</v>
      </c>
      <c r="JO195" s="0">
        <v>3509.975</v>
      </c>
      <c r="JP195" s="0">
        <v>3522.798</v>
      </c>
    </row>
    <row r="196">
      <c r="A196" s="0">
        <v>1</v>
      </c>
      <c r="B196" s="0">
        <v>1</v>
      </c>
      <c r="C196" s="0">
        <v>1</v>
      </c>
      <c r="D196" s="0">
        <v>1</v>
      </c>
      <c r="E196" s="0">
        <v>1</v>
      </c>
      <c r="F196" s="0">
        <v>1</v>
      </c>
      <c r="G196" s="0">
        <v>1</v>
      </c>
      <c r="H196" s="0">
        <v>1</v>
      </c>
      <c r="I196" s="0">
        <v>1</v>
      </c>
      <c r="J196" s="0">
        <v>1</v>
      </c>
      <c r="K196" s="0">
        <v>1</v>
      </c>
      <c r="L196" s="0">
        <v>1</v>
      </c>
      <c r="M196" s="0">
        <v>1</v>
      </c>
      <c r="N196" s="0">
        <v>1</v>
      </c>
      <c r="O196" s="0">
        <v>1</v>
      </c>
      <c r="P196" s="0">
        <v>1</v>
      </c>
      <c r="Q196" s="0">
        <v>1</v>
      </c>
      <c r="R196" s="0">
        <v>1</v>
      </c>
      <c r="S196" s="0">
        <v>1</v>
      </c>
      <c r="T196" s="0">
        <v>1</v>
      </c>
      <c r="U196" s="0">
        <v>1</v>
      </c>
      <c r="V196" s="0">
        <v>1</v>
      </c>
      <c r="W196" s="0">
        <v>1</v>
      </c>
      <c r="X196" s="0">
        <v>1</v>
      </c>
      <c r="Y196" s="0">
        <v>1</v>
      </c>
      <c r="Z196" s="0">
        <v>1</v>
      </c>
      <c r="AA196" s="0">
        <v>1</v>
      </c>
      <c r="AB196" s="0">
        <v>1</v>
      </c>
      <c r="AC196" s="0">
        <v>1</v>
      </c>
      <c r="AD196" s="0">
        <v>1</v>
      </c>
      <c r="AE196" s="0">
        <v>1</v>
      </c>
      <c r="AF196" s="0">
        <v>1</v>
      </c>
      <c r="AG196" s="0">
        <v>1</v>
      </c>
      <c r="AH196" s="0">
        <v>1</v>
      </c>
      <c r="AI196" s="0">
        <v>1</v>
      </c>
      <c r="AJ196" s="0">
        <v>1</v>
      </c>
      <c r="AK196" s="0">
        <v>1</v>
      </c>
      <c r="AL196" s="0">
        <v>1</v>
      </c>
      <c r="AM196" s="0">
        <v>1</v>
      </c>
      <c r="AN196" s="0">
        <v>1</v>
      </c>
      <c r="AO196" s="0">
        <v>1</v>
      </c>
      <c r="AP196" s="0">
        <v>1</v>
      </c>
      <c r="AQ196" s="0">
        <v>1</v>
      </c>
      <c r="AR196" s="0">
        <v>1</v>
      </c>
      <c r="AS196" s="0">
        <v>1</v>
      </c>
      <c r="AT196" s="0">
        <v>1</v>
      </c>
      <c r="AU196" s="0">
        <v>1</v>
      </c>
      <c r="AV196" s="0">
        <v>1</v>
      </c>
      <c r="AW196" s="0">
        <v>1</v>
      </c>
      <c r="AX196" s="0">
        <v>1</v>
      </c>
      <c r="AY196" s="0">
        <v>1</v>
      </c>
      <c r="AZ196" s="0">
        <v>1</v>
      </c>
      <c r="BA196" s="0">
        <v>1</v>
      </c>
      <c r="BB196" s="0">
        <v>1</v>
      </c>
      <c r="BC196" s="0">
        <v>1</v>
      </c>
      <c r="BD196" s="0">
        <v>1</v>
      </c>
      <c r="BE196" s="0">
        <v>1</v>
      </c>
      <c r="BF196" s="0">
        <v>1</v>
      </c>
      <c r="BG196" s="0">
        <v>1</v>
      </c>
      <c r="BH196" s="0">
        <v>1</v>
      </c>
      <c r="BI196" s="0">
        <v>1</v>
      </c>
      <c r="BJ196" s="0">
        <v>1</v>
      </c>
      <c r="BK196" s="0">
        <v>1</v>
      </c>
      <c r="BL196" s="0">
        <v>1</v>
      </c>
      <c r="BM196" s="0">
        <v>1</v>
      </c>
      <c r="BN196" s="0">
        <v>1</v>
      </c>
      <c r="BO196" s="0">
        <v>1</v>
      </c>
      <c r="BP196" s="0">
        <v>1</v>
      </c>
      <c r="BQ196" s="0">
        <v>1</v>
      </c>
      <c r="BR196" s="0">
        <v>1</v>
      </c>
      <c r="BS196" s="0">
        <v>1</v>
      </c>
      <c r="BT196" s="0">
        <v>1</v>
      </c>
      <c r="BU196" s="0">
        <v>1</v>
      </c>
      <c r="BV196" s="0">
        <v>1</v>
      </c>
      <c r="BW196" s="0">
        <v>1</v>
      </c>
      <c r="BX196" s="0">
        <v>1</v>
      </c>
      <c r="BY196" s="0">
        <v>2</v>
      </c>
      <c r="BZ196" s="0">
        <v>2</v>
      </c>
      <c r="CA196" s="0">
        <v>2</v>
      </c>
      <c r="CB196" s="0">
        <v>2</v>
      </c>
      <c r="CC196" s="0">
        <v>2</v>
      </c>
      <c r="CD196" s="0">
        <v>2</v>
      </c>
      <c r="CE196" s="0">
        <v>2</v>
      </c>
      <c r="CF196" s="0">
        <v>1</v>
      </c>
      <c r="CG196" s="0">
        <v>1</v>
      </c>
      <c r="CH196" s="0">
        <v>1</v>
      </c>
      <c r="CI196" s="0">
        <v>1</v>
      </c>
      <c r="CJ196" s="0">
        <v>1</v>
      </c>
      <c r="CK196" s="0">
        <v>1</v>
      </c>
      <c r="CL196" s="0">
        <v>1</v>
      </c>
      <c r="CM196" s="0">
        <v>1</v>
      </c>
      <c r="CN196" s="0">
        <v>1</v>
      </c>
      <c r="CO196" s="0">
        <v>1</v>
      </c>
      <c r="CP196" s="0">
        <v>1</v>
      </c>
      <c r="CQ196" s="0">
        <v>1</v>
      </c>
      <c r="CR196" s="0">
        <v>1</v>
      </c>
      <c r="CS196" s="0">
        <v>1</v>
      </c>
      <c r="CT196" s="0">
        <v>1</v>
      </c>
      <c r="CU196" s="0">
        <v>1</v>
      </c>
      <c r="CV196" s="0">
        <v>1</v>
      </c>
      <c r="CW196" s="0">
        <v>1</v>
      </c>
      <c r="CX196" s="0">
        <v>1</v>
      </c>
      <c r="CY196" s="0">
        <v>1</v>
      </c>
      <c r="CZ196" s="0">
        <v>1</v>
      </c>
      <c r="DA196" s="0">
        <v>1</v>
      </c>
      <c r="DB196" s="0">
        <v>1</v>
      </c>
      <c r="DC196" s="0">
        <v>1</v>
      </c>
      <c r="DD196" s="0">
        <v>1</v>
      </c>
      <c r="DE196" s="0">
        <v>1</v>
      </c>
      <c r="DF196" s="0">
        <v>1</v>
      </c>
      <c r="DG196" s="0">
        <v>1</v>
      </c>
      <c r="DH196" s="0">
        <v>1</v>
      </c>
      <c r="DI196" s="0">
        <v>1</v>
      </c>
      <c r="DJ196" s="0">
        <v>1</v>
      </c>
      <c r="DK196" s="0">
        <v>1</v>
      </c>
      <c r="DL196" s="0">
        <v>1</v>
      </c>
      <c r="DM196" s="0">
        <v>1</v>
      </c>
      <c r="DN196" s="0">
        <v>1</v>
      </c>
      <c r="DO196" s="0">
        <v>1</v>
      </c>
      <c r="DP196" s="0">
        <v>1</v>
      </c>
      <c r="DQ196" s="0">
        <v>1</v>
      </c>
      <c r="DR196" s="0">
        <v>1</v>
      </c>
      <c r="DS196" s="0">
        <v>1</v>
      </c>
      <c r="DT196" s="0">
        <v>1</v>
      </c>
      <c r="DU196" s="0">
        <v>1</v>
      </c>
      <c r="DV196" s="0">
        <v>1</v>
      </c>
      <c r="DW196" s="0">
        <v>1</v>
      </c>
      <c r="DX196" s="0">
        <v>1</v>
      </c>
      <c r="DY196" s="0">
        <v>1</v>
      </c>
      <c r="DZ196" s="0">
        <v>1</v>
      </c>
      <c r="EA196" s="0">
        <v>1</v>
      </c>
      <c r="EB196" s="0">
        <v>1</v>
      </c>
      <c r="EC196" s="0">
        <v>1</v>
      </c>
      <c r="ED196" s="0">
        <v>1</v>
      </c>
      <c r="EE196" s="0">
        <v>1</v>
      </c>
      <c r="EF196" s="0">
        <v>2</v>
      </c>
      <c r="EG196" s="0">
        <v>2</v>
      </c>
      <c r="EH196" s="0">
        <v>2</v>
      </c>
      <c r="EI196" s="0">
        <v>2</v>
      </c>
      <c r="EJ196" s="0">
        <v>2</v>
      </c>
      <c r="EK196" s="0">
        <v>2</v>
      </c>
      <c r="EL196" s="0">
        <v>2</v>
      </c>
      <c r="EM196" s="0">
        <v>2</v>
      </c>
      <c r="EN196" s="0">
        <v>2</v>
      </c>
      <c r="EO196" s="0">
        <v>2</v>
      </c>
      <c r="EP196" s="0">
        <v>2</v>
      </c>
      <c r="EQ196" s="0">
        <v>2</v>
      </c>
      <c r="ER196" s="0">
        <v>2</v>
      </c>
      <c r="ES196" s="0">
        <v>2</v>
      </c>
      <c r="ET196" s="0">
        <v>2</v>
      </c>
      <c r="EU196" s="0">
        <v>2</v>
      </c>
      <c r="EV196" s="0">
        <v>2</v>
      </c>
      <c r="EW196" s="0">
        <v>2</v>
      </c>
      <c r="EX196" s="0">
        <v>2</v>
      </c>
      <c r="EY196" s="0">
        <v>2</v>
      </c>
      <c r="EZ196" s="0">
        <v>2</v>
      </c>
      <c r="FA196" s="0">
        <v>2</v>
      </c>
      <c r="FB196" s="0">
        <v>2</v>
      </c>
      <c r="FC196" s="0">
        <v>2</v>
      </c>
      <c r="FD196" s="0">
        <v>2</v>
      </c>
      <c r="FE196" s="0">
        <v>2</v>
      </c>
      <c r="FF196" s="0">
        <v>2</v>
      </c>
      <c r="FG196" s="0">
        <v>2</v>
      </c>
      <c r="FH196" s="0">
        <v>2</v>
      </c>
      <c r="FI196" s="0">
        <v>2</v>
      </c>
      <c r="FJ196" s="0">
        <v>2</v>
      </c>
      <c r="FK196" s="0">
        <v>2</v>
      </c>
      <c r="FL196" s="0">
        <v>2</v>
      </c>
      <c r="FM196" s="0">
        <v>2</v>
      </c>
      <c r="FN196" s="0">
        <v>2</v>
      </c>
      <c r="FO196" s="0">
        <v>2</v>
      </c>
      <c r="FP196" s="0">
        <v>2</v>
      </c>
      <c r="FQ196" s="0">
        <v>2</v>
      </c>
      <c r="FR196" s="0">
        <v>2</v>
      </c>
      <c r="FS196" s="0">
        <v>2</v>
      </c>
      <c r="FT196" s="0">
        <v>2</v>
      </c>
      <c r="FU196" s="0">
        <v>2</v>
      </c>
      <c r="FV196" s="0">
        <v>2</v>
      </c>
      <c r="FW196" s="0">
        <v>2</v>
      </c>
      <c r="FX196" s="0">
        <v>2</v>
      </c>
      <c r="FY196" s="0">
        <v>2</v>
      </c>
      <c r="FZ196" s="0">
        <v>2</v>
      </c>
      <c r="GA196" s="0">
        <v>2</v>
      </c>
      <c r="GB196" s="0">
        <v>2</v>
      </c>
      <c r="GC196" s="0">
        <v>2</v>
      </c>
      <c r="GD196" s="0">
        <v>2</v>
      </c>
      <c r="GE196" s="0">
        <v>2</v>
      </c>
      <c r="GF196" s="0">
        <v>2</v>
      </c>
      <c r="GG196" s="0">
        <v>2</v>
      </c>
      <c r="GH196" s="0">
        <v>2</v>
      </c>
      <c r="GI196" s="0">
        <v>2</v>
      </c>
      <c r="GJ196" s="0">
        <v>2</v>
      </c>
      <c r="GK196" s="0">
        <v>2</v>
      </c>
      <c r="GL196" s="0">
        <v>2</v>
      </c>
      <c r="GM196" s="0">
        <v>2</v>
      </c>
      <c r="GN196" s="0">
        <v>2</v>
      </c>
      <c r="GO196" s="0">
        <v>2</v>
      </c>
      <c r="GP196" s="0">
        <v>2</v>
      </c>
      <c r="GQ196" s="0">
        <v>2</v>
      </c>
      <c r="GR196" s="0">
        <v>2</v>
      </c>
      <c r="GS196" s="0">
        <v>2</v>
      </c>
      <c r="GT196" s="0">
        <v>2</v>
      </c>
      <c r="GU196" s="0">
        <v>2</v>
      </c>
      <c r="GV196" s="0">
        <v>2</v>
      </c>
      <c r="GW196" s="0">
        <v>2</v>
      </c>
      <c r="GX196" s="0">
        <v>2</v>
      </c>
      <c r="GY196" s="0">
        <v>2</v>
      </c>
      <c r="GZ196" s="0">
        <v>2</v>
      </c>
      <c r="HA196" s="0">
        <v>2</v>
      </c>
      <c r="HB196" s="0">
        <v>2</v>
      </c>
      <c r="HC196" s="0">
        <v>2</v>
      </c>
      <c r="HD196" s="0">
        <v>2</v>
      </c>
      <c r="HE196" s="0">
        <v>2</v>
      </c>
      <c r="HF196" s="0">
        <v>2</v>
      </c>
      <c r="HG196" s="0">
        <v>2</v>
      </c>
      <c r="HH196" s="0">
        <v>2</v>
      </c>
      <c r="HI196" s="0">
        <v>2</v>
      </c>
      <c r="HJ196" s="0">
        <v>2</v>
      </c>
      <c r="HK196" s="0">
        <v>2</v>
      </c>
      <c r="HL196" s="0">
        <v>2</v>
      </c>
      <c r="HM196" s="0">
        <v>2</v>
      </c>
      <c r="HN196" s="0">
        <v>2</v>
      </c>
      <c r="HO196" s="0">
        <v>2</v>
      </c>
      <c r="HP196" s="0">
        <v>2</v>
      </c>
      <c r="HQ196" s="0">
        <v>2</v>
      </c>
      <c r="HR196" s="0">
        <v>2</v>
      </c>
      <c r="HS196" s="0">
        <v>2</v>
      </c>
      <c r="HT196" s="0">
        <v>2</v>
      </c>
      <c r="HU196" s="0">
        <v>2</v>
      </c>
      <c r="HV196" s="0">
        <v>2</v>
      </c>
      <c r="HW196" s="0">
        <v>2</v>
      </c>
      <c r="HX196" s="0">
        <v>2</v>
      </c>
      <c r="HY196" s="0">
        <v>2</v>
      </c>
      <c r="HZ196" s="0">
        <v>2</v>
      </c>
      <c r="IA196" s="0">
        <v>2</v>
      </c>
      <c r="IB196" s="0">
        <v>2</v>
      </c>
      <c r="IC196" s="0">
        <v>2</v>
      </c>
      <c r="ID196" s="0">
        <v>2</v>
      </c>
      <c r="IE196" s="0">
        <v>2</v>
      </c>
      <c r="IF196" s="0">
        <v>2</v>
      </c>
      <c r="IG196" s="0">
        <v>2</v>
      </c>
      <c r="IH196" s="0">
        <v>2</v>
      </c>
      <c r="II196" s="0">
        <v>2</v>
      </c>
      <c r="IJ196" s="0">
        <v>2</v>
      </c>
      <c r="IK196" s="0">
        <v>2</v>
      </c>
      <c r="IL196" s="0">
        <v>2</v>
      </c>
      <c r="IM196" s="0">
        <v>2</v>
      </c>
      <c r="IN196" s="0">
        <v>2</v>
      </c>
      <c r="IO196" s="0">
        <v>2</v>
      </c>
      <c r="IP196" s="0">
        <v>2</v>
      </c>
      <c r="IQ196" s="0">
        <v>2</v>
      </c>
      <c r="IR196" s="0">
        <v>2</v>
      </c>
      <c r="IS196" s="0">
        <v>2</v>
      </c>
      <c r="IT196" s="0">
        <v>2</v>
      </c>
      <c r="IU196" s="0">
        <v>2</v>
      </c>
      <c r="IV196" s="0">
        <v>2</v>
      </c>
      <c r="IW196" s="0">
        <v>2</v>
      </c>
      <c r="IX196" s="0">
        <v>2</v>
      </c>
      <c r="IY196" s="0">
        <v>2</v>
      </c>
      <c r="IZ196" s="0">
        <v>2</v>
      </c>
      <c r="JA196" s="0">
        <v>2</v>
      </c>
      <c r="JB196" s="0">
        <v>2</v>
      </c>
      <c r="JC196" s="0">
        <v>2</v>
      </c>
      <c r="JD196" s="0">
        <v>2</v>
      </c>
      <c r="JE196" s="0">
        <v>2</v>
      </c>
      <c r="JF196" s="0">
        <v>2</v>
      </c>
      <c r="JG196" s="0">
        <v>2</v>
      </c>
      <c r="JH196" s="0">
        <v>2</v>
      </c>
      <c r="JI196" s="0">
        <v>2</v>
      </c>
      <c r="JJ196" s="0">
        <v>2</v>
      </c>
      <c r="JK196" s="0">
        <v>2</v>
      </c>
      <c r="JL196" s="0">
        <v>2</v>
      </c>
      <c r="JM196" s="0">
        <v>2</v>
      </c>
      <c r="JN196" s="0">
        <v>2</v>
      </c>
      <c r="JO196" s="0">
        <v>2</v>
      </c>
      <c r="JP196" s="0">
        <v>2</v>
      </c>
    </row>
    <row r="197">
      <c r="A197" s="0">
        <v>12.622</v>
      </c>
      <c r="B197" s="0">
        <v>24.638</v>
      </c>
      <c r="C197" s="0">
        <v>36.386</v>
      </c>
      <c r="D197" s="0">
        <v>47.932</v>
      </c>
      <c r="E197" s="0">
        <v>61.301</v>
      </c>
      <c r="F197" s="0">
        <v>83.755</v>
      </c>
      <c r="G197" s="0">
        <v>95.977</v>
      </c>
      <c r="H197" s="0">
        <v>108.092</v>
      </c>
      <c r="I197" s="0">
        <v>120.593</v>
      </c>
      <c r="J197" s="0">
        <v>132.427</v>
      </c>
      <c r="K197" s="0">
        <v>143.753</v>
      </c>
      <c r="L197" s="0">
        <v>155.763</v>
      </c>
      <c r="M197" s="0">
        <v>167.506</v>
      </c>
      <c r="N197" s="0">
        <v>178.622</v>
      </c>
      <c r="O197" s="0">
        <v>189.625</v>
      </c>
      <c r="P197" s="0">
        <v>200.715</v>
      </c>
      <c r="Q197" s="0">
        <v>211.78</v>
      </c>
      <c r="R197" s="0">
        <v>223.01</v>
      </c>
      <c r="S197" s="0">
        <v>234.249</v>
      </c>
      <c r="T197" s="0">
        <v>245.952</v>
      </c>
      <c r="U197" s="0">
        <v>257.417</v>
      </c>
      <c r="V197" s="0">
        <v>268.802</v>
      </c>
      <c r="W197" s="0">
        <v>280.185</v>
      </c>
      <c r="X197" s="0">
        <v>291.848</v>
      </c>
      <c r="Y197" s="0">
        <v>303.233</v>
      </c>
      <c r="Z197" s="0">
        <v>314.331</v>
      </c>
      <c r="AA197" s="0">
        <v>325.572</v>
      </c>
      <c r="AB197" s="0">
        <v>336.887</v>
      </c>
      <c r="AC197" s="0">
        <v>348.131</v>
      </c>
      <c r="AD197" s="0">
        <v>359.396</v>
      </c>
      <c r="AE197" s="0">
        <v>370.541</v>
      </c>
      <c r="AF197" s="0">
        <v>381.917</v>
      </c>
      <c r="AG197" s="0">
        <v>393.61</v>
      </c>
      <c r="AH197" s="0">
        <v>405.253</v>
      </c>
      <c r="AI197" s="0">
        <v>418.423</v>
      </c>
      <c r="AJ197" s="0">
        <v>430.376</v>
      </c>
      <c r="AK197" s="0">
        <v>447.72</v>
      </c>
      <c r="AL197" s="0">
        <v>459.18</v>
      </c>
      <c r="AM197" s="0">
        <v>470.522</v>
      </c>
      <c r="AN197" s="0">
        <v>486.007</v>
      </c>
      <c r="AO197" s="0">
        <v>497.794</v>
      </c>
      <c r="AP197" s="0">
        <v>511.887</v>
      </c>
      <c r="AQ197" s="0">
        <v>523.304</v>
      </c>
      <c r="AR197" s="0">
        <v>534.723</v>
      </c>
      <c r="AS197" s="0">
        <v>552.182</v>
      </c>
      <c r="AT197" s="0">
        <v>566.826</v>
      </c>
      <c r="AU197" s="0">
        <v>578.082</v>
      </c>
      <c r="AV197" s="0">
        <v>589.372</v>
      </c>
      <c r="AW197" s="0">
        <v>601.007</v>
      </c>
      <c r="AX197" s="0">
        <v>613.224</v>
      </c>
      <c r="AY197" s="0">
        <v>627.244</v>
      </c>
      <c r="AZ197" s="0">
        <v>638.788</v>
      </c>
      <c r="BA197" s="0">
        <v>649.933</v>
      </c>
      <c r="BB197" s="0">
        <v>661.305</v>
      </c>
      <c r="BC197" s="0">
        <v>672.866</v>
      </c>
      <c r="BD197" s="0">
        <v>684.739</v>
      </c>
      <c r="BE197" s="0">
        <v>698.387</v>
      </c>
      <c r="BF197" s="0">
        <v>710.133</v>
      </c>
      <c r="BG197" s="0">
        <v>721.836</v>
      </c>
      <c r="BH197" s="0">
        <v>733.45</v>
      </c>
      <c r="BI197" s="0">
        <v>745.35</v>
      </c>
      <c r="BJ197" s="0">
        <v>757.266</v>
      </c>
      <c r="BK197" s="0">
        <v>768.965</v>
      </c>
      <c r="BL197" s="0">
        <v>783.371</v>
      </c>
      <c r="BM197" s="0">
        <v>795.109</v>
      </c>
      <c r="BN197" s="0">
        <v>810.144</v>
      </c>
      <c r="BO197" s="0">
        <v>822.877</v>
      </c>
      <c r="BP197" s="0">
        <v>835.387</v>
      </c>
      <c r="BQ197" s="0">
        <v>852.057</v>
      </c>
      <c r="BR197" s="0">
        <v>874.659</v>
      </c>
      <c r="BS197" s="0">
        <v>885.898</v>
      </c>
      <c r="BT197" s="0">
        <v>899.02</v>
      </c>
      <c r="BU197" s="0">
        <v>910.515</v>
      </c>
      <c r="BV197" s="0">
        <v>922.032</v>
      </c>
      <c r="BW197" s="0">
        <v>933.707</v>
      </c>
      <c r="BX197" s="0">
        <v>949.252</v>
      </c>
      <c r="BY197" s="0">
        <v>1004.83</v>
      </c>
      <c r="BZ197" s="0">
        <v>1016.569</v>
      </c>
      <c r="CA197" s="0">
        <v>1030.469</v>
      </c>
      <c r="CB197" s="0">
        <v>1041.794</v>
      </c>
      <c r="CC197" s="0">
        <v>1053.226</v>
      </c>
      <c r="CD197" s="0">
        <v>1064.527</v>
      </c>
      <c r="CE197" s="0">
        <v>1075.724</v>
      </c>
      <c r="CF197" s="0">
        <v>1086.832</v>
      </c>
      <c r="CG197" s="0">
        <v>1097.982</v>
      </c>
      <c r="CH197" s="0">
        <v>1109.163</v>
      </c>
      <c r="CI197" s="0">
        <v>1120.3</v>
      </c>
      <c r="CJ197" s="0">
        <v>1131.335</v>
      </c>
      <c r="CK197" s="0">
        <v>1149.151</v>
      </c>
      <c r="CL197" s="0">
        <v>1160.544</v>
      </c>
      <c r="CM197" s="0">
        <v>1171.98</v>
      </c>
      <c r="CN197" s="0">
        <v>1189.302</v>
      </c>
      <c r="CO197" s="0">
        <v>1200.616</v>
      </c>
      <c r="CP197" s="0">
        <v>1211.681</v>
      </c>
      <c r="CQ197" s="0">
        <v>1226.001</v>
      </c>
      <c r="CR197" s="0">
        <v>1237.03</v>
      </c>
      <c r="CS197" s="0">
        <v>1248.186</v>
      </c>
      <c r="CT197" s="0">
        <v>1259.317</v>
      </c>
      <c r="CU197" s="0">
        <v>1270.291</v>
      </c>
      <c r="CV197" s="0">
        <v>1281.356</v>
      </c>
      <c r="CW197" s="0">
        <v>1292.536</v>
      </c>
      <c r="CX197" s="0">
        <v>1303.386</v>
      </c>
      <c r="CY197" s="0">
        <v>1314.446</v>
      </c>
      <c r="CZ197" s="0">
        <v>1325.577</v>
      </c>
      <c r="DA197" s="0">
        <v>1340.147</v>
      </c>
      <c r="DB197" s="0">
        <v>1351.234</v>
      </c>
      <c r="DC197" s="0">
        <v>1362.552</v>
      </c>
      <c r="DD197" s="0">
        <v>1373.713</v>
      </c>
      <c r="DE197" s="0">
        <v>1384.63</v>
      </c>
      <c r="DF197" s="0">
        <v>1395.381</v>
      </c>
      <c r="DG197" s="0">
        <v>1406.555</v>
      </c>
      <c r="DH197" s="0">
        <v>1417.541</v>
      </c>
      <c r="DI197" s="0">
        <v>1428.485</v>
      </c>
      <c r="DJ197" s="0">
        <v>1439.614</v>
      </c>
      <c r="DK197" s="0">
        <v>1450.549</v>
      </c>
      <c r="DL197" s="0">
        <v>1461.931</v>
      </c>
      <c r="DM197" s="0">
        <v>1472.927</v>
      </c>
      <c r="DN197" s="0">
        <v>1483.91</v>
      </c>
      <c r="DO197" s="0">
        <v>1495.047</v>
      </c>
      <c r="DP197" s="0">
        <v>1505.898</v>
      </c>
      <c r="DQ197" s="0">
        <v>1516.951</v>
      </c>
      <c r="DR197" s="0">
        <v>1527.954</v>
      </c>
      <c r="DS197" s="0">
        <v>1538.805</v>
      </c>
      <c r="DT197" s="0">
        <v>1550.148</v>
      </c>
      <c r="DU197" s="0">
        <v>1561</v>
      </c>
      <c r="DV197" s="0">
        <v>1571.838</v>
      </c>
      <c r="DW197" s="0">
        <v>1582.869</v>
      </c>
      <c r="DX197" s="0">
        <v>1595.814</v>
      </c>
      <c r="DY197" s="0">
        <v>1606.541</v>
      </c>
      <c r="DZ197" s="0">
        <v>1617.224</v>
      </c>
      <c r="EA197" s="0">
        <v>1627.889</v>
      </c>
      <c r="EB197" s="0">
        <v>1642.239</v>
      </c>
      <c r="EC197" s="0">
        <v>1653.473</v>
      </c>
      <c r="ED197" s="0">
        <v>1664.552</v>
      </c>
      <c r="EE197" s="0">
        <v>1675.586</v>
      </c>
      <c r="EF197" s="0">
        <v>1687.035</v>
      </c>
      <c r="EG197" s="0">
        <v>1698.552</v>
      </c>
      <c r="EH197" s="0">
        <v>1710.022</v>
      </c>
      <c r="EI197" s="0">
        <v>1721.255</v>
      </c>
      <c r="EJ197" s="0">
        <v>1732.284</v>
      </c>
      <c r="EK197" s="0">
        <v>1749.477</v>
      </c>
      <c r="EL197" s="0">
        <v>1768.2</v>
      </c>
      <c r="EM197" s="0">
        <v>1779.129</v>
      </c>
      <c r="EN197" s="0">
        <v>1789.713</v>
      </c>
      <c r="EO197" s="0">
        <v>1800.477</v>
      </c>
      <c r="EP197" s="0">
        <v>1811.126</v>
      </c>
      <c r="EQ197" s="0">
        <v>1821.692</v>
      </c>
      <c r="ER197" s="0">
        <v>1833.222</v>
      </c>
      <c r="ES197" s="0">
        <v>1844.526</v>
      </c>
      <c r="ET197" s="0">
        <v>1855.389</v>
      </c>
      <c r="EU197" s="0">
        <v>1865.998</v>
      </c>
      <c r="EV197" s="0">
        <v>1876.599</v>
      </c>
      <c r="EW197" s="0">
        <v>1887.3</v>
      </c>
      <c r="EX197" s="0">
        <v>1897.727</v>
      </c>
      <c r="EY197" s="0">
        <v>1908.958</v>
      </c>
      <c r="EZ197" s="0">
        <v>1920.609</v>
      </c>
      <c r="FA197" s="0">
        <v>1931.669</v>
      </c>
      <c r="FB197" s="0">
        <v>1942.302</v>
      </c>
      <c r="FC197" s="0">
        <v>1952.878</v>
      </c>
      <c r="FD197" s="0">
        <v>1963.289</v>
      </c>
      <c r="FE197" s="0">
        <v>1973.86</v>
      </c>
      <c r="FF197" s="0">
        <v>1984.549</v>
      </c>
      <c r="FG197" s="0">
        <v>1995.47</v>
      </c>
      <c r="FH197" s="0">
        <v>2006.405</v>
      </c>
      <c r="FI197" s="0">
        <v>2017.168</v>
      </c>
      <c r="FJ197" s="0">
        <v>2027.777</v>
      </c>
      <c r="FK197" s="0">
        <v>2038.146</v>
      </c>
      <c r="FL197" s="0">
        <v>2048.88</v>
      </c>
      <c r="FM197" s="0">
        <v>2059.812</v>
      </c>
      <c r="FN197" s="0">
        <v>2070.604</v>
      </c>
      <c r="FO197" s="0">
        <v>2081.803</v>
      </c>
      <c r="FP197" s="0">
        <v>2092.899</v>
      </c>
      <c r="FQ197" s="0">
        <v>2104.381</v>
      </c>
      <c r="FR197" s="0">
        <v>2115.313</v>
      </c>
      <c r="FS197" s="0">
        <v>2129.799</v>
      </c>
      <c r="FT197" s="0">
        <v>2140.741</v>
      </c>
      <c r="FU197" s="0">
        <v>2151.068</v>
      </c>
      <c r="FV197" s="0">
        <v>2161.385</v>
      </c>
      <c r="FW197" s="0">
        <v>2176.432</v>
      </c>
      <c r="FX197" s="0">
        <v>2186.915</v>
      </c>
      <c r="FY197" s="0">
        <v>2203.753</v>
      </c>
      <c r="FZ197" s="0">
        <v>2214.962</v>
      </c>
      <c r="GA197" s="0">
        <v>2226.504</v>
      </c>
      <c r="GB197" s="0">
        <v>2237.374</v>
      </c>
      <c r="GC197" s="0">
        <v>2248.428</v>
      </c>
      <c r="GD197" s="0">
        <v>2258.976</v>
      </c>
      <c r="GE197" s="0">
        <v>2270.252</v>
      </c>
      <c r="GF197" s="0">
        <v>2283.24</v>
      </c>
      <c r="GG197" s="0">
        <v>2301.905</v>
      </c>
      <c r="GH197" s="0">
        <v>2312.899</v>
      </c>
      <c r="GI197" s="0">
        <v>2323.406</v>
      </c>
      <c r="GJ197" s="0">
        <v>2333.97</v>
      </c>
      <c r="GK197" s="0">
        <v>2344.502</v>
      </c>
      <c r="GL197" s="0">
        <v>2355.325</v>
      </c>
      <c r="GM197" s="0">
        <v>2368.024</v>
      </c>
      <c r="GN197" s="0">
        <v>2378.59</v>
      </c>
      <c r="GO197" s="0">
        <v>2393.559</v>
      </c>
      <c r="GP197" s="0">
        <v>2404.222</v>
      </c>
      <c r="GQ197" s="0">
        <v>2414.735</v>
      </c>
      <c r="GR197" s="0">
        <v>2425.312</v>
      </c>
      <c r="GS197" s="0">
        <v>2435.979</v>
      </c>
      <c r="GT197" s="0">
        <v>2446.147</v>
      </c>
      <c r="GU197" s="0">
        <v>2460.668</v>
      </c>
      <c r="GV197" s="0">
        <v>2472.657</v>
      </c>
      <c r="GW197" s="0">
        <v>2483.54</v>
      </c>
      <c r="GX197" s="0">
        <v>2494.025</v>
      </c>
      <c r="GY197" s="0">
        <v>2507.286</v>
      </c>
      <c r="GZ197" s="0">
        <v>2517.977</v>
      </c>
      <c r="HA197" s="0">
        <v>2528.512</v>
      </c>
      <c r="HB197" s="0">
        <v>2538.934</v>
      </c>
      <c r="HC197" s="0">
        <v>2549.591</v>
      </c>
      <c r="HD197" s="0">
        <v>2560.124</v>
      </c>
      <c r="HE197" s="0">
        <v>2571.327</v>
      </c>
      <c r="HF197" s="0">
        <v>2581.999</v>
      </c>
      <c r="HG197" s="0">
        <v>2592.7</v>
      </c>
      <c r="HH197" s="0">
        <v>2602.963</v>
      </c>
      <c r="HI197" s="0">
        <v>2613.881</v>
      </c>
      <c r="HJ197" s="0">
        <v>2625.34</v>
      </c>
      <c r="HK197" s="0">
        <v>2645.629</v>
      </c>
      <c r="HL197" s="0">
        <v>2658.604</v>
      </c>
      <c r="HM197" s="0">
        <v>2671.329</v>
      </c>
      <c r="HN197" s="0">
        <v>2683.613</v>
      </c>
      <c r="HO197" s="0">
        <v>2696.282</v>
      </c>
      <c r="HP197" s="0">
        <v>2708.94</v>
      </c>
      <c r="HQ197" s="0">
        <v>2721.845</v>
      </c>
      <c r="HR197" s="0">
        <v>2734.867</v>
      </c>
      <c r="HS197" s="0">
        <v>2747.785</v>
      </c>
      <c r="HT197" s="0">
        <v>2760.288</v>
      </c>
      <c r="HU197" s="0">
        <v>2773.583</v>
      </c>
      <c r="HV197" s="0">
        <v>2795.362</v>
      </c>
      <c r="HW197" s="0">
        <v>2809.281</v>
      </c>
      <c r="HX197" s="0">
        <v>2821.605</v>
      </c>
      <c r="HY197" s="0">
        <v>2834.352</v>
      </c>
      <c r="HZ197" s="0">
        <v>2846.29</v>
      </c>
      <c r="IA197" s="0">
        <v>2858.93</v>
      </c>
      <c r="IB197" s="0">
        <v>2871.283</v>
      </c>
      <c r="IC197" s="0">
        <v>2883.4</v>
      </c>
      <c r="ID197" s="0">
        <v>2895.86</v>
      </c>
      <c r="IE197" s="0">
        <v>2913.017</v>
      </c>
      <c r="IF197" s="0">
        <v>2925.169</v>
      </c>
      <c r="IG197" s="0">
        <v>2937.266</v>
      </c>
      <c r="IH197" s="0">
        <v>2949.686</v>
      </c>
      <c r="II197" s="0">
        <v>2962.382</v>
      </c>
      <c r="IJ197" s="0">
        <v>2974.331</v>
      </c>
      <c r="IK197" s="0">
        <v>2992.98</v>
      </c>
      <c r="IL197" s="0">
        <v>3005.642</v>
      </c>
      <c r="IM197" s="0">
        <v>3020.291</v>
      </c>
      <c r="IN197" s="0">
        <v>3032.925</v>
      </c>
      <c r="IO197" s="0">
        <v>3045.254</v>
      </c>
      <c r="IP197" s="0">
        <v>3059.251</v>
      </c>
      <c r="IQ197" s="0">
        <v>3074.498</v>
      </c>
      <c r="IR197" s="0">
        <v>3102.024</v>
      </c>
      <c r="IS197" s="0">
        <v>3115.859</v>
      </c>
      <c r="IT197" s="0">
        <v>3131.326</v>
      </c>
      <c r="IU197" s="0">
        <v>3143.768</v>
      </c>
      <c r="IV197" s="0">
        <v>3156.542</v>
      </c>
      <c r="IW197" s="0">
        <v>3169.552</v>
      </c>
      <c r="IX197" s="0">
        <v>3183.231</v>
      </c>
      <c r="IY197" s="0">
        <v>3200.798</v>
      </c>
      <c r="IZ197" s="0">
        <v>3217.17</v>
      </c>
      <c r="JA197" s="0">
        <v>3230.302</v>
      </c>
      <c r="JB197" s="0">
        <v>3242.297</v>
      </c>
      <c r="JC197" s="0">
        <v>3255.391</v>
      </c>
      <c r="JD197" s="0">
        <v>3268.761</v>
      </c>
      <c r="JE197" s="0">
        <v>3284.29</v>
      </c>
      <c r="JF197" s="0">
        <v>3297.829</v>
      </c>
      <c r="JG197" s="0">
        <v>3310.719</v>
      </c>
      <c r="JH197" s="0">
        <v>3328.207</v>
      </c>
      <c r="JI197" s="0">
        <v>3341.666</v>
      </c>
      <c r="JJ197" s="0">
        <v>3355.275</v>
      </c>
      <c r="JK197" s="0">
        <v>3368.8</v>
      </c>
      <c r="JL197" s="0">
        <v>3383.056</v>
      </c>
      <c r="JM197" s="0">
        <v>3396.509</v>
      </c>
      <c r="JN197" s="0">
        <v>3410.076</v>
      </c>
      <c r="JO197" s="0">
        <v>3423.6</v>
      </c>
      <c r="JP197" s="0">
        <v>3436.869</v>
      </c>
      <c r="JQ197" s="0">
        <v>3450.158</v>
      </c>
      <c r="JR197" s="0">
        <v>3475.103</v>
      </c>
      <c r="JS197" s="0">
        <v>3492.471</v>
      </c>
      <c r="JT197" s="0">
        <v>3505.884</v>
      </c>
    </row>
    <row r="198">
      <c r="A198" s="0">
        <v>3</v>
      </c>
      <c r="B198" s="0">
        <v>3</v>
      </c>
      <c r="C198" s="0">
        <v>4</v>
      </c>
      <c r="D198" s="0">
        <v>4</v>
      </c>
      <c r="E198" s="0">
        <v>3</v>
      </c>
      <c r="F198" s="0">
        <v>2</v>
      </c>
      <c r="G198" s="0">
        <v>2</v>
      </c>
      <c r="H198" s="0">
        <v>2</v>
      </c>
      <c r="I198" s="0">
        <v>2</v>
      </c>
      <c r="J198" s="0">
        <v>2</v>
      </c>
      <c r="K198" s="0">
        <v>2</v>
      </c>
      <c r="L198" s="0">
        <v>2</v>
      </c>
      <c r="M198" s="0">
        <v>2</v>
      </c>
      <c r="N198" s="0">
        <v>2</v>
      </c>
      <c r="O198" s="0">
        <v>2</v>
      </c>
      <c r="P198" s="0">
        <v>2</v>
      </c>
      <c r="Q198" s="0">
        <v>2</v>
      </c>
      <c r="R198" s="0">
        <v>2</v>
      </c>
      <c r="S198" s="0">
        <v>3</v>
      </c>
      <c r="T198" s="0">
        <v>3</v>
      </c>
      <c r="U198" s="0">
        <v>3</v>
      </c>
      <c r="V198" s="0">
        <v>3</v>
      </c>
      <c r="W198" s="0">
        <v>3</v>
      </c>
      <c r="X198" s="0">
        <v>3</v>
      </c>
      <c r="Y198" s="0">
        <v>3</v>
      </c>
      <c r="Z198" s="0">
        <v>3</v>
      </c>
      <c r="AA198" s="0">
        <v>3</v>
      </c>
      <c r="AB198" s="0">
        <v>3</v>
      </c>
      <c r="AC198" s="0">
        <v>3</v>
      </c>
      <c r="AD198" s="0">
        <v>3</v>
      </c>
      <c r="AE198" s="0">
        <v>3</v>
      </c>
      <c r="AF198" s="0">
        <v>3</v>
      </c>
      <c r="AG198" s="0">
        <v>3</v>
      </c>
      <c r="AH198" s="0">
        <v>4</v>
      </c>
      <c r="AI198" s="0">
        <v>3</v>
      </c>
      <c r="AJ198" s="0">
        <v>3</v>
      </c>
      <c r="AK198" s="0">
        <v>3</v>
      </c>
      <c r="AL198" s="0">
        <v>3</v>
      </c>
      <c r="AM198" s="0">
        <v>3</v>
      </c>
      <c r="AN198" s="0">
        <v>3</v>
      </c>
      <c r="AO198" s="0">
        <v>3</v>
      </c>
      <c r="AP198" s="0">
        <v>3</v>
      </c>
      <c r="AQ198" s="0">
        <v>3</v>
      </c>
      <c r="AR198" s="0">
        <v>3</v>
      </c>
      <c r="AS198" s="0">
        <v>3</v>
      </c>
      <c r="AT198" s="0">
        <v>2</v>
      </c>
      <c r="AU198" s="0">
        <v>2</v>
      </c>
      <c r="AV198" s="0">
        <v>2</v>
      </c>
      <c r="AW198" s="0">
        <v>2</v>
      </c>
      <c r="AX198" s="0">
        <v>2</v>
      </c>
      <c r="AY198" s="0">
        <v>2</v>
      </c>
      <c r="AZ198" s="0">
        <v>2</v>
      </c>
      <c r="BA198" s="0">
        <v>2</v>
      </c>
      <c r="BB198" s="0">
        <v>3</v>
      </c>
      <c r="BC198" s="0">
        <v>3</v>
      </c>
      <c r="BD198" s="0">
        <v>3</v>
      </c>
      <c r="BE198" s="0">
        <v>2</v>
      </c>
      <c r="BF198" s="0">
        <v>2</v>
      </c>
      <c r="BG198" s="0">
        <v>3</v>
      </c>
      <c r="BH198" s="0">
        <v>3</v>
      </c>
      <c r="BI198" s="0">
        <v>3</v>
      </c>
      <c r="BJ198" s="0">
        <v>3</v>
      </c>
      <c r="BK198" s="0">
        <v>3</v>
      </c>
      <c r="BL198" s="0">
        <v>3</v>
      </c>
      <c r="BM198" s="0">
        <v>3</v>
      </c>
      <c r="BN198" s="0">
        <v>3</v>
      </c>
      <c r="BO198" s="0">
        <v>3</v>
      </c>
      <c r="BP198" s="0">
        <v>3</v>
      </c>
      <c r="BQ198" s="0">
        <v>3</v>
      </c>
      <c r="BR198" s="0">
        <v>2</v>
      </c>
      <c r="BS198" s="0">
        <v>3</v>
      </c>
      <c r="BT198" s="0">
        <v>3</v>
      </c>
      <c r="BU198" s="0">
        <v>3</v>
      </c>
      <c r="BV198" s="0">
        <v>3</v>
      </c>
      <c r="BW198" s="0">
        <v>3</v>
      </c>
      <c r="BX198" s="0">
        <v>3</v>
      </c>
      <c r="BY198" s="0">
        <v>1</v>
      </c>
      <c r="BZ198" s="0">
        <v>1</v>
      </c>
      <c r="CA198" s="0">
        <v>1</v>
      </c>
      <c r="CB198" s="0">
        <v>1</v>
      </c>
      <c r="CC198" s="0">
        <v>1</v>
      </c>
      <c r="CD198" s="0">
        <v>1</v>
      </c>
      <c r="CE198" s="0">
        <v>1</v>
      </c>
      <c r="CF198" s="0">
        <v>2</v>
      </c>
      <c r="CG198" s="0">
        <v>2</v>
      </c>
      <c r="CH198" s="0">
        <v>2</v>
      </c>
      <c r="CI198" s="0">
        <v>2</v>
      </c>
      <c r="CJ198" s="0">
        <v>2</v>
      </c>
      <c r="CK198" s="0">
        <v>2</v>
      </c>
      <c r="CL198" s="0">
        <v>2</v>
      </c>
      <c r="CM198" s="0">
        <v>2</v>
      </c>
      <c r="CN198" s="0">
        <v>2</v>
      </c>
      <c r="CO198" s="0">
        <v>2</v>
      </c>
      <c r="CP198" s="0">
        <v>2</v>
      </c>
      <c r="CQ198" s="0">
        <v>2</v>
      </c>
      <c r="CR198" s="0">
        <v>3</v>
      </c>
      <c r="CS198" s="0">
        <v>3</v>
      </c>
      <c r="CT198" s="0">
        <v>3</v>
      </c>
      <c r="CU198" s="0">
        <v>3</v>
      </c>
      <c r="CV198" s="0">
        <v>3</v>
      </c>
      <c r="CW198" s="0">
        <v>3</v>
      </c>
      <c r="CX198" s="0">
        <v>3</v>
      </c>
      <c r="CY198" s="0">
        <v>3</v>
      </c>
      <c r="CZ198" s="0">
        <v>3</v>
      </c>
      <c r="DA198" s="0">
        <v>3</v>
      </c>
      <c r="DB198" s="0">
        <v>3</v>
      </c>
      <c r="DC198" s="0">
        <v>3</v>
      </c>
      <c r="DD198" s="0">
        <v>3</v>
      </c>
      <c r="DE198" s="0">
        <v>3</v>
      </c>
      <c r="DF198" s="0">
        <v>3</v>
      </c>
      <c r="DG198" s="0">
        <v>3</v>
      </c>
      <c r="DH198" s="0">
        <v>3</v>
      </c>
      <c r="DI198" s="0">
        <v>3</v>
      </c>
      <c r="DJ198" s="0">
        <v>3</v>
      </c>
      <c r="DK198" s="0">
        <v>3</v>
      </c>
      <c r="DL198" s="0">
        <v>3</v>
      </c>
      <c r="DM198" s="0">
        <v>3</v>
      </c>
      <c r="DN198" s="0">
        <v>3</v>
      </c>
      <c r="DO198" s="0">
        <v>3</v>
      </c>
      <c r="DP198" s="0">
        <v>3</v>
      </c>
      <c r="DQ198" s="0">
        <v>3</v>
      </c>
      <c r="DR198" s="0">
        <v>3</v>
      </c>
      <c r="DS198" s="0">
        <v>3</v>
      </c>
      <c r="DT198" s="0">
        <v>3</v>
      </c>
      <c r="DU198" s="0">
        <v>3</v>
      </c>
      <c r="DV198" s="0">
        <v>3</v>
      </c>
      <c r="DW198" s="0">
        <v>3</v>
      </c>
      <c r="DX198" s="0">
        <v>3</v>
      </c>
      <c r="DY198" s="0">
        <v>3</v>
      </c>
      <c r="DZ198" s="0">
        <v>3</v>
      </c>
      <c r="EA198" s="0">
        <v>3</v>
      </c>
      <c r="EB198" s="0">
        <v>3</v>
      </c>
      <c r="EC198" s="0">
        <v>3</v>
      </c>
      <c r="ED198" s="0">
        <v>3</v>
      </c>
      <c r="EE198" s="0">
        <v>3</v>
      </c>
      <c r="EF198" s="0">
        <v>3</v>
      </c>
      <c r="EG198" s="0">
        <v>3</v>
      </c>
      <c r="EH198" s="0">
        <v>3</v>
      </c>
      <c r="EI198" s="0">
        <v>3</v>
      </c>
      <c r="EJ198" s="0">
        <v>3</v>
      </c>
      <c r="EK198" s="0">
        <v>3</v>
      </c>
      <c r="EL198" s="0">
        <v>3</v>
      </c>
      <c r="EM198" s="0">
        <v>3</v>
      </c>
      <c r="EN198" s="0">
        <v>3</v>
      </c>
      <c r="EO198" s="0">
        <v>3</v>
      </c>
      <c r="EP198" s="0">
        <v>3</v>
      </c>
      <c r="EQ198" s="0">
        <v>3</v>
      </c>
      <c r="ER198" s="0">
        <v>3</v>
      </c>
      <c r="ES198" s="0">
        <v>3</v>
      </c>
      <c r="ET198" s="0">
        <v>3</v>
      </c>
      <c r="EU198" s="0">
        <v>3</v>
      </c>
      <c r="EV198" s="0">
        <v>3</v>
      </c>
      <c r="EW198" s="0">
        <v>3</v>
      </c>
      <c r="EX198" s="0">
        <v>3</v>
      </c>
      <c r="EY198" s="0">
        <v>3</v>
      </c>
      <c r="EZ198" s="0">
        <v>3</v>
      </c>
      <c r="FA198" s="0">
        <v>3</v>
      </c>
      <c r="FB198" s="0">
        <v>3</v>
      </c>
      <c r="FC198" s="0">
        <v>3</v>
      </c>
      <c r="FD198" s="0">
        <v>3</v>
      </c>
      <c r="FE198" s="0">
        <v>3</v>
      </c>
      <c r="FF198" s="0">
        <v>3</v>
      </c>
      <c r="FG198" s="0">
        <v>3</v>
      </c>
      <c r="FH198" s="0">
        <v>3</v>
      </c>
      <c r="FI198" s="0">
        <v>3</v>
      </c>
      <c r="FJ198" s="0">
        <v>3</v>
      </c>
      <c r="FK198" s="0">
        <v>3</v>
      </c>
      <c r="FL198" s="0">
        <v>3</v>
      </c>
      <c r="FM198" s="0">
        <v>3</v>
      </c>
      <c r="FN198" s="0">
        <v>3</v>
      </c>
      <c r="FO198" s="0">
        <v>3</v>
      </c>
      <c r="FP198" s="0">
        <v>3</v>
      </c>
      <c r="FQ198" s="0">
        <v>3</v>
      </c>
      <c r="FR198" s="0">
        <v>3</v>
      </c>
      <c r="FS198" s="0">
        <v>3</v>
      </c>
      <c r="FT198" s="0">
        <v>3</v>
      </c>
      <c r="FU198" s="0">
        <v>3</v>
      </c>
      <c r="FV198" s="0">
        <v>3</v>
      </c>
      <c r="FW198" s="0">
        <v>3</v>
      </c>
      <c r="FX198" s="0">
        <v>3</v>
      </c>
      <c r="FY198" s="0">
        <v>3</v>
      </c>
      <c r="FZ198" s="0">
        <v>3</v>
      </c>
      <c r="GA198" s="0">
        <v>3</v>
      </c>
      <c r="GB198" s="0">
        <v>3</v>
      </c>
      <c r="GC198" s="0">
        <v>3</v>
      </c>
      <c r="GD198" s="0">
        <v>3</v>
      </c>
      <c r="GE198" s="0">
        <v>3</v>
      </c>
      <c r="GF198" s="0">
        <v>3</v>
      </c>
      <c r="GG198" s="0">
        <v>3</v>
      </c>
      <c r="GH198" s="0">
        <v>3</v>
      </c>
      <c r="GI198" s="0">
        <v>3</v>
      </c>
      <c r="GJ198" s="0">
        <v>3</v>
      </c>
      <c r="GK198" s="0">
        <v>3</v>
      </c>
      <c r="GL198" s="0">
        <v>3</v>
      </c>
      <c r="GM198" s="0">
        <v>3</v>
      </c>
      <c r="GN198" s="0">
        <v>3</v>
      </c>
      <c r="GO198" s="0">
        <v>3</v>
      </c>
      <c r="GP198" s="0">
        <v>3</v>
      </c>
      <c r="GQ198" s="0">
        <v>3</v>
      </c>
      <c r="GR198" s="0">
        <v>3</v>
      </c>
      <c r="GS198" s="0">
        <v>3</v>
      </c>
      <c r="GT198" s="0">
        <v>3</v>
      </c>
      <c r="GU198" s="0">
        <v>3</v>
      </c>
      <c r="GV198" s="0">
        <v>3</v>
      </c>
      <c r="GW198" s="0">
        <v>3</v>
      </c>
      <c r="GX198" s="0">
        <v>3</v>
      </c>
      <c r="GY198" s="0">
        <v>3</v>
      </c>
      <c r="GZ198" s="0">
        <v>3</v>
      </c>
      <c r="HA198" s="0">
        <v>3</v>
      </c>
      <c r="HB198" s="0">
        <v>3</v>
      </c>
      <c r="HC198" s="0">
        <v>3</v>
      </c>
      <c r="HD198" s="0">
        <v>3</v>
      </c>
      <c r="HE198" s="0">
        <v>3</v>
      </c>
      <c r="HF198" s="0">
        <v>3</v>
      </c>
      <c r="HG198" s="0">
        <v>3</v>
      </c>
      <c r="HH198" s="0">
        <v>3</v>
      </c>
      <c r="HI198" s="0">
        <v>3</v>
      </c>
      <c r="HJ198" s="0">
        <v>3</v>
      </c>
      <c r="HK198" s="0">
        <v>3</v>
      </c>
      <c r="HL198" s="0">
        <v>3</v>
      </c>
      <c r="HM198" s="0">
        <v>3</v>
      </c>
      <c r="HN198" s="0">
        <v>3</v>
      </c>
      <c r="HO198" s="0">
        <v>3</v>
      </c>
      <c r="HP198" s="0">
        <v>3</v>
      </c>
      <c r="HQ198" s="0">
        <v>3</v>
      </c>
      <c r="HR198" s="0">
        <v>3</v>
      </c>
      <c r="HS198" s="0">
        <v>3</v>
      </c>
      <c r="HT198" s="0">
        <v>3</v>
      </c>
      <c r="HU198" s="0">
        <v>3</v>
      </c>
      <c r="HV198" s="0">
        <v>3</v>
      </c>
      <c r="HW198" s="0">
        <v>3</v>
      </c>
      <c r="HX198" s="0">
        <v>3</v>
      </c>
      <c r="HY198" s="0">
        <v>3</v>
      </c>
      <c r="HZ198" s="0">
        <v>3</v>
      </c>
      <c r="IA198" s="0">
        <v>3</v>
      </c>
      <c r="IB198" s="0">
        <v>3</v>
      </c>
      <c r="IC198" s="0">
        <v>3</v>
      </c>
      <c r="ID198" s="0">
        <v>3</v>
      </c>
      <c r="IE198" s="0">
        <v>3</v>
      </c>
      <c r="IF198" s="0">
        <v>3</v>
      </c>
      <c r="IG198" s="0">
        <v>3</v>
      </c>
      <c r="IH198" s="0">
        <v>3</v>
      </c>
      <c r="II198" s="0">
        <v>3</v>
      </c>
      <c r="IJ198" s="0">
        <v>3</v>
      </c>
      <c r="IK198" s="0">
        <v>3</v>
      </c>
      <c r="IL198" s="0">
        <v>3</v>
      </c>
      <c r="IM198" s="0">
        <v>3</v>
      </c>
      <c r="IN198" s="0">
        <v>3</v>
      </c>
      <c r="IO198" s="0">
        <v>3</v>
      </c>
      <c r="IP198" s="0">
        <v>3</v>
      </c>
      <c r="IQ198" s="0">
        <v>3</v>
      </c>
      <c r="IR198" s="0">
        <v>3</v>
      </c>
      <c r="IS198" s="0">
        <v>3</v>
      </c>
      <c r="IT198" s="0">
        <v>3</v>
      </c>
      <c r="IU198" s="0">
        <v>3</v>
      </c>
      <c r="IV198" s="0">
        <v>3</v>
      </c>
      <c r="IW198" s="0">
        <v>3</v>
      </c>
      <c r="IX198" s="0">
        <v>3</v>
      </c>
      <c r="IY198" s="0">
        <v>3</v>
      </c>
      <c r="IZ198" s="0">
        <v>3</v>
      </c>
      <c r="JA198" s="0">
        <v>3</v>
      </c>
      <c r="JB198" s="0">
        <v>3</v>
      </c>
      <c r="JC198" s="0">
        <v>3</v>
      </c>
      <c r="JD198" s="0">
        <v>3</v>
      </c>
      <c r="JE198" s="0">
        <v>3</v>
      </c>
      <c r="JF198" s="0">
        <v>3</v>
      </c>
      <c r="JG198" s="0">
        <v>3</v>
      </c>
      <c r="JH198" s="0">
        <v>3</v>
      </c>
      <c r="JI198" s="0">
        <v>3</v>
      </c>
      <c r="JJ198" s="0">
        <v>3</v>
      </c>
      <c r="JK198" s="0">
        <v>3</v>
      </c>
      <c r="JL198" s="0">
        <v>3</v>
      </c>
      <c r="JM198" s="0">
        <v>3</v>
      </c>
      <c r="JN198" s="0">
        <v>3</v>
      </c>
      <c r="JO198" s="0">
        <v>3</v>
      </c>
      <c r="JP198" s="0">
        <v>3</v>
      </c>
      <c r="JQ198" s="0">
        <v>3</v>
      </c>
      <c r="JR198" s="0">
        <v>3</v>
      </c>
      <c r="JS198" s="0">
        <v>3</v>
      </c>
      <c r="JT198" s="0">
        <v>3</v>
      </c>
    </row>
    <row r="199">
      <c r="A199" s="0">
        <v>260</v>
      </c>
      <c r="B199" s="0">
        <v>289</v>
      </c>
      <c r="C199" s="0">
        <v>288</v>
      </c>
      <c r="D199" s="0">
        <v>269</v>
      </c>
    </row>
    <row r="200">
      <c r="A200" s="0">
        <v>10.826</v>
      </c>
      <c r="B200" s="0">
        <v>22.352</v>
      </c>
      <c r="C200" s="0">
        <v>33.78</v>
      </c>
      <c r="D200" s="0">
        <v>45.22</v>
      </c>
      <c r="E200" s="0">
        <v>56.732</v>
      </c>
      <c r="F200" s="0">
        <v>68.231</v>
      </c>
      <c r="G200" s="0">
        <v>79.446</v>
      </c>
      <c r="H200" s="0">
        <v>90.952</v>
      </c>
      <c r="I200" s="0">
        <v>102.485</v>
      </c>
      <c r="J200" s="0">
        <v>113.976</v>
      </c>
      <c r="K200" s="0">
        <v>124.992</v>
      </c>
      <c r="L200" s="0">
        <v>136.467</v>
      </c>
      <c r="M200" s="0">
        <v>148.32</v>
      </c>
      <c r="N200" s="0">
        <v>159.662</v>
      </c>
      <c r="O200" s="0">
        <v>171.025</v>
      </c>
      <c r="P200" s="0">
        <v>182.406</v>
      </c>
      <c r="Q200" s="0">
        <v>193.66</v>
      </c>
      <c r="R200" s="0">
        <v>204.967</v>
      </c>
      <c r="S200" s="0">
        <v>216.389</v>
      </c>
      <c r="T200" s="0">
        <v>227.765</v>
      </c>
      <c r="U200" s="0">
        <v>239.041</v>
      </c>
      <c r="V200" s="0">
        <v>250.533</v>
      </c>
      <c r="W200" s="0">
        <v>261.932</v>
      </c>
      <c r="X200" s="0">
        <v>273.017</v>
      </c>
      <c r="Y200" s="0">
        <v>284.218</v>
      </c>
      <c r="Z200" s="0">
        <v>295.591</v>
      </c>
      <c r="AA200" s="0">
        <v>307.086</v>
      </c>
      <c r="AB200" s="0">
        <v>318.234</v>
      </c>
      <c r="AC200" s="0">
        <v>329.447</v>
      </c>
      <c r="AD200" s="0">
        <v>340.644</v>
      </c>
      <c r="AE200" s="0">
        <v>351.947</v>
      </c>
      <c r="AF200" s="0">
        <v>363.194</v>
      </c>
      <c r="AG200" s="0">
        <v>378.089</v>
      </c>
      <c r="AH200" s="0">
        <v>389.693</v>
      </c>
      <c r="AI200" s="0">
        <v>401.261</v>
      </c>
      <c r="AJ200" s="0">
        <v>412.524</v>
      </c>
      <c r="AK200" s="0">
        <v>423.832</v>
      </c>
      <c r="AL200" s="0">
        <v>435.001</v>
      </c>
      <c r="AM200" s="0">
        <v>448.178</v>
      </c>
      <c r="AN200" s="0">
        <v>459.585</v>
      </c>
      <c r="AO200" s="0">
        <v>470.86</v>
      </c>
      <c r="AP200" s="0">
        <v>482.53</v>
      </c>
      <c r="AQ200" s="0">
        <v>493.693</v>
      </c>
      <c r="AR200" s="0">
        <v>504.962</v>
      </c>
      <c r="AS200" s="0">
        <v>516.232</v>
      </c>
      <c r="AT200" s="0">
        <v>527.422</v>
      </c>
      <c r="AU200" s="0">
        <v>538.907</v>
      </c>
      <c r="AV200" s="0">
        <v>550.196</v>
      </c>
      <c r="AW200" s="0">
        <v>561.581</v>
      </c>
      <c r="AX200" s="0">
        <v>572.59</v>
      </c>
      <c r="AY200" s="0">
        <v>583.728</v>
      </c>
      <c r="AZ200" s="0">
        <v>595.007</v>
      </c>
      <c r="BA200" s="0">
        <v>606.269</v>
      </c>
      <c r="BB200" s="0">
        <v>617.504</v>
      </c>
      <c r="BC200" s="0">
        <v>628.617</v>
      </c>
      <c r="BD200" s="0">
        <v>640.127</v>
      </c>
      <c r="BE200" s="0">
        <v>656.224</v>
      </c>
      <c r="BF200" s="0">
        <v>668.012</v>
      </c>
      <c r="BG200" s="0">
        <v>682.743</v>
      </c>
      <c r="BH200" s="0">
        <v>694.121</v>
      </c>
      <c r="BI200" s="0">
        <v>705.519</v>
      </c>
      <c r="BJ200" s="0">
        <v>716.785</v>
      </c>
      <c r="BK200" s="0">
        <v>728.226</v>
      </c>
      <c r="BL200" s="0">
        <v>739.57</v>
      </c>
      <c r="BM200" s="0">
        <v>750.867</v>
      </c>
      <c r="BN200" s="0">
        <v>762.144</v>
      </c>
      <c r="BO200" s="0">
        <v>774.417</v>
      </c>
      <c r="BP200" s="0">
        <v>786.32</v>
      </c>
      <c r="BQ200" s="0">
        <v>797.395</v>
      </c>
      <c r="BR200" s="0">
        <v>808.42</v>
      </c>
      <c r="BS200" s="0">
        <v>819.999</v>
      </c>
      <c r="BT200" s="0">
        <v>836.605</v>
      </c>
      <c r="BU200" s="0">
        <v>851.475</v>
      </c>
      <c r="BV200" s="0">
        <v>865.269</v>
      </c>
      <c r="BW200" s="0">
        <v>880.144</v>
      </c>
      <c r="BX200" s="0">
        <v>894.198</v>
      </c>
      <c r="BY200" s="0">
        <v>907.392</v>
      </c>
      <c r="BZ200" s="0">
        <v>921.673</v>
      </c>
      <c r="CA200" s="0">
        <v>935.433</v>
      </c>
      <c r="CB200" s="0">
        <v>948.335</v>
      </c>
      <c r="CC200" s="0">
        <v>961.613</v>
      </c>
      <c r="CD200" s="0">
        <v>974.665</v>
      </c>
      <c r="CE200" s="0">
        <v>987.659</v>
      </c>
      <c r="CF200" s="0">
        <v>1005.801</v>
      </c>
      <c r="CG200" s="0">
        <v>1019.629</v>
      </c>
      <c r="CH200" s="0">
        <v>1033.441</v>
      </c>
      <c r="CI200" s="0">
        <v>1046.796</v>
      </c>
      <c r="CJ200" s="0">
        <v>1060.209</v>
      </c>
      <c r="CK200" s="0">
        <v>1073.328</v>
      </c>
      <c r="CL200" s="0">
        <v>1086.565</v>
      </c>
      <c r="CM200" s="0">
        <v>1099.483</v>
      </c>
      <c r="CN200" s="0">
        <v>1112.232</v>
      </c>
      <c r="CO200" s="0">
        <v>1125.866</v>
      </c>
      <c r="CP200" s="0">
        <v>1139.585</v>
      </c>
      <c r="CQ200" s="0">
        <v>1152.911</v>
      </c>
      <c r="CR200" s="0">
        <v>1172.482</v>
      </c>
      <c r="CS200" s="0">
        <v>1185.647</v>
      </c>
      <c r="CT200" s="0">
        <v>1199.033</v>
      </c>
      <c r="CU200" s="0">
        <v>1212.911</v>
      </c>
      <c r="CV200" s="0">
        <v>1226.436</v>
      </c>
      <c r="CW200" s="0">
        <v>1238.925</v>
      </c>
      <c r="CX200" s="0">
        <v>1251.491</v>
      </c>
      <c r="CY200" s="0">
        <v>1265.16</v>
      </c>
      <c r="CZ200" s="0">
        <v>1278.79</v>
      </c>
      <c r="DA200" s="0">
        <v>1291.931</v>
      </c>
      <c r="DB200" s="0">
        <v>1306.075</v>
      </c>
      <c r="DC200" s="0">
        <v>1319.053</v>
      </c>
      <c r="DD200" s="0">
        <v>1331.868</v>
      </c>
      <c r="DE200" s="0">
        <v>1344.826</v>
      </c>
      <c r="DF200" s="0">
        <v>1363.311</v>
      </c>
      <c r="DG200" s="0">
        <v>1376.111</v>
      </c>
      <c r="DH200" s="0">
        <v>1388.892</v>
      </c>
      <c r="DI200" s="0">
        <v>1402.193</v>
      </c>
      <c r="DJ200" s="0">
        <v>1414.895</v>
      </c>
      <c r="DK200" s="0">
        <v>1427.94</v>
      </c>
      <c r="DL200" s="0">
        <v>1441.541</v>
      </c>
      <c r="DM200" s="0">
        <v>1456.118</v>
      </c>
      <c r="DN200" s="0">
        <v>1474.39</v>
      </c>
      <c r="DO200" s="0">
        <v>1489.187</v>
      </c>
      <c r="DP200" s="0">
        <v>1503.186</v>
      </c>
      <c r="DQ200" s="0">
        <v>1516.568</v>
      </c>
      <c r="DR200" s="0">
        <v>1529.77</v>
      </c>
      <c r="DS200" s="0">
        <v>1542.604</v>
      </c>
      <c r="DT200" s="0">
        <v>1555.483</v>
      </c>
      <c r="DU200" s="0">
        <v>1568.341</v>
      </c>
      <c r="DV200" s="0">
        <v>1581.617</v>
      </c>
      <c r="DW200" s="0">
        <v>1594.528</v>
      </c>
      <c r="DX200" s="0">
        <v>1608.671</v>
      </c>
      <c r="DY200" s="0">
        <v>1621.84</v>
      </c>
      <c r="DZ200" s="0">
        <v>1636.89</v>
      </c>
      <c r="EA200" s="0">
        <v>1650.871</v>
      </c>
      <c r="EB200" s="0">
        <v>1664.437</v>
      </c>
      <c r="EC200" s="0">
        <v>1678.969</v>
      </c>
      <c r="ED200" s="0">
        <v>1692.798</v>
      </c>
      <c r="EE200" s="0">
        <v>1705.582</v>
      </c>
      <c r="EF200" s="0">
        <v>1727.569</v>
      </c>
      <c r="EG200" s="0">
        <v>1740.705</v>
      </c>
      <c r="EH200" s="0">
        <v>1752.619</v>
      </c>
      <c r="EI200" s="0">
        <v>1764.137</v>
      </c>
      <c r="EJ200" s="0">
        <v>1775.81</v>
      </c>
      <c r="EK200" s="0">
        <v>1787.819</v>
      </c>
      <c r="EL200" s="0">
        <v>1799.234</v>
      </c>
      <c r="EM200" s="0">
        <v>1810.976</v>
      </c>
      <c r="EN200" s="0">
        <v>1822.552</v>
      </c>
      <c r="EO200" s="0">
        <v>1834.077</v>
      </c>
      <c r="EP200" s="0">
        <v>1845.562</v>
      </c>
      <c r="EQ200" s="0">
        <v>1857.513</v>
      </c>
      <c r="ER200" s="0">
        <v>1869.467</v>
      </c>
      <c r="ES200" s="0">
        <v>1881.213</v>
      </c>
      <c r="ET200" s="0">
        <v>1892.967</v>
      </c>
      <c r="EU200" s="0">
        <v>1904.802</v>
      </c>
      <c r="EV200" s="0">
        <v>1919.203</v>
      </c>
      <c r="EW200" s="0">
        <v>1931.059</v>
      </c>
      <c r="EX200" s="0">
        <v>1942.736</v>
      </c>
      <c r="EY200" s="0">
        <v>1954.174</v>
      </c>
      <c r="EZ200" s="0">
        <v>1965.679</v>
      </c>
      <c r="FA200" s="0">
        <v>1977.192</v>
      </c>
      <c r="FB200" s="0">
        <v>1988.711</v>
      </c>
      <c r="FC200" s="0">
        <v>2000.147</v>
      </c>
      <c r="FD200" s="0">
        <v>2011.421</v>
      </c>
      <c r="FE200" s="0">
        <v>2022.6</v>
      </c>
      <c r="FF200" s="0">
        <v>2034.093</v>
      </c>
      <c r="FG200" s="0">
        <v>2045.628</v>
      </c>
      <c r="FH200" s="0">
        <v>2057.089</v>
      </c>
      <c r="FI200" s="0">
        <v>2068.579</v>
      </c>
      <c r="FJ200" s="0">
        <v>2079.908</v>
      </c>
      <c r="FK200" s="0">
        <v>2091.39</v>
      </c>
      <c r="FL200" s="0">
        <v>2102.743</v>
      </c>
      <c r="FM200" s="0">
        <v>2114.249</v>
      </c>
      <c r="FN200" s="0">
        <v>2128.067</v>
      </c>
      <c r="FO200" s="0">
        <v>2139.607</v>
      </c>
      <c r="FP200" s="0">
        <v>2151.48</v>
      </c>
      <c r="FQ200" s="0">
        <v>2162.804</v>
      </c>
      <c r="FR200" s="0">
        <v>2174.407</v>
      </c>
      <c r="FS200" s="0">
        <v>2186.164</v>
      </c>
      <c r="FT200" s="0">
        <v>2200.176</v>
      </c>
      <c r="FU200" s="0">
        <v>2211.468</v>
      </c>
      <c r="FV200" s="0">
        <v>2223.073</v>
      </c>
      <c r="FW200" s="0">
        <v>2237.278</v>
      </c>
      <c r="FX200" s="0">
        <v>2248.877</v>
      </c>
      <c r="FY200" s="0">
        <v>2260.358</v>
      </c>
      <c r="FZ200" s="0">
        <v>2272.341</v>
      </c>
      <c r="GA200" s="0">
        <v>2283.668</v>
      </c>
      <c r="GB200" s="0">
        <v>2294.978</v>
      </c>
      <c r="GC200" s="0">
        <v>2306.363</v>
      </c>
      <c r="GD200" s="0">
        <v>2318.155</v>
      </c>
      <c r="GE200" s="0">
        <v>2329.713</v>
      </c>
      <c r="GF200" s="0">
        <v>2341.153</v>
      </c>
      <c r="GG200" s="0">
        <v>2352.594</v>
      </c>
      <c r="GH200" s="0">
        <v>2364.126</v>
      </c>
      <c r="GI200" s="0">
        <v>2383.897</v>
      </c>
      <c r="GJ200" s="0">
        <v>2395.685</v>
      </c>
      <c r="GK200" s="0">
        <v>2407.705</v>
      </c>
      <c r="GL200" s="0">
        <v>2420.162</v>
      </c>
      <c r="GM200" s="0">
        <v>2431.941</v>
      </c>
      <c r="GN200" s="0">
        <v>2443.796</v>
      </c>
      <c r="GO200" s="0">
        <v>2457.733</v>
      </c>
      <c r="GP200" s="0">
        <v>2469.748</v>
      </c>
      <c r="GQ200" s="0">
        <v>2482.136</v>
      </c>
      <c r="GR200" s="0">
        <v>2494.237</v>
      </c>
      <c r="GS200" s="0">
        <v>2505.962</v>
      </c>
      <c r="GT200" s="0">
        <v>2517.669</v>
      </c>
      <c r="GU200" s="0">
        <v>2529.469</v>
      </c>
      <c r="GV200" s="0">
        <v>2541.079</v>
      </c>
      <c r="GW200" s="0">
        <v>2552.863</v>
      </c>
      <c r="GX200" s="0">
        <v>2564.95</v>
      </c>
      <c r="GY200" s="0">
        <v>2577.116</v>
      </c>
      <c r="GZ200" s="0">
        <v>2589.53</v>
      </c>
      <c r="HA200" s="0">
        <v>2601.499</v>
      </c>
      <c r="HB200" s="0">
        <v>2613.27</v>
      </c>
      <c r="HC200" s="0">
        <v>2630.201</v>
      </c>
      <c r="HD200" s="0">
        <v>2648.427</v>
      </c>
      <c r="HE200" s="0">
        <v>2661.991</v>
      </c>
      <c r="HF200" s="0">
        <v>2674.204</v>
      </c>
      <c r="HG200" s="0">
        <v>2686.521</v>
      </c>
      <c r="HH200" s="0">
        <v>2698.908</v>
      </c>
      <c r="HI200" s="0">
        <v>2712.107</v>
      </c>
      <c r="HJ200" s="0">
        <v>2724.729</v>
      </c>
      <c r="HK200" s="0">
        <v>2737.101</v>
      </c>
      <c r="HL200" s="0">
        <v>2754.456</v>
      </c>
      <c r="HM200" s="0">
        <v>2766.909</v>
      </c>
      <c r="HN200" s="0">
        <v>2780.405</v>
      </c>
      <c r="HO200" s="0">
        <v>2792.649</v>
      </c>
      <c r="HP200" s="0">
        <v>2805.218</v>
      </c>
      <c r="HQ200" s="0">
        <v>2817.873</v>
      </c>
      <c r="HR200" s="0">
        <v>2831.028</v>
      </c>
      <c r="HS200" s="0">
        <v>2843.574</v>
      </c>
      <c r="HT200" s="0">
        <v>2855.825</v>
      </c>
      <c r="HU200" s="0">
        <v>2867.98</v>
      </c>
      <c r="HV200" s="0">
        <v>2885.326</v>
      </c>
      <c r="HW200" s="0">
        <v>2897.761</v>
      </c>
      <c r="HX200" s="0">
        <v>2910.009</v>
      </c>
      <c r="HY200" s="0">
        <v>2922.317</v>
      </c>
      <c r="HZ200" s="0">
        <v>2934.696</v>
      </c>
      <c r="IA200" s="0">
        <v>2947.133</v>
      </c>
      <c r="IB200" s="0">
        <v>2959.642</v>
      </c>
      <c r="IC200" s="0">
        <v>2971.534</v>
      </c>
      <c r="ID200" s="0">
        <v>2987.331</v>
      </c>
      <c r="IE200" s="0">
        <v>2999.274</v>
      </c>
      <c r="IF200" s="0">
        <v>3011.262</v>
      </c>
      <c r="IG200" s="0">
        <v>3023.334</v>
      </c>
      <c r="IH200" s="0">
        <v>3035.416</v>
      </c>
      <c r="II200" s="0">
        <v>3047.497</v>
      </c>
      <c r="IJ200" s="0">
        <v>3059.466</v>
      </c>
      <c r="IK200" s="0">
        <v>3071.653</v>
      </c>
      <c r="IL200" s="0">
        <v>3083.749</v>
      </c>
      <c r="IM200" s="0">
        <v>3103.183</v>
      </c>
      <c r="IN200" s="0">
        <v>3115.92</v>
      </c>
      <c r="IO200" s="0">
        <v>3128.18</v>
      </c>
      <c r="IP200" s="0">
        <v>3140.728</v>
      </c>
      <c r="IQ200" s="0">
        <v>3154.13</v>
      </c>
      <c r="IR200" s="0">
        <v>3167.331</v>
      </c>
      <c r="IS200" s="0">
        <v>3430.304</v>
      </c>
      <c r="IT200" s="0">
        <v>3443.726</v>
      </c>
      <c r="IU200" s="0">
        <v>3456.724</v>
      </c>
      <c r="IV200" s="0">
        <v>3470.363</v>
      </c>
      <c r="IW200" s="0">
        <v>3484.082</v>
      </c>
      <c r="IX200" s="0">
        <v>3496.432</v>
      </c>
      <c r="IY200" s="0">
        <v>3508.931</v>
      </c>
      <c r="IZ200" s="0">
        <v>3522.048</v>
      </c>
    </row>
    <row r="201">
      <c r="A201" s="0">
        <v>1</v>
      </c>
      <c r="B201" s="0">
        <v>1</v>
      </c>
      <c r="C201" s="0">
        <v>1</v>
      </c>
      <c r="D201" s="0">
        <v>2</v>
      </c>
      <c r="E201" s="0">
        <v>2</v>
      </c>
      <c r="F201" s="0">
        <v>2</v>
      </c>
      <c r="G201" s="0">
        <v>2</v>
      </c>
      <c r="H201" s="0">
        <v>2</v>
      </c>
      <c r="I201" s="0">
        <v>2</v>
      </c>
      <c r="J201" s="0">
        <v>2</v>
      </c>
      <c r="K201" s="0">
        <v>2</v>
      </c>
      <c r="L201" s="0">
        <v>3</v>
      </c>
      <c r="M201" s="0">
        <v>3</v>
      </c>
      <c r="N201" s="0">
        <v>3</v>
      </c>
      <c r="O201" s="0">
        <v>3</v>
      </c>
      <c r="P201" s="0">
        <v>3</v>
      </c>
      <c r="Q201" s="0">
        <v>3</v>
      </c>
      <c r="R201" s="0">
        <v>3</v>
      </c>
      <c r="S201" s="0">
        <v>3</v>
      </c>
      <c r="T201" s="0">
        <v>3</v>
      </c>
      <c r="U201" s="0">
        <v>3</v>
      </c>
      <c r="V201" s="0">
        <v>3</v>
      </c>
      <c r="W201" s="0">
        <v>3</v>
      </c>
      <c r="X201" s="0">
        <v>3</v>
      </c>
      <c r="Y201" s="0">
        <v>3</v>
      </c>
      <c r="Z201" s="0">
        <v>3</v>
      </c>
      <c r="AA201" s="0">
        <v>3</v>
      </c>
      <c r="AB201" s="0">
        <v>3</v>
      </c>
      <c r="AC201" s="0">
        <v>3</v>
      </c>
      <c r="AD201" s="0">
        <v>3</v>
      </c>
      <c r="AE201" s="0">
        <v>3</v>
      </c>
      <c r="AF201" s="0">
        <v>3</v>
      </c>
      <c r="AG201" s="0">
        <v>2</v>
      </c>
      <c r="AH201" s="0">
        <v>2</v>
      </c>
      <c r="AI201" s="0">
        <v>2</v>
      </c>
      <c r="AJ201" s="0">
        <v>2</v>
      </c>
      <c r="AK201" s="0">
        <v>2</v>
      </c>
      <c r="AL201" s="0">
        <v>2</v>
      </c>
      <c r="AM201" s="0">
        <v>2</v>
      </c>
      <c r="AN201" s="0">
        <v>2</v>
      </c>
      <c r="AO201" s="0">
        <v>2</v>
      </c>
      <c r="AP201" s="0">
        <v>2</v>
      </c>
      <c r="AQ201" s="0">
        <v>2</v>
      </c>
      <c r="AR201" s="0">
        <v>2</v>
      </c>
      <c r="AS201" s="0">
        <v>2</v>
      </c>
      <c r="AT201" s="0">
        <v>2</v>
      </c>
      <c r="AU201" s="0">
        <v>2</v>
      </c>
      <c r="AV201" s="0">
        <v>2</v>
      </c>
      <c r="AW201" s="0">
        <v>2</v>
      </c>
      <c r="AX201" s="0">
        <v>2</v>
      </c>
      <c r="AY201" s="0">
        <v>2</v>
      </c>
      <c r="AZ201" s="0">
        <v>2</v>
      </c>
      <c r="BA201" s="0">
        <v>2</v>
      </c>
      <c r="BB201" s="0">
        <v>2</v>
      </c>
      <c r="BC201" s="0">
        <v>2</v>
      </c>
      <c r="BD201" s="0">
        <v>2</v>
      </c>
      <c r="BE201" s="0">
        <v>2</v>
      </c>
      <c r="BF201" s="0">
        <v>2</v>
      </c>
      <c r="BG201" s="0">
        <v>2</v>
      </c>
      <c r="BH201" s="0">
        <v>2</v>
      </c>
      <c r="BI201" s="0">
        <v>2</v>
      </c>
      <c r="BJ201" s="0">
        <v>2</v>
      </c>
      <c r="BK201" s="0">
        <v>2</v>
      </c>
      <c r="BL201" s="0">
        <v>2</v>
      </c>
      <c r="BM201" s="0">
        <v>2</v>
      </c>
      <c r="BN201" s="0">
        <v>2</v>
      </c>
      <c r="BO201" s="0">
        <v>2</v>
      </c>
      <c r="BP201" s="0">
        <v>2</v>
      </c>
      <c r="BQ201" s="0">
        <v>2</v>
      </c>
      <c r="BR201" s="0">
        <v>2</v>
      </c>
      <c r="BS201" s="0">
        <v>2</v>
      </c>
      <c r="BT201" s="0">
        <v>2</v>
      </c>
      <c r="BU201" s="0">
        <v>2</v>
      </c>
      <c r="BV201" s="0">
        <v>2</v>
      </c>
      <c r="BW201" s="0">
        <v>2</v>
      </c>
      <c r="BX201" s="0">
        <v>2</v>
      </c>
      <c r="BY201" s="0">
        <v>2</v>
      </c>
      <c r="BZ201" s="0">
        <v>2</v>
      </c>
      <c r="CA201" s="0">
        <v>2</v>
      </c>
      <c r="CB201" s="0">
        <v>2</v>
      </c>
      <c r="CC201" s="0">
        <v>2</v>
      </c>
      <c r="CD201" s="0">
        <v>2</v>
      </c>
      <c r="CE201" s="0">
        <v>2</v>
      </c>
      <c r="CF201" s="0">
        <v>2</v>
      </c>
      <c r="CG201" s="0">
        <v>2</v>
      </c>
      <c r="CH201" s="0">
        <v>2</v>
      </c>
      <c r="CI201" s="0">
        <v>2</v>
      </c>
      <c r="CJ201" s="0">
        <v>2</v>
      </c>
      <c r="CK201" s="0">
        <v>2</v>
      </c>
      <c r="CL201" s="0">
        <v>2</v>
      </c>
      <c r="CM201" s="0">
        <v>2</v>
      </c>
      <c r="CN201" s="0">
        <v>2</v>
      </c>
      <c r="CO201" s="0">
        <v>2</v>
      </c>
      <c r="CP201" s="0">
        <v>2</v>
      </c>
      <c r="CQ201" s="0">
        <v>2</v>
      </c>
      <c r="CR201" s="0">
        <v>2</v>
      </c>
      <c r="CS201" s="0">
        <v>2</v>
      </c>
      <c r="CT201" s="0">
        <v>2</v>
      </c>
      <c r="CU201" s="0">
        <v>2</v>
      </c>
      <c r="CV201" s="0">
        <v>2</v>
      </c>
      <c r="CW201" s="0">
        <v>2</v>
      </c>
      <c r="CX201" s="0">
        <v>2</v>
      </c>
      <c r="CY201" s="0">
        <v>2</v>
      </c>
      <c r="CZ201" s="0">
        <v>2</v>
      </c>
      <c r="DA201" s="0">
        <v>2</v>
      </c>
      <c r="DB201" s="0">
        <v>2</v>
      </c>
      <c r="DC201" s="0">
        <v>2</v>
      </c>
      <c r="DD201" s="0">
        <v>2</v>
      </c>
      <c r="DE201" s="0">
        <v>2</v>
      </c>
      <c r="DF201" s="0">
        <v>1</v>
      </c>
      <c r="DG201" s="0">
        <v>1</v>
      </c>
      <c r="DH201" s="0">
        <v>1</v>
      </c>
      <c r="DI201" s="0">
        <v>1</v>
      </c>
      <c r="DJ201" s="0">
        <v>1</v>
      </c>
      <c r="DK201" s="0">
        <v>1</v>
      </c>
      <c r="DL201" s="0">
        <v>1</v>
      </c>
      <c r="DM201" s="0">
        <v>1</v>
      </c>
      <c r="DN201" s="0">
        <v>1</v>
      </c>
      <c r="DO201" s="0">
        <v>1</v>
      </c>
      <c r="DP201" s="0">
        <v>1</v>
      </c>
      <c r="DQ201" s="0">
        <v>1</v>
      </c>
      <c r="DR201" s="0">
        <v>1</v>
      </c>
      <c r="DS201" s="0">
        <v>1</v>
      </c>
      <c r="DT201" s="0">
        <v>1</v>
      </c>
      <c r="DU201" s="0">
        <v>1</v>
      </c>
      <c r="DV201" s="0">
        <v>1</v>
      </c>
      <c r="DW201" s="0">
        <v>1</v>
      </c>
      <c r="DX201" s="0">
        <v>1</v>
      </c>
      <c r="DY201" s="0">
        <v>1</v>
      </c>
      <c r="DZ201" s="0">
        <v>1</v>
      </c>
      <c r="EA201" s="0">
        <v>1</v>
      </c>
      <c r="EB201" s="0">
        <v>1</v>
      </c>
      <c r="EC201" s="0">
        <v>1</v>
      </c>
      <c r="ED201" s="0">
        <v>1</v>
      </c>
      <c r="EE201" s="0">
        <v>1</v>
      </c>
      <c r="EF201" s="0">
        <v>1</v>
      </c>
      <c r="EG201" s="0">
        <v>1</v>
      </c>
      <c r="EH201" s="0">
        <v>1</v>
      </c>
      <c r="EI201" s="0">
        <v>1</v>
      </c>
      <c r="EJ201" s="0">
        <v>1</v>
      </c>
      <c r="EK201" s="0">
        <v>1</v>
      </c>
      <c r="EL201" s="0">
        <v>1</v>
      </c>
      <c r="EM201" s="0">
        <v>1</v>
      </c>
      <c r="EN201" s="0">
        <v>1</v>
      </c>
      <c r="EO201" s="0">
        <v>1</v>
      </c>
      <c r="EP201" s="0">
        <v>1</v>
      </c>
      <c r="EQ201" s="0">
        <v>1</v>
      </c>
      <c r="ER201" s="0">
        <v>1</v>
      </c>
      <c r="ES201" s="0">
        <v>1</v>
      </c>
      <c r="ET201" s="0">
        <v>1</v>
      </c>
      <c r="EU201" s="0">
        <v>1</v>
      </c>
      <c r="EV201" s="0">
        <v>1</v>
      </c>
      <c r="EW201" s="0">
        <v>1</v>
      </c>
      <c r="EX201" s="0">
        <v>1</v>
      </c>
      <c r="EY201" s="0">
        <v>1</v>
      </c>
      <c r="EZ201" s="0">
        <v>1</v>
      </c>
      <c r="FA201" s="0">
        <v>1</v>
      </c>
      <c r="FB201" s="0">
        <v>1</v>
      </c>
      <c r="FC201" s="0">
        <v>1</v>
      </c>
      <c r="FD201" s="0">
        <v>1</v>
      </c>
      <c r="FE201" s="0">
        <v>1</v>
      </c>
      <c r="FF201" s="0">
        <v>1</v>
      </c>
      <c r="FG201" s="0">
        <v>1</v>
      </c>
      <c r="FH201" s="0">
        <v>1</v>
      </c>
      <c r="FI201" s="0">
        <v>1</v>
      </c>
      <c r="FJ201" s="0">
        <v>1</v>
      </c>
      <c r="FK201" s="0">
        <v>1</v>
      </c>
      <c r="FL201" s="0">
        <v>1</v>
      </c>
      <c r="FM201" s="0">
        <v>1</v>
      </c>
      <c r="FN201" s="0">
        <v>1</v>
      </c>
      <c r="FO201" s="0">
        <v>1</v>
      </c>
      <c r="FP201" s="0">
        <v>1</v>
      </c>
      <c r="FQ201" s="0">
        <v>1</v>
      </c>
      <c r="FR201" s="0">
        <v>1</v>
      </c>
      <c r="FS201" s="0">
        <v>1</v>
      </c>
      <c r="FT201" s="0">
        <v>1</v>
      </c>
      <c r="FU201" s="0">
        <v>1</v>
      </c>
      <c r="FV201" s="0">
        <v>1</v>
      </c>
      <c r="FW201" s="0">
        <v>1</v>
      </c>
      <c r="FX201" s="0">
        <v>1</v>
      </c>
      <c r="FY201" s="0">
        <v>1</v>
      </c>
      <c r="FZ201" s="0">
        <v>1</v>
      </c>
      <c r="GA201" s="0">
        <v>1</v>
      </c>
      <c r="GB201" s="0">
        <v>1</v>
      </c>
      <c r="GC201" s="0">
        <v>1</v>
      </c>
      <c r="GD201" s="0">
        <v>1</v>
      </c>
      <c r="GE201" s="0">
        <v>1</v>
      </c>
      <c r="GF201" s="0">
        <v>1</v>
      </c>
      <c r="GG201" s="0">
        <v>1</v>
      </c>
      <c r="GH201" s="0">
        <v>1</v>
      </c>
      <c r="GI201" s="0">
        <v>1</v>
      </c>
      <c r="GJ201" s="0">
        <v>1</v>
      </c>
      <c r="GK201" s="0">
        <v>1</v>
      </c>
      <c r="GL201" s="0">
        <v>1</v>
      </c>
      <c r="GM201" s="0">
        <v>1</v>
      </c>
      <c r="GN201" s="0">
        <v>1</v>
      </c>
      <c r="GO201" s="0">
        <v>1</v>
      </c>
      <c r="GP201" s="0">
        <v>1</v>
      </c>
      <c r="GQ201" s="0">
        <v>1</v>
      </c>
      <c r="GR201" s="0">
        <v>1</v>
      </c>
      <c r="GS201" s="0">
        <v>1</v>
      </c>
      <c r="GT201" s="0">
        <v>1</v>
      </c>
      <c r="GU201" s="0">
        <v>1</v>
      </c>
      <c r="GV201" s="0">
        <v>1</v>
      </c>
      <c r="GW201" s="0">
        <v>1</v>
      </c>
      <c r="GX201" s="0">
        <v>1</v>
      </c>
      <c r="GY201" s="0">
        <v>1</v>
      </c>
      <c r="GZ201" s="0">
        <v>1</v>
      </c>
      <c r="HA201" s="0">
        <v>1</v>
      </c>
      <c r="HB201" s="0">
        <v>1</v>
      </c>
      <c r="HC201" s="0">
        <v>1</v>
      </c>
      <c r="HD201" s="0">
        <v>1</v>
      </c>
      <c r="HE201" s="0">
        <v>1</v>
      </c>
      <c r="HF201" s="0">
        <v>1</v>
      </c>
      <c r="HG201" s="0">
        <v>2</v>
      </c>
      <c r="HH201" s="0">
        <v>2</v>
      </c>
      <c r="HI201" s="0">
        <v>2</v>
      </c>
      <c r="HJ201" s="0">
        <v>2</v>
      </c>
      <c r="HK201" s="0">
        <v>2</v>
      </c>
      <c r="HL201" s="0">
        <v>2</v>
      </c>
      <c r="HM201" s="0">
        <v>2</v>
      </c>
      <c r="HN201" s="0">
        <v>2</v>
      </c>
      <c r="HO201" s="0">
        <v>2</v>
      </c>
      <c r="HP201" s="0">
        <v>2</v>
      </c>
      <c r="HQ201" s="0">
        <v>2</v>
      </c>
      <c r="HR201" s="0">
        <v>2</v>
      </c>
      <c r="HS201" s="0">
        <v>2</v>
      </c>
      <c r="HT201" s="0">
        <v>2</v>
      </c>
      <c r="HU201" s="0">
        <v>2</v>
      </c>
      <c r="HV201" s="0">
        <v>2</v>
      </c>
      <c r="HW201" s="0">
        <v>2</v>
      </c>
      <c r="HX201" s="0">
        <v>2</v>
      </c>
      <c r="HY201" s="0">
        <v>2</v>
      </c>
      <c r="HZ201" s="0">
        <v>2</v>
      </c>
      <c r="IA201" s="0">
        <v>2</v>
      </c>
      <c r="IB201" s="0">
        <v>2</v>
      </c>
      <c r="IC201" s="0">
        <v>2</v>
      </c>
      <c r="ID201" s="0">
        <v>2</v>
      </c>
      <c r="IE201" s="0">
        <v>2</v>
      </c>
      <c r="IF201" s="0">
        <v>2</v>
      </c>
      <c r="IG201" s="0">
        <v>2</v>
      </c>
      <c r="IH201" s="0">
        <v>2</v>
      </c>
      <c r="II201" s="0">
        <v>2</v>
      </c>
      <c r="IJ201" s="0">
        <v>2</v>
      </c>
      <c r="IK201" s="0">
        <v>2</v>
      </c>
      <c r="IL201" s="0">
        <v>2</v>
      </c>
      <c r="IM201" s="0">
        <v>2</v>
      </c>
      <c r="IN201" s="0">
        <v>2</v>
      </c>
      <c r="IO201" s="0">
        <v>2</v>
      </c>
      <c r="IP201" s="0">
        <v>2</v>
      </c>
      <c r="IQ201" s="0">
        <v>2</v>
      </c>
      <c r="IR201" s="0">
        <v>2</v>
      </c>
      <c r="IS201" s="0">
        <v>1</v>
      </c>
      <c r="IT201" s="0">
        <v>1</v>
      </c>
      <c r="IU201" s="0">
        <v>1</v>
      </c>
      <c r="IV201" s="0">
        <v>1</v>
      </c>
      <c r="IW201" s="0">
        <v>1</v>
      </c>
      <c r="IX201" s="0">
        <v>1</v>
      </c>
      <c r="IY201" s="0">
        <v>1</v>
      </c>
      <c r="IZ201" s="0">
        <v>1</v>
      </c>
    </row>
    <row r="202">
      <c r="A202" s="0">
        <v>38.97</v>
      </c>
      <c r="B202" s="0">
        <v>50.395</v>
      </c>
      <c r="C202" s="0">
        <v>61.404</v>
      </c>
      <c r="D202" s="0">
        <v>72.33</v>
      </c>
      <c r="E202" s="0">
        <v>83.216</v>
      </c>
      <c r="F202" s="0">
        <v>94.182</v>
      </c>
      <c r="G202" s="0">
        <v>105.211</v>
      </c>
      <c r="H202" s="0">
        <v>121.055</v>
      </c>
      <c r="I202" s="0">
        <v>132.194</v>
      </c>
      <c r="J202" s="0">
        <v>143.193</v>
      </c>
      <c r="K202" s="0">
        <v>154.133</v>
      </c>
      <c r="L202" s="0">
        <v>169.66</v>
      </c>
      <c r="M202" s="0">
        <v>180.689</v>
      </c>
      <c r="N202" s="0">
        <v>191.702</v>
      </c>
      <c r="O202" s="0">
        <v>202.727</v>
      </c>
      <c r="P202" s="0">
        <v>213.649</v>
      </c>
      <c r="Q202" s="0">
        <v>224.501</v>
      </c>
      <c r="R202" s="0">
        <v>235.319</v>
      </c>
      <c r="S202" s="0">
        <v>246.28</v>
      </c>
      <c r="T202" s="0">
        <v>257.117</v>
      </c>
      <c r="U202" s="0">
        <v>267.925</v>
      </c>
      <c r="V202" s="0">
        <v>278.814</v>
      </c>
      <c r="W202" s="0">
        <v>289.586</v>
      </c>
      <c r="X202" s="0">
        <v>304.122</v>
      </c>
      <c r="Y202" s="0">
        <v>314.954</v>
      </c>
      <c r="Z202" s="0">
        <v>325.689</v>
      </c>
      <c r="AA202" s="0">
        <v>336.53</v>
      </c>
      <c r="AB202" s="0">
        <v>351.342</v>
      </c>
      <c r="AC202" s="0">
        <v>362.255</v>
      </c>
      <c r="AD202" s="0">
        <v>373.03</v>
      </c>
      <c r="AE202" s="0">
        <v>383.863</v>
      </c>
      <c r="AF202" s="0">
        <v>398.457</v>
      </c>
      <c r="AG202" s="0">
        <v>409.492</v>
      </c>
      <c r="AH202" s="0">
        <v>420.475</v>
      </c>
      <c r="AI202" s="0">
        <v>431.367</v>
      </c>
      <c r="AJ202" s="0">
        <v>442.184</v>
      </c>
      <c r="AK202" s="0">
        <v>452.935</v>
      </c>
      <c r="AL202" s="0">
        <v>463.702</v>
      </c>
      <c r="AM202" s="0">
        <v>474.541</v>
      </c>
      <c r="AN202" s="0">
        <v>485.52</v>
      </c>
      <c r="AO202" s="0">
        <v>496.306</v>
      </c>
      <c r="AP202" s="0">
        <v>507.077</v>
      </c>
      <c r="AQ202" s="0">
        <v>517.833</v>
      </c>
      <c r="AR202" s="0">
        <v>528.541</v>
      </c>
      <c r="AS202" s="0">
        <v>539.386</v>
      </c>
      <c r="AT202" s="0">
        <v>550.121</v>
      </c>
      <c r="AU202" s="0">
        <v>560.816</v>
      </c>
      <c r="AV202" s="0">
        <v>571.588</v>
      </c>
      <c r="AW202" s="0">
        <v>582.513</v>
      </c>
      <c r="AX202" s="0">
        <v>593.531</v>
      </c>
      <c r="AY202" s="0">
        <v>604.161</v>
      </c>
      <c r="AZ202" s="0">
        <v>614.966</v>
      </c>
      <c r="BA202" s="0">
        <v>625.719</v>
      </c>
      <c r="BB202" s="0">
        <v>636.324</v>
      </c>
      <c r="BC202" s="0">
        <v>646.997</v>
      </c>
      <c r="BD202" s="0">
        <v>661.406</v>
      </c>
      <c r="BE202" s="0">
        <v>672.345</v>
      </c>
      <c r="BF202" s="0">
        <v>683.297</v>
      </c>
      <c r="BG202" s="0">
        <v>694.351</v>
      </c>
      <c r="BH202" s="0">
        <v>705.197</v>
      </c>
      <c r="BI202" s="0">
        <v>716.273</v>
      </c>
      <c r="BJ202" s="0">
        <v>730.829</v>
      </c>
      <c r="BK202" s="0">
        <v>741.786</v>
      </c>
      <c r="BL202" s="0">
        <v>752.619</v>
      </c>
      <c r="BM202" s="0">
        <v>763.68</v>
      </c>
      <c r="BN202" s="0">
        <v>774.507</v>
      </c>
      <c r="BO202" s="0">
        <v>785.068</v>
      </c>
      <c r="BP202" s="0">
        <v>795.664</v>
      </c>
      <c r="BQ202" s="0">
        <v>806.332</v>
      </c>
      <c r="BR202" s="0">
        <v>816.89</v>
      </c>
      <c r="BS202" s="0">
        <v>827.615</v>
      </c>
      <c r="BT202" s="0">
        <v>838.114</v>
      </c>
      <c r="BU202" s="0">
        <v>856.337</v>
      </c>
      <c r="BV202" s="0">
        <v>871.984</v>
      </c>
      <c r="BW202" s="0">
        <v>885.144</v>
      </c>
      <c r="BX202" s="0">
        <v>898.388</v>
      </c>
      <c r="BY202" s="0">
        <v>910.442</v>
      </c>
      <c r="BZ202" s="0">
        <v>922.964</v>
      </c>
      <c r="CA202" s="0">
        <v>935.433</v>
      </c>
      <c r="CB202" s="0">
        <v>947.702</v>
      </c>
      <c r="CC202" s="0">
        <v>959.81</v>
      </c>
      <c r="CD202" s="0">
        <v>972.737</v>
      </c>
      <c r="CE202" s="0">
        <v>985.917</v>
      </c>
      <c r="CF202" s="0">
        <v>998.562</v>
      </c>
      <c r="CG202" s="0">
        <v>1010.813</v>
      </c>
      <c r="CH202" s="0">
        <v>1023.382</v>
      </c>
      <c r="CI202" s="0">
        <v>1035.696</v>
      </c>
      <c r="CJ202" s="0">
        <v>1048.077</v>
      </c>
      <c r="CK202" s="0">
        <v>1060.608</v>
      </c>
      <c r="CL202" s="0">
        <v>1072.738</v>
      </c>
      <c r="CM202" s="0">
        <v>1084.501</v>
      </c>
      <c r="CN202" s="0">
        <v>1097.243</v>
      </c>
      <c r="CO202" s="0">
        <v>1109.307</v>
      </c>
      <c r="CP202" s="0">
        <v>1122.282</v>
      </c>
      <c r="CQ202" s="0">
        <v>1134.147</v>
      </c>
      <c r="CR202" s="0">
        <v>1146.095</v>
      </c>
      <c r="CS202" s="0">
        <v>1157.826</v>
      </c>
      <c r="CT202" s="0">
        <v>1169.515</v>
      </c>
      <c r="CU202" s="0">
        <v>1180.843</v>
      </c>
      <c r="CV202" s="0">
        <v>1193.441</v>
      </c>
      <c r="CW202" s="0">
        <v>1204.78</v>
      </c>
      <c r="CX202" s="0">
        <v>1216.113</v>
      </c>
      <c r="CY202" s="0">
        <v>1227.559</v>
      </c>
      <c r="CZ202" s="0">
        <v>1238.868</v>
      </c>
      <c r="DA202" s="0">
        <v>1250.491</v>
      </c>
      <c r="DB202" s="0">
        <v>1262.329</v>
      </c>
      <c r="DC202" s="0">
        <v>1273.977</v>
      </c>
      <c r="DD202" s="0">
        <v>1285.808</v>
      </c>
      <c r="DE202" s="0">
        <v>1297.319</v>
      </c>
      <c r="DF202" s="0">
        <v>1309.515</v>
      </c>
      <c r="DG202" s="0">
        <v>1321.5</v>
      </c>
      <c r="DH202" s="0">
        <v>1333.453</v>
      </c>
      <c r="DI202" s="0">
        <v>1345.175</v>
      </c>
      <c r="DJ202" s="0">
        <v>1356.621</v>
      </c>
      <c r="DK202" s="0">
        <v>1367.849</v>
      </c>
      <c r="DL202" s="0">
        <v>1382.492</v>
      </c>
      <c r="DM202" s="0">
        <v>1394.552</v>
      </c>
      <c r="DN202" s="0">
        <v>1406.46</v>
      </c>
      <c r="DO202" s="0">
        <v>1418.155</v>
      </c>
      <c r="DP202" s="0">
        <v>1430.136</v>
      </c>
      <c r="DQ202" s="0">
        <v>1444.251</v>
      </c>
      <c r="DR202" s="0">
        <v>1459.245</v>
      </c>
      <c r="DS202" s="0">
        <v>1471.041</v>
      </c>
      <c r="DT202" s="0">
        <v>1482.724</v>
      </c>
      <c r="DU202" s="0">
        <v>1494.205</v>
      </c>
      <c r="DV202" s="0">
        <v>1512.117</v>
      </c>
      <c r="DW202" s="0">
        <v>1529.726</v>
      </c>
      <c r="DX202" s="0">
        <v>1545.597</v>
      </c>
      <c r="DY202" s="0">
        <v>1558.106</v>
      </c>
      <c r="DZ202" s="0">
        <v>1570.417</v>
      </c>
      <c r="EA202" s="0">
        <v>1582.588</v>
      </c>
      <c r="EB202" s="0">
        <v>1595</v>
      </c>
      <c r="EC202" s="0">
        <v>1608.066</v>
      </c>
      <c r="ED202" s="0">
        <v>1620.392</v>
      </c>
      <c r="EE202" s="0">
        <v>1632.49</v>
      </c>
      <c r="EF202" s="0">
        <v>1647.44</v>
      </c>
      <c r="EG202" s="0">
        <v>1659.53</v>
      </c>
      <c r="EH202" s="0">
        <v>1672.346</v>
      </c>
      <c r="EI202" s="0">
        <v>1686.075</v>
      </c>
      <c r="EJ202" s="0">
        <v>1698.96</v>
      </c>
      <c r="EK202" s="0">
        <v>1712.057</v>
      </c>
      <c r="EL202" s="0">
        <v>1724.929</v>
      </c>
      <c r="EM202" s="0">
        <v>1737.542</v>
      </c>
      <c r="EN202" s="0">
        <v>1750.263</v>
      </c>
      <c r="EO202" s="0">
        <v>1768.058</v>
      </c>
      <c r="EP202" s="0">
        <v>1781.075</v>
      </c>
      <c r="EQ202" s="0">
        <v>1793.291</v>
      </c>
      <c r="ER202" s="0">
        <v>1805.945</v>
      </c>
      <c r="ES202" s="0">
        <v>1818.435</v>
      </c>
      <c r="ET202" s="0">
        <v>1830.495</v>
      </c>
      <c r="EU202" s="0">
        <v>1842.444</v>
      </c>
      <c r="EV202" s="0">
        <v>1854.352</v>
      </c>
      <c r="EW202" s="0">
        <v>1877.594</v>
      </c>
      <c r="EX202" s="0">
        <v>1889.974</v>
      </c>
      <c r="EY202" s="0">
        <v>1901.712</v>
      </c>
      <c r="EZ202" s="0">
        <v>1913.229</v>
      </c>
      <c r="FA202" s="0">
        <v>1925.321</v>
      </c>
      <c r="FB202" s="0">
        <v>1937.121</v>
      </c>
      <c r="FC202" s="0">
        <v>1949.182</v>
      </c>
      <c r="FD202" s="0">
        <v>1961.2</v>
      </c>
      <c r="FE202" s="0">
        <v>1973.333</v>
      </c>
      <c r="FF202" s="0">
        <v>1985.467</v>
      </c>
      <c r="FG202" s="0">
        <v>1997.356</v>
      </c>
      <c r="FH202" s="0">
        <v>2009.037</v>
      </c>
      <c r="FI202" s="0">
        <v>2020.824</v>
      </c>
      <c r="FJ202" s="0">
        <v>2032.741</v>
      </c>
      <c r="FK202" s="0">
        <v>2044.116</v>
      </c>
      <c r="FL202" s="0">
        <v>2055.693</v>
      </c>
      <c r="FM202" s="0">
        <v>2067.191</v>
      </c>
      <c r="FN202" s="0">
        <v>2078.38</v>
      </c>
      <c r="FO202" s="0">
        <v>2089.643</v>
      </c>
      <c r="FP202" s="0">
        <v>2100.867</v>
      </c>
      <c r="FQ202" s="0">
        <v>2111.996</v>
      </c>
      <c r="FR202" s="0">
        <v>2123.562</v>
      </c>
      <c r="FS202" s="0">
        <v>2135.131</v>
      </c>
      <c r="FT202" s="0">
        <v>2146.562</v>
      </c>
      <c r="FU202" s="0">
        <v>2158.106</v>
      </c>
      <c r="FV202" s="0">
        <v>2169.446</v>
      </c>
      <c r="FW202" s="0">
        <v>2180.901</v>
      </c>
      <c r="FX202" s="0">
        <v>2199.896</v>
      </c>
      <c r="FY202" s="0">
        <v>2211.792</v>
      </c>
      <c r="FZ202" s="0">
        <v>2223.476</v>
      </c>
      <c r="GA202" s="0">
        <v>2235.055</v>
      </c>
      <c r="GB202" s="0">
        <v>2246.45</v>
      </c>
      <c r="GC202" s="0">
        <v>2258.127</v>
      </c>
      <c r="GD202" s="0">
        <v>2269.608</v>
      </c>
      <c r="GE202" s="0">
        <v>2280.863</v>
      </c>
      <c r="GF202" s="0">
        <v>2292.306</v>
      </c>
      <c r="GG202" s="0">
        <v>2303.764</v>
      </c>
      <c r="GH202" s="0">
        <v>2317.74</v>
      </c>
      <c r="GI202" s="0">
        <v>2329.096</v>
      </c>
      <c r="GJ202" s="0">
        <v>2340.722</v>
      </c>
      <c r="GK202" s="0">
        <v>2351.903</v>
      </c>
      <c r="GL202" s="0">
        <v>2363.408</v>
      </c>
      <c r="GM202" s="0">
        <v>2374.788</v>
      </c>
      <c r="GN202" s="0">
        <v>2385.953</v>
      </c>
      <c r="GO202" s="0">
        <v>2397.315</v>
      </c>
      <c r="GP202" s="0">
        <v>2408.684</v>
      </c>
      <c r="GQ202" s="0">
        <v>2420.134</v>
      </c>
      <c r="GR202" s="0">
        <v>2431.451</v>
      </c>
      <c r="GS202" s="0">
        <v>2448.994</v>
      </c>
      <c r="GT202" s="0">
        <v>2461.725</v>
      </c>
      <c r="GU202" s="0">
        <v>2473.784</v>
      </c>
      <c r="GV202" s="0">
        <v>2485.098</v>
      </c>
      <c r="GW202" s="0">
        <v>2496.3</v>
      </c>
      <c r="GX202" s="0">
        <v>2507.665</v>
      </c>
      <c r="GY202" s="0">
        <v>2523.911</v>
      </c>
      <c r="GZ202" s="0">
        <v>2535.741</v>
      </c>
      <c r="HA202" s="0">
        <v>2547.357</v>
      </c>
      <c r="HB202" s="0">
        <v>2559.102</v>
      </c>
      <c r="HC202" s="0">
        <v>2570.536</v>
      </c>
      <c r="HD202" s="0">
        <v>2582.066</v>
      </c>
      <c r="HE202" s="0">
        <v>2593.446</v>
      </c>
      <c r="HF202" s="0">
        <v>2618.653</v>
      </c>
      <c r="HG202" s="0">
        <v>2631.008</v>
      </c>
      <c r="HH202" s="0">
        <v>2642.885</v>
      </c>
      <c r="HI202" s="0">
        <v>2654.591</v>
      </c>
      <c r="HJ202" s="0">
        <v>2676.05</v>
      </c>
      <c r="HK202" s="0">
        <v>2691.631</v>
      </c>
      <c r="HL202" s="0">
        <v>2704.374</v>
      </c>
      <c r="HM202" s="0">
        <v>2716.555</v>
      </c>
      <c r="HN202" s="0">
        <v>2728.618</v>
      </c>
      <c r="HO202" s="0">
        <v>2741.072</v>
      </c>
      <c r="HP202" s="0">
        <v>2753.574</v>
      </c>
      <c r="HQ202" s="0">
        <v>2765.716</v>
      </c>
      <c r="HR202" s="0">
        <v>2778.187</v>
      </c>
      <c r="HS202" s="0">
        <v>2790.791</v>
      </c>
      <c r="HT202" s="0">
        <v>2802.926</v>
      </c>
      <c r="HU202" s="0">
        <v>2815.23</v>
      </c>
      <c r="HV202" s="0">
        <v>2827.178</v>
      </c>
      <c r="HW202" s="0">
        <v>2839.412</v>
      </c>
      <c r="HX202" s="0">
        <v>2851.794</v>
      </c>
      <c r="HY202" s="0">
        <v>2865.117</v>
      </c>
      <c r="HZ202" s="0">
        <v>2877.957</v>
      </c>
      <c r="IA202" s="0">
        <v>2890.337</v>
      </c>
      <c r="IB202" s="0">
        <v>2902.4</v>
      </c>
      <c r="IC202" s="0">
        <v>2914.514</v>
      </c>
      <c r="ID202" s="0">
        <v>2927.285</v>
      </c>
      <c r="IE202" s="0">
        <v>2939.742</v>
      </c>
      <c r="IF202" s="0">
        <v>2952.242</v>
      </c>
      <c r="IG202" s="0">
        <v>2964.863</v>
      </c>
      <c r="IH202" s="0">
        <v>2976.897</v>
      </c>
      <c r="II202" s="0">
        <v>2988.842</v>
      </c>
      <c r="IJ202" s="0">
        <v>3001.123</v>
      </c>
      <c r="IK202" s="0">
        <v>3013.386</v>
      </c>
      <c r="IL202" s="0">
        <v>3026.15</v>
      </c>
      <c r="IM202" s="0">
        <v>3038.329</v>
      </c>
      <c r="IN202" s="0">
        <v>3050.491</v>
      </c>
      <c r="IO202" s="0">
        <v>3062.616</v>
      </c>
      <c r="IP202" s="0">
        <v>3075.223</v>
      </c>
      <c r="IQ202" s="0">
        <v>3087.282</v>
      </c>
      <c r="IR202" s="0">
        <v>3099.184</v>
      </c>
      <c r="IS202" s="0">
        <v>3111.297</v>
      </c>
      <c r="IT202" s="0">
        <v>3123.6</v>
      </c>
      <c r="IU202" s="0">
        <v>3137.47</v>
      </c>
      <c r="IV202" s="0">
        <v>3150.034</v>
      </c>
      <c r="IW202" s="0">
        <v>3162.74</v>
      </c>
      <c r="IX202" s="0">
        <v>3175.069</v>
      </c>
      <c r="IY202" s="0">
        <v>3187.453</v>
      </c>
      <c r="IZ202" s="0">
        <v>3200.671</v>
      </c>
      <c r="JA202" s="0">
        <v>3213.886</v>
      </c>
      <c r="JB202" s="0">
        <v>3226.31</v>
      </c>
      <c r="JC202" s="0">
        <v>3238.597</v>
      </c>
      <c r="JD202" s="0">
        <v>3250.882</v>
      </c>
      <c r="JE202" s="0">
        <v>3263.932</v>
      </c>
      <c r="JF202" s="0">
        <v>3278.724</v>
      </c>
      <c r="JG202" s="0">
        <v>3291.365</v>
      </c>
      <c r="JH202" s="0">
        <v>3303.663</v>
      </c>
      <c r="JI202" s="0">
        <v>3316.181</v>
      </c>
      <c r="JJ202" s="0">
        <v>3328.403</v>
      </c>
      <c r="JK202" s="0">
        <v>3340.713</v>
      </c>
      <c r="JL202" s="0">
        <v>3352.888</v>
      </c>
      <c r="JM202" s="0">
        <v>3365.241</v>
      </c>
      <c r="JN202" s="0">
        <v>3377.337</v>
      </c>
      <c r="JO202" s="0">
        <v>3390.15</v>
      </c>
      <c r="JP202" s="0">
        <v>3402.609</v>
      </c>
      <c r="JQ202" s="0">
        <v>3414.634</v>
      </c>
      <c r="JR202" s="0">
        <v>3426.462</v>
      </c>
      <c r="JS202" s="0">
        <v>3438.415</v>
      </c>
      <c r="JT202" s="0">
        <v>3450.487</v>
      </c>
      <c r="JU202" s="0">
        <v>3463.113</v>
      </c>
      <c r="JV202" s="0">
        <v>3476.392</v>
      </c>
      <c r="JW202" s="0">
        <v>3489.435</v>
      </c>
      <c r="JX202" s="0">
        <v>3502.021</v>
      </c>
      <c r="JY202" s="0">
        <v>3514.571</v>
      </c>
      <c r="JZ202" s="0">
        <v>3527.206</v>
      </c>
      <c r="KA202" s="0">
        <v>3539.591</v>
      </c>
      <c r="KB202" s="0">
        <v>3551.864</v>
      </c>
      <c r="KC202" s="0">
        <v>3564.176</v>
      </c>
    </row>
    <row r="203">
      <c r="A203" s="0">
        <v>4</v>
      </c>
      <c r="B203" s="0">
        <v>4</v>
      </c>
      <c r="C203" s="0">
        <v>4</v>
      </c>
      <c r="D203" s="0">
        <v>4</v>
      </c>
      <c r="E203" s="0">
        <v>4</v>
      </c>
      <c r="F203" s="0">
        <v>4</v>
      </c>
      <c r="G203" s="0">
        <v>4</v>
      </c>
      <c r="H203" s="0">
        <v>4</v>
      </c>
      <c r="I203" s="0">
        <v>4</v>
      </c>
      <c r="J203" s="0">
        <v>4</v>
      </c>
      <c r="K203" s="0">
        <v>4</v>
      </c>
      <c r="L203" s="0">
        <v>4</v>
      </c>
      <c r="M203" s="0">
        <v>4</v>
      </c>
      <c r="N203" s="0">
        <v>4</v>
      </c>
      <c r="O203" s="0">
        <v>4</v>
      </c>
      <c r="P203" s="0">
        <v>4</v>
      </c>
      <c r="Q203" s="0">
        <v>4</v>
      </c>
      <c r="R203" s="0">
        <v>4</v>
      </c>
      <c r="S203" s="0">
        <v>4</v>
      </c>
      <c r="T203" s="0">
        <v>4</v>
      </c>
      <c r="U203" s="0">
        <v>4</v>
      </c>
      <c r="V203" s="0">
        <v>4</v>
      </c>
      <c r="W203" s="0">
        <v>4</v>
      </c>
      <c r="X203" s="0">
        <v>4</v>
      </c>
      <c r="Y203" s="0">
        <v>4</v>
      </c>
      <c r="Z203" s="0">
        <v>4</v>
      </c>
      <c r="AA203" s="0">
        <v>4</v>
      </c>
      <c r="AB203" s="0">
        <v>4</v>
      </c>
      <c r="AC203" s="0">
        <v>4</v>
      </c>
      <c r="AD203" s="0">
        <v>4</v>
      </c>
      <c r="AE203" s="0">
        <v>4</v>
      </c>
      <c r="AF203" s="0">
        <v>4</v>
      </c>
      <c r="AG203" s="0">
        <v>4</v>
      </c>
      <c r="AH203" s="0">
        <v>4</v>
      </c>
      <c r="AI203" s="0">
        <v>4</v>
      </c>
      <c r="AJ203" s="0">
        <v>4</v>
      </c>
      <c r="AK203" s="0">
        <v>4</v>
      </c>
      <c r="AL203" s="0">
        <v>4</v>
      </c>
      <c r="AM203" s="0">
        <v>4</v>
      </c>
      <c r="AN203" s="0">
        <v>4</v>
      </c>
      <c r="AO203" s="0">
        <v>4</v>
      </c>
      <c r="AP203" s="0">
        <v>4</v>
      </c>
      <c r="AQ203" s="0">
        <v>4</v>
      </c>
      <c r="AR203" s="0">
        <v>4</v>
      </c>
      <c r="AS203" s="0">
        <v>4</v>
      </c>
      <c r="AT203" s="0">
        <v>4</v>
      </c>
      <c r="AU203" s="0">
        <v>4</v>
      </c>
      <c r="AV203" s="0">
        <v>4</v>
      </c>
      <c r="AW203" s="0">
        <v>4</v>
      </c>
      <c r="AX203" s="0">
        <v>4</v>
      </c>
      <c r="AY203" s="0">
        <v>4</v>
      </c>
      <c r="AZ203" s="0">
        <v>4</v>
      </c>
      <c r="BA203" s="0">
        <v>4</v>
      </c>
      <c r="BB203" s="0">
        <v>4</v>
      </c>
      <c r="BC203" s="0">
        <v>4</v>
      </c>
      <c r="BD203" s="0">
        <v>4</v>
      </c>
      <c r="BE203" s="0">
        <v>4</v>
      </c>
      <c r="BF203" s="0">
        <v>4</v>
      </c>
      <c r="BG203" s="0">
        <v>4</v>
      </c>
      <c r="BH203" s="0">
        <v>4</v>
      </c>
      <c r="BI203" s="0">
        <v>4</v>
      </c>
      <c r="BJ203" s="0">
        <v>4</v>
      </c>
      <c r="BK203" s="0">
        <v>4</v>
      </c>
      <c r="BL203" s="0">
        <v>4</v>
      </c>
      <c r="BM203" s="0">
        <v>4</v>
      </c>
      <c r="BN203" s="0">
        <v>4</v>
      </c>
      <c r="BO203" s="0">
        <v>4</v>
      </c>
      <c r="BP203" s="0">
        <v>4</v>
      </c>
      <c r="BQ203" s="0">
        <v>4</v>
      </c>
      <c r="BR203" s="0">
        <v>4</v>
      </c>
      <c r="BS203" s="0">
        <v>4</v>
      </c>
      <c r="BT203" s="0">
        <v>4</v>
      </c>
      <c r="BU203" s="0">
        <v>4</v>
      </c>
      <c r="BV203" s="0">
        <v>4</v>
      </c>
      <c r="BW203" s="0">
        <v>4</v>
      </c>
      <c r="BX203" s="0">
        <v>4</v>
      </c>
      <c r="BY203" s="0">
        <v>4</v>
      </c>
      <c r="BZ203" s="0">
        <v>4</v>
      </c>
      <c r="CA203" s="0">
        <v>4</v>
      </c>
      <c r="CB203" s="0">
        <v>4</v>
      </c>
      <c r="CC203" s="0">
        <v>4</v>
      </c>
      <c r="CD203" s="0">
        <v>4</v>
      </c>
      <c r="CE203" s="0">
        <v>4</v>
      </c>
      <c r="CF203" s="0">
        <v>4</v>
      </c>
      <c r="CG203" s="0">
        <v>4</v>
      </c>
      <c r="CH203" s="0">
        <v>4</v>
      </c>
      <c r="CI203" s="0">
        <v>4</v>
      </c>
      <c r="CJ203" s="0">
        <v>4</v>
      </c>
      <c r="CK203" s="0">
        <v>4</v>
      </c>
      <c r="CL203" s="0">
        <v>4</v>
      </c>
      <c r="CM203" s="0">
        <v>4</v>
      </c>
      <c r="CN203" s="0">
        <v>4</v>
      </c>
      <c r="CO203" s="0">
        <v>4</v>
      </c>
      <c r="CP203" s="0">
        <v>4</v>
      </c>
      <c r="CQ203" s="0">
        <v>4</v>
      </c>
      <c r="CR203" s="0">
        <v>3</v>
      </c>
      <c r="CS203" s="0">
        <v>3</v>
      </c>
      <c r="CT203" s="0">
        <v>3</v>
      </c>
      <c r="CU203" s="0">
        <v>3</v>
      </c>
      <c r="CV203" s="0">
        <v>3</v>
      </c>
      <c r="CW203" s="0">
        <v>3</v>
      </c>
      <c r="CX203" s="0">
        <v>3</v>
      </c>
      <c r="CY203" s="0">
        <v>3</v>
      </c>
      <c r="CZ203" s="0">
        <v>3</v>
      </c>
      <c r="DA203" s="0">
        <v>3</v>
      </c>
      <c r="DB203" s="0">
        <v>3</v>
      </c>
      <c r="DC203" s="0">
        <v>3</v>
      </c>
      <c r="DD203" s="0">
        <v>3</v>
      </c>
      <c r="DE203" s="0">
        <v>3</v>
      </c>
      <c r="DF203" s="0">
        <v>3</v>
      </c>
      <c r="DG203" s="0">
        <v>3</v>
      </c>
      <c r="DH203" s="0">
        <v>3</v>
      </c>
      <c r="DI203" s="0">
        <v>3</v>
      </c>
      <c r="DJ203" s="0">
        <v>3</v>
      </c>
      <c r="DK203" s="0">
        <v>3</v>
      </c>
      <c r="DL203" s="0">
        <v>3</v>
      </c>
      <c r="DM203" s="0">
        <v>3</v>
      </c>
      <c r="DN203" s="0">
        <v>3</v>
      </c>
      <c r="DO203" s="0">
        <v>3</v>
      </c>
      <c r="DP203" s="0">
        <v>3</v>
      </c>
      <c r="DQ203" s="0">
        <v>3</v>
      </c>
      <c r="DR203" s="0">
        <v>3</v>
      </c>
      <c r="DS203" s="0">
        <v>3</v>
      </c>
      <c r="DT203" s="0">
        <v>3</v>
      </c>
      <c r="DU203" s="0">
        <v>3</v>
      </c>
      <c r="DV203" s="0">
        <v>3</v>
      </c>
      <c r="DW203" s="0">
        <v>3</v>
      </c>
      <c r="DX203" s="0">
        <v>3</v>
      </c>
      <c r="DY203" s="0">
        <v>3</v>
      </c>
      <c r="DZ203" s="0">
        <v>3</v>
      </c>
      <c r="EA203" s="0">
        <v>3</v>
      </c>
      <c r="EB203" s="0">
        <v>3</v>
      </c>
      <c r="EC203" s="0">
        <v>3</v>
      </c>
      <c r="ED203" s="0">
        <v>3</v>
      </c>
      <c r="EE203" s="0">
        <v>3</v>
      </c>
      <c r="EF203" s="0">
        <v>3</v>
      </c>
      <c r="EG203" s="0">
        <v>3</v>
      </c>
      <c r="EH203" s="0">
        <v>3</v>
      </c>
      <c r="EI203" s="0">
        <v>3</v>
      </c>
      <c r="EJ203" s="0">
        <v>3</v>
      </c>
      <c r="EK203" s="0">
        <v>3</v>
      </c>
      <c r="EL203" s="0">
        <v>3</v>
      </c>
      <c r="EM203" s="0">
        <v>3</v>
      </c>
      <c r="EN203" s="0">
        <v>3</v>
      </c>
      <c r="EO203" s="0">
        <v>3</v>
      </c>
      <c r="EP203" s="0">
        <v>3</v>
      </c>
      <c r="EQ203" s="0">
        <v>3</v>
      </c>
      <c r="ER203" s="0">
        <v>3</v>
      </c>
      <c r="ES203" s="0">
        <v>3</v>
      </c>
      <c r="ET203" s="0">
        <v>3</v>
      </c>
      <c r="EU203" s="0">
        <v>3</v>
      </c>
      <c r="EV203" s="0">
        <v>3</v>
      </c>
      <c r="EW203" s="0">
        <v>3</v>
      </c>
      <c r="EX203" s="0">
        <v>3</v>
      </c>
      <c r="EY203" s="0">
        <v>3</v>
      </c>
      <c r="EZ203" s="0">
        <v>3</v>
      </c>
      <c r="FA203" s="0">
        <v>3</v>
      </c>
      <c r="FB203" s="0">
        <v>3</v>
      </c>
      <c r="FC203" s="0">
        <v>3</v>
      </c>
      <c r="FD203" s="0">
        <v>3</v>
      </c>
      <c r="FE203" s="0">
        <v>3</v>
      </c>
      <c r="FF203" s="0">
        <v>3</v>
      </c>
      <c r="FG203" s="0">
        <v>3</v>
      </c>
      <c r="FH203" s="0">
        <v>3</v>
      </c>
      <c r="FI203" s="0">
        <v>3</v>
      </c>
      <c r="FJ203" s="0">
        <v>3</v>
      </c>
      <c r="FK203" s="0">
        <v>3</v>
      </c>
      <c r="FL203" s="0">
        <v>3</v>
      </c>
      <c r="FM203" s="0">
        <v>3</v>
      </c>
      <c r="FN203" s="0">
        <v>3</v>
      </c>
      <c r="FO203" s="0">
        <v>3</v>
      </c>
      <c r="FP203" s="0">
        <v>3</v>
      </c>
      <c r="FQ203" s="0">
        <v>3</v>
      </c>
      <c r="FR203" s="0">
        <v>3</v>
      </c>
      <c r="FS203" s="0">
        <v>3</v>
      </c>
      <c r="FT203" s="0">
        <v>3</v>
      </c>
      <c r="FU203" s="0">
        <v>3</v>
      </c>
      <c r="FV203" s="0">
        <v>3</v>
      </c>
      <c r="FW203" s="0">
        <v>3</v>
      </c>
      <c r="FX203" s="0">
        <v>3</v>
      </c>
      <c r="FY203" s="0">
        <v>3</v>
      </c>
      <c r="FZ203" s="0">
        <v>3</v>
      </c>
      <c r="GA203" s="0">
        <v>3</v>
      </c>
      <c r="GB203" s="0">
        <v>3</v>
      </c>
      <c r="GC203" s="0">
        <v>3</v>
      </c>
      <c r="GD203" s="0">
        <v>3</v>
      </c>
      <c r="GE203" s="0">
        <v>3</v>
      </c>
      <c r="GF203" s="0">
        <v>3</v>
      </c>
      <c r="GG203" s="0">
        <v>3</v>
      </c>
      <c r="GH203" s="0">
        <v>3</v>
      </c>
      <c r="GI203" s="0">
        <v>3</v>
      </c>
      <c r="GJ203" s="0">
        <v>3</v>
      </c>
      <c r="GK203" s="0">
        <v>3</v>
      </c>
      <c r="GL203" s="0">
        <v>3</v>
      </c>
      <c r="GM203" s="0">
        <v>3</v>
      </c>
      <c r="GN203" s="0">
        <v>3</v>
      </c>
      <c r="GO203" s="0">
        <v>3</v>
      </c>
      <c r="GP203" s="0">
        <v>3</v>
      </c>
      <c r="GQ203" s="0">
        <v>3</v>
      </c>
      <c r="GR203" s="0">
        <v>3</v>
      </c>
      <c r="GS203" s="0">
        <v>3</v>
      </c>
      <c r="GT203" s="0">
        <v>3</v>
      </c>
      <c r="GU203" s="0">
        <v>3</v>
      </c>
      <c r="GV203" s="0">
        <v>3</v>
      </c>
      <c r="GW203" s="0">
        <v>3</v>
      </c>
      <c r="GX203" s="0">
        <v>3</v>
      </c>
      <c r="GY203" s="0">
        <v>3</v>
      </c>
      <c r="GZ203" s="0">
        <v>3</v>
      </c>
      <c r="HA203" s="0">
        <v>3</v>
      </c>
      <c r="HB203" s="0">
        <v>3</v>
      </c>
      <c r="HC203" s="0">
        <v>3</v>
      </c>
      <c r="HD203" s="0">
        <v>3</v>
      </c>
      <c r="HE203" s="0">
        <v>3</v>
      </c>
      <c r="HF203" s="0">
        <v>3</v>
      </c>
      <c r="HG203" s="0">
        <v>3</v>
      </c>
      <c r="HH203" s="0">
        <v>3</v>
      </c>
      <c r="HI203" s="0">
        <v>3</v>
      </c>
      <c r="HJ203" s="0">
        <v>3</v>
      </c>
      <c r="HK203" s="0">
        <v>3</v>
      </c>
      <c r="HL203" s="0">
        <v>3</v>
      </c>
      <c r="HM203" s="0">
        <v>3</v>
      </c>
      <c r="HN203" s="0">
        <v>3</v>
      </c>
      <c r="HO203" s="0">
        <v>3</v>
      </c>
      <c r="HP203" s="0">
        <v>3</v>
      </c>
      <c r="HQ203" s="0">
        <v>3</v>
      </c>
      <c r="HR203" s="0">
        <v>3</v>
      </c>
      <c r="HS203" s="0">
        <v>3</v>
      </c>
      <c r="HT203" s="0">
        <v>3</v>
      </c>
      <c r="HU203" s="0">
        <v>3</v>
      </c>
      <c r="HV203" s="0">
        <v>3</v>
      </c>
      <c r="HW203" s="0">
        <v>3</v>
      </c>
      <c r="HX203" s="0">
        <v>3</v>
      </c>
      <c r="HY203" s="0">
        <v>3</v>
      </c>
      <c r="HZ203" s="0">
        <v>3</v>
      </c>
      <c r="IA203" s="0">
        <v>3</v>
      </c>
      <c r="IB203" s="0">
        <v>3</v>
      </c>
      <c r="IC203" s="0">
        <v>3</v>
      </c>
      <c r="ID203" s="0">
        <v>3</v>
      </c>
      <c r="IE203" s="0">
        <v>3</v>
      </c>
      <c r="IF203" s="0">
        <v>3</v>
      </c>
      <c r="IG203" s="0">
        <v>3</v>
      </c>
      <c r="IH203" s="0">
        <v>3</v>
      </c>
      <c r="II203" s="0">
        <v>3</v>
      </c>
      <c r="IJ203" s="0">
        <v>3</v>
      </c>
      <c r="IK203" s="0">
        <v>3</v>
      </c>
      <c r="IL203" s="0">
        <v>3</v>
      </c>
      <c r="IM203" s="0">
        <v>3</v>
      </c>
      <c r="IN203" s="0">
        <v>3</v>
      </c>
      <c r="IO203" s="0">
        <v>3</v>
      </c>
      <c r="IP203" s="0">
        <v>3</v>
      </c>
      <c r="IQ203" s="0">
        <v>3</v>
      </c>
      <c r="IR203" s="0">
        <v>3</v>
      </c>
      <c r="IS203" s="0">
        <v>3</v>
      </c>
      <c r="IT203" s="0">
        <v>3</v>
      </c>
      <c r="IU203" s="0">
        <v>3</v>
      </c>
      <c r="IV203" s="0">
        <v>3</v>
      </c>
      <c r="IW203" s="0">
        <v>3</v>
      </c>
      <c r="IX203" s="0">
        <v>3</v>
      </c>
      <c r="IY203" s="0">
        <v>3</v>
      </c>
      <c r="IZ203" s="0">
        <v>3</v>
      </c>
      <c r="JA203" s="0">
        <v>3</v>
      </c>
      <c r="JB203" s="0">
        <v>3</v>
      </c>
      <c r="JC203" s="0">
        <v>3</v>
      </c>
      <c r="JD203" s="0">
        <v>3</v>
      </c>
      <c r="JE203" s="0">
        <v>3</v>
      </c>
      <c r="JF203" s="0">
        <v>3</v>
      </c>
      <c r="JG203" s="0">
        <v>3</v>
      </c>
      <c r="JH203" s="0">
        <v>3</v>
      </c>
      <c r="JI203" s="0">
        <v>3</v>
      </c>
      <c r="JJ203" s="0">
        <v>3</v>
      </c>
      <c r="JK203" s="0">
        <v>3</v>
      </c>
      <c r="JL203" s="0">
        <v>3</v>
      </c>
      <c r="JM203" s="0">
        <v>3</v>
      </c>
      <c r="JN203" s="0">
        <v>3</v>
      </c>
      <c r="JO203" s="0">
        <v>3</v>
      </c>
      <c r="JP203" s="0">
        <v>3</v>
      </c>
      <c r="JQ203" s="0">
        <v>3</v>
      </c>
      <c r="JR203" s="0">
        <v>3</v>
      </c>
      <c r="JS203" s="0">
        <v>3</v>
      </c>
      <c r="JT203" s="0">
        <v>3</v>
      </c>
      <c r="JU203" s="0">
        <v>3</v>
      </c>
      <c r="JV203" s="0">
        <v>4</v>
      </c>
      <c r="JW203" s="0">
        <v>4</v>
      </c>
      <c r="JX203" s="0">
        <v>4</v>
      </c>
      <c r="JY203" s="0">
        <v>4</v>
      </c>
      <c r="JZ203" s="0">
        <v>4</v>
      </c>
      <c r="KA203" s="0">
        <v>4</v>
      </c>
      <c r="KB203" s="0">
        <v>4</v>
      </c>
      <c r="KC203" s="0">
        <v>4</v>
      </c>
    </row>
    <row r="204">
      <c r="A204" s="0">
        <v>11.901</v>
      </c>
      <c r="B204" s="0">
        <v>23.57</v>
      </c>
      <c r="C204" s="0">
        <v>35.06</v>
      </c>
      <c r="D204" s="0">
        <v>46.692</v>
      </c>
      <c r="E204" s="0">
        <v>58.107</v>
      </c>
      <c r="F204" s="0">
        <v>69.886</v>
      </c>
      <c r="G204" s="0">
        <v>81.281</v>
      </c>
      <c r="H204" s="0">
        <v>92.608</v>
      </c>
      <c r="I204" s="0">
        <v>104.098</v>
      </c>
      <c r="J204" s="0">
        <v>115.406</v>
      </c>
      <c r="K204" s="0">
        <v>126.861</v>
      </c>
      <c r="L204" s="0">
        <v>138.237</v>
      </c>
      <c r="M204" s="0">
        <v>149.893</v>
      </c>
      <c r="N204" s="0">
        <v>161.37</v>
      </c>
      <c r="O204" s="0">
        <v>172.832</v>
      </c>
      <c r="P204" s="0">
        <v>184</v>
      </c>
      <c r="Q204" s="0">
        <v>195.093</v>
      </c>
      <c r="R204" s="0">
        <v>206.473</v>
      </c>
      <c r="S204" s="0">
        <v>217.76</v>
      </c>
      <c r="T204" s="0">
        <v>229.245</v>
      </c>
      <c r="U204" s="0">
        <v>240.452</v>
      </c>
      <c r="V204" s="0">
        <v>252.014</v>
      </c>
      <c r="W204" s="0">
        <v>263.413</v>
      </c>
      <c r="X204" s="0">
        <v>274.838</v>
      </c>
      <c r="Y204" s="0">
        <v>285.914</v>
      </c>
      <c r="Z204" s="0">
        <v>297.17</v>
      </c>
      <c r="AA204" s="0">
        <v>308.716</v>
      </c>
      <c r="AB204" s="0">
        <v>320.226</v>
      </c>
      <c r="AC204" s="0">
        <v>332.003</v>
      </c>
      <c r="AD204" s="0">
        <v>343.223</v>
      </c>
      <c r="AE204" s="0">
        <v>354.455</v>
      </c>
      <c r="AF204" s="0">
        <v>365.81</v>
      </c>
      <c r="AG204" s="0">
        <v>376.946</v>
      </c>
      <c r="AH204" s="0">
        <v>388.208</v>
      </c>
      <c r="AI204" s="0">
        <v>399.526</v>
      </c>
      <c r="AJ204" s="0">
        <v>410.968</v>
      </c>
      <c r="AK204" s="0">
        <v>422.483</v>
      </c>
      <c r="AL204" s="0">
        <v>433.708</v>
      </c>
      <c r="AM204" s="0">
        <v>445.025</v>
      </c>
      <c r="AN204" s="0">
        <v>456.314</v>
      </c>
      <c r="AO204" s="0">
        <v>467.713</v>
      </c>
      <c r="AP204" s="0">
        <v>479.154</v>
      </c>
      <c r="AQ204" s="0">
        <v>490.388</v>
      </c>
      <c r="AR204" s="0">
        <v>501.656</v>
      </c>
      <c r="AS204" s="0">
        <v>513.155</v>
      </c>
      <c r="AT204" s="0">
        <v>524.506</v>
      </c>
      <c r="AU204" s="0">
        <v>536.039</v>
      </c>
      <c r="AV204" s="0">
        <v>547.43</v>
      </c>
      <c r="AW204" s="0">
        <v>558.642</v>
      </c>
      <c r="AX204" s="0">
        <v>570.028</v>
      </c>
      <c r="AY204" s="0">
        <v>581.857</v>
      </c>
      <c r="AZ204" s="0">
        <v>593.402</v>
      </c>
      <c r="BA204" s="0">
        <v>604.711</v>
      </c>
      <c r="BB204" s="0">
        <v>616.143</v>
      </c>
      <c r="BC204" s="0">
        <v>627.631</v>
      </c>
      <c r="BD204" s="0">
        <v>640.162</v>
      </c>
      <c r="BE204" s="0">
        <v>651.916</v>
      </c>
      <c r="BF204" s="0">
        <v>663.647</v>
      </c>
      <c r="BG204" s="0">
        <v>675.064</v>
      </c>
      <c r="BH204" s="0">
        <v>686.836</v>
      </c>
      <c r="BI204" s="0">
        <v>698.714</v>
      </c>
      <c r="BJ204" s="0">
        <v>710.473</v>
      </c>
      <c r="BK204" s="0">
        <v>722.117</v>
      </c>
      <c r="BL204" s="0">
        <v>733.554</v>
      </c>
      <c r="BM204" s="0">
        <v>745.085</v>
      </c>
      <c r="BN204" s="0">
        <v>757.259</v>
      </c>
      <c r="BO204" s="0">
        <v>768.622</v>
      </c>
      <c r="BP204" s="0">
        <v>780.995</v>
      </c>
      <c r="BQ204" s="0">
        <v>793.323</v>
      </c>
      <c r="BR204" s="0">
        <v>806</v>
      </c>
      <c r="BS204" s="0">
        <v>818.212</v>
      </c>
      <c r="BT204" s="0">
        <v>830.018</v>
      </c>
      <c r="BU204" s="0">
        <v>842.107</v>
      </c>
      <c r="BV204" s="0">
        <v>853.523</v>
      </c>
      <c r="BW204" s="0">
        <v>865.118</v>
      </c>
      <c r="BX204" s="0">
        <v>876.894</v>
      </c>
      <c r="BY204" s="0">
        <v>888.749</v>
      </c>
      <c r="BZ204" s="0">
        <v>900.634</v>
      </c>
      <c r="CA204" s="0">
        <v>912.188</v>
      </c>
      <c r="CB204" s="0">
        <v>923.994</v>
      </c>
      <c r="CC204" s="0">
        <v>936.151</v>
      </c>
      <c r="CD204" s="0">
        <v>947.534</v>
      </c>
      <c r="CE204" s="0">
        <v>959.177</v>
      </c>
      <c r="CF204" s="0">
        <v>970.457</v>
      </c>
      <c r="CG204" s="0">
        <v>981.832</v>
      </c>
      <c r="CH204" s="0">
        <v>993.15</v>
      </c>
      <c r="CI204" s="0">
        <v>1004.769</v>
      </c>
      <c r="CJ204" s="0">
        <v>1016.281</v>
      </c>
      <c r="CK204" s="0">
        <v>1028.181</v>
      </c>
      <c r="CL204" s="0">
        <v>1039.738</v>
      </c>
      <c r="CM204" s="0">
        <v>1051.232</v>
      </c>
      <c r="CN204" s="0">
        <v>1062.73</v>
      </c>
      <c r="CO204" s="0">
        <v>1074.525</v>
      </c>
      <c r="CP204" s="0">
        <v>1086.283</v>
      </c>
      <c r="CQ204" s="0">
        <v>1098.262</v>
      </c>
      <c r="CR204" s="0">
        <v>1109.579</v>
      </c>
      <c r="CS204" s="0">
        <v>1120.789</v>
      </c>
      <c r="CT204" s="0">
        <v>1131.791</v>
      </c>
      <c r="CU204" s="0">
        <v>1143.049</v>
      </c>
      <c r="CV204" s="0">
        <v>1154.45</v>
      </c>
      <c r="CW204" s="0">
        <v>1166.989</v>
      </c>
      <c r="CX204" s="0">
        <v>1178.593</v>
      </c>
      <c r="CY204" s="0">
        <v>1190.071</v>
      </c>
      <c r="CZ204" s="0">
        <v>1201.349</v>
      </c>
      <c r="DA204" s="0">
        <v>1212.627</v>
      </c>
      <c r="DB204" s="0">
        <v>1223.889</v>
      </c>
      <c r="DC204" s="0">
        <v>1235.256</v>
      </c>
      <c r="DD204" s="0">
        <v>1246.861</v>
      </c>
      <c r="DE204" s="0">
        <v>1258.276</v>
      </c>
      <c r="DF204" s="0">
        <v>1269.781</v>
      </c>
      <c r="DG204" s="0">
        <v>1281.569</v>
      </c>
      <c r="DH204" s="0">
        <v>1293.254</v>
      </c>
      <c r="DI204" s="0">
        <v>1304.761</v>
      </c>
      <c r="DJ204" s="0">
        <v>1316.207</v>
      </c>
      <c r="DK204" s="0">
        <v>1328.153</v>
      </c>
      <c r="DL204" s="0">
        <v>1340.04</v>
      </c>
      <c r="DM204" s="0">
        <v>1351.972</v>
      </c>
      <c r="DN204" s="0">
        <v>1363.883</v>
      </c>
      <c r="DO204" s="0">
        <v>1375.298</v>
      </c>
      <c r="DP204" s="0">
        <v>1387.055</v>
      </c>
      <c r="DQ204" s="0">
        <v>1399.166</v>
      </c>
      <c r="DR204" s="0">
        <v>1410.631</v>
      </c>
      <c r="DS204" s="0">
        <v>1422.731</v>
      </c>
      <c r="DT204" s="0">
        <v>1434.279</v>
      </c>
      <c r="DU204" s="0">
        <v>1445.753</v>
      </c>
      <c r="DV204" s="0">
        <v>1457.421</v>
      </c>
      <c r="DW204" s="0">
        <v>1469.618</v>
      </c>
      <c r="DX204" s="0">
        <v>1480.969</v>
      </c>
      <c r="DY204" s="0">
        <v>1492.735</v>
      </c>
      <c r="DZ204" s="0">
        <v>1504.653</v>
      </c>
      <c r="EA204" s="0">
        <v>1516.854</v>
      </c>
      <c r="EB204" s="0">
        <v>1528.457</v>
      </c>
      <c r="EC204" s="0">
        <v>1539.99</v>
      </c>
      <c r="ED204" s="0">
        <v>1551.49</v>
      </c>
      <c r="EE204" s="0">
        <v>1562.871</v>
      </c>
      <c r="EF204" s="0">
        <v>1574.291</v>
      </c>
      <c r="EG204" s="0">
        <v>1585.745</v>
      </c>
      <c r="EH204" s="0">
        <v>1597.531</v>
      </c>
      <c r="EI204" s="0">
        <v>1610.633</v>
      </c>
      <c r="EJ204" s="0">
        <v>1622.316</v>
      </c>
      <c r="EK204" s="0">
        <v>1633.634</v>
      </c>
      <c r="EL204" s="0">
        <v>1644.915</v>
      </c>
      <c r="EM204" s="0">
        <v>1656.359</v>
      </c>
      <c r="EN204" s="0">
        <v>1668.328</v>
      </c>
      <c r="EO204" s="0">
        <v>1680.089</v>
      </c>
      <c r="EP204" s="0">
        <v>1691.875</v>
      </c>
      <c r="EQ204" s="0">
        <v>1703.583</v>
      </c>
      <c r="ER204" s="0">
        <v>1715.396</v>
      </c>
      <c r="ES204" s="0">
        <v>1728.157</v>
      </c>
      <c r="ET204" s="0">
        <v>1740.512</v>
      </c>
      <c r="EU204" s="0">
        <v>1751.812</v>
      </c>
      <c r="EV204" s="0">
        <v>1763.31</v>
      </c>
      <c r="EW204" s="0">
        <v>1774.752</v>
      </c>
      <c r="EX204" s="0">
        <v>1786.01</v>
      </c>
      <c r="EY204" s="0">
        <v>1797.347</v>
      </c>
      <c r="EZ204" s="0">
        <v>1808.984</v>
      </c>
      <c r="FA204" s="0">
        <v>1820.887</v>
      </c>
      <c r="FB204" s="0">
        <v>1832.333</v>
      </c>
      <c r="FC204" s="0">
        <v>1844.263</v>
      </c>
      <c r="FD204" s="0">
        <v>1856.481</v>
      </c>
      <c r="FE204" s="0">
        <v>1867.879</v>
      </c>
      <c r="FF204" s="0">
        <v>1879.903</v>
      </c>
      <c r="FG204" s="0">
        <v>1891.608</v>
      </c>
      <c r="FH204" s="0">
        <v>1903.081</v>
      </c>
      <c r="FI204" s="0">
        <v>1914.632</v>
      </c>
      <c r="FJ204" s="0">
        <v>1926.124</v>
      </c>
      <c r="FK204" s="0">
        <v>1937.426</v>
      </c>
      <c r="FL204" s="0">
        <v>1949.352</v>
      </c>
      <c r="FM204" s="0">
        <v>1961.259</v>
      </c>
      <c r="FN204" s="0">
        <v>1972.884</v>
      </c>
      <c r="FO204" s="0">
        <v>1984.674</v>
      </c>
      <c r="FP204" s="0">
        <v>1996.429</v>
      </c>
      <c r="FQ204" s="0">
        <v>2007.716</v>
      </c>
      <c r="FR204" s="0">
        <v>2019.221</v>
      </c>
      <c r="FS204" s="0">
        <v>2030.52</v>
      </c>
      <c r="FT204" s="0">
        <v>2041.866</v>
      </c>
      <c r="FU204" s="0">
        <v>2053.13</v>
      </c>
      <c r="FV204" s="0">
        <v>2064.386</v>
      </c>
      <c r="FW204" s="0">
        <v>2076.207</v>
      </c>
      <c r="FX204" s="0">
        <v>2087.786</v>
      </c>
      <c r="FY204" s="0">
        <v>2099.293</v>
      </c>
      <c r="FZ204" s="0">
        <v>2110.913</v>
      </c>
      <c r="GA204" s="0">
        <v>2122.409</v>
      </c>
      <c r="GB204" s="0">
        <v>2134.038</v>
      </c>
      <c r="GC204" s="0">
        <v>2145.46</v>
      </c>
      <c r="GD204" s="0">
        <v>2159.326</v>
      </c>
      <c r="GE204" s="0">
        <v>2171.07</v>
      </c>
      <c r="GF204" s="0">
        <v>2182.35</v>
      </c>
      <c r="GG204" s="0">
        <v>2194.332</v>
      </c>
      <c r="GH204" s="0">
        <v>2205.984</v>
      </c>
      <c r="GI204" s="0">
        <v>2217.547</v>
      </c>
      <c r="GJ204" s="0">
        <v>2228.867</v>
      </c>
      <c r="GK204" s="0">
        <v>2240.275</v>
      </c>
      <c r="GL204" s="0">
        <v>2251.805</v>
      </c>
      <c r="GM204" s="0">
        <v>2263.282</v>
      </c>
      <c r="GN204" s="0">
        <v>2274.803</v>
      </c>
      <c r="GO204" s="0">
        <v>2286.208</v>
      </c>
      <c r="GP204" s="0">
        <v>2297.538</v>
      </c>
      <c r="GQ204" s="0">
        <v>2309.527</v>
      </c>
      <c r="GR204" s="0">
        <v>2321.322</v>
      </c>
      <c r="GS204" s="0">
        <v>2333.079</v>
      </c>
      <c r="GT204" s="0">
        <v>2344.785</v>
      </c>
      <c r="GU204" s="0">
        <v>2356.495</v>
      </c>
      <c r="GV204" s="0">
        <v>2368.47</v>
      </c>
      <c r="GW204" s="0">
        <v>2380.505</v>
      </c>
      <c r="GX204" s="0">
        <v>2392.237</v>
      </c>
      <c r="GY204" s="0">
        <v>2404.135</v>
      </c>
      <c r="GZ204" s="0">
        <v>2416.672</v>
      </c>
      <c r="HA204" s="0">
        <v>2428.858</v>
      </c>
      <c r="HB204" s="0">
        <v>2440.55</v>
      </c>
      <c r="HC204" s="0">
        <v>2452.558</v>
      </c>
      <c r="HD204" s="0">
        <v>2464.764</v>
      </c>
      <c r="HE204" s="0">
        <v>2476.097</v>
      </c>
      <c r="HF204" s="0">
        <v>2488.162</v>
      </c>
      <c r="HG204" s="0">
        <v>2500.325</v>
      </c>
      <c r="HH204" s="0">
        <v>2511.807</v>
      </c>
      <c r="HI204" s="0">
        <v>2523.879</v>
      </c>
      <c r="HJ204" s="0">
        <v>2535.519</v>
      </c>
      <c r="HK204" s="0">
        <v>2547</v>
      </c>
      <c r="HL204" s="0">
        <v>2559.11</v>
      </c>
      <c r="HM204" s="0">
        <v>2570.963</v>
      </c>
      <c r="HN204" s="0">
        <v>2583.148</v>
      </c>
      <c r="HO204" s="0">
        <v>2596.28</v>
      </c>
      <c r="HP204" s="0">
        <v>2608.308</v>
      </c>
      <c r="HQ204" s="0">
        <v>2620.142</v>
      </c>
      <c r="HR204" s="0">
        <v>2636.133</v>
      </c>
      <c r="HS204" s="0">
        <v>2658.171</v>
      </c>
      <c r="HT204" s="0">
        <v>2670.977</v>
      </c>
      <c r="HU204" s="0">
        <v>2684.718</v>
      </c>
      <c r="HV204" s="0">
        <v>2697.775</v>
      </c>
      <c r="HW204" s="0">
        <v>2714.944</v>
      </c>
      <c r="HX204" s="0">
        <v>2727.912</v>
      </c>
      <c r="HY204" s="0">
        <v>2741.157</v>
      </c>
      <c r="HZ204" s="0">
        <v>2755.428</v>
      </c>
      <c r="IA204" s="0">
        <v>2768.972</v>
      </c>
      <c r="IB204" s="0">
        <v>2782.405</v>
      </c>
      <c r="IC204" s="0">
        <v>2795.497</v>
      </c>
      <c r="ID204" s="0">
        <v>2808.394</v>
      </c>
      <c r="IE204" s="0">
        <v>2830.245</v>
      </c>
      <c r="IF204" s="0">
        <v>2843.51</v>
      </c>
      <c r="IG204" s="0">
        <v>2857.449</v>
      </c>
      <c r="IH204" s="0">
        <v>2870.735</v>
      </c>
      <c r="II204" s="0">
        <v>2884.394</v>
      </c>
      <c r="IJ204" s="0">
        <v>2902.172</v>
      </c>
      <c r="IK204" s="0">
        <v>2915.748</v>
      </c>
      <c r="IL204" s="0">
        <v>2929.552</v>
      </c>
      <c r="IM204" s="0">
        <v>2942.798</v>
      </c>
      <c r="IN204" s="0">
        <v>2955.797</v>
      </c>
      <c r="IO204" s="0">
        <v>2969.004</v>
      </c>
      <c r="IP204" s="0">
        <v>2982.567</v>
      </c>
      <c r="IQ204" s="0">
        <v>2995.61</v>
      </c>
      <c r="IR204" s="0">
        <v>3012.431</v>
      </c>
      <c r="IS204" s="0">
        <v>3025.933</v>
      </c>
      <c r="IT204" s="0">
        <v>3039.249</v>
      </c>
      <c r="IU204" s="0">
        <v>3052.217</v>
      </c>
      <c r="IV204" s="0">
        <v>3065.81</v>
      </c>
      <c r="IW204" s="0">
        <v>3079.695</v>
      </c>
      <c r="IX204" s="0">
        <v>3094.004</v>
      </c>
      <c r="IY204" s="0">
        <v>3107.368</v>
      </c>
      <c r="IZ204" s="0">
        <v>3120.301</v>
      </c>
      <c r="JA204" s="0">
        <v>3133.322</v>
      </c>
      <c r="JB204" s="0">
        <v>3146.148</v>
      </c>
      <c r="JC204" s="0">
        <v>3164.911</v>
      </c>
      <c r="JD204" s="0">
        <v>3178.938</v>
      </c>
      <c r="JE204" s="0">
        <v>3191.958</v>
      </c>
      <c r="JF204" s="0">
        <v>3205.033</v>
      </c>
      <c r="JG204" s="0">
        <v>3220.656</v>
      </c>
      <c r="JH204" s="0">
        <v>3243.463</v>
      </c>
      <c r="JI204" s="0">
        <v>3257.067</v>
      </c>
      <c r="JJ204" s="0">
        <v>3270.379</v>
      </c>
      <c r="JK204" s="0">
        <v>3284.169</v>
      </c>
      <c r="JL204" s="0">
        <v>3297.484</v>
      </c>
      <c r="JM204" s="0">
        <v>3310.953</v>
      </c>
      <c r="JN204" s="0">
        <v>3324.72</v>
      </c>
      <c r="JO204" s="0">
        <v>3338.806</v>
      </c>
      <c r="JP204" s="0">
        <v>3356.438</v>
      </c>
      <c r="JQ204" s="0">
        <v>3369.889</v>
      </c>
      <c r="JR204" s="0">
        <v>3383.823</v>
      </c>
      <c r="JS204" s="0">
        <v>3398.674</v>
      </c>
      <c r="JT204" s="0">
        <v>3413.449</v>
      </c>
      <c r="JU204" s="0">
        <v>3426.659</v>
      </c>
      <c r="JV204" s="0">
        <v>3443.125</v>
      </c>
      <c r="JW204" s="0">
        <v>3456.128</v>
      </c>
      <c r="JX204" s="0">
        <v>3469.469</v>
      </c>
      <c r="JY204" s="0">
        <v>3482.805</v>
      </c>
      <c r="JZ204" s="0">
        <v>3497.466</v>
      </c>
      <c r="KA204" s="0">
        <v>3511.483</v>
      </c>
      <c r="KB204" s="0">
        <v>3524.784</v>
      </c>
    </row>
    <row r="205">
      <c r="A205" s="0">
        <v>2</v>
      </c>
      <c r="B205" s="0">
        <v>2</v>
      </c>
      <c r="C205" s="0">
        <v>2</v>
      </c>
      <c r="D205" s="0">
        <v>1</v>
      </c>
      <c r="E205" s="0">
        <v>1</v>
      </c>
      <c r="F205" s="0">
        <v>1</v>
      </c>
      <c r="G205" s="0">
        <v>1</v>
      </c>
      <c r="H205" s="0">
        <v>1</v>
      </c>
      <c r="I205" s="0">
        <v>1</v>
      </c>
      <c r="J205" s="0">
        <v>1</v>
      </c>
      <c r="K205" s="0">
        <v>1</v>
      </c>
      <c r="L205" s="0">
        <v>2</v>
      </c>
      <c r="M205" s="0">
        <v>2</v>
      </c>
      <c r="N205" s="0">
        <v>2</v>
      </c>
      <c r="O205" s="0">
        <v>2</v>
      </c>
      <c r="P205" s="0">
        <v>2</v>
      </c>
      <c r="Q205" s="0">
        <v>2</v>
      </c>
      <c r="R205" s="0">
        <v>2</v>
      </c>
      <c r="S205" s="0">
        <v>2</v>
      </c>
      <c r="T205" s="0">
        <v>2</v>
      </c>
      <c r="U205" s="0">
        <v>2</v>
      </c>
      <c r="V205" s="0">
        <v>2</v>
      </c>
      <c r="W205" s="0">
        <v>2</v>
      </c>
      <c r="X205" s="0">
        <v>2</v>
      </c>
      <c r="Y205" s="0">
        <v>2</v>
      </c>
      <c r="Z205" s="0">
        <v>2</v>
      </c>
      <c r="AA205" s="0">
        <v>2</v>
      </c>
      <c r="AB205" s="0">
        <v>2</v>
      </c>
      <c r="AC205" s="0">
        <v>2</v>
      </c>
      <c r="AD205" s="0">
        <v>2</v>
      </c>
      <c r="AE205" s="0">
        <v>2</v>
      </c>
      <c r="AF205" s="0">
        <v>2</v>
      </c>
      <c r="AG205" s="0">
        <v>3</v>
      </c>
      <c r="AH205" s="0">
        <v>3</v>
      </c>
      <c r="AI205" s="0">
        <v>3</v>
      </c>
      <c r="AJ205" s="0">
        <v>3</v>
      </c>
      <c r="AK205" s="0">
        <v>3</v>
      </c>
      <c r="AL205" s="0">
        <v>3</v>
      </c>
      <c r="AM205" s="0">
        <v>3</v>
      </c>
      <c r="AN205" s="0">
        <v>3</v>
      </c>
      <c r="AO205" s="0">
        <v>3</v>
      </c>
      <c r="AP205" s="0">
        <v>3</v>
      </c>
      <c r="AQ205" s="0">
        <v>3</v>
      </c>
      <c r="AR205" s="0">
        <v>3</v>
      </c>
      <c r="AS205" s="0">
        <v>3</v>
      </c>
      <c r="AT205" s="0">
        <v>3</v>
      </c>
      <c r="AU205" s="0">
        <v>3</v>
      </c>
      <c r="AV205" s="0">
        <v>3</v>
      </c>
      <c r="AW205" s="0">
        <v>3</v>
      </c>
      <c r="AX205" s="0">
        <v>3</v>
      </c>
      <c r="AY205" s="0">
        <v>3</v>
      </c>
      <c r="AZ205" s="0">
        <v>3</v>
      </c>
      <c r="BA205" s="0">
        <v>3</v>
      </c>
      <c r="BB205" s="0">
        <v>3</v>
      </c>
      <c r="BC205" s="0">
        <v>3</v>
      </c>
      <c r="BD205" s="0">
        <v>3</v>
      </c>
      <c r="BE205" s="0">
        <v>3</v>
      </c>
      <c r="BF205" s="0">
        <v>3</v>
      </c>
      <c r="BG205" s="0">
        <v>3</v>
      </c>
      <c r="BH205" s="0">
        <v>3</v>
      </c>
      <c r="BI205" s="0">
        <v>3</v>
      </c>
      <c r="BJ205" s="0">
        <v>3</v>
      </c>
      <c r="BK205" s="0">
        <v>3</v>
      </c>
      <c r="BL205" s="0">
        <v>3</v>
      </c>
      <c r="BM205" s="0">
        <v>3</v>
      </c>
      <c r="BN205" s="0">
        <v>3</v>
      </c>
      <c r="BO205" s="0">
        <v>3</v>
      </c>
      <c r="BP205" s="0">
        <v>3</v>
      </c>
      <c r="BQ205" s="0">
        <v>3</v>
      </c>
      <c r="BR205" s="0">
        <v>3</v>
      </c>
      <c r="BS205" s="0">
        <v>3</v>
      </c>
      <c r="BT205" s="0">
        <v>3</v>
      </c>
      <c r="BU205" s="0">
        <v>3</v>
      </c>
      <c r="BV205" s="0">
        <v>3</v>
      </c>
      <c r="BW205" s="0">
        <v>3</v>
      </c>
      <c r="BX205" s="0">
        <v>3</v>
      </c>
      <c r="BY205" s="0">
        <v>3</v>
      </c>
      <c r="BZ205" s="0">
        <v>3</v>
      </c>
      <c r="CA205" s="0">
        <v>3</v>
      </c>
      <c r="CB205" s="0">
        <v>3</v>
      </c>
      <c r="CC205" s="0">
        <v>3</v>
      </c>
      <c r="CD205" s="0">
        <v>3</v>
      </c>
      <c r="CE205" s="0">
        <v>3</v>
      </c>
      <c r="CF205" s="0">
        <v>3</v>
      </c>
      <c r="CG205" s="0">
        <v>3</v>
      </c>
      <c r="CH205" s="0">
        <v>3</v>
      </c>
      <c r="CI205" s="0">
        <v>3</v>
      </c>
      <c r="CJ205" s="0">
        <v>3</v>
      </c>
      <c r="CK205" s="0">
        <v>3</v>
      </c>
      <c r="CL205" s="0">
        <v>3</v>
      </c>
      <c r="CM205" s="0">
        <v>3</v>
      </c>
      <c r="CN205" s="0">
        <v>3</v>
      </c>
      <c r="CO205" s="0">
        <v>3</v>
      </c>
      <c r="CP205" s="0">
        <v>3</v>
      </c>
      <c r="CQ205" s="0">
        <v>3</v>
      </c>
      <c r="CR205" s="0">
        <v>4</v>
      </c>
      <c r="CS205" s="0">
        <v>4</v>
      </c>
      <c r="CT205" s="0">
        <v>4</v>
      </c>
      <c r="CU205" s="0">
        <v>4</v>
      </c>
      <c r="CV205" s="0">
        <v>4</v>
      </c>
      <c r="CW205" s="0">
        <v>4</v>
      </c>
      <c r="CX205" s="0">
        <v>4</v>
      </c>
      <c r="CY205" s="0">
        <v>4</v>
      </c>
      <c r="CZ205" s="0">
        <v>4</v>
      </c>
      <c r="DA205" s="0">
        <v>4</v>
      </c>
      <c r="DB205" s="0">
        <v>4</v>
      </c>
      <c r="DC205" s="0">
        <v>4</v>
      </c>
      <c r="DD205" s="0">
        <v>4</v>
      </c>
      <c r="DE205" s="0">
        <v>4</v>
      </c>
      <c r="DF205" s="0">
        <v>4</v>
      </c>
      <c r="DG205" s="0">
        <v>4</v>
      </c>
      <c r="DH205" s="0">
        <v>4</v>
      </c>
      <c r="DI205" s="0">
        <v>4</v>
      </c>
      <c r="DJ205" s="0">
        <v>4</v>
      </c>
      <c r="DK205" s="0">
        <v>4</v>
      </c>
      <c r="DL205" s="0">
        <v>4</v>
      </c>
      <c r="DM205" s="0">
        <v>4</v>
      </c>
      <c r="DN205" s="0">
        <v>4</v>
      </c>
      <c r="DO205" s="0">
        <v>4</v>
      </c>
      <c r="DP205" s="0">
        <v>4</v>
      </c>
      <c r="DQ205" s="0">
        <v>4</v>
      </c>
      <c r="DR205" s="0">
        <v>4</v>
      </c>
      <c r="DS205" s="0">
        <v>4</v>
      </c>
      <c r="DT205" s="0">
        <v>4</v>
      </c>
      <c r="DU205" s="0">
        <v>4</v>
      </c>
      <c r="DV205" s="0">
        <v>4</v>
      </c>
      <c r="DW205" s="0">
        <v>4</v>
      </c>
      <c r="DX205" s="0">
        <v>4</v>
      </c>
      <c r="DY205" s="0">
        <v>4</v>
      </c>
      <c r="DZ205" s="0">
        <v>4</v>
      </c>
      <c r="EA205" s="0">
        <v>4</v>
      </c>
      <c r="EB205" s="0">
        <v>4</v>
      </c>
      <c r="EC205" s="0">
        <v>4</v>
      </c>
      <c r="ED205" s="0">
        <v>4</v>
      </c>
      <c r="EE205" s="0">
        <v>4</v>
      </c>
      <c r="EF205" s="0">
        <v>4</v>
      </c>
      <c r="EG205" s="0">
        <v>4</v>
      </c>
      <c r="EH205" s="0">
        <v>4</v>
      </c>
      <c r="EI205" s="0">
        <v>4</v>
      </c>
      <c r="EJ205" s="0">
        <v>4</v>
      </c>
      <c r="EK205" s="0">
        <v>4</v>
      </c>
      <c r="EL205" s="0">
        <v>4</v>
      </c>
      <c r="EM205" s="0">
        <v>4</v>
      </c>
      <c r="EN205" s="0">
        <v>4</v>
      </c>
      <c r="EO205" s="0">
        <v>4</v>
      </c>
      <c r="EP205" s="0">
        <v>4</v>
      </c>
      <c r="EQ205" s="0">
        <v>4</v>
      </c>
      <c r="ER205" s="0">
        <v>4</v>
      </c>
      <c r="ES205" s="0">
        <v>4</v>
      </c>
      <c r="ET205" s="0">
        <v>4</v>
      </c>
      <c r="EU205" s="0">
        <v>4</v>
      </c>
      <c r="EV205" s="0">
        <v>4</v>
      </c>
      <c r="EW205" s="0">
        <v>4</v>
      </c>
      <c r="EX205" s="0">
        <v>4</v>
      </c>
      <c r="EY205" s="0">
        <v>4</v>
      </c>
      <c r="EZ205" s="0">
        <v>4</v>
      </c>
      <c r="FA205" s="0">
        <v>4</v>
      </c>
      <c r="FB205" s="0">
        <v>4</v>
      </c>
      <c r="FC205" s="0">
        <v>4</v>
      </c>
      <c r="FD205" s="0">
        <v>4</v>
      </c>
      <c r="FE205" s="0">
        <v>4</v>
      </c>
      <c r="FF205" s="0">
        <v>4</v>
      </c>
      <c r="FG205" s="0">
        <v>4</v>
      </c>
      <c r="FH205" s="0">
        <v>4</v>
      </c>
      <c r="FI205" s="0">
        <v>4</v>
      </c>
      <c r="FJ205" s="0">
        <v>4</v>
      </c>
      <c r="FK205" s="0">
        <v>4</v>
      </c>
      <c r="FL205" s="0">
        <v>4</v>
      </c>
      <c r="FM205" s="0">
        <v>4</v>
      </c>
      <c r="FN205" s="0">
        <v>4</v>
      </c>
      <c r="FO205" s="0">
        <v>4</v>
      </c>
      <c r="FP205" s="0">
        <v>4</v>
      </c>
      <c r="FQ205" s="0">
        <v>4</v>
      </c>
      <c r="FR205" s="0">
        <v>4</v>
      </c>
      <c r="FS205" s="0">
        <v>4</v>
      </c>
      <c r="FT205" s="0">
        <v>4</v>
      </c>
      <c r="FU205" s="0">
        <v>4</v>
      </c>
      <c r="FV205" s="0">
        <v>4</v>
      </c>
      <c r="FW205" s="0">
        <v>4</v>
      </c>
      <c r="FX205" s="0">
        <v>4</v>
      </c>
      <c r="FY205" s="0">
        <v>4</v>
      </c>
      <c r="FZ205" s="0">
        <v>4</v>
      </c>
      <c r="GA205" s="0">
        <v>4</v>
      </c>
      <c r="GB205" s="0">
        <v>4</v>
      </c>
      <c r="GC205" s="0">
        <v>4</v>
      </c>
      <c r="GD205" s="0">
        <v>4</v>
      </c>
      <c r="GE205" s="0">
        <v>4</v>
      </c>
      <c r="GF205" s="0">
        <v>4</v>
      </c>
      <c r="GG205" s="0">
        <v>4</v>
      </c>
      <c r="GH205" s="0">
        <v>4</v>
      </c>
      <c r="GI205" s="0">
        <v>4</v>
      </c>
      <c r="GJ205" s="0">
        <v>4</v>
      </c>
      <c r="GK205" s="0">
        <v>4</v>
      </c>
      <c r="GL205" s="0">
        <v>4</v>
      </c>
      <c r="GM205" s="0">
        <v>4</v>
      </c>
      <c r="GN205" s="0">
        <v>4</v>
      </c>
      <c r="GO205" s="0">
        <v>4</v>
      </c>
      <c r="GP205" s="0">
        <v>4</v>
      </c>
      <c r="GQ205" s="0">
        <v>4</v>
      </c>
      <c r="GR205" s="0">
        <v>4</v>
      </c>
      <c r="GS205" s="0">
        <v>4</v>
      </c>
      <c r="GT205" s="0">
        <v>4</v>
      </c>
      <c r="GU205" s="0">
        <v>4</v>
      </c>
      <c r="GV205" s="0">
        <v>4</v>
      </c>
      <c r="GW205" s="0">
        <v>4</v>
      </c>
      <c r="GX205" s="0">
        <v>4</v>
      </c>
      <c r="GY205" s="0">
        <v>4</v>
      </c>
      <c r="GZ205" s="0">
        <v>4</v>
      </c>
      <c r="HA205" s="0">
        <v>4</v>
      </c>
      <c r="HB205" s="0">
        <v>4</v>
      </c>
      <c r="HC205" s="0">
        <v>4</v>
      </c>
      <c r="HD205" s="0">
        <v>4</v>
      </c>
      <c r="HE205" s="0">
        <v>4</v>
      </c>
      <c r="HF205" s="0">
        <v>4</v>
      </c>
      <c r="HG205" s="0">
        <v>4</v>
      </c>
      <c r="HH205" s="0">
        <v>4</v>
      </c>
      <c r="HI205" s="0">
        <v>4</v>
      </c>
      <c r="HJ205" s="0">
        <v>4</v>
      </c>
      <c r="HK205" s="0">
        <v>4</v>
      </c>
      <c r="HL205" s="0">
        <v>4</v>
      </c>
      <c r="HM205" s="0">
        <v>4</v>
      </c>
      <c r="HN205" s="0">
        <v>4</v>
      </c>
      <c r="HO205" s="0">
        <v>4</v>
      </c>
      <c r="HP205" s="0">
        <v>4</v>
      </c>
      <c r="HQ205" s="0">
        <v>4</v>
      </c>
      <c r="HR205" s="0">
        <v>4</v>
      </c>
      <c r="HS205" s="0">
        <v>4</v>
      </c>
      <c r="HT205" s="0">
        <v>4</v>
      </c>
      <c r="HU205" s="0">
        <v>4</v>
      </c>
      <c r="HV205" s="0">
        <v>4</v>
      </c>
      <c r="HW205" s="0">
        <v>4</v>
      </c>
      <c r="HX205" s="0">
        <v>4</v>
      </c>
      <c r="HY205" s="0">
        <v>4</v>
      </c>
      <c r="HZ205" s="0">
        <v>4</v>
      </c>
      <c r="IA205" s="0">
        <v>4</v>
      </c>
      <c r="IB205" s="0">
        <v>4</v>
      </c>
      <c r="IC205" s="0">
        <v>4</v>
      </c>
      <c r="ID205" s="0">
        <v>4</v>
      </c>
      <c r="IE205" s="0">
        <v>4</v>
      </c>
      <c r="IF205" s="0">
        <v>4</v>
      </c>
      <c r="IG205" s="0">
        <v>4</v>
      </c>
      <c r="IH205" s="0">
        <v>4</v>
      </c>
      <c r="II205" s="0">
        <v>4</v>
      </c>
      <c r="IJ205" s="0">
        <v>4</v>
      </c>
      <c r="IK205" s="0">
        <v>4</v>
      </c>
      <c r="IL205" s="0">
        <v>4</v>
      </c>
      <c r="IM205" s="0">
        <v>4</v>
      </c>
      <c r="IN205" s="0">
        <v>4</v>
      </c>
      <c r="IO205" s="0">
        <v>4</v>
      </c>
      <c r="IP205" s="0">
        <v>4</v>
      </c>
      <c r="IQ205" s="0">
        <v>4</v>
      </c>
      <c r="IR205" s="0">
        <v>4</v>
      </c>
      <c r="IS205" s="0">
        <v>4</v>
      </c>
      <c r="IT205" s="0">
        <v>4</v>
      </c>
      <c r="IU205" s="0">
        <v>4</v>
      </c>
      <c r="IV205" s="0">
        <v>4</v>
      </c>
      <c r="IW205" s="0">
        <v>4</v>
      </c>
      <c r="IX205" s="0">
        <v>4</v>
      </c>
      <c r="IY205" s="0">
        <v>4</v>
      </c>
      <c r="IZ205" s="0">
        <v>4</v>
      </c>
      <c r="JA205" s="0">
        <v>4</v>
      </c>
      <c r="JB205" s="0">
        <v>4</v>
      </c>
      <c r="JC205" s="0">
        <v>4</v>
      </c>
      <c r="JD205" s="0">
        <v>4</v>
      </c>
      <c r="JE205" s="0">
        <v>4</v>
      </c>
      <c r="JF205" s="0">
        <v>4</v>
      </c>
      <c r="JG205" s="0">
        <v>4</v>
      </c>
      <c r="JH205" s="0">
        <v>4</v>
      </c>
      <c r="JI205" s="0">
        <v>4</v>
      </c>
      <c r="JJ205" s="0">
        <v>4</v>
      </c>
      <c r="JK205" s="0">
        <v>4</v>
      </c>
      <c r="JL205" s="0">
        <v>4</v>
      </c>
      <c r="JM205" s="0">
        <v>4</v>
      </c>
      <c r="JN205" s="0">
        <v>4</v>
      </c>
      <c r="JO205" s="0">
        <v>4</v>
      </c>
      <c r="JP205" s="0">
        <v>4</v>
      </c>
      <c r="JQ205" s="0">
        <v>4</v>
      </c>
      <c r="JR205" s="0">
        <v>4</v>
      </c>
      <c r="JS205" s="0">
        <v>4</v>
      </c>
      <c r="JT205" s="0">
        <v>4</v>
      </c>
      <c r="JU205" s="0">
        <v>4</v>
      </c>
      <c r="JV205" s="0">
        <v>3</v>
      </c>
      <c r="JW205" s="0">
        <v>3</v>
      </c>
      <c r="JX205" s="0">
        <v>3</v>
      </c>
      <c r="JY205" s="0">
        <v>3</v>
      </c>
      <c r="JZ205" s="0">
        <v>3</v>
      </c>
      <c r="KA205" s="0">
        <v>3</v>
      </c>
      <c r="KB205" s="0">
        <v>3</v>
      </c>
    </row>
    <row r="206">
      <c r="A206" s="0">
        <v>12.249</v>
      </c>
      <c r="B206" s="0">
        <v>23.722</v>
      </c>
      <c r="C206" s="0">
        <v>34.93</v>
      </c>
      <c r="D206" s="0">
        <v>46.236</v>
      </c>
      <c r="E206" s="0">
        <v>57.528</v>
      </c>
      <c r="F206" s="0">
        <v>69.046</v>
      </c>
      <c r="G206" s="0">
        <v>81.198</v>
      </c>
      <c r="H206" s="0">
        <v>94.059</v>
      </c>
      <c r="I206" s="0">
        <v>105.828</v>
      </c>
      <c r="J206" s="0">
        <v>122.58</v>
      </c>
      <c r="K206" s="0">
        <v>134.209</v>
      </c>
      <c r="L206" s="0">
        <v>147.735</v>
      </c>
      <c r="M206" s="0">
        <v>159.411</v>
      </c>
      <c r="N206" s="0">
        <v>170.841</v>
      </c>
      <c r="O206" s="0">
        <v>182.479</v>
      </c>
      <c r="P206" s="0">
        <v>194.396</v>
      </c>
      <c r="Q206" s="0">
        <v>205.929</v>
      </c>
      <c r="R206" s="0">
        <v>217.415</v>
      </c>
      <c r="S206" s="0">
        <v>228.848</v>
      </c>
      <c r="T206" s="0">
        <v>240.257</v>
      </c>
      <c r="U206" s="0">
        <v>252.134</v>
      </c>
      <c r="V206" s="0">
        <v>268.899</v>
      </c>
      <c r="W206" s="0">
        <v>281.104</v>
      </c>
      <c r="X206" s="0">
        <v>293.162</v>
      </c>
      <c r="Y206" s="0">
        <v>304.903</v>
      </c>
      <c r="Z206" s="0">
        <v>316.63</v>
      </c>
      <c r="AA206" s="0">
        <v>328.991</v>
      </c>
      <c r="AB206" s="0">
        <v>341.107</v>
      </c>
      <c r="AC206" s="0">
        <v>356.161</v>
      </c>
      <c r="AD206" s="0">
        <v>371.278</v>
      </c>
      <c r="AE206" s="0">
        <v>405.796</v>
      </c>
      <c r="AF206" s="0">
        <v>417.36</v>
      </c>
      <c r="AG206" s="0">
        <v>428.767</v>
      </c>
      <c r="AH206" s="0">
        <v>440.147</v>
      </c>
      <c r="AI206" s="0">
        <v>451.698</v>
      </c>
      <c r="AJ206" s="0">
        <v>463.297</v>
      </c>
      <c r="AK206" s="0">
        <v>474.977</v>
      </c>
      <c r="AL206" s="0">
        <v>486.221</v>
      </c>
      <c r="AM206" s="0">
        <v>497.09</v>
      </c>
      <c r="AN206" s="0">
        <v>508.13</v>
      </c>
      <c r="AO206" s="0">
        <v>521.936</v>
      </c>
      <c r="AP206" s="0">
        <v>532.898</v>
      </c>
      <c r="AQ206" s="0">
        <v>544.283</v>
      </c>
      <c r="AR206" s="0">
        <v>555.541</v>
      </c>
      <c r="AS206" s="0">
        <v>566.416</v>
      </c>
      <c r="AT206" s="0">
        <v>577.567</v>
      </c>
      <c r="AU206" s="0">
        <v>588.495</v>
      </c>
      <c r="AV206" s="0">
        <v>599.649</v>
      </c>
      <c r="AW206" s="0">
        <v>610.931</v>
      </c>
      <c r="AX206" s="0">
        <v>624.824</v>
      </c>
      <c r="AY206" s="0">
        <v>635.867</v>
      </c>
      <c r="AZ206" s="0">
        <v>650.941</v>
      </c>
      <c r="BA206" s="0">
        <v>662.535</v>
      </c>
      <c r="BB206" s="0">
        <v>678.53</v>
      </c>
      <c r="BC206" s="0">
        <v>691.415</v>
      </c>
      <c r="BD206" s="0">
        <v>703.342</v>
      </c>
      <c r="BE206" s="0">
        <v>714.586</v>
      </c>
      <c r="BF206" s="0">
        <v>725.554</v>
      </c>
      <c r="BG206" s="0">
        <v>737.795</v>
      </c>
      <c r="BH206" s="0">
        <v>759.426</v>
      </c>
      <c r="BI206" s="0">
        <v>789.901</v>
      </c>
      <c r="BJ206" s="0">
        <v>801.746</v>
      </c>
      <c r="BK206" s="0">
        <v>818.045</v>
      </c>
      <c r="BL206" s="0">
        <v>830.35</v>
      </c>
      <c r="BM206" s="0">
        <v>841.551</v>
      </c>
      <c r="BN206" s="0">
        <v>852.971</v>
      </c>
      <c r="BO206" s="0">
        <v>864.253</v>
      </c>
      <c r="BP206" s="0">
        <v>875.411</v>
      </c>
      <c r="BQ206" s="0">
        <v>892.3</v>
      </c>
      <c r="BR206" s="0">
        <v>904.922</v>
      </c>
      <c r="BS206" s="0">
        <v>916.866</v>
      </c>
      <c r="BT206" s="0">
        <v>928.371</v>
      </c>
      <c r="BU206" s="0">
        <v>939.584</v>
      </c>
      <c r="BV206" s="0">
        <v>951.195</v>
      </c>
      <c r="BW206" s="0">
        <v>962.466</v>
      </c>
      <c r="BX206" s="0">
        <v>973.628</v>
      </c>
      <c r="BY206" s="0">
        <v>984.658</v>
      </c>
      <c r="BZ206" s="0">
        <v>995.597</v>
      </c>
      <c r="CA206" s="0">
        <v>1006.589</v>
      </c>
      <c r="CB206" s="0">
        <v>1017.478</v>
      </c>
      <c r="CC206" s="0">
        <v>1028.76</v>
      </c>
      <c r="CD206" s="0">
        <v>1039.964</v>
      </c>
      <c r="CE206" s="0">
        <v>1051.439</v>
      </c>
      <c r="CF206" s="0">
        <v>1062.745</v>
      </c>
      <c r="CG206" s="0">
        <v>1074.733</v>
      </c>
      <c r="CH206" s="0">
        <v>1086.263</v>
      </c>
      <c r="CI206" s="0">
        <v>1097.49</v>
      </c>
      <c r="CJ206" s="0">
        <v>1108.972</v>
      </c>
      <c r="CK206" s="0">
        <v>1120.268</v>
      </c>
      <c r="CL206" s="0">
        <v>1131.718</v>
      </c>
      <c r="CM206" s="0">
        <v>1142.996</v>
      </c>
      <c r="CN206" s="0">
        <v>1154.465</v>
      </c>
      <c r="CO206" s="0">
        <v>1171.789</v>
      </c>
      <c r="CP206" s="0">
        <v>1184.046</v>
      </c>
      <c r="CQ206" s="0">
        <v>1195.753</v>
      </c>
      <c r="CR206" s="0">
        <v>1208.005</v>
      </c>
      <c r="CS206" s="0">
        <v>1219.854</v>
      </c>
      <c r="CT206" s="0">
        <v>1231.469</v>
      </c>
      <c r="CU206" s="0">
        <v>1242.887</v>
      </c>
      <c r="CV206" s="0">
        <v>1254.791</v>
      </c>
      <c r="CW206" s="0">
        <v>1266.312</v>
      </c>
      <c r="CX206" s="0">
        <v>1277.523</v>
      </c>
      <c r="CY206" s="0">
        <v>1289.2</v>
      </c>
      <c r="CZ206" s="0">
        <v>1300.732</v>
      </c>
      <c r="DA206" s="0">
        <v>1311.977</v>
      </c>
      <c r="DB206" s="0">
        <v>1323.194</v>
      </c>
      <c r="DC206" s="0">
        <v>1334.728</v>
      </c>
      <c r="DD206" s="0">
        <v>1346.141</v>
      </c>
      <c r="DE206" s="0">
        <v>1357.358</v>
      </c>
      <c r="DF206" s="0">
        <v>1371.386</v>
      </c>
      <c r="DG206" s="0">
        <v>1382.969</v>
      </c>
      <c r="DH206" s="0">
        <v>1394.957</v>
      </c>
      <c r="DI206" s="0">
        <v>1407.127</v>
      </c>
      <c r="DJ206" s="0">
        <v>1418.927</v>
      </c>
      <c r="DK206" s="0">
        <v>1431.275</v>
      </c>
      <c r="DL206" s="0">
        <v>1442.473</v>
      </c>
      <c r="DM206" s="0">
        <v>1454.069</v>
      </c>
      <c r="DN206" s="0">
        <v>1465.471</v>
      </c>
      <c r="DO206" s="0">
        <v>1477.193</v>
      </c>
      <c r="DP206" s="0">
        <v>1488.153</v>
      </c>
      <c r="DQ206" s="0">
        <v>1499.722</v>
      </c>
      <c r="DR206" s="0">
        <v>1511.469</v>
      </c>
      <c r="DS206" s="0">
        <v>1522.848</v>
      </c>
      <c r="DT206" s="0">
        <v>1534.275</v>
      </c>
      <c r="DU206" s="0">
        <v>1545.928</v>
      </c>
      <c r="DV206" s="0">
        <v>1557.637</v>
      </c>
      <c r="DW206" s="0">
        <v>1568.997</v>
      </c>
      <c r="DX206" s="0">
        <v>1580.274</v>
      </c>
      <c r="DY206" s="0">
        <v>1591.432</v>
      </c>
      <c r="DZ206" s="0">
        <v>1602.747</v>
      </c>
      <c r="EA206" s="0">
        <v>1614.315</v>
      </c>
      <c r="EB206" s="0">
        <v>1625.957</v>
      </c>
      <c r="EC206" s="0">
        <v>1637.745</v>
      </c>
      <c r="ED206" s="0">
        <v>1649.107</v>
      </c>
      <c r="EE206" s="0">
        <v>1660.611</v>
      </c>
      <c r="EF206" s="0">
        <v>1672.325</v>
      </c>
      <c r="EG206" s="0">
        <v>1684.621</v>
      </c>
      <c r="EH206" s="0">
        <v>1696.058</v>
      </c>
      <c r="EI206" s="0">
        <v>1707.861</v>
      </c>
      <c r="EJ206" s="0">
        <v>1719.588</v>
      </c>
      <c r="EK206" s="0">
        <v>1732.154</v>
      </c>
      <c r="EL206" s="0">
        <v>1747.459</v>
      </c>
      <c r="EM206" s="0">
        <v>1759.531</v>
      </c>
      <c r="EN206" s="0">
        <v>1779.19</v>
      </c>
      <c r="EO206" s="0">
        <v>1791.342</v>
      </c>
      <c r="EP206" s="0">
        <v>1803.279</v>
      </c>
      <c r="EQ206" s="0">
        <v>1815.011</v>
      </c>
      <c r="ER206" s="0">
        <v>1826.574</v>
      </c>
      <c r="ES206" s="0">
        <v>1838.465</v>
      </c>
      <c r="ET206" s="0">
        <v>1852.947</v>
      </c>
      <c r="EU206" s="0">
        <v>1867.569</v>
      </c>
      <c r="EV206" s="0">
        <v>1879.616</v>
      </c>
      <c r="EW206" s="0">
        <v>1891.727</v>
      </c>
      <c r="EX206" s="0">
        <v>1903.476</v>
      </c>
      <c r="EY206" s="0">
        <v>1914.837</v>
      </c>
      <c r="EZ206" s="0">
        <v>1926.406</v>
      </c>
      <c r="FA206" s="0">
        <v>1938.614</v>
      </c>
      <c r="FB206" s="0">
        <v>1950.011</v>
      </c>
      <c r="FC206" s="0">
        <v>1963.476</v>
      </c>
      <c r="FD206" s="0">
        <v>1975.112</v>
      </c>
      <c r="FE206" s="0">
        <v>1986.941</v>
      </c>
      <c r="FF206" s="0">
        <v>1998.46</v>
      </c>
      <c r="FG206" s="0">
        <v>2009.753</v>
      </c>
      <c r="FH206" s="0">
        <v>2021.223</v>
      </c>
      <c r="FI206" s="0">
        <v>2032.856</v>
      </c>
      <c r="FJ206" s="0">
        <v>2044.376</v>
      </c>
      <c r="FK206" s="0">
        <v>2056.141</v>
      </c>
      <c r="FL206" s="0">
        <v>2067.632</v>
      </c>
      <c r="FM206" s="0">
        <v>2078.908</v>
      </c>
      <c r="FN206" s="0">
        <v>2090.077</v>
      </c>
      <c r="FO206" s="0">
        <v>2101.595</v>
      </c>
      <c r="FP206" s="0">
        <v>2113.268</v>
      </c>
      <c r="FQ206" s="0">
        <v>2124.62</v>
      </c>
      <c r="FR206" s="0">
        <v>2135.961</v>
      </c>
      <c r="FS206" s="0">
        <v>2153.732</v>
      </c>
      <c r="FT206" s="0">
        <v>2170.199</v>
      </c>
      <c r="FU206" s="0">
        <v>2182.238</v>
      </c>
      <c r="FV206" s="0">
        <v>2194.055</v>
      </c>
      <c r="FW206" s="0">
        <v>2205.53</v>
      </c>
      <c r="FX206" s="0">
        <v>2216.983</v>
      </c>
      <c r="FY206" s="0">
        <v>2228.059</v>
      </c>
      <c r="FZ206" s="0">
        <v>2239.399</v>
      </c>
      <c r="GA206" s="0">
        <v>2250.821</v>
      </c>
      <c r="GB206" s="0">
        <v>2262.339</v>
      </c>
      <c r="GC206" s="0">
        <v>2277.361</v>
      </c>
      <c r="GD206" s="0">
        <v>2288.813</v>
      </c>
      <c r="GE206" s="0">
        <v>2300.433</v>
      </c>
      <c r="GF206" s="0">
        <v>2311.938</v>
      </c>
      <c r="GG206" s="0">
        <v>2323.206</v>
      </c>
      <c r="GH206" s="0">
        <v>2337.208</v>
      </c>
      <c r="GI206" s="0">
        <v>2348.39</v>
      </c>
      <c r="GJ206" s="0">
        <v>2359.428</v>
      </c>
      <c r="GK206" s="0">
        <v>2370.666</v>
      </c>
      <c r="GL206" s="0">
        <v>2382.071</v>
      </c>
      <c r="GM206" s="0">
        <v>2396.558</v>
      </c>
      <c r="GN206" s="0">
        <v>2408.135</v>
      </c>
      <c r="GO206" s="0">
        <v>2425.715</v>
      </c>
      <c r="GP206" s="0">
        <v>2437.177</v>
      </c>
      <c r="GQ206" s="0">
        <v>2448.546</v>
      </c>
      <c r="GR206" s="0">
        <v>2461.534</v>
      </c>
      <c r="GS206" s="0">
        <v>2472.943</v>
      </c>
      <c r="GT206" s="0">
        <v>2484.05</v>
      </c>
      <c r="GU206" s="0">
        <v>2495.474</v>
      </c>
      <c r="GV206" s="0">
        <v>2507.218</v>
      </c>
      <c r="GW206" s="0">
        <v>2518.817</v>
      </c>
      <c r="GX206" s="0">
        <v>2530.126</v>
      </c>
      <c r="GY206" s="0">
        <v>2541.265</v>
      </c>
      <c r="GZ206" s="0">
        <v>2552.621</v>
      </c>
      <c r="HA206" s="0">
        <v>2567.174</v>
      </c>
      <c r="HB206" s="0">
        <v>2578.609</v>
      </c>
      <c r="HC206" s="0">
        <v>2590.922</v>
      </c>
      <c r="HD206" s="0">
        <v>2610.396</v>
      </c>
      <c r="HE206" s="0">
        <v>2622.326</v>
      </c>
      <c r="HF206" s="0">
        <v>2633.967</v>
      </c>
      <c r="HG206" s="0">
        <v>2845.379</v>
      </c>
      <c r="HH206" s="0">
        <v>2859.441</v>
      </c>
      <c r="HI206" s="0">
        <v>2872.163</v>
      </c>
      <c r="HJ206" s="0">
        <v>2884.829</v>
      </c>
      <c r="HK206" s="0">
        <v>2897.747</v>
      </c>
      <c r="HL206" s="0">
        <v>2911.518</v>
      </c>
      <c r="HM206" s="0">
        <v>2924.046</v>
      </c>
      <c r="HN206" s="0">
        <v>2936.735</v>
      </c>
      <c r="HO206" s="0">
        <v>2949.268</v>
      </c>
      <c r="HP206" s="0">
        <v>2961.607</v>
      </c>
      <c r="HQ206" s="0">
        <v>2973.923</v>
      </c>
      <c r="HR206" s="0">
        <v>2996.705</v>
      </c>
      <c r="HS206" s="0">
        <v>3008.586</v>
      </c>
      <c r="HT206" s="0">
        <v>3020.5</v>
      </c>
      <c r="HU206" s="0">
        <v>3033.061</v>
      </c>
      <c r="HV206" s="0">
        <v>3044.926</v>
      </c>
      <c r="HW206" s="0">
        <v>3056.575</v>
      </c>
      <c r="HX206" s="0">
        <v>3068.09</v>
      </c>
      <c r="HY206" s="0">
        <v>3079.324</v>
      </c>
      <c r="HZ206" s="0">
        <v>3090.557</v>
      </c>
      <c r="IA206" s="0">
        <v>3107.575</v>
      </c>
      <c r="IB206" s="0">
        <v>3118.853</v>
      </c>
      <c r="IC206" s="0">
        <v>3130.176</v>
      </c>
      <c r="ID206" s="0">
        <v>3142.117</v>
      </c>
      <c r="IE206" s="0">
        <v>3153.644</v>
      </c>
      <c r="IF206" s="0">
        <v>3164.984</v>
      </c>
      <c r="IG206" s="0">
        <v>3178.144</v>
      </c>
      <c r="IH206" s="0">
        <v>3190.323</v>
      </c>
      <c r="II206" s="0">
        <v>3203.487</v>
      </c>
      <c r="IJ206" s="0">
        <v>3214.597</v>
      </c>
      <c r="IK206" s="0">
        <v>3225.861</v>
      </c>
      <c r="IL206" s="0">
        <v>3237.332</v>
      </c>
      <c r="IM206" s="0">
        <v>3259.161</v>
      </c>
      <c r="IN206" s="0">
        <v>3274.187</v>
      </c>
      <c r="IO206" s="0">
        <v>3286.784</v>
      </c>
      <c r="IP206" s="0">
        <v>3298.023</v>
      </c>
      <c r="IQ206" s="0">
        <v>3309.512</v>
      </c>
      <c r="IR206" s="0">
        <v>3320.968</v>
      </c>
      <c r="IS206" s="0">
        <v>3332.409</v>
      </c>
      <c r="IT206" s="0">
        <v>3343.69</v>
      </c>
      <c r="IU206" s="0">
        <v>3358.917</v>
      </c>
      <c r="IV206" s="0">
        <v>3370.672</v>
      </c>
      <c r="IW206" s="0">
        <v>3391.861</v>
      </c>
      <c r="IX206" s="0">
        <v>3403.126</v>
      </c>
      <c r="IY206" s="0">
        <v>3414.268</v>
      </c>
      <c r="IZ206" s="0">
        <v>3425.248</v>
      </c>
      <c r="JA206" s="0">
        <v>3436.351</v>
      </c>
      <c r="JB206" s="0">
        <v>3456.202</v>
      </c>
      <c r="JC206" s="0">
        <v>3467.354</v>
      </c>
      <c r="JD206" s="0">
        <v>3483.145</v>
      </c>
      <c r="JE206" s="0">
        <v>3494.581</v>
      </c>
      <c r="JF206" s="0">
        <v>3505.975</v>
      </c>
      <c r="JG206" s="0">
        <v>3517.712</v>
      </c>
      <c r="JH206" s="0">
        <v>3529.56</v>
      </c>
      <c r="JI206" s="0">
        <v>3540.773</v>
      </c>
    </row>
    <row r="207">
      <c r="A207" s="0">
        <v>3</v>
      </c>
      <c r="B207" s="0">
        <v>3</v>
      </c>
      <c r="C207" s="0">
        <v>3</v>
      </c>
      <c r="D207" s="0">
        <v>3</v>
      </c>
      <c r="E207" s="0">
        <v>3</v>
      </c>
      <c r="F207" s="0">
        <v>3</v>
      </c>
      <c r="G207" s="0">
        <v>3</v>
      </c>
      <c r="H207" s="0">
        <v>3</v>
      </c>
      <c r="I207" s="0">
        <v>3</v>
      </c>
      <c r="J207" s="0">
        <v>3</v>
      </c>
      <c r="K207" s="0">
        <v>3</v>
      </c>
      <c r="L207" s="0">
        <v>1</v>
      </c>
      <c r="M207" s="0">
        <v>1</v>
      </c>
      <c r="N207" s="0">
        <v>1</v>
      </c>
      <c r="O207" s="0">
        <v>1</v>
      </c>
      <c r="P207" s="0">
        <v>1</v>
      </c>
      <c r="Q207" s="0">
        <v>1</v>
      </c>
      <c r="R207" s="0">
        <v>1</v>
      </c>
      <c r="S207" s="0">
        <v>1</v>
      </c>
      <c r="T207" s="0">
        <v>1</v>
      </c>
      <c r="U207" s="0">
        <v>1</v>
      </c>
      <c r="V207" s="0">
        <v>1</v>
      </c>
      <c r="W207" s="0">
        <v>1</v>
      </c>
      <c r="X207" s="0">
        <v>1</v>
      </c>
      <c r="Y207" s="0">
        <v>1</v>
      </c>
      <c r="Z207" s="0">
        <v>1</v>
      </c>
      <c r="AA207" s="0">
        <v>1</v>
      </c>
      <c r="AB207" s="0">
        <v>1</v>
      </c>
      <c r="AC207" s="0">
        <v>1</v>
      </c>
      <c r="AD207" s="0">
        <v>1</v>
      </c>
      <c r="AE207" s="0">
        <v>1</v>
      </c>
      <c r="AF207" s="0">
        <v>1</v>
      </c>
      <c r="AG207" s="0">
        <v>1</v>
      </c>
      <c r="AH207" s="0">
        <v>1</v>
      </c>
      <c r="AI207" s="0">
        <v>1</v>
      </c>
      <c r="AJ207" s="0">
        <v>1</v>
      </c>
      <c r="AK207" s="0">
        <v>1</v>
      </c>
      <c r="AL207" s="0">
        <v>1</v>
      </c>
      <c r="AM207" s="0">
        <v>1</v>
      </c>
      <c r="AN207" s="0">
        <v>1</v>
      </c>
      <c r="AO207" s="0">
        <v>1</v>
      </c>
      <c r="AP207" s="0">
        <v>1</v>
      </c>
      <c r="AQ207" s="0">
        <v>1</v>
      </c>
      <c r="AR207" s="0">
        <v>1</v>
      </c>
      <c r="AS207" s="0">
        <v>1</v>
      </c>
      <c r="AT207" s="0">
        <v>1</v>
      </c>
      <c r="AU207" s="0">
        <v>1</v>
      </c>
      <c r="AV207" s="0">
        <v>1</v>
      </c>
      <c r="AW207" s="0">
        <v>1</v>
      </c>
      <c r="AX207" s="0">
        <v>1</v>
      </c>
      <c r="AY207" s="0">
        <v>1</v>
      </c>
      <c r="AZ207" s="0">
        <v>1</v>
      </c>
      <c r="BA207" s="0">
        <v>1</v>
      </c>
      <c r="BB207" s="0">
        <v>1</v>
      </c>
      <c r="BC207" s="0">
        <v>1</v>
      </c>
      <c r="BD207" s="0">
        <v>1</v>
      </c>
      <c r="BE207" s="0">
        <v>1</v>
      </c>
      <c r="BF207" s="0">
        <v>1</v>
      </c>
      <c r="BG207" s="0">
        <v>1</v>
      </c>
      <c r="BH207" s="0">
        <v>1</v>
      </c>
      <c r="BI207" s="0">
        <v>1</v>
      </c>
      <c r="BJ207" s="0">
        <v>1</v>
      </c>
      <c r="BK207" s="0">
        <v>1</v>
      </c>
      <c r="BL207" s="0">
        <v>1</v>
      </c>
      <c r="BM207" s="0">
        <v>1</v>
      </c>
      <c r="BN207" s="0">
        <v>1</v>
      </c>
      <c r="BO207" s="0">
        <v>1</v>
      </c>
      <c r="BP207" s="0">
        <v>1</v>
      </c>
      <c r="BQ207" s="0">
        <v>1</v>
      </c>
      <c r="BR207" s="0">
        <v>1</v>
      </c>
      <c r="BS207" s="0">
        <v>1</v>
      </c>
      <c r="BT207" s="0">
        <v>1</v>
      </c>
      <c r="BU207" s="0">
        <v>1</v>
      </c>
      <c r="BV207" s="0">
        <v>1</v>
      </c>
      <c r="BW207" s="0">
        <v>1</v>
      </c>
      <c r="BX207" s="0">
        <v>1</v>
      </c>
      <c r="BY207" s="0">
        <v>1</v>
      </c>
      <c r="BZ207" s="0">
        <v>1</v>
      </c>
      <c r="CA207" s="0">
        <v>1</v>
      </c>
      <c r="CB207" s="0">
        <v>1</v>
      </c>
      <c r="CC207" s="0">
        <v>1</v>
      </c>
      <c r="CD207" s="0">
        <v>1</v>
      </c>
      <c r="CE207" s="0">
        <v>1</v>
      </c>
      <c r="CF207" s="0">
        <v>1</v>
      </c>
      <c r="CG207" s="0">
        <v>1</v>
      </c>
      <c r="CH207" s="0">
        <v>1</v>
      </c>
      <c r="CI207" s="0">
        <v>1</v>
      </c>
      <c r="CJ207" s="0">
        <v>1</v>
      </c>
      <c r="CK207" s="0">
        <v>1</v>
      </c>
      <c r="CL207" s="0">
        <v>1</v>
      </c>
      <c r="CM207" s="0">
        <v>1</v>
      </c>
      <c r="CN207" s="0">
        <v>1</v>
      </c>
      <c r="CO207" s="0">
        <v>1</v>
      </c>
      <c r="CP207" s="0">
        <v>1</v>
      </c>
      <c r="CQ207" s="0">
        <v>1</v>
      </c>
      <c r="CR207" s="0">
        <v>1</v>
      </c>
      <c r="CS207" s="0">
        <v>1</v>
      </c>
      <c r="CT207" s="0">
        <v>1</v>
      </c>
      <c r="CU207" s="0">
        <v>1</v>
      </c>
      <c r="CV207" s="0">
        <v>1</v>
      </c>
      <c r="CW207" s="0">
        <v>1</v>
      </c>
      <c r="CX207" s="0">
        <v>1</v>
      </c>
      <c r="CY207" s="0">
        <v>1</v>
      </c>
      <c r="CZ207" s="0">
        <v>1</v>
      </c>
      <c r="DA207" s="0">
        <v>1</v>
      </c>
      <c r="DB207" s="0">
        <v>1</v>
      </c>
      <c r="DC207" s="0">
        <v>1</v>
      </c>
      <c r="DD207" s="0">
        <v>1</v>
      </c>
      <c r="DE207" s="0">
        <v>1</v>
      </c>
      <c r="DF207" s="0">
        <v>2</v>
      </c>
      <c r="DG207" s="0">
        <v>2</v>
      </c>
      <c r="DH207" s="0">
        <v>2</v>
      </c>
      <c r="DI207" s="0">
        <v>2</v>
      </c>
      <c r="DJ207" s="0">
        <v>2</v>
      </c>
      <c r="DK207" s="0">
        <v>2</v>
      </c>
      <c r="DL207" s="0">
        <v>2</v>
      </c>
      <c r="DM207" s="0">
        <v>2</v>
      </c>
      <c r="DN207" s="0">
        <v>2</v>
      </c>
      <c r="DO207" s="0">
        <v>2</v>
      </c>
      <c r="DP207" s="0">
        <v>2</v>
      </c>
      <c r="DQ207" s="0">
        <v>2</v>
      </c>
      <c r="DR207" s="0">
        <v>2</v>
      </c>
      <c r="DS207" s="0">
        <v>2</v>
      </c>
      <c r="DT207" s="0">
        <v>2</v>
      </c>
      <c r="DU207" s="0">
        <v>2</v>
      </c>
      <c r="DV207" s="0">
        <v>2</v>
      </c>
      <c r="DW207" s="0">
        <v>2</v>
      </c>
      <c r="DX207" s="0">
        <v>2</v>
      </c>
      <c r="DY207" s="0">
        <v>2</v>
      </c>
      <c r="DZ207" s="0">
        <v>2</v>
      </c>
      <c r="EA207" s="0">
        <v>2</v>
      </c>
      <c r="EB207" s="0">
        <v>2</v>
      </c>
      <c r="EC207" s="0">
        <v>2</v>
      </c>
      <c r="ED207" s="0">
        <v>2</v>
      </c>
      <c r="EE207" s="0">
        <v>2</v>
      </c>
      <c r="EF207" s="0">
        <v>2</v>
      </c>
      <c r="EG207" s="0">
        <v>2</v>
      </c>
      <c r="EH207" s="0">
        <v>2</v>
      </c>
      <c r="EI207" s="0">
        <v>2</v>
      </c>
      <c r="EJ207" s="0">
        <v>2</v>
      </c>
      <c r="EK207" s="0">
        <v>2</v>
      </c>
      <c r="EL207" s="0">
        <v>2</v>
      </c>
      <c r="EM207" s="0">
        <v>2</v>
      </c>
      <c r="EN207" s="0">
        <v>2</v>
      </c>
      <c r="EO207" s="0">
        <v>2</v>
      </c>
      <c r="EP207" s="0">
        <v>2</v>
      </c>
      <c r="EQ207" s="0">
        <v>2</v>
      </c>
      <c r="ER207" s="0">
        <v>2</v>
      </c>
      <c r="ES207" s="0">
        <v>2</v>
      </c>
      <c r="ET207" s="0">
        <v>2</v>
      </c>
      <c r="EU207" s="0">
        <v>2</v>
      </c>
      <c r="EV207" s="0">
        <v>2</v>
      </c>
      <c r="EW207" s="0">
        <v>2</v>
      </c>
      <c r="EX207" s="0">
        <v>2</v>
      </c>
      <c r="EY207" s="0">
        <v>2</v>
      </c>
      <c r="EZ207" s="0">
        <v>2</v>
      </c>
      <c r="FA207" s="0">
        <v>2</v>
      </c>
      <c r="FB207" s="0">
        <v>2</v>
      </c>
      <c r="FC207" s="0">
        <v>2</v>
      </c>
      <c r="FD207" s="0">
        <v>2</v>
      </c>
      <c r="FE207" s="0">
        <v>2</v>
      </c>
      <c r="FF207" s="0">
        <v>2</v>
      </c>
      <c r="FG207" s="0">
        <v>2</v>
      </c>
      <c r="FH207" s="0">
        <v>2</v>
      </c>
      <c r="FI207" s="0">
        <v>2</v>
      </c>
      <c r="FJ207" s="0">
        <v>2</v>
      </c>
      <c r="FK207" s="0">
        <v>2</v>
      </c>
      <c r="FL207" s="0">
        <v>2</v>
      </c>
      <c r="FM207" s="0">
        <v>2</v>
      </c>
      <c r="FN207" s="0">
        <v>2</v>
      </c>
      <c r="FO207" s="0">
        <v>2</v>
      </c>
      <c r="FP207" s="0">
        <v>2</v>
      </c>
      <c r="FQ207" s="0">
        <v>2</v>
      </c>
      <c r="FR207" s="0">
        <v>2</v>
      </c>
      <c r="FS207" s="0">
        <v>2</v>
      </c>
      <c r="FT207" s="0">
        <v>2</v>
      </c>
      <c r="FU207" s="0">
        <v>2</v>
      </c>
      <c r="FV207" s="0">
        <v>2</v>
      </c>
      <c r="FW207" s="0">
        <v>2</v>
      </c>
      <c r="FX207" s="0">
        <v>2</v>
      </c>
      <c r="FY207" s="0">
        <v>2</v>
      </c>
      <c r="FZ207" s="0">
        <v>2</v>
      </c>
      <c r="GA207" s="0">
        <v>2</v>
      </c>
      <c r="GB207" s="0">
        <v>2</v>
      </c>
      <c r="GC207" s="0">
        <v>2</v>
      </c>
      <c r="GD207" s="0">
        <v>2</v>
      </c>
      <c r="GE207" s="0">
        <v>2</v>
      </c>
      <c r="GF207" s="0">
        <v>2</v>
      </c>
      <c r="GG207" s="0">
        <v>2</v>
      </c>
      <c r="GH207" s="0">
        <v>2</v>
      </c>
      <c r="GI207" s="0">
        <v>2</v>
      </c>
      <c r="GJ207" s="0">
        <v>2</v>
      </c>
      <c r="GK207" s="0">
        <v>2</v>
      </c>
      <c r="GL207" s="0">
        <v>2</v>
      </c>
      <c r="GM207" s="0">
        <v>2</v>
      </c>
      <c r="GN207" s="0">
        <v>2</v>
      </c>
      <c r="GO207" s="0">
        <v>2</v>
      </c>
      <c r="GP207" s="0">
        <v>2</v>
      </c>
      <c r="GQ207" s="0">
        <v>2</v>
      </c>
      <c r="GR207" s="0">
        <v>2</v>
      </c>
      <c r="GS207" s="0">
        <v>2</v>
      </c>
      <c r="GT207" s="0">
        <v>2</v>
      </c>
      <c r="GU207" s="0">
        <v>2</v>
      </c>
      <c r="GV207" s="0">
        <v>2</v>
      </c>
      <c r="GW207" s="0">
        <v>2</v>
      </c>
      <c r="GX207" s="0">
        <v>2</v>
      </c>
      <c r="GY207" s="0">
        <v>2</v>
      </c>
      <c r="GZ207" s="0">
        <v>2</v>
      </c>
      <c r="HA207" s="0">
        <v>2</v>
      </c>
      <c r="HB207" s="0">
        <v>2</v>
      </c>
      <c r="HC207" s="0">
        <v>2</v>
      </c>
      <c r="HD207" s="0">
        <v>2</v>
      </c>
      <c r="HE207" s="0">
        <v>2</v>
      </c>
      <c r="HF207" s="0">
        <v>2</v>
      </c>
      <c r="HG207" s="0">
        <v>1</v>
      </c>
      <c r="HH207" s="0">
        <v>1</v>
      </c>
      <c r="HI207" s="0">
        <v>1</v>
      </c>
      <c r="HJ207" s="0">
        <v>1</v>
      </c>
      <c r="HK207" s="0">
        <v>1</v>
      </c>
      <c r="HL207" s="0">
        <v>1</v>
      </c>
      <c r="HM207" s="0">
        <v>1</v>
      </c>
      <c r="HN207" s="0">
        <v>1</v>
      </c>
      <c r="HO207" s="0">
        <v>1</v>
      </c>
      <c r="HP207" s="0">
        <v>1</v>
      </c>
      <c r="HQ207" s="0">
        <v>1</v>
      </c>
      <c r="HR207" s="0">
        <v>1</v>
      </c>
      <c r="HS207" s="0">
        <v>1</v>
      </c>
      <c r="HT207" s="0">
        <v>1</v>
      </c>
      <c r="HU207" s="0">
        <v>1</v>
      </c>
      <c r="HV207" s="0">
        <v>1</v>
      </c>
      <c r="HW207" s="0">
        <v>1</v>
      </c>
      <c r="HX207" s="0">
        <v>1</v>
      </c>
      <c r="HY207" s="0">
        <v>1</v>
      </c>
      <c r="HZ207" s="0">
        <v>1</v>
      </c>
      <c r="IA207" s="0">
        <v>1</v>
      </c>
      <c r="IB207" s="0">
        <v>1</v>
      </c>
      <c r="IC207" s="0">
        <v>1</v>
      </c>
      <c r="ID207" s="0">
        <v>1</v>
      </c>
      <c r="IE207" s="0">
        <v>1</v>
      </c>
      <c r="IF207" s="0">
        <v>1</v>
      </c>
      <c r="IG207" s="0">
        <v>1</v>
      </c>
      <c r="IH207" s="0">
        <v>1</v>
      </c>
      <c r="II207" s="0">
        <v>1</v>
      </c>
      <c r="IJ207" s="0">
        <v>1</v>
      </c>
      <c r="IK207" s="0">
        <v>1</v>
      </c>
      <c r="IL207" s="0">
        <v>1</v>
      </c>
      <c r="IM207" s="0">
        <v>1</v>
      </c>
      <c r="IN207" s="0">
        <v>1</v>
      </c>
      <c r="IO207" s="0">
        <v>1</v>
      </c>
      <c r="IP207" s="0">
        <v>1</v>
      </c>
      <c r="IQ207" s="0">
        <v>1</v>
      </c>
      <c r="IR207" s="0">
        <v>1</v>
      </c>
      <c r="IS207" s="0">
        <v>2</v>
      </c>
      <c r="IT207" s="0">
        <v>2</v>
      </c>
      <c r="IU207" s="0">
        <v>2</v>
      </c>
      <c r="IV207" s="0">
        <v>2</v>
      </c>
      <c r="IW207" s="0">
        <v>2</v>
      </c>
      <c r="IX207" s="0">
        <v>2</v>
      </c>
      <c r="IY207" s="0">
        <v>2</v>
      </c>
      <c r="IZ207" s="0">
        <v>2</v>
      </c>
      <c r="JA207" s="0">
        <v>2</v>
      </c>
      <c r="JB207" s="0">
        <v>2</v>
      </c>
      <c r="JC207" s="0">
        <v>2</v>
      </c>
      <c r="JD207" s="0">
        <v>2</v>
      </c>
      <c r="JE207" s="0">
        <v>2</v>
      </c>
      <c r="JF207" s="0">
        <v>2</v>
      </c>
      <c r="JG207" s="0">
        <v>2</v>
      </c>
      <c r="JH207" s="0">
        <v>2</v>
      </c>
      <c r="JI207" s="0">
        <v>2</v>
      </c>
    </row>
    <row r="208">
      <c r="A208" s="0">
        <v>296</v>
      </c>
      <c r="B208" s="0">
        <v>284</v>
      </c>
      <c r="C208" s="0">
        <v>294</v>
      </c>
      <c r="D208" s="0">
        <v>282</v>
      </c>
    </row>
    <row r="209">
      <c r="A209" s="0">
        <v>12.472</v>
      </c>
      <c r="B209" s="0">
        <v>24.13</v>
      </c>
      <c r="C209" s="0">
        <v>35.807</v>
      </c>
      <c r="D209" s="0">
        <v>47.521</v>
      </c>
      <c r="E209" s="0">
        <v>64.581</v>
      </c>
      <c r="F209" s="0">
        <v>76.686</v>
      </c>
      <c r="G209" s="0">
        <v>88.217</v>
      </c>
      <c r="H209" s="0">
        <v>99.722</v>
      </c>
      <c r="I209" s="0">
        <v>111.624</v>
      </c>
      <c r="J209" s="0">
        <v>124.066</v>
      </c>
      <c r="K209" s="0">
        <v>135.891</v>
      </c>
      <c r="L209" s="0">
        <v>147.713</v>
      </c>
      <c r="M209" s="0">
        <v>159.559</v>
      </c>
      <c r="N209" s="0">
        <v>171.158</v>
      </c>
      <c r="O209" s="0">
        <v>182.583</v>
      </c>
      <c r="P209" s="0">
        <v>193.679</v>
      </c>
      <c r="Q209" s="0">
        <v>204.934</v>
      </c>
      <c r="R209" s="0">
        <v>216.205</v>
      </c>
      <c r="S209" s="0">
        <v>227.484</v>
      </c>
      <c r="T209" s="0">
        <v>238.505</v>
      </c>
      <c r="U209" s="0">
        <v>249.842</v>
      </c>
      <c r="V209" s="0">
        <v>261.038</v>
      </c>
      <c r="W209" s="0">
        <v>271.982</v>
      </c>
      <c r="X209" s="0">
        <v>287.639</v>
      </c>
      <c r="Y209" s="0">
        <v>298.764</v>
      </c>
      <c r="Z209" s="0">
        <v>310.168</v>
      </c>
      <c r="AA209" s="0">
        <v>321.295</v>
      </c>
      <c r="AB209" s="0">
        <v>334.502</v>
      </c>
      <c r="AC209" s="0">
        <v>346.434</v>
      </c>
      <c r="AD209" s="0">
        <v>357.824</v>
      </c>
      <c r="AE209" s="0">
        <v>369.238</v>
      </c>
      <c r="AF209" s="0">
        <v>380.325</v>
      </c>
      <c r="AG209" s="0">
        <v>391.329</v>
      </c>
      <c r="AH209" s="0">
        <v>402.25</v>
      </c>
      <c r="AI209" s="0">
        <v>413.08</v>
      </c>
      <c r="AJ209" s="0">
        <v>424.184</v>
      </c>
      <c r="AK209" s="0">
        <v>435.172</v>
      </c>
      <c r="AL209" s="0">
        <v>446.132</v>
      </c>
      <c r="AM209" s="0">
        <v>457.093</v>
      </c>
      <c r="AN209" s="0">
        <v>471.941</v>
      </c>
      <c r="AO209" s="0">
        <v>483.105</v>
      </c>
      <c r="AP209" s="0">
        <v>494.085</v>
      </c>
      <c r="AQ209" s="0">
        <v>505.149</v>
      </c>
      <c r="AR209" s="0">
        <v>516.305</v>
      </c>
      <c r="AS209" s="0">
        <v>527.478</v>
      </c>
      <c r="AT209" s="0">
        <v>538.446</v>
      </c>
      <c r="AU209" s="0">
        <v>553.271</v>
      </c>
      <c r="AV209" s="0">
        <v>564.622</v>
      </c>
      <c r="AW209" s="0">
        <v>583.442</v>
      </c>
      <c r="AX209" s="0">
        <v>594.964</v>
      </c>
      <c r="AY209" s="0">
        <v>606.252</v>
      </c>
      <c r="AZ209" s="0">
        <v>617.418</v>
      </c>
      <c r="BA209" s="0">
        <v>628.522</v>
      </c>
      <c r="BB209" s="0">
        <v>639.569</v>
      </c>
      <c r="BC209" s="0">
        <v>651.657</v>
      </c>
      <c r="BD209" s="0">
        <v>663.067</v>
      </c>
      <c r="BE209" s="0">
        <v>674.457</v>
      </c>
      <c r="BF209" s="0">
        <v>685.507</v>
      </c>
      <c r="BG209" s="0">
        <v>696.653</v>
      </c>
      <c r="BH209" s="0">
        <v>707.886</v>
      </c>
      <c r="BI209" s="0">
        <v>718.877</v>
      </c>
      <c r="BJ209" s="0">
        <v>730.098</v>
      </c>
      <c r="BK209" s="0">
        <v>741.18</v>
      </c>
      <c r="BL209" s="0">
        <v>752.336</v>
      </c>
      <c r="BM209" s="0">
        <v>763.479</v>
      </c>
      <c r="BN209" s="0">
        <v>774.571</v>
      </c>
      <c r="BO209" s="0">
        <v>785.809</v>
      </c>
      <c r="BP209" s="0">
        <v>796.585</v>
      </c>
      <c r="BQ209" s="0">
        <v>807.64</v>
      </c>
      <c r="BR209" s="0">
        <v>818.433</v>
      </c>
      <c r="BS209" s="0">
        <v>829.428</v>
      </c>
      <c r="BT209" s="0">
        <v>840.427</v>
      </c>
      <c r="BU209" s="0">
        <v>851.315</v>
      </c>
      <c r="BV209" s="0">
        <v>862.537</v>
      </c>
      <c r="BW209" s="0">
        <v>873.677</v>
      </c>
      <c r="BX209" s="0">
        <v>884.689</v>
      </c>
      <c r="BY209" s="0">
        <v>895.503</v>
      </c>
      <c r="BZ209" s="0">
        <v>906.398</v>
      </c>
      <c r="CA209" s="0">
        <v>917.453</v>
      </c>
      <c r="CB209" s="0">
        <v>928.441</v>
      </c>
      <c r="CC209" s="0">
        <v>939.199</v>
      </c>
      <c r="CD209" s="0">
        <v>950.147</v>
      </c>
      <c r="CE209" s="0">
        <v>971.968</v>
      </c>
      <c r="CF209" s="0">
        <v>982.98</v>
      </c>
      <c r="CG209" s="0">
        <v>995.269</v>
      </c>
      <c r="CH209" s="0">
        <v>1006.335</v>
      </c>
      <c r="CI209" s="0">
        <v>1022.492</v>
      </c>
      <c r="CJ209" s="0">
        <v>1033.718</v>
      </c>
      <c r="CK209" s="0">
        <v>1044.858</v>
      </c>
      <c r="CL209" s="0">
        <v>1056.229</v>
      </c>
      <c r="CM209" s="0">
        <v>1067.514</v>
      </c>
      <c r="CN209" s="0">
        <v>1078.826</v>
      </c>
      <c r="CO209" s="0">
        <v>1089.847</v>
      </c>
      <c r="CP209" s="0">
        <v>1100.949</v>
      </c>
      <c r="CQ209" s="0">
        <v>1112.23</v>
      </c>
      <c r="CR209" s="0">
        <v>1123.556</v>
      </c>
      <c r="CS209" s="0">
        <v>1134.688</v>
      </c>
      <c r="CT209" s="0">
        <v>1145.815</v>
      </c>
      <c r="CU209" s="0">
        <v>1157.092</v>
      </c>
      <c r="CV209" s="0">
        <v>1168.177</v>
      </c>
      <c r="CW209" s="0">
        <v>1179.121</v>
      </c>
      <c r="CX209" s="0">
        <v>1190.295</v>
      </c>
      <c r="CY209" s="0">
        <v>1201.196</v>
      </c>
      <c r="CZ209" s="0">
        <v>1212.202</v>
      </c>
      <c r="DA209" s="0">
        <v>1223.182</v>
      </c>
      <c r="DB209" s="0">
        <v>1234.157</v>
      </c>
      <c r="DC209" s="0">
        <v>1245.239</v>
      </c>
      <c r="DD209" s="0">
        <v>1256.438</v>
      </c>
      <c r="DE209" s="0">
        <v>1267.443</v>
      </c>
      <c r="DF209" s="0">
        <v>1278.407</v>
      </c>
      <c r="DG209" s="0">
        <v>1289.45</v>
      </c>
      <c r="DH209" s="0">
        <v>1300.588</v>
      </c>
      <c r="DI209" s="0">
        <v>1317.033</v>
      </c>
      <c r="DJ209" s="0">
        <v>1328.098</v>
      </c>
      <c r="DK209" s="0">
        <v>1339.448</v>
      </c>
      <c r="DL209" s="0">
        <v>1350.721</v>
      </c>
      <c r="DM209" s="0">
        <v>1361.861</v>
      </c>
      <c r="DN209" s="0">
        <v>1373.104</v>
      </c>
      <c r="DO209" s="0">
        <v>1384.058</v>
      </c>
      <c r="DP209" s="0">
        <v>1394.97</v>
      </c>
      <c r="DQ209" s="0">
        <v>1406.242</v>
      </c>
      <c r="DR209" s="0">
        <v>1417.367</v>
      </c>
      <c r="DS209" s="0">
        <v>1428.488</v>
      </c>
      <c r="DT209" s="0">
        <v>1444.863</v>
      </c>
      <c r="DU209" s="0">
        <v>1461.525</v>
      </c>
      <c r="DV209" s="0">
        <v>1472.625</v>
      </c>
      <c r="DW209" s="0">
        <v>1483.799</v>
      </c>
      <c r="DX209" s="0">
        <v>1494.889</v>
      </c>
      <c r="DY209" s="0">
        <v>1505.92</v>
      </c>
      <c r="DZ209" s="0">
        <v>1516.862</v>
      </c>
      <c r="EA209" s="0">
        <v>1527.787</v>
      </c>
      <c r="EB209" s="0">
        <v>1541.966</v>
      </c>
      <c r="EC209" s="0">
        <v>1553.289</v>
      </c>
      <c r="ED209" s="0">
        <v>1564.766</v>
      </c>
      <c r="EE209" s="0">
        <v>1576.524</v>
      </c>
      <c r="EF209" s="0">
        <v>1590.99</v>
      </c>
      <c r="EG209" s="0">
        <v>1604.4</v>
      </c>
      <c r="EH209" s="0">
        <v>1617.047</v>
      </c>
      <c r="EI209" s="0">
        <v>1628.474</v>
      </c>
      <c r="EJ209" s="0">
        <v>1640.044</v>
      </c>
      <c r="EK209" s="0">
        <v>1651.371</v>
      </c>
      <c r="EL209" s="0">
        <v>1662.772</v>
      </c>
      <c r="EM209" s="0">
        <v>1674.292</v>
      </c>
      <c r="EN209" s="0">
        <v>1701.262</v>
      </c>
      <c r="EO209" s="0">
        <v>1712.826</v>
      </c>
      <c r="EP209" s="0">
        <v>1727.657</v>
      </c>
      <c r="EQ209" s="0">
        <v>1739.928</v>
      </c>
      <c r="ER209" s="0">
        <v>1752.28</v>
      </c>
      <c r="ES209" s="0">
        <v>1764.351</v>
      </c>
      <c r="ET209" s="0">
        <v>1776.405</v>
      </c>
      <c r="EU209" s="0">
        <v>1794.29</v>
      </c>
      <c r="EV209" s="0">
        <v>1806.537</v>
      </c>
      <c r="EW209" s="0">
        <v>1826.94</v>
      </c>
      <c r="EX209" s="0">
        <v>1837.802</v>
      </c>
      <c r="EY209" s="0">
        <v>1849.017</v>
      </c>
      <c r="EZ209" s="0">
        <v>1860.15</v>
      </c>
      <c r="FA209" s="0">
        <v>1871.018</v>
      </c>
      <c r="FB209" s="0">
        <v>1885.103</v>
      </c>
      <c r="FC209" s="0">
        <v>1896.263</v>
      </c>
      <c r="FD209" s="0">
        <v>1907.272</v>
      </c>
      <c r="FE209" s="0">
        <v>1918.579</v>
      </c>
      <c r="FF209" s="0">
        <v>1929.658</v>
      </c>
      <c r="FG209" s="0">
        <v>1940.785</v>
      </c>
      <c r="FH209" s="0">
        <v>1951.979</v>
      </c>
      <c r="FI209" s="0">
        <v>1963.105</v>
      </c>
      <c r="FJ209" s="0">
        <v>1974.313</v>
      </c>
      <c r="FK209" s="0">
        <v>1985.308</v>
      </c>
      <c r="FL209" s="0">
        <v>1996.474</v>
      </c>
      <c r="FM209" s="0">
        <v>2007.549</v>
      </c>
      <c r="FN209" s="0">
        <v>2026.973</v>
      </c>
      <c r="FO209" s="0">
        <v>2038.059</v>
      </c>
      <c r="FP209" s="0">
        <v>2049.11</v>
      </c>
      <c r="FQ209" s="0">
        <v>2060.202</v>
      </c>
      <c r="FR209" s="0">
        <v>2071.107</v>
      </c>
      <c r="FS209" s="0">
        <v>2082.147</v>
      </c>
      <c r="FT209" s="0">
        <v>2092.951</v>
      </c>
      <c r="FU209" s="0">
        <v>2103.987</v>
      </c>
      <c r="FV209" s="0">
        <v>2115.024</v>
      </c>
      <c r="FW209" s="0">
        <v>2126.077</v>
      </c>
      <c r="FX209" s="0">
        <v>2137.153</v>
      </c>
      <c r="FY209" s="0">
        <v>2148.037</v>
      </c>
      <c r="FZ209" s="0">
        <v>2159.618</v>
      </c>
      <c r="GA209" s="0">
        <v>2170.504</v>
      </c>
      <c r="GB209" s="0">
        <v>2181.458</v>
      </c>
      <c r="GC209" s="0">
        <v>2192.625</v>
      </c>
      <c r="GD209" s="0">
        <v>2203.744</v>
      </c>
      <c r="GE209" s="0">
        <v>2214.827</v>
      </c>
      <c r="GF209" s="0">
        <v>2227.637</v>
      </c>
      <c r="GG209" s="0">
        <v>2239.185</v>
      </c>
      <c r="GH209" s="0">
        <v>2250.062</v>
      </c>
      <c r="GI209" s="0">
        <v>2262.093</v>
      </c>
      <c r="GJ209" s="0">
        <v>2272.997</v>
      </c>
      <c r="GK209" s="0">
        <v>2283.691</v>
      </c>
      <c r="GL209" s="0">
        <v>2296.262</v>
      </c>
      <c r="GM209" s="0">
        <v>2308.732</v>
      </c>
      <c r="GN209" s="0">
        <v>2320.256</v>
      </c>
      <c r="GO209" s="0">
        <v>2331.57</v>
      </c>
      <c r="GP209" s="0">
        <v>2342.338</v>
      </c>
      <c r="GQ209" s="0">
        <v>2353.632</v>
      </c>
      <c r="GR209" s="0">
        <v>2373.975</v>
      </c>
      <c r="GS209" s="0">
        <v>2384.755</v>
      </c>
      <c r="GT209" s="0">
        <v>2395.407</v>
      </c>
      <c r="GU209" s="0">
        <v>2406.626</v>
      </c>
      <c r="GV209" s="0">
        <v>2417.291</v>
      </c>
      <c r="GW209" s="0">
        <v>2430.213</v>
      </c>
      <c r="GX209" s="0">
        <v>2440.819</v>
      </c>
      <c r="GY209" s="0">
        <v>2455.019</v>
      </c>
      <c r="GZ209" s="0">
        <v>2466.315</v>
      </c>
      <c r="HA209" s="0">
        <v>2477.626</v>
      </c>
      <c r="HB209" s="0">
        <v>2488.867</v>
      </c>
      <c r="HC209" s="0">
        <v>2499.84</v>
      </c>
      <c r="HD209" s="0">
        <v>2510.517</v>
      </c>
      <c r="HE209" s="0">
        <v>2525.832</v>
      </c>
      <c r="HF209" s="0">
        <v>2537.397</v>
      </c>
      <c r="HG209" s="0">
        <v>2548.684</v>
      </c>
      <c r="HH209" s="0">
        <v>2560.211</v>
      </c>
      <c r="HI209" s="0">
        <v>2571.206</v>
      </c>
      <c r="HJ209" s="0">
        <v>2582.503</v>
      </c>
      <c r="HK209" s="0">
        <v>2593.612</v>
      </c>
      <c r="HL209" s="0">
        <v>2604.833</v>
      </c>
      <c r="HM209" s="0">
        <v>2615.85</v>
      </c>
      <c r="HN209" s="0">
        <v>2633.589</v>
      </c>
      <c r="HO209" s="0">
        <v>2646.881</v>
      </c>
      <c r="HP209" s="0">
        <v>2658.716</v>
      </c>
      <c r="HQ209" s="0">
        <v>2670.431</v>
      </c>
      <c r="HR209" s="0">
        <v>2682.93</v>
      </c>
      <c r="HS209" s="0">
        <v>2694.339</v>
      </c>
      <c r="HT209" s="0">
        <v>2713.263</v>
      </c>
      <c r="HU209" s="0">
        <v>2724.796</v>
      </c>
      <c r="HV209" s="0">
        <v>2736.36</v>
      </c>
      <c r="HW209" s="0">
        <v>2748.331</v>
      </c>
      <c r="HX209" s="0">
        <v>2760.156</v>
      </c>
      <c r="HY209" s="0">
        <v>2772.533</v>
      </c>
      <c r="HZ209" s="0">
        <v>2784.539</v>
      </c>
      <c r="IA209" s="0">
        <v>2796.342</v>
      </c>
      <c r="IB209" s="0">
        <v>2807.732</v>
      </c>
      <c r="IC209" s="0">
        <v>2819.75</v>
      </c>
      <c r="ID209" s="0">
        <v>2832.33</v>
      </c>
      <c r="IE209" s="0">
        <v>2844.069</v>
      </c>
      <c r="IF209" s="0">
        <v>2855.988</v>
      </c>
      <c r="IG209" s="0">
        <v>2867.894</v>
      </c>
      <c r="IH209" s="0">
        <v>2879.57</v>
      </c>
      <c r="II209" s="0">
        <v>2891.28</v>
      </c>
      <c r="IJ209" s="0">
        <v>2903.145</v>
      </c>
      <c r="IK209" s="0">
        <v>2915.275</v>
      </c>
      <c r="IL209" s="0">
        <v>2927.348</v>
      </c>
      <c r="IM209" s="0">
        <v>2939.371</v>
      </c>
      <c r="IN209" s="0">
        <v>2951.313</v>
      </c>
      <c r="IO209" s="0">
        <v>2963.937</v>
      </c>
      <c r="IP209" s="0">
        <v>2976.373</v>
      </c>
      <c r="IQ209" s="0">
        <v>2989.256</v>
      </c>
      <c r="IR209" s="0">
        <v>3001.662</v>
      </c>
      <c r="IS209" s="0">
        <v>3013.614</v>
      </c>
      <c r="IT209" s="0">
        <v>3025.399</v>
      </c>
      <c r="IU209" s="0">
        <v>3037.517</v>
      </c>
      <c r="IV209" s="0">
        <v>3049.996</v>
      </c>
      <c r="IW209" s="0">
        <v>3062.884</v>
      </c>
      <c r="IX209" s="0">
        <v>3075.006</v>
      </c>
      <c r="IY209" s="0">
        <v>3087.065</v>
      </c>
      <c r="IZ209" s="0">
        <v>3099.095</v>
      </c>
      <c r="JA209" s="0">
        <v>3111.341</v>
      </c>
      <c r="JB209" s="0">
        <v>3123.65</v>
      </c>
      <c r="JC209" s="0">
        <v>3135.849</v>
      </c>
      <c r="JD209" s="0">
        <v>3148.459</v>
      </c>
      <c r="JE209" s="0">
        <v>3160.565</v>
      </c>
      <c r="JF209" s="0">
        <v>3172.942</v>
      </c>
      <c r="JG209" s="0">
        <v>3185.028</v>
      </c>
      <c r="JH209" s="0">
        <v>3196.82</v>
      </c>
      <c r="JI209" s="0">
        <v>3209.115</v>
      </c>
      <c r="JJ209" s="0">
        <v>3221.553</v>
      </c>
      <c r="JK209" s="0">
        <v>3233.458</v>
      </c>
      <c r="JL209" s="0">
        <v>3245.753</v>
      </c>
      <c r="JM209" s="0">
        <v>3257.787</v>
      </c>
      <c r="JN209" s="0">
        <v>3270.168</v>
      </c>
      <c r="JO209" s="0">
        <v>3281.978</v>
      </c>
      <c r="JP209" s="0">
        <v>3293.959</v>
      </c>
      <c r="JQ209" s="0">
        <v>3306.192</v>
      </c>
      <c r="JR209" s="0">
        <v>3318.228</v>
      </c>
      <c r="JS209" s="0">
        <v>3330.922</v>
      </c>
      <c r="JT209" s="0">
        <v>3342.829</v>
      </c>
      <c r="JU209" s="0">
        <v>3355.298</v>
      </c>
      <c r="JV209" s="0">
        <v>3367.099</v>
      </c>
      <c r="JW209" s="0">
        <v>3379.233</v>
      </c>
      <c r="JX209" s="0">
        <v>3390.989</v>
      </c>
      <c r="JY209" s="0">
        <v>3402.722</v>
      </c>
      <c r="JZ209" s="0">
        <v>3414.432</v>
      </c>
      <c r="KA209" s="0">
        <v>3426.04</v>
      </c>
      <c r="KB209" s="0">
        <v>3437.997</v>
      </c>
      <c r="KC209" s="0">
        <v>3449.854</v>
      </c>
      <c r="KD209" s="0">
        <v>3461.633</v>
      </c>
      <c r="KE209" s="0">
        <v>3473.481</v>
      </c>
      <c r="KF209" s="0">
        <v>3485.114</v>
      </c>
      <c r="KG209" s="0">
        <v>3497.095</v>
      </c>
      <c r="KH209" s="0">
        <v>3509.007</v>
      </c>
      <c r="KI209" s="0">
        <v>3521.44</v>
      </c>
      <c r="KJ209" s="0">
        <v>3533.899</v>
      </c>
    </row>
    <row r="210">
      <c r="A210" s="0">
        <v>2</v>
      </c>
      <c r="B210" s="0">
        <v>4</v>
      </c>
      <c r="C210" s="0">
        <v>4</v>
      </c>
      <c r="D210" s="0">
        <v>4</v>
      </c>
      <c r="E210" s="0">
        <v>3</v>
      </c>
      <c r="F210" s="0">
        <v>4</v>
      </c>
      <c r="G210" s="0">
        <v>4</v>
      </c>
      <c r="H210" s="0">
        <v>4</v>
      </c>
      <c r="I210" s="0">
        <v>4</v>
      </c>
      <c r="J210" s="0">
        <v>4</v>
      </c>
      <c r="K210" s="0">
        <v>4</v>
      </c>
      <c r="L210" s="0">
        <v>4</v>
      </c>
      <c r="M210" s="0">
        <v>4</v>
      </c>
      <c r="N210" s="0">
        <v>4</v>
      </c>
      <c r="O210" s="0">
        <v>4</v>
      </c>
      <c r="P210" s="0">
        <v>4</v>
      </c>
      <c r="Q210" s="0">
        <v>4</v>
      </c>
      <c r="R210" s="0">
        <v>4</v>
      </c>
      <c r="S210" s="0">
        <v>4</v>
      </c>
      <c r="T210" s="0">
        <v>4</v>
      </c>
      <c r="U210" s="0">
        <v>4</v>
      </c>
      <c r="V210" s="0">
        <v>4</v>
      </c>
      <c r="W210" s="0">
        <v>4</v>
      </c>
      <c r="X210" s="0">
        <v>4</v>
      </c>
      <c r="Y210" s="0">
        <v>4</v>
      </c>
      <c r="Z210" s="0">
        <v>4</v>
      </c>
      <c r="AA210" s="0">
        <v>4</v>
      </c>
      <c r="AB210" s="0">
        <v>4</v>
      </c>
      <c r="AC210" s="0">
        <v>4</v>
      </c>
      <c r="AD210" s="0">
        <v>4</v>
      </c>
      <c r="AE210" s="0">
        <v>4</v>
      </c>
      <c r="AF210" s="0">
        <v>4</v>
      </c>
      <c r="AG210" s="0">
        <v>4</v>
      </c>
      <c r="AH210" s="0">
        <v>4</v>
      </c>
      <c r="AI210" s="0">
        <v>4</v>
      </c>
      <c r="AJ210" s="0">
        <v>4</v>
      </c>
      <c r="AK210" s="0">
        <v>4</v>
      </c>
      <c r="AL210" s="0">
        <v>4</v>
      </c>
      <c r="AM210" s="0">
        <v>4</v>
      </c>
      <c r="AN210" s="0">
        <v>4</v>
      </c>
      <c r="AO210" s="0">
        <v>4</v>
      </c>
      <c r="AP210" s="0">
        <v>4</v>
      </c>
      <c r="AQ210" s="0">
        <v>4</v>
      </c>
      <c r="AR210" s="0">
        <v>4</v>
      </c>
      <c r="AS210" s="0">
        <v>4</v>
      </c>
      <c r="AT210" s="0">
        <v>4</v>
      </c>
      <c r="AU210" s="0">
        <v>4</v>
      </c>
      <c r="AV210" s="0">
        <v>4</v>
      </c>
      <c r="AW210" s="0">
        <v>4</v>
      </c>
      <c r="AX210" s="0">
        <v>4</v>
      </c>
      <c r="AY210" s="0">
        <v>4</v>
      </c>
      <c r="AZ210" s="0">
        <v>4</v>
      </c>
      <c r="BA210" s="0">
        <v>4</v>
      </c>
      <c r="BB210" s="0">
        <v>4</v>
      </c>
      <c r="BC210" s="0">
        <v>4</v>
      </c>
      <c r="BD210" s="0">
        <v>4</v>
      </c>
      <c r="BE210" s="0">
        <v>4</v>
      </c>
      <c r="BF210" s="0">
        <v>4</v>
      </c>
      <c r="BG210" s="0">
        <v>4</v>
      </c>
      <c r="BH210" s="0">
        <v>4</v>
      </c>
      <c r="BI210" s="0">
        <v>4</v>
      </c>
      <c r="BJ210" s="0">
        <v>4</v>
      </c>
      <c r="BK210" s="0">
        <v>4</v>
      </c>
      <c r="BL210" s="0">
        <v>4</v>
      </c>
      <c r="BM210" s="0">
        <v>4</v>
      </c>
      <c r="BN210" s="0">
        <v>4</v>
      </c>
      <c r="BO210" s="0">
        <v>4</v>
      </c>
      <c r="BP210" s="0">
        <v>4</v>
      </c>
      <c r="BQ210" s="0">
        <v>4</v>
      </c>
      <c r="BR210" s="0">
        <v>4</v>
      </c>
      <c r="BS210" s="0">
        <v>4</v>
      </c>
      <c r="BT210" s="0">
        <v>4</v>
      </c>
      <c r="BU210" s="0">
        <v>4</v>
      </c>
      <c r="BV210" s="0">
        <v>4</v>
      </c>
      <c r="BW210" s="0">
        <v>4</v>
      </c>
      <c r="BX210" s="0">
        <v>4</v>
      </c>
      <c r="BY210" s="0">
        <v>4</v>
      </c>
      <c r="BZ210" s="0">
        <v>4</v>
      </c>
      <c r="CA210" s="0">
        <v>4</v>
      </c>
      <c r="CB210" s="0">
        <v>4</v>
      </c>
      <c r="CC210" s="0">
        <v>4</v>
      </c>
      <c r="CD210" s="0">
        <v>4</v>
      </c>
      <c r="CE210" s="0">
        <v>4</v>
      </c>
      <c r="CF210" s="0">
        <v>4</v>
      </c>
      <c r="CG210" s="0">
        <v>4</v>
      </c>
      <c r="CH210" s="0">
        <v>4</v>
      </c>
      <c r="CI210" s="0">
        <v>4</v>
      </c>
      <c r="CJ210" s="0">
        <v>4</v>
      </c>
      <c r="CK210" s="0">
        <v>4</v>
      </c>
      <c r="CL210" s="0">
        <v>4</v>
      </c>
      <c r="CM210" s="0">
        <v>4</v>
      </c>
      <c r="CN210" s="0">
        <v>4</v>
      </c>
      <c r="CO210" s="0">
        <v>4</v>
      </c>
      <c r="CP210" s="0">
        <v>4</v>
      </c>
      <c r="CQ210" s="0">
        <v>4</v>
      </c>
      <c r="CR210" s="0">
        <v>4</v>
      </c>
      <c r="CS210" s="0">
        <v>4</v>
      </c>
      <c r="CT210" s="0">
        <v>4</v>
      </c>
      <c r="CU210" s="0">
        <v>4</v>
      </c>
      <c r="CV210" s="0">
        <v>4</v>
      </c>
      <c r="CW210" s="0">
        <v>4</v>
      </c>
      <c r="CX210" s="0">
        <v>4</v>
      </c>
      <c r="CY210" s="0">
        <v>4</v>
      </c>
      <c r="CZ210" s="0">
        <v>4</v>
      </c>
      <c r="DA210" s="0">
        <v>4</v>
      </c>
      <c r="DB210" s="0">
        <v>4</v>
      </c>
      <c r="DC210" s="0">
        <v>4</v>
      </c>
      <c r="DD210" s="0">
        <v>4</v>
      </c>
      <c r="DE210" s="0">
        <v>4</v>
      </c>
      <c r="DF210" s="0">
        <v>4</v>
      </c>
      <c r="DG210" s="0">
        <v>4</v>
      </c>
      <c r="DH210" s="0">
        <v>4</v>
      </c>
      <c r="DI210" s="0">
        <v>4</v>
      </c>
      <c r="DJ210" s="0">
        <v>4</v>
      </c>
      <c r="DK210" s="0">
        <v>4</v>
      </c>
      <c r="DL210" s="0">
        <v>4</v>
      </c>
      <c r="DM210" s="0">
        <v>4</v>
      </c>
      <c r="DN210" s="0">
        <v>4</v>
      </c>
      <c r="DO210" s="0">
        <v>4</v>
      </c>
      <c r="DP210" s="0">
        <v>4</v>
      </c>
      <c r="DQ210" s="0">
        <v>4</v>
      </c>
      <c r="DR210" s="0">
        <v>4</v>
      </c>
      <c r="DS210" s="0">
        <v>4</v>
      </c>
      <c r="DT210" s="0">
        <v>4</v>
      </c>
      <c r="DU210" s="0">
        <v>4</v>
      </c>
      <c r="DV210" s="0">
        <v>4</v>
      </c>
      <c r="DW210" s="0">
        <v>4</v>
      </c>
      <c r="DX210" s="0">
        <v>4</v>
      </c>
      <c r="DY210" s="0">
        <v>4</v>
      </c>
      <c r="DZ210" s="0">
        <v>4</v>
      </c>
      <c r="EA210" s="0">
        <v>4</v>
      </c>
      <c r="EB210" s="0">
        <v>4</v>
      </c>
      <c r="EC210" s="0">
        <v>4</v>
      </c>
      <c r="ED210" s="0">
        <v>4</v>
      </c>
      <c r="EE210" s="0">
        <v>4</v>
      </c>
      <c r="EF210" s="0">
        <v>4</v>
      </c>
      <c r="EG210" s="0">
        <v>4</v>
      </c>
      <c r="EH210" s="0">
        <v>4</v>
      </c>
      <c r="EI210" s="0">
        <v>4</v>
      </c>
      <c r="EJ210" s="0">
        <v>4</v>
      </c>
      <c r="EK210" s="0">
        <v>4</v>
      </c>
      <c r="EL210" s="0">
        <v>4</v>
      </c>
      <c r="EM210" s="0">
        <v>4</v>
      </c>
      <c r="EN210" s="0">
        <v>4</v>
      </c>
      <c r="EO210" s="0">
        <v>4</v>
      </c>
      <c r="EP210" s="0">
        <v>4</v>
      </c>
      <c r="EQ210" s="0">
        <v>4</v>
      </c>
      <c r="ER210" s="0">
        <v>4</v>
      </c>
      <c r="ES210" s="0">
        <v>4</v>
      </c>
      <c r="ET210" s="0">
        <v>4</v>
      </c>
      <c r="EU210" s="0">
        <v>4</v>
      </c>
      <c r="EV210" s="0">
        <v>4</v>
      </c>
      <c r="EW210" s="0">
        <v>4</v>
      </c>
      <c r="EX210" s="0">
        <v>4</v>
      </c>
      <c r="EY210" s="0">
        <v>4</v>
      </c>
      <c r="EZ210" s="0">
        <v>4</v>
      </c>
      <c r="FA210" s="0">
        <v>4</v>
      </c>
      <c r="FB210" s="0">
        <v>4</v>
      </c>
      <c r="FC210" s="0">
        <v>4</v>
      </c>
      <c r="FD210" s="0">
        <v>4</v>
      </c>
      <c r="FE210" s="0">
        <v>4</v>
      </c>
      <c r="FF210" s="0">
        <v>4</v>
      </c>
      <c r="FG210" s="0">
        <v>4</v>
      </c>
      <c r="FH210" s="0">
        <v>4</v>
      </c>
      <c r="FI210" s="0">
        <v>4</v>
      </c>
      <c r="FJ210" s="0">
        <v>4</v>
      </c>
      <c r="FK210" s="0">
        <v>4</v>
      </c>
      <c r="FL210" s="0">
        <v>4</v>
      </c>
      <c r="FM210" s="0">
        <v>4</v>
      </c>
      <c r="FN210" s="0">
        <v>4</v>
      </c>
      <c r="FO210" s="0">
        <v>4</v>
      </c>
      <c r="FP210" s="0">
        <v>4</v>
      </c>
      <c r="FQ210" s="0">
        <v>4</v>
      </c>
      <c r="FR210" s="0">
        <v>4</v>
      </c>
      <c r="FS210" s="0">
        <v>4</v>
      </c>
      <c r="FT210" s="0">
        <v>4</v>
      </c>
      <c r="FU210" s="0">
        <v>4</v>
      </c>
      <c r="FV210" s="0">
        <v>4</v>
      </c>
      <c r="FW210" s="0">
        <v>4</v>
      </c>
      <c r="FX210" s="0">
        <v>4</v>
      </c>
      <c r="FY210" s="0">
        <v>4</v>
      </c>
      <c r="FZ210" s="0">
        <v>4</v>
      </c>
      <c r="GA210" s="0">
        <v>4</v>
      </c>
      <c r="GB210" s="0">
        <v>4</v>
      </c>
      <c r="GC210" s="0">
        <v>4</v>
      </c>
      <c r="GD210" s="0">
        <v>4</v>
      </c>
      <c r="GE210" s="0">
        <v>4</v>
      </c>
      <c r="GF210" s="0">
        <v>4</v>
      </c>
      <c r="GG210" s="0">
        <v>4</v>
      </c>
      <c r="GH210" s="0">
        <v>4</v>
      </c>
      <c r="GI210" s="0">
        <v>4</v>
      </c>
      <c r="GJ210" s="0">
        <v>4</v>
      </c>
      <c r="GK210" s="0">
        <v>4</v>
      </c>
      <c r="GL210" s="0">
        <v>4</v>
      </c>
      <c r="GM210" s="0">
        <v>4</v>
      </c>
      <c r="GN210" s="0">
        <v>4</v>
      </c>
      <c r="GO210" s="0">
        <v>4</v>
      </c>
      <c r="GP210" s="0">
        <v>4</v>
      </c>
      <c r="GQ210" s="0">
        <v>4</v>
      </c>
      <c r="GR210" s="0">
        <v>4</v>
      </c>
      <c r="GS210" s="0">
        <v>4</v>
      </c>
      <c r="GT210" s="0">
        <v>4</v>
      </c>
      <c r="GU210" s="0">
        <v>4</v>
      </c>
      <c r="GV210" s="0">
        <v>4</v>
      </c>
      <c r="GW210" s="0">
        <v>4</v>
      </c>
      <c r="GX210" s="0">
        <v>4</v>
      </c>
      <c r="GY210" s="0">
        <v>4</v>
      </c>
      <c r="GZ210" s="0">
        <v>4</v>
      </c>
      <c r="HA210" s="0">
        <v>4</v>
      </c>
      <c r="HB210" s="0">
        <v>4</v>
      </c>
      <c r="HC210" s="0">
        <v>4</v>
      </c>
      <c r="HD210" s="0">
        <v>4</v>
      </c>
      <c r="HE210" s="0">
        <v>4</v>
      </c>
      <c r="HF210" s="0">
        <v>4</v>
      </c>
      <c r="HG210" s="0">
        <v>4</v>
      </c>
      <c r="HH210" s="0">
        <v>4</v>
      </c>
      <c r="HI210" s="0">
        <v>4</v>
      </c>
      <c r="HJ210" s="0">
        <v>4</v>
      </c>
      <c r="HK210" s="0">
        <v>4</v>
      </c>
      <c r="HL210" s="0">
        <v>4</v>
      </c>
      <c r="HM210" s="0">
        <v>4</v>
      </c>
      <c r="HN210" s="0">
        <v>4</v>
      </c>
      <c r="HO210" s="0">
        <v>4</v>
      </c>
      <c r="HP210" s="0">
        <v>4</v>
      </c>
      <c r="HQ210" s="0">
        <v>4</v>
      </c>
      <c r="HR210" s="0">
        <v>4</v>
      </c>
      <c r="HS210" s="0">
        <v>4</v>
      </c>
      <c r="HT210" s="0">
        <v>4</v>
      </c>
      <c r="HU210" s="0">
        <v>4</v>
      </c>
      <c r="HV210" s="0">
        <v>4</v>
      </c>
      <c r="HW210" s="0">
        <v>4</v>
      </c>
      <c r="HX210" s="0">
        <v>4</v>
      </c>
      <c r="HY210" s="0">
        <v>4</v>
      </c>
      <c r="HZ210" s="0">
        <v>4</v>
      </c>
      <c r="IA210" s="0">
        <v>4</v>
      </c>
      <c r="IB210" s="0">
        <v>4</v>
      </c>
      <c r="IC210" s="0">
        <v>4</v>
      </c>
      <c r="ID210" s="0">
        <v>4</v>
      </c>
      <c r="IE210" s="0">
        <v>4</v>
      </c>
      <c r="IF210" s="0">
        <v>4</v>
      </c>
      <c r="IG210" s="0">
        <v>4</v>
      </c>
      <c r="IH210" s="0">
        <v>4</v>
      </c>
      <c r="II210" s="0">
        <v>4</v>
      </c>
      <c r="IJ210" s="0">
        <v>4</v>
      </c>
      <c r="IK210" s="0">
        <v>4</v>
      </c>
      <c r="IL210" s="0">
        <v>4</v>
      </c>
      <c r="IM210" s="0">
        <v>4</v>
      </c>
      <c r="IN210" s="0">
        <v>4</v>
      </c>
      <c r="IO210" s="0">
        <v>4</v>
      </c>
      <c r="IP210" s="0">
        <v>4</v>
      </c>
      <c r="IQ210" s="0">
        <v>4</v>
      </c>
      <c r="IR210" s="0">
        <v>4</v>
      </c>
      <c r="IS210" s="0">
        <v>4</v>
      </c>
      <c r="IT210" s="0">
        <v>4</v>
      </c>
      <c r="IU210" s="0">
        <v>4</v>
      </c>
      <c r="IV210" s="0">
        <v>4</v>
      </c>
      <c r="IW210" s="0">
        <v>4</v>
      </c>
      <c r="IX210" s="0">
        <v>4</v>
      </c>
      <c r="IY210" s="0">
        <v>4</v>
      </c>
      <c r="IZ210" s="0">
        <v>4</v>
      </c>
      <c r="JA210" s="0">
        <v>4</v>
      </c>
      <c r="JB210" s="0">
        <v>4</v>
      </c>
      <c r="JC210" s="0">
        <v>4</v>
      </c>
      <c r="JD210" s="0">
        <v>4</v>
      </c>
      <c r="JE210" s="0">
        <v>4</v>
      </c>
      <c r="JF210" s="0">
        <v>4</v>
      </c>
      <c r="JG210" s="0">
        <v>4</v>
      </c>
      <c r="JH210" s="0">
        <v>4</v>
      </c>
      <c r="JI210" s="0">
        <v>4</v>
      </c>
      <c r="JJ210" s="0">
        <v>4</v>
      </c>
      <c r="JK210" s="0">
        <v>4</v>
      </c>
      <c r="JL210" s="0">
        <v>4</v>
      </c>
      <c r="JM210" s="0">
        <v>4</v>
      </c>
      <c r="JN210" s="0">
        <v>4</v>
      </c>
      <c r="JO210" s="0">
        <v>4</v>
      </c>
      <c r="JP210" s="0">
        <v>4</v>
      </c>
      <c r="JQ210" s="0">
        <v>4</v>
      </c>
      <c r="JR210" s="0">
        <v>4</v>
      </c>
      <c r="JS210" s="0">
        <v>4</v>
      </c>
      <c r="JT210" s="0">
        <v>4</v>
      </c>
      <c r="JU210" s="0">
        <v>4</v>
      </c>
      <c r="JV210" s="0">
        <v>4</v>
      </c>
      <c r="JW210" s="0">
        <v>4</v>
      </c>
      <c r="JX210" s="0">
        <v>4</v>
      </c>
      <c r="JY210" s="0">
        <v>4</v>
      </c>
      <c r="JZ210" s="0">
        <v>4</v>
      </c>
      <c r="KA210" s="0">
        <v>4</v>
      </c>
      <c r="KB210" s="0">
        <v>4</v>
      </c>
      <c r="KC210" s="0">
        <v>4</v>
      </c>
      <c r="KD210" s="0">
        <v>4</v>
      </c>
      <c r="KE210" s="0">
        <v>4</v>
      </c>
      <c r="KF210" s="0">
        <v>4</v>
      </c>
      <c r="KG210" s="0">
        <v>4</v>
      </c>
      <c r="KH210" s="0">
        <v>4</v>
      </c>
      <c r="KI210" s="0">
        <v>4</v>
      </c>
      <c r="KJ210" s="0">
        <v>4</v>
      </c>
    </row>
    <row r="211">
      <c r="A211" s="0">
        <v>17.921</v>
      </c>
      <c r="B211" s="0">
        <v>32.761</v>
      </c>
      <c r="C211" s="0">
        <v>44.458</v>
      </c>
      <c r="D211" s="0">
        <v>56.483</v>
      </c>
      <c r="E211" s="0">
        <v>78.939</v>
      </c>
      <c r="F211" s="0">
        <v>90.439</v>
      </c>
      <c r="G211" s="0">
        <v>105.486</v>
      </c>
      <c r="H211" s="0">
        <v>117.938</v>
      </c>
      <c r="I211" s="0">
        <v>130.021</v>
      </c>
      <c r="J211" s="0">
        <v>141.963</v>
      </c>
      <c r="K211" s="0">
        <v>153.757</v>
      </c>
      <c r="L211" s="0">
        <v>165.272</v>
      </c>
      <c r="M211" s="0">
        <v>176.943</v>
      </c>
      <c r="N211" s="0">
        <v>188.856</v>
      </c>
      <c r="O211" s="0">
        <v>200.688</v>
      </c>
      <c r="P211" s="0">
        <v>212.342</v>
      </c>
      <c r="Q211" s="0">
        <v>223.924</v>
      </c>
      <c r="R211" s="0">
        <v>235.462</v>
      </c>
      <c r="S211" s="0">
        <v>246.888</v>
      </c>
      <c r="T211" s="0">
        <v>258.25</v>
      </c>
      <c r="U211" s="0">
        <v>273.867</v>
      </c>
      <c r="V211" s="0">
        <v>285.388</v>
      </c>
      <c r="W211" s="0">
        <v>296.897</v>
      </c>
      <c r="X211" s="0">
        <v>308.778</v>
      </c>
      <c r="Y211" s="0">
        <v>320.701</v>
      </c>
      <c r="Z211" s="0">
        <v>338.705</v>
      </c>
      <c r="AA211" s="0">
        <v>350.461</v>
      </c>
      <c r="AB211" s="0">
        <v>362.509</v>
      </c>
      <c r="AC211" s="0">
        <v>374.047</v>
      </c>
      <c r="AD211" s="0">
        <v>385.687</v>
      </c>
      <c r="AE211" s="0">
        <v>397.193</v>
      </c>
      <c r="AF211" s="0">
        <v>409.332</v>
      </c>
      <c r="AG211" s="0">
        <v>421.117</v>
      </c>
      <c r="AH211" s="0">
        <v>432.744</v>
      </c>
      <c r="AI211" s="0">
        <v>444.285</v>
      </c>
      <c r="AJ211" s="0">
        <v>455.735</v>
      </c>
      <c r="AK211" s="0">
        <v>467.596</v>
      </c>
      <c r="AL211" s="0">
        <v>479.079</v>
      </c>
      <c r="AM211" s="0">
        <v>490.716</v>
      </c>
      <c r="AN211" s="0">
        <v>502.396</v>
      </c>
      <c r="AO211" s="0">
        <v>514.054</v>
      </c>
      <c r="AP211" s="0">
        <v>533.817</v>
      </c>
      <c r="AQ211" s="0">
        <v>545.613</v>
      </c>
      <c r="AR211" s="0">
        <v>557.261</v>
      </c>
      <c r="AS211" s="0">
        <v>569.016</v>
      </c>
      <c r="AT211" s="0">
        <v>580.686</v>
      </c>
      <c r="AU211" s="0">
        <v>592.298</v>
      </c>
      <c r="AV211" s="0">
        <v>610.924</v>
      </c>
      <c r="AW211" s="0">
        <v>631.419</v>
      </c>
      <c r="AX211" s="0">
        <v>643.652</v>
      </c>
      <c r="AY211" s="0">
        <v>659.217</v>
      </c>
      <c r="AZ211" s="0">
        <v>671.381</v>
      </c>
      <c r="BA211" s="0">
        <v>683.306</v>
      </c>
      <c r="BB211" s="0">
        <v>695.592</v>
      </c>
      <c r="BC211" s="0">
        <v>707.527</v>
      </c>
      <c r="BD211" s="0">
        <v>719.326</v>
      </c>
      <c r="BE211" s="0">
        <v>731.169</v>
      </c>
      <c r="BF211" s="0">
        <v>744.905</v>
      </c>
      <c r="BG211" s="0">
        <v>756.991</v>
      </c>
      <c r="BH211" s="0">
        <v>769.333</v>
      </c>
      <c r="BI211" s="0">
        <v>780.998</v>
      </c>
      <c r="BJ211" s="0">
        <v>792.844</v>
      </c>
      <c r="BK211" s="0">
        <v>804.422</v>
      </c>
      <c r="BL211" s="0">
        <v>817.842</v>
      </c>
      <c r="BM211" s="0">
        <v>830.099</v>
      </c>
      <c r="BN211" s="0">
        <v>847.938</v>
      </c>
      <c r="BO211" s="0">
        <v>859.927</v>
      </c>
      <c r="BP211" s="0">
        <v>871.196</v>
      </c>
      <c r="BQ211" s="0">
        <v>882.497</v>
      </c>
      <c r="BR211" s="0">
        <v>893.875</v>
      </c>
      <c r="BS211" s="0">
        <v>905.211</v>
      </c>
      <c r="BT211" s="0">
        <v>916.734</v>
      </c>
      <c r="BU211" s="0">
        <v>927.996</v>
      </c>
      <c r="BV211" s="0">
        <v>939.184</v>
      </c>
      <c r="BW211" s="0">
        <v>955.932</v>
      </c>
      <c r="BX211" s="0">
        <v>967.518</v>
      </c>
      <c r="BY211" s="0">
        <v>979.078</v>
      </c>
      <c r="BZ211" s="0">
        <v>990.692</v>
      </c>
      <c r="CA211" s="0">
        <v>1002.417</v>
      </c>
      <c r="CB211" s="0">
        <v>1014.052</v>
      </c>
      <c r="CC211" s="0">
        <v>1025.414</v>
      </c>
      <c r="CD211" s="0">
        <v>1036.958</v>
      </c>
      <c r="CE211" s="0">
        <v>1048.374</v>
      </c>
      <c r="CF211" s="0">
        <v>1060.069</v>
      </c>
      <c r="CG211" s="0">
        <v>1071.619</v>
      </c>
      <c r="CH211" s="0">
        <v>1082.833</v>
      </c>
      <c r="CI211" s="0">
        <v>1094.273</v>
      </c>
      <c r="CJ211" s="0">
        <v>1105.624</v>
      </c>
      <c r="CK211" s="0">
        <v>1117.532</v>
      </c>
      <c r="CL211" s="0">
        <v>1129.244</v>
      </c>
      <c r="CM211" s="0">
        <v>1140.822</v>
      </c>
      <c r="CN211" s="0">
        <v>1152.549</v>
      </c>
      <c r="CO211" s="0">
        <v>1163.822</v>
      </c>
      <c r="CP211" s="0">
        <v>1175.186</v>
      </c>
      <c r="CQ211" s="0">
        <v>1187.026</v>
      </c>
      <c r="CR211" s="0">
        <v>1198.668</v>
      </c>
      <c r="CS211" s="0">
        <v>1209.867</v>
      </c>
      <c r="CT211" s="0">
        <v>1221.059</v>
      </c>
      <c r="CU211" s="0">
        <v>1232.426</v>
      </c>
      <c r="CV211" s="0">
        <v>1251.691</v>
      </c>
      <c r="CW211" s="0">
        <v>1263.665</v>
      </c>
      <c r="CX211" s="0">
        <v>1275.281</v>
      </c>
      <c r="CY211" s="0">
        <v>1286.625</v>
      </c>
      <c r="CZ211" s="0">
        <v>1297.876</v>
      </c>
      <c r="DA211" s="0">
        <v>1309.631</v>
      </c>
      <c r="DB211" s="0">
        <v>1322.064</v>
      </c>
      <c r="DC211" s="0">
        <v>1333.531</v>
      </c>
      <c r="DD211" s="0">
        <v>1344.996</v>
      </c>
      <c r="DE211" s="0">
        <v>1356.326</v>
      </c>
      <c r="DF211" s="0">
        <v>1367.643</v>
      </c>
      <c r="DG211" s="0">
        <v>1379.519</v>
      </c>
      <c r="DH211" s="0">
        <v>1391.047</v>
      </c>
      <c r="DI211" s="0">
        <v>1402.881</v>
      </c>
      <c r="DJ211" s="0">
        <v>1414.264</v>
      </c>
      <c r="DK211" s="0">
        <v>1425.55</v>
      </c>
      <c r="DL211" s="0">
        <v>1440.366</v>
      </c>
      <c r="DM211" s="0">
        <v>1451.81</v>
      </c>
      <c r="DN211" s="0">
        <v>1463.435</v>
      </c>
      <c r="DO211" s="0">
        <v>1474.67</v>
      </c>
      <c r="DP211" s="0">
        <v>1485.983</v>
      </c>
      <c r="DQ211" s="0">
        <v>1497.27</v>
      </c>
      <c r="DR211" s="0">
        <v>1508.325</v>
      </c>
      <c r="DS211" s="0">
        <v>1519.429</v>
      </c>
      <c r="DT211" s="0">
        <v>1531.018</v>
      </c>
      <c r="DU211" s="0">
        <v>1542.319</v>
      </c>
      <c r="DV211" s="0">
        <v>1553.305</v>
      </c>
      <c r="DW211" s="0">
        <v>1564.341</v>
      </c>
      <c r="DX211" s="0">
        <v>1575.503</v>
      </c>
      <c r="DY211" s="0">
        <v>1590.866</v>
      </c>
      <c r="DZ211" s="0">
        <v>1602.218</v>
      </c>
      <c r="EA211" s="0">
        <v>1616.437</v>
      </c>
      <c r="EB211" s="0">
        <v>1627.585</v>
      </c>
      <c r="EC211" s="0">
        <v>1638.76</v>
      </c>
      <c r="ED211" s="0">
        <v>1649.893</v>
      </c>
      <c r="EE211" s="0">
        <v>1660.786</v>
      </c>
      <c r="EF211" s="0">
        <v>1672.094</v>
      </c>
      <c r="EG211" s="0">
        <v>1683.477</v>
      </c>
      <c r="EH211" s="0">
        <v>1694.657</v>
      </c>
      <c r="EI211" s="0">
        <v>1706.034</v>
      </c>
      <c r="EJ211" s="0">
        <v>1742.604</v>
      </c>
      <c r="EK211" s="0">
        <v>1754.442</v>
      </c>
      <c r="EL211" s="0">
        <v>1775.131</v>
      </c>
      <c r="EM211" s="0">
        <v>1787.89</v>
      </c>
      <c r="EN211" s="0">
        <v>1801.216</v>
      </c>
      <c r="EO211" s="0">
        <v>1812.943</v>
      </c>
      <c r="EP211" s="0">
        <v>1828.677</v>
      </c>
      <c r="EQ211" s="0">
        <v>1840.702</v>
      </c>
      <c r="ER211" s="0">
        <v>1852.346</v>
      </c>
      <c r="ES211" s="0">
        <v>1864.027</v>
      </c>
      <c r="ET211" s="0">
        <v>1876.101</v>
      </c>
      <c r="EU211" s="0">
        <v>1887.531</v>
      </c>
      <c r="EV211" s="0">
        <v>1899.116</v>
      </c>
      <c r="EW211" s="0">
        <v>1910.925</v>
      </c>
      <c r="EX211" s="0">
        <v>1922.448</v>
      </c>
      <c r="EY211" s="0">
        <v>1933.965</v>
      </c>
      <c r="EZ211" s="0">
        <v>1945.367</v>
      </c>
      <c r="FA211" s="0">
        <v>1956.596</v>
      </c>
      <c r="FB211" s="0">
        <v>1969.885</v>
      </c>
      <c r="FC211" s="0">
        <v>1981.35</v>
      </c>
      <c r="FD211" s="0">
        <v>1993.39</v>
      </c>
      <c r="FE211" s="0">
        <v>2004.7</v>
      </c>
      <c r="FF211" s="0">
        <v>2016.359</v>
      </c>
      <c r="FG211" s="0">
        <v>2028.023</v>
      </c>
      <c r="FH211" s="0">
        <v>2042.178</v>
      </c>
      <c r="FI211" s="0">
        <v>2053.689</v>
      </c>
      <c r="FJ211" s="0">
        <v>2069.146</v>
      </c>
      <c r="FK211" s="0">
        <v>2081.539</v>
      </c>
      <c r="FL211" s="0">
        <v>2093.8</v>
      </c>
      <c r="FM211" s="0">
        <v>2105.276</v>
      </c>
      <c r="FN211" s="0">
        <v>2117.14</v>
      </c>
      <c r="FO211" s="0">
        <v>2128.61</v>
      </c>
      <c r="FP211" s="0">
        <v>2141.759</v>
      </c>
      <c r="FQ211" s="0">
        <v>2154.794</v>
      </c>
      <c r="FR211" s="0">
        <v>2166.552</v>
      </c>
      <c r="FS211" s="0">
        <v>2178.05</v>
      </c>
      <c r="FT211" s="0">
        <v>2192.832</v>
      </c>
      <c r="FU211" s="0">
        <v>2205.686</v>
      </c>
      <c r="FV211" s="0">
        <v>2217.35</v>
      </c>
      <c r="FW211" s="0">
        <v>2228.737</v>
      </c>
      <c r="FX211" s="0">
        <v>2242.366</v>
      </c>
      <c r="FY211" s="0">
        <v>2254.075</v>
      </c>
      <c r="FZ211" s="0">
        <v>2269.481</v>
      </c>
      <c r="GA211" s="0">
        <v>2281.172</v>
      </c>
      <c r="GB211" s="0">
        <v>2297.983</v>
      </c>
      <c r="GC211" s="0">
        <v>2310.442</v>
      </c>
      <c r="GD211" s="0">
        <v>2322.355</v>
      </c>
      <c r="GE211" s="0">
        <v>2335.065</v>
      </c>
      <c r="GF211" s="0">
        <v>2350.336</v>
      </c>
      <c r="GG211" s="0">
        <v>2361.866</v>
      </c>
      <c r="GH211" s="0">
        <v>2373.24</v>
      </c>
      <c r="GI211" s="0">
        <v>2386.273</v>
      </c>
      <c r="GJ211" s="0">
        <v>2400.562</v>
      </c>
      <c r="GK211" s="0">
        <v>2414.678</v>
      </c>
      <c r="GL211" s="0">
        <v>2426.18</v>
      </c>
      <c r="GM211" s="0">
        <v>2444.675</v>
      </c>
      <c r="GN211" s="0">
        <v>2456.389</v>
      </c>
      <c r="GO211" s="0">
        <v>2468.628</v>
      </c>
      <c r="GP211" s="0">
        <v>2480.338</v>
      </c>
      <c r="GQ211" s="0">
        <v>2497.461</v>
      </c>
      <c r="GR211" s="0">
        <v>2509.482</v>
      </c>
      <c r="GS211" s="0">
        <v>2521.898</v>
      </c>
      <c r="GT211" s="0">
        <v>2534.518</v>
      </c>
      <c r="GU211" s="0">
        <v>2554.87</v>
      </c>
      <c r="GV211" s="0">
        <v>2574.973</v>
      </c>
      <c r="GW211" s="0">
        <v>2598.113</v>
      </c>
      <c r="GX211" s="0">
        <v>2610.203</v>
      </c>
      <c r="GY211" s="0">
        <v>2621.573</v>
      </c>
      <c r="GZ211" s="0">
        <v>2633.076</v>
      </c>
      <c r="HA211" s="0">
        <v>2644.498</v>
      </c>
      <c r="HB211" s="0">
        <v>2655.8</v>
      </c>
      <c r="HC211" s="0">
        <v>2667.188</v>
      </c>
      <c r="HD211" s="0">
        <v>2678.788</v>
      </c>
      <c r="HE211" s="0">
        <v>2690.277</v>
      </c>
      <c r="HF211" s="0">
        <v>2701.628</v>
      </c>
      <c r="HG211" s="0">
        <v>2713.316</v>
      </c>
      <c r="HH211" s="0">
        <v>2724.807</v>
      </c>
      <c r="HI211" s="0">
        <v>2736.428</v>
      </c>
      <c r="HJ211" s="0">
        <v>2747.672</v>
      </c>
      <c r="HK211" s="0">
        <v>2758.935</v>
      </c>
      <c r="HL211" s="0">
        <v>2770.429</v>
      </c>
      <c r="HM211" s="0">
        <v>2781.99</v>
      </c>
      <c r="HN211" s="0">
        <v>2793.528</v>
      </c>
      <c r="HO211" s="0">
        <v>2804.95</v>
      </c>
      <c r="HP211" s="0">
        <v>2816.358</v>
      </c>
      <c r="HQ211" s="0">
        <v>2828.163</v>
      </c>
      <c r="HR211" s="0">
        <v>2839.57</v>
      </c>
      <c r="HS211" s="0">
        <v>2852.014</v>
      </c>
      <c r="HT211" s="0">
        <v>2863.772</v>
      </c>
      <c r="HU211" s="0">
        <v>2875.154</v>
      </c>
      <c r="HV211" s="0">
        <v>2886.591</v>
      </c>
      <c r="HW211" s="0">
        <v>2898.205</v>
      </c>
      <c r="HX211" s="0">
        <v>2909.638</v>
      </c>
      <c r="HY211" s="0">
        <v>2921.63</v>
      </c>
      <c r="HZ211" s="0">
        <v>2933.259</v>
      </c>
      <c r="IA211" s="0">
        <v>2944.996</v>
      </c>
      <c r="IB211" s="0">
        <v>2957.048</v>
      </c>
      <c r="IC211" s="0">
        <v>2968.971</v>
      </c>
      <c r="ID211" s="0">
        <v>2985.342</v>
      </c>
      <c r="IE211" s="0">
        <v>2997.109</v>
      </c>
      <c r="IF211" s="0">
        <v>3008.694</v>
      </c>
      <c r="IG211" s="0">
        <v>3020.055</v>
      </c>
      <c r="IH211" s="0">
        <v>3031.446</v>
      </c>
      <c r="II211" s="0">
        <v>3043.622</v>
      </c>
      <c r="IJ211" s="0">
        <v>3055.481</v>
      </c>
      <c r="IK211" s="0">
        <v>3067.312</v>
      </c>
      <c r="IL211" s="0">
        <v>3079.255</v>
      </c>
      <c r="IM211" s="0">
        <v>3090.659</v>
      </c>
      <c r="IN211" s="0">
        <v>3102.055</v>
      </c>
      <c r="IO211" s="0">
        <v>3113.712</v>
      </c>
      <c r="IP211" s="0">
        <v>3125.011</v>
      </c>
      <c r="IQ211" s="0">
        <v>3142.529</v>
      </c>
      <c r="IR211" s="0">
        <v>3153.888</v>
      </c>
      <c r="IS211" s="0">
        <v>3165.227</v>
      </c>
      <c r="IT211" s="0">
        <v>3176.821</v>
      </c>
      <c r="IU211" s="0">
        <v>3188.698</v>
      </c>
      <c r="IV211" s="0">
        <v>3200.16</v>
      </c>
      <c r="IW211" s="0">
        <v>3211.5</v>
      </c>
      <c r="IX211" s="0">
        <v>3223.221</v>
      </c>
      <c r="IY211" s="0">
        <v>3234.673</v>
      </c>
      <c r="IZ211" s="0">
        <v>3246.104</v>
      </c>
      <c r="JA211" s="0">
        <v>3257.49</v>
      </c>
      <c r="JB211" s="0">
        <v>3269.017</v>
      </c>
      <c r="JC211" s="0">
        <v>3280.238</v>
      </c>
      <c r="JD211" s="0">
        <v>3291.557</v>
      </c>
      <c r="JE211" s="0">
        <v>3303.342</v>
      </c>
      <c r="JF211" s="0">
        <v>3315.349</v>
      </c>
      <c r="JG211" s="0">
        <v>3326.8</v>
      </c>
      <c r="JH211" s="0">
        <v>3338.576</v>
      </c>
      <c r="JI211" s="0">
        <v>3350.007</v>
      </c>
      <c r="JJ211" s="0">
        <v>3361.737</v>
      </c>
      <c r="JK211" s="0">
        <v>3373.384</v>
      </c>
      <c r="JL211" s="0">
        <v>3384.623</v>
      </c>
      <c r="JM211" s="0">
        <v>3396.046</v>
      </c>
      <c r="JN211" s="0">
        <v>3407.643</v>
      </c>
      <c r="JO211" s="0">
        <v>3419.006</v>
      </c>
      <c r="JP211" s="0">
        <v>3430.41</v>
      </c>
      <c r="JQ211" s="0">
        <v>3445.074</v>
      </c>
      <c r="JR211" s="0">
        <v>3456.555</v>
      </c>
      <c r="JS211" s="0">
        <v>3468.196</v>
      </c>
      <c r="JT211" s="0">
        <v>3480.292</v>
      </c>
      <c r="JU211" s="0">
        <v>3492.029</v>
      </c>
      <c r="JV211" s="0">
        <v>3503.69</v>
      </c>
      <c r="JW211" s="0">
        <v>3515.161</v>
      </c>
      <c r="JX211" s="0">
        <v>3526.875</v>
      </c>
    </row>
    <row r="212">
      <c r="A212" s="0">
        <v>1</v>
      </c>
      <c r="B212" s="0">
        <v>1</v>
      </c>
      <c r="C212" s="0">
        <v>1</v>
      </c>
      <c r="D212" s="0">
        <v>1</v>
      </c>
      <c r="E212" s="0">
        <v>1</v>
      </c>
      <c r="F212" s="0">
        <v>1</v>
      </c>
      <c r="G212" s="0">
        <v>1</v>
      </c>
      <c r="H212" s="0">
        <v>1</v>
      </c>
      <c r="I212" s="0">
        <v>1</v>
      </c>
      <c r="J212" s="0">
        <v>1</v>
      </c>
      <c r="K212" s="0">
        <v>1</v>
      </c>
      <c r="L212" s="0">
        <v>1</v>
      </c>
      <c r="M212" s="0">
        <v>1</v>
      </c>
      <c r="N212" s="0">
        <v>1</v>
      </c>
      <c r="O212" s="0">
        <v>2</v>
      </c>
      <c r="P212" s="0">
        <v>2</v>
      </c>
      <c r="Q212" s="0">
        <v>2</v>
      </c>
      <c r="R212" s="0">
        <v>3</v>
      </c>
      <c r="S212" s="0">
        <v>3</v>
      </c>
      <c r="T212" s="0">
        <v>3</v>
      </c>
      <c r="U212" s="0">
        <v>3</v>
      </c>
      <c r="V212" s="0">
        <v>3</v>
      </c>
      <c r="W212" s="0">
        <v>3</v>
      </c>
      <c r="X212" s="0">
        <v>3</v>
      </c>
      <c r="Y212" s="0">
        <v>3</v>
      </c>
      <c r="Z212" s="0">
        <v>2</v>
      </c>
      <c r="AA212" s="0">
        <v>2</v>
      </c>
      <c r="AB212" s="0">
        <v>2</v>
      </c>
      <c r="AC212" s="0">
        <v>2</v>
      </c>
      <c r="AD212" s="0">
        <v>2</v>
      </c>
      <c r="AE212" s="0">
        <v>3</v>
      </c>
      <c r="AF212" s="0">
        <v>3</v>
      </c>
      <c r="AG212" s="0">
        <v>3</v>
      </c>
      <c r="AH212" s="0">
        <v>3</v>
      </c>
      <c r="AI212" s="0">
        <v>3</v>
      </c>
      <c r="AJ212" s="0">
        <v>3</v>
      </c>
      <c r="AK212" s="0">
        <v>3</v>
      </c>
      <c r="AL212" s="0">
        <v>3</v>
      </c>
      <c r="AM212" s="0">
        <v>3</v>
      </c>
      <c r="AN212" s="0">
        <v>3</v>
      </c>
      <c r="AO212" s="0">
        <v>3</v>
      </c>
      <c r="AP212" s="0">
        <v>2</v>
      </c>
      <c r="AQ212" s="0">
        <v>2</v>
      </c>
      <c r="AR212" s="0">
        <v>2</v>
      </c>
      <c r="AS212" s="0">
        <v>2</v>
      </c>
      <c r="AT212" s="0">
        <v>2</v>
      </c>
      <c r="AU212" s="0">
        <v>2</v>
      </c>
      <c r="AV212" s="0">
        <v>2</v>
      </c>
      <c r="AW212" s="0">
        <v>2</v>
      </c>
      <c r="AX212" s="0">
        <v>2</v>
      </c>
      <c r="AY212" s="0">
        <v>2</v>
      </c>
      <c r="AZ212" s="0">
        <v>2</v>
      </c>
      <c r="BA212" s="0">
        <v>2</v>
      </c>
      <c r="BB212" s="0">
        <v>2</v>
      </c>
      <c r="BC212" s="0">
        <v>2</v>
      </c>
      <c r="BD212" s="0">
        <v>2</v>
      </c>
      <c r="BE212" s="0">
        <v>2</v>
      </c>
      <c r="BF212" s="0">
        <v>2</v>
      </c>
      <c r="BG212" s="0">
        <v>2</v>
      </c>
      <c r="BH212" s="0">
        <v>2</v>
      </c>
      <c r="BI212" s="0">
        <v>2</v>
      </c>
      <c r="BJ212" s="0">
        <v>2</v>
      </c>
      <c r="BK212" s="0">
        <v>2</v>
      </c>
      <c r="BL212" s="0">
        <v>2</v>
      </c>
      <c r="BM212" s="0">
        <v>2</v>
      </c>
      <c r="BN212" s="0">
        <v>2</v>
      </c>
      <c r="BO212" s="0">
        <v>2</v>
      </c>
      <c r="BP212" s="0">
        <v>2</v>
      </c>
      <c r="BQ212" s="0">
        <v>2</v>
      </c>
      <c r="BR212" s="0">
        <v>2</v>
      </c>
      <c r="BS212" s="0">
        <v>2</v>
      </c>
      <c r="BT212" s="0">
        <v>2</v>
      </c>
      <c r="BU212" s="0">
        <v>2</v>
      </c>
      <c r="BV212" s="0">
        <v>2</v>
      </c>
      <c r="BW212" s="0">
        <v>2</v>
      </c>
      <c r="BX212" s="0">
        <v>2</v>
      </c>
      <c r="BY212" s="0">
        <v>2</v>
      </c>
      <c r="BZ212" s="0">
        <v>2</v>
      </c>
      <c r="CA212" s="0">
        <v>2</v>
      </c>
      <c r="CB212" s="0">
        <v>2</v>
      </c>
      <c r="CC212" s="0">
        <v>2</v>
      </c>
      <c r="CD212" s="0">
        <v>2</v>
      </c>
      <c r="CE212" s="0">
        <v>2</v>
      </c>
      <c r="CF212" s="0">
        <v>2</v>
      </c>
      <c r="CG212" s="0">
        <v>2</v>
      </c>
      <c r="CH212" s="0">
        <v>2</v>
      </c>
      <c r="CI212" s="0">
        <v>2</v>
      </c>
      <c r="CJ212" s="0">
        <v>2</v>
      </c>
      <c r="CK212" s="0">
        <v>3</v>
      </c>
      <c r="CL212" s="0">
        <v>3</v>
      </c>
      <c r="CM212" s="0">
        <v>3</v>
      </c>
      <c r="CN212" s="0">
        <v>3</v>
      </c>
      <c r="CO212" s="0">
        <v>3</v>
      </c>
      <c r="CP212" s="0">
        <v>3</v>
      </c>
      <c r="CQ212" s="0">
        <v>3</v>
      </c>
      <c r="CR212" s="0">
        <v>3</v>
      </c>
      <c r="CS212" s="0">
        <v>3</v>
      </c>
      <c r="CT212" s="0">
        <v>3</v>
      </c>
      <c r="CU212" s="0">
        <v>3</v>
      </c>
      <c r="CV212" s="0">
        <v>2</v>
      </c>
      <c r="CW212" s="0">
        <v>3</v>
      </c>
      <c r="CX212" s="0">
        <v>3</v>
      </c>
      <c r="CY212" s="0">
        <v>3</v>
      </c>
      <c r="CZ212" s="0">
        <v>3</v>
      </c>
      <c r="DA212" s="0">
        <v>3</v>
      </c>
      <c r="DB212" s="0">
        <v>3</v>
      </c>
      <c r="DC212" s="0">
        <v>3</v>
      </c>
      <c r="DD212" s="0">
        <v>3</v>
      </c>
      <c r="DE212" s="0">
        <v>3</v>
      </c>
      <c r="DF212" s="0">
        <v>3</v>
      </c>
      <c r="DG212" s="0">
        <v>3</v>
      </c>
      <c r="DH212" s="0">
        <v>3</v>
      </c>
      <c r="DI212" s="0">
        <v>3</v>
      </c>
      <c r="DJ212" s="0">
        <v>3</v>
      </c>
      <c r="DK212" s="0">
        <v>3</v>
      </c>
      <c r="DL212" s="0">
        <v>3</v>
      </c>
      <c r="DM212" s="0">
        <v>3</v>
      </c>
      <c r="DN212" s="0">
        <v>3</v>
      </c>
      <c r="DO212" s="0">
        <v>3</v>
      </c>
      <c r="DP212" s="0">
        <v>3</v>
      </c>
      <c r="DQ212" s="0">
        <v>3</v>
      </c>
      <c r="DR212" s="0">
        <v>3</v>
      </c>
      <c r="DS212" s="0">
        <v>3</v>
      </c>
      <c r="DT212" s="0">
        <v>3</v>
      </c>
      <c r="DU212" s="0">
        <v>3</v>
      </c>
      <c r="DV212" s="0">
        <v>3</v>
      </c>
      <c r="DW212" s="0">
        <v>3</v>
      </c>
      <c r="DX212" s="0">
        <v>3</v>
      </c>
      <c r="DY212" s="0">
        <v>3</v>
      </c>
      <c r="DZ212" s="0">
        <v>3</v>
      </c>
      <c r="EA212" s="0">
        <v>3</v>
      </c>
      <c r="EB212" s="0">
        <v>3</v>
      </c>
      <c r="EC212" s="0">
        <v>3</v>
      </c>
      <c r="ED212" s="0">
        <v>3</v>
      </c>
      <c r="EE212" s="0">
        <v>3</v>
      </c>
      <c r="EF212" s="0">
        <v>3</v>
      </c>
      <c r="EG212" s="0">
        <v>3</v>
      </c>
      <c r="EH212" s="0">
        <v>3</v>
      </c>
      <c r="EI212" s="0">
        <v>3</v>
      </c>
      <c r="EJ212" s="0">
        <v>3</v>
      </c>
      <c r="EK212" s="0">
        <v>3</v>
      </c>
      <c r="EL212" s="0">
        <v>2</v>
      </c>
      <c r="EM212" s="0">
        <v>2</v>
      </c>
      <c r="EN212" s="0">
        <v>3</v>
      </c>
      <c r="EO212" s="0">
        <v>3</v>
      </c>
      <c r="EP212" s="0">
        <v>2</v>
      </c>
      <c r="EQ212" s="0">
        <v>3</v>
      </c>
      <c r="ER212" s="0">
        <v>3</v>
      </c>
      <c r="ES212" s="0">
        <v>3</v>
      </c>
      <c r="ET212" s="0">
        <v>3</v>
      </c>
      <c r="EU212" s="0">
        <v>3</v>
      </c>
      <c r="EV212" s="0">
        <v>3</v>
      </c>
      <c r="EW212" s="0">
        <v>3</v>
      </c>
      <c r="EX212" s="0">
        <v>3</v>
      </c>
      <c r="EY212" s="0">
        <v>3</v>
      </c>
      <c r="EZ212" s="0">
        <v>3</v>
      </c>
      <c r="FA212" s="0">
        <v>3</v>
      </c>
      <c r="FB212" s="0">
        <v>3</v>
      </c>
      <c r="FC212" s="0">
        <v>3</v>
      </c>
      <c r="FD212" s="0">
        <v>3</v>
      </c>
      <c r="FE212" s="0">
        <v>3</v>
      </c>
      <c r="FF212" s="0">
        <v>3</v>
      </c>
      <c r="FG212" s="0">
        <v>3</v>
      </c>
      <c r="FH212" s="0">
        <v>3</v>
      </c>
      <c r="FI212" s="0">
        <v>3</v>
      </c>
      <c r="FJ212" s="0">
        <v>3</v>
      </c>
      <c r="FK212" s="0">
        <v>3</v>
      </c>
      <c r="FL212" s="0">
        <v>3</v>
      </c>
      <c r="FM212" s="0">
        <v>3</v>
      </c>
      <c r="FN212" s="0">
        <v>3</v>
      </c>
      <c r="FO212" s="0">
        <v>3</v>
      </c>
      <c r="FP212" s="0">
        <v>3</v>
      </c>
      <c r="FQ212" s="0">
        <v>3</v>
      </c>
      <c r="FR212" s="0">
        <v>3</v>
      </c>
      <c r="FS212" s="0">
        <v>3</v>
      </c>
      <c r="FT212" s="0">
        <v>3</v>
      </c>
      <c r="FU212" s="0">
        <v>3</v>
      </c>
      <c r="FV212" s="0">
        <v>2</v>
      </c>
      <c r="FW212" s="0">
        <v>2</v>
      </c>
      <c r="FX212" s="0">
        <v>2</v>
      </c>
      <c r="FY212" s="0">
        <v>2</v>
      </c>
      <c r="FZ212" s="0">
        <v>1</v>
      </c>
      <c r="GA212" s="0">
        <v>1</v>
      </c>
      <c r="GB212" s="0">
        <v>1</v>
      </c>
      <c r="GC212" s="0">
        <v>1</v>
      </c>
      <c r="GD212" s="0">
        <v>1</v>
      </c>
      <c r="GE212" s="0">
        <v>1</v>
      </c>
      <c r="GF212" s="0">
        <v>1</v>
      </c>
      <c r="GG212" s="0">
        <v>1</v>
      </c>
      <c r="GH212" s="0">
        <v>1</v>
      </c>
      <c r="GI212" s="0">
        <v>1</v>
      </c>
      <c r="GJ212" s="0">
        <v>1</v>
      </c>
      <c r="GK212" s="0">
        <v>1</v>
      </c>
      <c r="GL212" s="0">
        <v>1</v>
      </c>
      <c r="GM212" s="0">
        <v>1</v>
      </c>
      <c r="GN212" s="0">
        <v>1</v>
      </c>
      <c r="GO212" s="0">
        <v>1</v>
      </c>
      <c r="GP212" s="0">
        <v>1</v>
      </c>
      <c r="GQ212" s="0">
        <v>1</v>
      </c>
      <c r="GR212" s="0">
        <v>1</v>
      </c>
      <c r="GS212" s="0">
        <v>1</v>
      </c>
      <c r="GT212" s="0">
        <v>1</v>
      </c>
      <c r="GU212" s="0">
        <v>1</v>
      </c>
      <c r="GV212" s="0">
        <v>1</v>
      </c>
      <c r="GW212" s="0">
        <v>1</v>
      </c>
      <c r="GX212" s="0">
        <v>1</v>
      </c>
      <c r="GY212" s="0">
        <v>1</v>
      </c>
      <c r="GZ212" s="0">
        <v>1</v>
      </c>
      <c r="HA212" s="0">
        <v>1</v>
      </c>
      <c r="HB212" s="0">
        <v>1</v>
      </c>
      <c r="HC212" s="0">
        <v>1</v>
      </c>
      <c r="HD212" s="0">
        <v>1</v>
      </c>
      <c r="HE212" s="0">
        <v>1</v>
      </c>
      <c r="HF212" s="0">
        <v>1</v>
      </c>
      <c r="HG212" s="0">
        <v>1</v>
      </c>
      <c r="HH212" s="0">
        <v>1</v>
      </c>
      <c r="HI212" s="0">
        <v>1</v>
      </c>
      <c r="HJ212" s="0">
        <v>1</v>
      </c>
      <c r="HK212" s="0">
        <v>1</v>
      </c>
      <c r="HL212" s="0">
        <v>1</v>
      </c>
      <c r="HM212" s="0">
        <v>1</v>
      </c>
      <c r="HN212" s="0">
        <v>1</v>
      </c>
      <c r="HO212" s="0">
        <v>1</v>
      </c>
      <c r="HP212" s="0">
        <v>1</v>
      </c>
      <c r="HQ212" s="0">
        <v>1</v>
      </c>
      <c r="HR212" s="0">
        <v>1</v>
      </c>
      <c r="HS212" s="0">
        <v>1</v>
      </c>
      <c r="HT212" s="0">
        <v>1</v>
      </c>
      <c r="HU212" s="0">
        <v>1</v>
      </c>
      <c r="HV212" s="0">
        <v>1</v>
      </c>
      <c r="HW212" s="0">
        <v>1</v>
      </c>
      <c r="HX212" s="0">
        <v>1</v>
      </c>
      <c r="HY212" s="0">
        <v>1</v>
      </c>
      <c r="HZ212" s="0">
        <v>1</v>
      </c>
      <c r="IA212" s="0">
        <v>1</v>
      </c>
      <c r="IB212" s="0">
        <v>1</v>
      </c>
      <c r="IC212" s="0">
        <v>1</v>
      </c>
      <c r="ID212" s="0">
        <v>1</v>
      </c>
      <c r="IE212" s="0">
        <v>1</v>
      </c>
      <c r="IF212" s="0">
        <v>1</v>
      </c>
      <c r="IG212" s="0">
        <v>1</v>
      </c>
      <c r="IH212" s="0">
        <v>1</v>
      </c>
      <c r="II212" s="0">
        <v>1</v>
      </c>
      <c r="IJ212" s="0">
        <v>1</v>
      </c>
      <c r="IK212" s="0">
        <v>1</v>
      </c>
      <c r="IL212" s="0">
        <v>1</v>
      </c>
      <c r="IM212" s="0">
        <v>1</v>
      </c>
      <c r="IN212" s="0">
        <v>1</v>
      </c>
      <c r="IO212" s="0">
        <v>1</v>
      </c>
      <c r="IP212" s="0">
        <v>1</v>
      </c>
      <c r="IQ212" s="0">
        <v>1</v>
      </c>
      <c r="IR212" s="0">
        <v>1</v>
      </c>
      <c r="IS212" s="0">
        <v>1</v>
      </c>
      <c r="IT212" s="0">
        <v>1</v>
      </c>
      <c r="IU212" s="0">
        <v>1</v>
      </c>
      <c r="IV212" s="0">
        <v>1</v>
      </c>
      <c r="IW212" s="0">
        <v>1</v>
      </c>
      <c r="IX212" s="0">
        <v>1</v>
      </c>
      <c r="IY212" s="0">
        <v>1</v>
      </c>
      <c r="IZ212" s="0">
        <v>1</v>
      </c>
      <c r="JA212" s="0">
        <v>1</v>
      </c>
      <c r="JB212" s="0">
        <v>1</v>
      </c>
      <c r="JC212" s="0">
        <v>1</v>
      </c>
      <c r="JD212" s="0">
        <v>1</v>
      </c>
      <c r="JE212" s="0">
        <v>1</v>
      </c>
      <c r="JF212" s="0">
        <v>2</v>
      </c>
      <c r="JG212" s="0">
        <v>2</v>
      </c>
      <c r="JH212" s="0">
        <v>2</v>
      </c>
      <c r="JI212" s="0">
        <v>2</v>
      </c>
      <c r="JJ212" s="0">
        <v>2</v>
      </c>
      <c r="JK212" s="0">
        <v>2</v>
      </c>
      <c r="JL212" s="0">
        <v>2</v>
      </c>
      <c r="JM212" s="0">
        <v>2</v>
      </c>
      <c r="JN212" s="0">
        <v>2</v>
      </c>
      <c r="JO212" s="0">
        <v>2</v>
      </c>
      <c r="JP212" s="0">
        <v>2</v>
      </c>
      <c r="JQ212" s="0">
        <v>2</v>
      </c>
      <c r="JR212" s="0">
        <v>2</v>
      </c>
      <c r="JS212" s="0">
        <v>2</v>
      </c>
      <c r="JT212" s="0">
        <v>2</v>
      </c>
      <c r="JU212" s="0">
        <v>2</v>
      </c>
      <c r="JV212" s="0">
        <v>2</v>
      </c>
      <c r="JW212" s="0">
        <v>2</v>
      </c>
      <c r="JX212" s="0">
        <v>2</v>
      </c>
    </row>
    <row r="213">
      <c r="A213" s="0">
        <v>16.872</v>
      </c>
      <c r="B213" s="0">
        <v>30.685</v>
      </c>
      <c r="C213" s="0">
        <v>44.694</v>
      </c>
      <c r="D213" s="0">
        <v>58.331</v>
      </c>
      <c r="E213" s="0">
        <v>72.349</v>
      </c>
      <c r="F213" s="0">
        <v>86.507</v>
      </c>
      <c r="G213" s="0">
        <v>99.941</v>
      </c>
      <c r="H213" s="0">
        <v>113.824</v>
      </c>
      <c r="I213" s="0">
        <v>127.484</v>
      </c>
      <c r="J213" s="0">
        <v>141.358</v>
      </c>
      <c r="K213" s="0">
        <v>154.985</v>
      </c>
      <c r="L213" s="0">
        <v>168.586</v>
      </c>
      <c r="M213" s="0">
        <v>181.902</v>
      </c>
      <c r="N213" s="0">
        <v>195.224</v>
      </c>
      <c r="O213" s="0">
        <v>209.069</v>
      </c>
      <c r="P213" s="0">
        <v>221.826</v>
      </c>
      <c r="Q213" s="0">
        <v>233.815</v>
      </c>
      <c r="R213" s="0">
        <v>245.846</v>
      </c>
      <c r="S213" s="0">
        <v>258.413</v>
      </c>
      <c r="T213" s="0">
        <v>270.837</v>
      </c>
      <c r="U213" s="0">
        <v>282.796</v>
      </c>
      <c r="V213" s="0">
        <v>295.475</v>
      </c>
      <c r="W213" s="0">
        <v>307.343</v>
      </c>
      <c r="X213" s="0">
        <v>319.24</v>
      </c>
      <c r="Y213" s="0">
        <v>331.464</v>
      </c>
      <c r="Z213" s="0">
        <v>344.141</v>
      </c>
      <c r="AA213" s="0">
        <v>356.451</v>
      </c>
      <c r="AB213" s="0">
        <v>369.572</v>
      </c>
      <c r="AC213" s="0">
        <v>381.423</v>
      </c>
      <c r="AD213" s="0">
        <v>393.543</v>
      </c>
      <c r="AE213" s="0">
        <v>406.097</v>
      </c>
      <c r="AF213" s="0">
        <v>418.273</v>
      </c>
      <c r="AG213" s="0">
        <v>430.253</v>
      </c>
      <c r="AH213" s="0">
        <v>441.887</v>
      </c>
      <c r="AI213" s="0">
        <v>453.891</v>
      </c>
      <c r="AJ213" s="0">
        <v>465.723</v>
      </c>
      <c r="AK213" s="0">
        <v>477.406</v>
      </c>
      <c r="AL213" s="0">
        <v>489.826</v>
      </c>
      <c r="AM213" s="0">
        <v>501.664</v>
      </c>
      <c r="AN213" s="0">
        <v>513.935</v>
      </c>
      <c r="AO213" s="0">
        <v>525.997</v>
      </c>
      <c r="AP213" s="0">
        <v>538.064</v>
      </c>
      <c r="AQ213" s="0">
        <v>550.491</v>
      </c>
      <c r="AR213" s="0">
        <v>562.609</v>
      </c>
      <c r="AS213" s="0">
        <v>574.245</v>
      </c>
      <c r="AT213" s="0">
        <v>586.578</v>
      </c>
      <c r="AU213" s="0">
        <v>598.816</v>
      </c>
      <c r="AV213" s="0">
        <v>611.579</v>
      </c>
      <c r="AW213" s="0">
        <v>625.719</v>
      </c>
      <c r="AX213" s="0">
        <v>638.807</v>
      </c>
      <c r="AY213" s="0">
        <v>651.349</v>
      </c>
      <c r="AZ213" s="0">
        <v>663.506</v>
      </c>
      <c r="BA213" s="0">
        <v>675.557</v>
      </c>
      <c r="BB213" s="0">
        <v>688.045</v>
      </c>
      <c r="BC213" s="0">
        <v>700.097</v>
      </c>
      <c r="BD213" s="0">
        <v>711.948</v>
      </c>
      <c r="BE213" s="0">
        <v>724.37</v>
      </c>
      <c r="BF213" s="0">
        <v>736.449</v>
      </c>
      <c r="BG213" s="0">
        <v>748.646</v>
      </c>
      <c r="BH213" s="0">
        <v>761.612</v>
      </c>
      <c r="BI213" s="0">
        <v>773.957</v>
      </c>
      <c r="BJ213" s="0">
        <v>785.896</v>
      </c>
      <c r="BK213" s="0">
        <v>798.044</v>
      </c>
      <c r="BL213" s="0">
        <v>811.123</v>
      </c>
      <c r="BM213" s="0">
        <v>822.932</v>
      </c>
      <c r="BN213" s="0">
        <v>835.575</v>
      </c>
      <c r="BO213" s="0">
        <v>853.422</v>
      </c>
      <c r="BP213" s="0">
        <v>870.669</v>
      </c>
      <c r="BQ213" s="0">
        <v>882.772</v>
      </c>
      <c r="BR213" s="0">
        <v>895.043</v>
      </c>
      <c r="BS213" s="0">
        <v>907.506</v>
      </c>
      <c r="BT213" s="0">
        <v>919.721</v>
      </c>
      <c r="BU213" s="0">
        <v>931.651</v>
      </c>
      <c r="BV213" s="0">
        <v>943.787</v>
      </c>
      <c r="BW213" s="0">
        <v>955.852</v>
      </c>
      <c r="BX213" s="0">
        <v>969.214</v>
      </c>
      <c r="BY213" s="0">
        <v>981.291</v>
      </c>
      <c r="BZ213" s="0">
        <v>993.632</v>
      </c>
      <c r="CA213" s="0">
        <v>1005.577</v>
      </c>
      <c r="CB213" s="0">
        <v>1017.622</v>
      </c>
      <c r="CC213" s="0">
        <v>1029.674</v>
      </c>
      <c r="CD213" s="0">
        <v>1041.578</v>
      </c>
      <c r="CE213" s="0">
        <v>1053.515</v>
      </c>
      <c r="CF213" s="0">
        <v>1065.731</v>
      </c>
      <c r="CG213" s="0">
        <v>1077.553</v>
      </c>
      <c r="CH213" s="0">
        <v>1089.646</v>
      </c>
      <c r="CI213" s="0">
        <v>1101.342</v>
      </c>
      <c r="CJ213" s="0">
        <v>1113.294</v>
      </c>
      <c r="CK213" s="0">
        <v>1126.267</v>
      </c>
      <c r="CL213" s="0">
        <v>1138.144</v>
      </c>
      <c r="CM213" s="0">
        <v>1150.462</v>
      </c>
      <c r="CN213" s="0">
        <v>1163.09</v>
      </c>
      <c r="CO213" s="0">
        <v>1175.303</v>
      </c>
      <c r="CP213" s="0">
        <v>1187.116</v>
      </c>
      <c r="CQ213" s="0">
        <v>1199.174</v>
      </c>
      <c r="CR213" s="0">
        <v>1210.938</v>
      </c>
      <c r="CS213" s="0">
        <v>1222.666</v>
      </c>
      <c r="CT213" s="0">
        <v>1234.984</v>
      </c>
      <c r="CU213" s="0">
        <v>1247.091</v>
      </c>
      <c r="CV213" s="0">
        <v>1259.552</v>
      </c>
      <c r="CW213" s="0">
        <v>1272.549</v>
      </c>
      <c r="CX213" s="0">
        <v>1285.679</v>
      </c>
      <c r="CY213" s="0">
        <v>1298.26</v>
      </c>
      <c r="CZ213" s="0">
        <v>1310.382</v>
      </c>
      <c r="DA213" s="0">
        <v>1322.174</v>
      </c>
      <c r="DB213" s="0">
        <v>1334.045</v>
      </c>
      <c r="DC213" s="0">
        <v>1346.032</v>
      </c>
      <c r="DD213" s="0">
        <v>1357.632</v>
      </c>
      <c r="DE213" s="0">
        <v>1369.34</v>
      </c>
      <c r="DF213" s="0">
        <v>1381.099</v>
      </c>
      <c r="DG213" s="0">
        <v>1392.733</v>
      </c>
      <c r="DH213" s="0">
        <v>1405.219</v>
      </c>
      <c r="DI213" s="0">
        <v>1417.271</v>
      </c>
      <c r="DJ213" s="0">
        <v>1428.962</v>
      </c>
      <c r="DK213" s="0">
        <v>1440.665</v>
      </c>
      <c r="DL213" s="0">
        <v>1452.714</v>
      </c>
      <c r="DM213" s="0">
        <v>1464.145</v>
      </c>
      <c r="DN213" s="0">
        <v>1475.513</v>
      </c>
      <c r="DO213" s="0">
        <v>1487.102</v>
      </c>
      <c r="DP213" s="0">
        <v>1499.161</v>
      </c>
      <c r="DQ213" s="0">
        <v>1511.768</v>
      </c>
      <c r="DR213" s="0">
        <v>1523.591</v>
      </c>
      <c r="DS213" s="0">
        <v>1535.664</v>
      </c>
      <c r="DT213" s="0">
        <v>1547.588</v>
      </c>
      <c r="DU213" s="0">
        <v>1559.331</v>
      </c>
      <c r="DV213" s="0">
        <v>1570.962</v>
      </c>
      <c r="DW213" s="0">
        <v>1582.629</v>
      </c>
      <c r="DX213" s="0">
        <v>1594.113</v>
      </c>
      <c r="DY213" s="0">
        <v>1606.015</v>
      </c>
      <c r="DZ213" s="0">
        <v>1617.865</v>
      </c>
      <c r="EA213" s="0">
        <v>1629.925</v>
      </c>
      <c r="EB213" s="0">
        <v>1641.992</v>
      </c>
      <c r="EC213" s="0">
        <v>1654.11</v>
      </c>
      <c r="ED213" s="0">
        <v>1665.891</v>
      </c>
      <c r="EE213" s="0">
        <v>1677.756</v>
      </c>
      <c r="EF213" s="0">
        <v>1689.759</v>
      </c>
      <c r="EG213" s="0">
        <v>1701.681</v>
      </c>
      <c r="EH213" s="0">
        <v>1715.051</v>
      </c>
      <c r="EI213" s="0">
        <v>1728.845</v>
      </c>
      <c r="EJ213" s="0">
        <v>1753.295</v>
      </c>
      <c r="EK213" s="0">
        <v>1767.824</v>
      </c>
      <c r="EL213" s="0">
        <v>1780.756</v>
      </c>
      <c r="EM213" s="0">
        <v>1793.299</v>
      </c>
      <c r="EN213" s="0">
        <v>1810.14</v>
      </c>
      <c r="EO213" s="0">
        <v>1822.51</v>
      </c>
      <c r="EP213" s="0">
        <v>1834.778</v>
      </c>
      <c r="EQ213" s="0">
        <v>1850.418</v>
      </c>
      <c r="ER213" s="0">
        <v>1863.122</v>
      </c>
      <c r="ES213" s="0">
        <v>1874.876</v>
      </c>
      <c r="ET213" s="0">
        <v>1887.029</v>
      </c>
      <c r="EU213" s="0">
        <v>1898.945</v>
      </c>
      <c r="EV213" s="0">
        <v>1910.619</v>
      </c>
      <c r="EW213" s="0">
        <v>1922.077</v>
      </c>
      <c r="EX213" s="0">
        <v>1933.979</v>
      </c>
      <c r="EY213" s="0">
        <v>1945.851</v>
      </c>
      <c r="EZ213" s="0">
        <v>1957.592</v>
      </c>
      <c r="FA213" s="0">
        <v>1969.934</v>
      </c>
      <c r="FB213" s="0">
        <v>1982.442</v>
      </c>
      <c r="FC213" s="0">
        <v>1993.71</v>
      </c>
      <c r="FD213" s="0">
        <v>2007.746</v>
      </c>
      <c r="FE213" s="0">
        <v>2019.225</v>
      </c>
      <c r="FF213" s="0">
        <v>2031.134</v>
      </c>
      <c r="FG213" s="0">
        <v>2042.64</v>
      </c>
      <c r="FH213" s="0">
        <v>2054.883</v>
      </c>
      <c r="FI213" s="0">
        <v>2066.702</v>
      </c>
      <c r="FJ213" s="0">
        <v>2078.659</v>
      </c>
      <c r="FK213" s="0">
        <v>2093.266</v>
      </c>
      <c r="FL213" s="0">
        <v>2104.656</v>
      </c>
      <c r="FM213" s="0">
        <v>2116.3</v>
      </c>
      <c r="FN213" s="0">
        <v>2128.394</v>
      </c>
      <c r="FO213" s="0">
        <v>2144.492</v>
      </c>
      <c r="FP213" s="0">
        <v>2156.233</v>
      </c>
      <c r="FQ213" s="0">
        <v>2167.929</v>
      </c>
      <c r="FR213" s="0">
        <v>2179.846</v>
      </c>
      <c r="FS213" s="0">
        <v>2191.605</v>
      </c>
      <c r="FT213" s="0">
        <v>2203.797</v>
      </c>
      <c r="FU213" s="0">
        <v>2215.497</v>
      </c>
      <c r="FV213" s="0">
        <v>2226.904</v>
      </c>
      <c r="FW213" s="0">
        <v>2242.584</v>
      </c>
      <c r="FX213" s="0">
        <v>2253.824</v>
      </c>
      <c r="FY213" s="0">
        <v>2265.339</v>
      </c>
      <c r="FZ213" s="0">
        <v>2277.194</v>
      </c>
      <c r="GA213" s="0">
        <v>2289.217</v>
      </c>
      <c r="GB213" s="0">
        <v>2301.553</v>
      </c>
      <c r="GC213" s="0">
        <v>2313.454</v>
      </c>
      <c r="GD213" s="0">
        <v>2325.568</v>
      </c>
      <c r="GE213" s="0">
        <v>2336.722</v>
      </c>
      <c r="GF213" s="0">
        <v>2351.433</v>
      </c>
      <c r="GG213" s="0">
        <v>2362.874</v>
      </c>
      <c r="GH213" s="0">
        <v>2376.758</v>
      </c>
      <c r="GI213" s="0">
        <v>2389.794</v>
      </c>
      <c r="GJ213" s="0">
        <v>2401.471</v>
      </c>
      <c r="GK213" s="0">
        <v>2412.997</v>
      </c>
      <c r="GL213" s="0">
        <v>2427.118</v>
      </c>
      <c r="GM213" s="0">
        <v>2439.095</v>
      </c>
      <c r="GN213" s="0">
        <v>2450.84</v>
      </c>
      <c r="GO213" s="0">
        <v>2462.811</v>
      </c>
      <c r="GP213" s="0">
        <v>2475.143</v>
      </c>
      <c r="GQ213" s="0">
        <v>2486.958</v>
      </c>
      <c r="GR213" s="0">
        <v>2498.713</v>
      </c>
      <c r="GS213" s="0">
        <v>2510.751</v>
      </c>
      <c r="GT213" s="0">
        <v>2523.091</v>
      </c>
      <c r="GU213" s="0">
        <v>2535.092</v>
      </c>
      <c r="GV213" s="0">
        <v>2547.773</v>
      </c>
      <c r="GW213" s="0">
        <v>2560.029</v>
      </c>
      <c r="GX213" s="0">
        <v>2574.932</v>
      </c>
      <c r="GY213" s="0">
        <v>2588.767</v>
      </c>
      <c r="GZ213" s="0">
        <v>2614.837</v>
      </c>
      <c r="HA213" s="0">
        <v>2625.624</v>
      </c>
      <c r="HB213" s="0">
        <v>2636.184</v>
      </c>
      <c r="HC213" s="0">
        <v>2646.494</v>
      </c>
      <c r="HD213" s="0">
        <v>2657.235</v>
      </c>
      <c r="HE213" s="0">
        <v>2668.016</v>
      </c>
      <c r="HF213" s="0">
        <v>2678.623</v>
      </c>
      <c r="HG213" s="0">
        <v>2689.116</v>
      </c>
      <c r="HH213" s="0">
        <v>2699.551</v>
      </c>
      <c r="HI213" s="0">
        <v>2710.308</v>
      </c>
      <c r="HJ213" s="0">
        <v>2720.848</v>
      </c>
      <c r="HK213" s="0">
        <v>2731.698</v>
      </c>
      <c r="HL213" s="0">
        <v>2742.45</v>
      </c>
      <c r="HM213" s="0">
        <v>2752.812</v>
      </c>
      <c r="HN213" s="0">
        <v>2763.057</v>
      </c>
      <c r="HO213" s="0">
        <v>2777.826</v>
      </c>
      <c r="HP213" s="0">
        <v>2788.366</v>
      </c>
      <c r="HQ213" s="0">
        <v>2798.93</v>
      </c>
      <c r="HR213" s="0">
        <v>2809.511</v>
      </c>
      <c r="HS213" s="0">
        <v>2819.888</v>
      </c>
      <c r="HT213" s="0">
        <v>2830.297</v>
      </c>
      <c r="HU213" s="0">
        <v>2840.883</v>
      </c>
      <c r="HV213" s="0">
        <v>2851.346</v>
      </c>
      <c r="HW213" s="0">
        <v>2861.782</v>
      </c>
      <c r="HX213" s="0">
        <v>2872.212</v>
      </c>
      <c r="HY213" s="0">
        <v>2882.947</v>
      </c>
      <c r="HZ213" s="0">
        <v>2893.522</v>
      </c>
      <c r="IA213" s="0">
        <v>2904.109</v>
      </c>
      <c r="IB213" s="0">
        <v>2914.625</v>
      </c>
      <c r="IC213" s="0">
        <v>2925.138</v>
      </c>
      <c r="ID213" s="0">
        <v>2935.684</v>
      </c>
      <c r="IE213" s="0">
        <v>2949.349</v>
      </c>
      <c r="IF213" s="0">
        <v>2960.167</v>
      </c>
      <c r="IG213" s="0">
        <v>2983.85</v>
      </c>
      <c r="IH213" s="0">
        <v>2994.328</v>
      </c>
      <c r="II213" s="0">
        <v>3004.642</v>
      </c>
      <c r="IJ213" s="0">
        <v>3015.082</v>
      </c>
      <c r="IK213" s="0">
        <v>3025.389</v>
      </c>
      <c r="IL213" s="0">
        <v>3035.553</v>
      </c>
      <c r="IM213" s="0">
        <v>3045.962</v>
      </c>
      <c r="IN213" s="0">
        <v>3056.271</v>
      </c>
      <c r="IO213" s="0">
        <v>3066.345</v>
      </c>
      <c r="IP213" s="0">
        <v>3076.774</v>
      </c>
      <c r="IQ213" s="0">
        <v>3087.339</v>
      </c>
      <c r="IR213" s="0">
        <v>3097.78</v>
      </c>
      <c r="IS213" s="0">
        <v>3108.444</v>
      </c>
      <c r="IT213" s="0">
        <v>3119.062</v>
      </c>
      <c r="IU213" s="0">
        <v>3129.657</v>
      </c>
      <c r="IV213" s="0">
        <v>3140.107</v>
      </c>
      <c r="IW213" s="0">
        <v>3150.888</v>
      </c>
      <c r="IX213" s="0">
        <v>3161.323</v>
      </c>
      <c r="IY213" s="0">
        <v>3171.68</v>
      </c>
      <c r="IZ213" s="0">
        <v>3182.049</v>
      </c>
      <c r="JA213" s="0">
        <v>3192.614</v>
      </c>
      <c r="JB213" s="0">
        <v>3202.972</v>
      </c>
      <c r="JC213" s="0">
        <v>3213.33</v>
      </c>
      <c r="JD213" s="0">
        <v>3223.95</v>
      </c>
      <c r="JE213" s="0">
        <v>3234.734</v>
      </c>
      <c r="JF213" s="0">
        <v>3245.136</v>
      </c>
      <c r="JG213" s="0">
        <v>3255.676</v>
      </c>
      <c r="JH213" s="0">
        <v>3266.349</v>
      </c>
      <c r="JI213" s="0">
        <v>3276.97</v>
      </c>
      <c r="JJ213" s="0">
        <v>3287.42</v>
      </c>
      <c r="JK213" s="0">
        <v>3298.015</v>
      </c>
      <c r="JL213" s="0">
        <v>3308.603</v>
      </c>
      <c r="JM213" s="0">
        <v>3319.101</v>
      </c>
      <c r="JN213" s="0">
        <v>3329.401</v>
      </c>
      <c r="JO213" s="0">
        <v>3339.878</v>
      </c>
      <c r="JP213" s="0">
        <v>3351.502</v>
      </c>
      <c r="JQ213" s="0">
        <v>3362.054</v>
      </c>
      <c r="JR213" s="0">
        <v>3372.304</v>
      </c>
      <c r="JS213" s="0">
        <v>3382.728</v>
      </c>
      <c r="JT213" s="0">
        <v>3393.036</v>
      </c>
      <c r="JU213" s="0">
        <v>3403.656</v>
      </c>
      <c r="JV213" s="0">
        <v>3414.196</v>
      </c>
      <c r="JW213" s="0">
        <v>3424.473</v>
      </c>
      <c r="JX213" s="0">
        <v>3434.815</v>
      </c>
      <c r="JY213" s="0">
        <v>3445.353</v>
      </c>
      <c r="JZ213" s="0">
        <v>3455.797</v>
      </c>
      <c r="KA213" s="0">
        <v>3466.26</v>
      </c>
      <c r="KB213" s="0">
        <v>3476.65</v>
      </c>
      <c r="KC213" s="0">
        <v>3487.846</v>
      </c>
      <c r="KD213" s="0">
        <v>3498.418</v>
      </c>
      <c r="KE213" s="0">
        <v>3508.764</v>
      </c>
      <c r="KF213" s="0">
        <v>3519.267</v>
      </c>
      <c r="KG213" s="0">
        <v>3529.663</v>
      </c>
      <c r="KH213" s="0">
        <v>3540.049</v>
      </c>
    </row>
    <row r="214">
      <c r="A214" s="0">
        <v>3</v>
      </c>
      <c r="B214" s="0">
        <v>2</v>
      </c>
      <c r="C214" s="0">
        <v>2</v>
      </c>
      <c r="D214" s="0">
        <v>2</v>
      </c>
      <c r="E214" s="0">
        <v>2</v>
      </c>
      <c r="F214" s="0">
        <v>2</v>
      </c>
      <c r="G214" s="0">
        <v>2</v>
      </c>
      <c r="H214" s="0">
        <v>2</v>
      </c>
      <c r="I214" s="0">
        <v>2</v>
      </c>
      <c r="J214" s="0">
        <v>2</v>
      </c>
      <c r="K214" s="0">
        <v>2</v>
      </c>
      <c r="L214" s="0">
        <v>2</v>
      </c>
      <c r="M214" s="0">
        <v>2</v>
      </c>
      <c r="N214" s="0">
        <v>2</v>
      </c>
      <c r="O214" s="0">
        <v>1</v>
      </c>
      <c r="P214" s="0">
        <v>1</v>
      </c>
      <c r="Q214" s="0">
        <v>1</v>
      </c>
      <c r="R214" s="0">
        <v>1</v>
      </c>
      <c r="S214" s="0">
        <v>2</v>
      </c>
      <c r="T214" s="0">
        <v>2</v>
      </c>
      <c r="U214" s="0">
        <v>2</v>
      </c>
      <c r="V214" s="0">
        <v>2</v>
      </c>
      <c r="W214" s="0">
        <v>2</v>
      </c>
      <c r="X214" s="0">
        <v>2</v>
      </c>
      <c r="Y214" s="0">
        <v>2</v>
      </c>
      <c r="Z214" s="0">
        <v>3</v>
      </c>
      <c r="AA214" s="0">
        <v>3</v>
      </c>
      <c r="AB214" s="0">
        <v>3</v>
      </c>
      <c r="AC214" s="0">
        <v>3</v>
      </c>
      <c r="AD214" s="0">
        <v>3</v>
      </c>
      <c r="AE214" s="0">
        <v>2</v>
      </c>
      <c r="AF214" s="0">
        <v>2</v>
      </c>
      <c r="AG214" s="0">
        <v>2</v>
      </c>
      <c r="AH214" s="0">
        <v>2</v>
      </c>
      <c r="AI214" s="0">
        <v>2</v>
      </c>
      <c r="AJ214" s="0">
        <v>2</v>
      </c>
      <c r="AK214" s="0">
        <v>2</v>
      </c>
      <c r="AL214" s="0">
        <v>2</v>
      </c>
      <c r="AM214" s="0">
        <v>2</v>
      </c>
      <c r="AN214" s="0">
        <v>2</v>
      </c>
      <c r="AO214" s="0">
        <v>2</v>
      </c>
      <c r="AP214" s="0">
        <v>3</v>
      </c>
      <c r="AQ214" s="0">
        <v>3</v>
      </c>
      <c r="AR214" s="0">
        <v>3</v>
      </c>
      <c r="AS214" s="0">
        <v>3</v>
      </c>
      <c r="AT214" s="0">
        <v>3</v>
      </c>
      <c r="AU214" s="0">
        <v>3</v>
      </c>
      <c r="AV214" s="0">
        <v>3</v>
      </c>
      <c r="AW214" s="0">
        <v>3</v>
      </c>
      <c r="AX214" s="0">
        <v>3</v>
      </c>
      <c r="AY214" s="0">
        <v>3</v>
      </c>
      <c r="AZ214" s="0">
        <v>3</v>
      </c>
      <c r="BA214" s="0">
        <v>3</v>
      </c>
      <c r="BB214" s="0">
        <v>3</v>
      </c>
      <c r="BC214" s="0">
        <v>3</v>
      </c>
      <c r="BD214" s="0">
        <v>3</v>
      </c>
      <c r="BE214" s="0">
        <v>3</v>
      </c>
      <c r="BF214" s="0">
        <v>3</v>
      </c>
      <c r="BG214" s="0">
        <v>3</v>
      </c>
      <c r="BH214" s="0">
        <v>3</v>
      </c>
      <c r="BI214" s="0">
        <v>3</v>
      </c>
      <c r="BJ214" s="0">
        <v>3</v>
      </c>
      <c r="BK214" s="0">
        <v>3</v>
      </c>
      <c r="BL214" s="0">
        <v>3</v>
      </c>
      <c r="BM214" s="0">
        <v>3</v>
      </c>
      <c r="BN214" s="0">
        <v>3</v>
      </c>
      <c r="BO214" s="0">
        <v>3</v>
      </c>
      <c r="BP214" s="0">
        <v>3</v>
      </c>
      <c r="BQ214" s="0">
        <v>3</v>
      </c>
      <c r="BR214" s="0">
        <v>3</v>
      </c>
      <c r="BS214" s="0">
        <v>3</v>
      </c>
      <c r="BT214" s="0">
        <v>3</v>
      </c>
      <c r="BU214" s="0">
        <v>3</v>
      </c>
      <c r="BV214" s="0">
        <v>3</v>
      </c>
      <c r="BW214" s="0">
        <v>3</v>
      </c>
      <c r="BX214" s="0">
        <v>3</v>
      </c>
      <c r="BY214" s="0">
        <v>3</v>
      </c>
      <c r="BZ214" s="0">
        <v>3</v>
      </c>
      <c r="CA214" s="0">
        <v>3</v>
      </c>
      <c r="CB214" s="0">
        <v>3</v>
      </c>
      <c r="CC214" s="0">
        <v>3</v>
      </c>
      <c r="CD214" s="0">
        <v>3</v>
      </c>
      <c r="CE214" s="0">
        <v>3</v>
      </c>
      <c r="CF214" s="0">
        <v>3</v>
      </c>
      <c r="CG214" s="0">
        <v>3</v>
      </c>
      <c r="CH214" s="0">
        <v>3</v>
      </c>
      <c r="CI214" s="0">
        <v>3</v>
      </c>
      <c r="CJ214" s="0">
        <v>3</v>
      </c>
      <c r="CK214" s="0">
        <v>2</v>
      </c>
      <c r="CL214" s="0">
        <v>2</v>
      </c>
      <c r="CM214" s="0">
        <v>2</v>
      </c>
      <c r="CN214" s="0">
        <v>2</v>
      </c>
      <c r="CO214" s="0">
        <v>2</v>
      </c>
      <c r="CP214" s="0">
        <v>2</v>
      </c>
      <c r="CQ214" s="0">
        <v>2</v>
      </c>
      <c r="CR214" s="0">
        <v>2</v>
      </c>
      <c r="CS214" s="0">
        <v>2</v>
      </c>
      <c r="CT214" s="0">
        <v>2</v>
      </c>
      <c r="CU214" s="0">
        <v>2</v>
      </c>
      <c r="CV214" s="0">
        <v>3</v>
      </c>
      <c r="CW214" s="0">
        <v>2</v>
      </c>
      <c r="CX214" s="0">
        <v>2</v>
      </c>
      <c r="CY214" s="0">
        <v>2</v>
      </c>
      <c r="CZ214" s="0">
        <v>2</v>
      </c>
      <c r="DA214" s="0">
        <v>2</v>
      </c>
      <c r="DB214" s="0">
        <v>2</v>
      </c>
      <c r="DC214" s="0">
        <v>2</v>
      </c>
      <c r="DD214" s="0">
        <v>2</v>
      </c>
      <c r="DE214" s="0">
        <v>2</v>
      </c>
      <c r="DF214" s="0">
        <v>2</v>
      </c>
      <c r="DG214" s="0">
        <v>2</v>
      </c>
      <c r="DH214" s="0">
        <v>2</v>
      </c>
      <c r="DI214" s="0">
        <v>2</v>
      </c>
      <c r="DJ214" s="0">
        <v>2</v>
      </c>
      <c r="DK214" s="0">
        <v>2</v>
      </c>
      <c r="DL214" s="0">
        <v>2</v>
      </c>
      <c r="DM214" s="0">
        <v>2</v>
      </c>
      <c r="DN214" s="0">
        <v>2</v>
      </c>
      <c r="DO214" s="0">
        <v>2</v>
      </c>
      <c r="DP214" s="0">
        <v>2</v>
      </c>
      <c r="DQ214" s="0">
        <v>2</v>
      </c>
      <c r="DR214" s="0">
        <v>2</v>
      </c>
      <c r="DS214" s="0">
        <v>2</v>
      </c>
      <c r="DT214" s="0">
        <v>2</v>
      </c>
      <c r="DU214" s="0">
        <v>2</v>
      </c>
      <c r="DV214" s="0">
        <v>2</v>
      </c>
      <c r="DW214" s="0">
        <v>2</v>
      </c>
      <c r="DX214" s="0">
        <v>2</v>
      </c>
      <c r="DY214" s="0">
        <v>2</v>
      </c>
      <c r="DZ214" s="0">
        <v>2</v>
      </c>
      <c r="EA214" s="0">
        <v>2</v>
      </c>
      <c r="EB214" s="0">
        <v>2</v>
      </c>
      <c r="EC214" s="0">
        <v>2</v>
      </c>
      <c r="ED214" s="0">
        <v>2</v>
      </c>
      <c r="EE214" s="0">
        <v>2</v>
      </c>
      <c r="EF214" s="0">
        <v>2</v>
      </c>
      <c r="EG214" s="0">
        <v>2</v>
      </c>
      <c r="EH214" s="0">
        <v>2</v>
      </c>
      <c r="EI214" s="0">
        <v>2</v>
      </c>
      <c r="EJ214" s="0">
        <v>2</v>
      </c>
      <c r="EK214" s="0">
        <v>2</v>
      </c>
      <c r="EL214" s="0">
        <v>3</v>
      </c>
      <c r="EM214" s="0">
        <v>3</v>
      </c>
      <c r="EN214" s="0">
        <v>2</v>
      </c>
      <c r="EO214" s="0">
        <v>2</v>
      </c>
      <c r="EP214" s="0">
        <v>3</v>
      </c>
      <c r="EQ214" s="0">
        <v>2</v>
      </c>
      <c r="ER214" s="0">
        <v>2</v>
      </c>
      <c r="ES214" s="0">
        <v>2</v>
      </c>
      <c r="ET214" s="0">
        <v>2</v>
      </c>
      <c r="EU214" s="0">
        <v>2</v>
      </c>
      <c r="EV214" s="0">
        <v>2</v>
      </c>
      <c r="EW214" s="0">
        <v>2</v>
      </c>
      <c r="EX214" s="0">
        <v>2</v>
      </c>
      <c r="EY214" s="0">
        <v>2</v>
      </c>
      <c r="EZ214" s="0">
        <v>2</v>
      </c>
      <c r="FA214" s="0">
        <v>2</v>
      </c>
      <c r="FB214" s="0">
        <v>2</v>
      </c>
      <c r="FC214" s="0">
        <v>2</v>
      </c>
      <c r="FD214" s="0">
        <v>2</v>
      </c>
      <c r="FE214" s="0">
        <v>2</v>
      </c>
      <c r="FF214" s="0">
        <v>2</v>
      </c>
      <c r="FG214" s="0">
        <v>2</v>
      </c>
      <c r="FH214" s="0">
        <v>2</v>
      </c>
      <c r="FI214" s="0">
        <v>2</v>
      </c>
      <c r="FJ214" s="0">
        <v>2</v>
      </c>
      <c r="FK214" s="0">
        <v>2</v>
      </c>
      <c r="FL214" s="0">
        <v>2</v>
      </c>
      <c r="FM214" s="0">
        <v>2</v>
      </c>
      <c r="FN214" s="0">
        <v>2</v>
      </c>
      <c r="FO214" s="0">
        <v>2</v>
      </c>
      <c r="FP214" s="0">
        <v>2</v>
      </c>
      <c r="FQ214" s="0">
        <v>2</v>
      </c>
      <c r="FR214" s="0">
        <v>2</v>
      </c>
      <c r="FS214" s="0">
        <v>2</v>
      </c>
      <c r="FT214" s="0">
        <v>1</v>
      </c>
      <c r="FU214" s="0">
        <v>1</v>
      </c>
      <c r="FV214" s="0">
        <v>1</v>
      </c>
      <c r="FW214" s="0">
        <v>1</v>
      </c>
      <c r="FX214" s="0">
        <v>1</v>
      </c>
      <c r="FY214" s="0">
        <v>1</v>
      </c>
      <c r="FZ214" s="0">
        <v>2</v>
      </c>
      <c r="GA214" s="0">
        <v>2</v>
      </c>
      <c r="GB214" s="0">
        <v>2</v>
      </c>
      <c r="GC214" s="0">
        <v>2</v>
      </c>
      <c r="GD214" s="0">
        <v>2</v>
      </c>
      <c r="GE214" s="0">
        <v>2</v>
      </c>
      <c r="GF214" s="0">
        <v>2</v>
      </c>
      <c r="GG214" s="0">
        <v>2</v>
      </c>
      <c r="GH214" s="0">
        <v>2</v>
      </c>
      <c r="GI214" s="0">
        <v>2</v>
      </c>
      <c r="GJ214" s="0">
        <v>2</v>
      </c>
      <c r="GK214" s="0">
        <v>2</v>
      </c>
      <c r="GL214" s="0">
        <v>2</v>
      </c>
      <c r="GM214" s="0">
        <v>2</v>
      </c>
      <c r="GN214" s="0">
        <v>2</v>
      </c>
      <c r="GO214" s="0">
        <v>2</v>
      </c>
      <c r="GP214" s="0">
        <v>2</v>
      </c>
      <c r="GQ214" s="0">
        <v>2</v>
      </c>
      <c r="GR214" s="0">
        <v>2</v>
      </c>
      <c r="GS214" s="0">
        <v>2</v>
      </c>
      <c r="GT214" s="0">
        <v>2</v>
      </c>
      <c r="GU214" s="0">
        <v>2</v>
      </c>
      <c r="GV214" s="0">
        <v>2</v>
      </c>
      <c r="GW214" s="0">
        <v>2</v>
      </c>
      <c r="GX214" s="0">
        <v>2</v>
      </c>
      <c r="GY214" s="0">
        <v>2</v>
      </c>
      <c r="GZ214" s="0">
        <v>2</v>
      </c>
      <c r="HA214" s="0">
        <v>2</v>
      </c>
      <c r="HB214" s="0">
        <v>2</v>
      </c>
      <c r="HC214" s="0">
        <v>2</v>
      </c>
      <c r="HD214" s="0">
        <v>2</v>
      </c>
      <c r="HE214" s="0">
        <v>2</v>
      </c>
      <c r="HF214" s="0">
        <v>2</v>
      </c>
      <c r="HG214" s="0">
        <v>2</v>
      </c>
      <c r="HH214" s="0">
        <v>2</v>
      </c>
      <c r="HI214" s="0">
        <v>2</v>
      </c>
      <c r="HJ214" s="0">
        <v>2</v>
      </c>
      <c r="HK214" s="0">
        <v>2</v>
      </c>
      <c r="HL214" s="0">
        <v>2</v>
      </c>
      <c r="HM214" s="0">
        <v>2</v>
      </c>
      <c r="HN214" s="0">
        <v>2</v>
      </c>
      <c r="HO214" s="0">
        <v>2</v>
      </c>
      <c r="HP214" s="0">
        <v>2</v>
      </c>
      <c r="HQ214" s="0">
        <v>2</v>
      </c>
      <c r="HR214" s="0">
        <v>2</v>
      </c>
      <c r="HS214" s="0">
        <v>2</v>
      </c>
      <c r="HT214" s="0">
        <v>2</v>
      </c>
      <c r="HU214" s="0">
        <v>2</v>
      </c>
      <c r="HV214" s="0">
        <v>2</v>
      </c>
      <c r="HW214" s="0">
        <v>2</v>
      </c>
      <c r="HX214" s="0">
        <v>2</v>
      </c>
      <c r="HY214" s="0">
        <v>2</v>
      </c>
      <c r="HZ214" s="0">
        <v>3</v>
      </c>
      <c r="IA214" s="0">
        <v>3</v>
      </c>
      <c r="IB214" s="0">
        <v>3</v>
      </c>
      <c r="IC214" s="0">
        <v>3</v>
      </c>
      <c r="ID214" s="0">
        <v>3</v>
      </c>
      <c r="IE214" s="0">
        <v>3</v>
      </c>
      <c r="IF214" s="0">
        <v>3</v>
      </c>
      <c r="IG214" s="0">
        <v>3</v>
      </c>
      <c r="IH214" s="0">
        <v>3</v>
      </c>
      <c r="II214" s="0">
        <v>3</v>
      </c>
      <c r="IJ214" s="0">
        <v>3</v>
      </c>
      <c r="IK214" s="0">
        <v>3</v>
      </c>
      <c r="IL214" s="0">
        <v>3</v>
      </c>
      <c r="IM214" s="0">
        <v>3</v>
      </c>
      <c r="IN214" s="0">
        <v>3</v>
      </c>
      <c r="IO214" s="0">
        <v>3</v>
      </c>
      <c r="IP214" s="0">
        <v>3</v>
      </c>
      <c r="IQ214" s="0">
        <v>3</v>
      </c>
      <c r="IR214" s="0">
        <v>3</v>
      </c>
      <c r="IS214" s="0">
        <v>3</v>
      </c>
      <c r="IT214" s="0">
        <v>3</v>
      </c>
      <c r="IU214" s="0">
        <v>3</v>
      </c>
      <c r="IV214" s="0">
        <v>3</v>
      </c>
      <c r="IW214" s="0">
        <v>3</v>
      </c>
      <c r="IX214" s="0">
        <v>3</v>
      </c>
      <c r="IY214" s="0">
        <v>3</v>
      </c>
      <c r="IZ214" s="0">
        <v>3</v>
      </c>
      <c r="JA214" s="0">
        <v>3</v>
      </c>
      <c r="JB214" s="0">
        <v>3</v>
      </c>
      <c r="JC214" s="0">
        <v>3</v>
      </c>
      <c r="JD214" s="0">
        <v>3</v>
      </c>
      <c r="JE214" s="0">
        <v>3</v>
      </c>
      <c r="JF214" s="0">
        <v>3</v>
      </c>
      <c r="JG214" s="0">
        <v>3</v>
      </c>
      <c r="JH214" s="0">
        <v>3</v>
      </c>
      <c r="JI214" s="0">
        <v>3</v>
      </c>
      <c r="JJ214" s="0">
        <v>3</v>
      </c>
      <c r="JK214" s="0">
        <v>3</v>
      </c>
      <c r="JL214" s="0">
        <v>3</v>
      </c>
      <c r="JM214" s="0">
        <v>3</v>
      </c>
      <c r="JN214" s="0">
        <v>3</v>
      </c>
      <c r="JO214" s="0">
        <v>3</v>
      </c>
      <c r="JP214" s="0">
        <v>3</v>
      </c>
      <c r="JQ214" s="0">
        <v>3</v>
      </c>
      <c r="JR214" s="0">
        <v>3</v>
      </c>
      <c r="JS214" s="0">
        <v>3</v>
      </c>
      <c r="JT214" s="0">
        <v>3</v>
      </c>
      <c r="JU214" s="0">
        <v>3</v>
      </c>
      <c r="JV214" s="0">
        <v>3</v>
      </c>
      <c r="JW214" s="0">
        <v>3</v>
      </c>
      <c r="JX214" s="0">
        <v>3</v>
      </c>
      <c r="JY214" s="0">
        <v>3</v>
      </c>
      <c r="JZ214" s="0">
        <v>3</v>
      </c>
      <c r="KA214" s="0">
        <v>3</v>
      </c>
      <c r="KB214" s="0">
        <v>3</v>
      </c>
      <c r="KC214" s="0">
        <v>3</v>
      </c>
      <c r="KD214" s="0">
        <v>3</v>
      </c>
      <c r="KE214" s="0">
        <v>3</v>
      </c>
      <c r="KF214" s="0">
        <v>3</v>
      </c>
      <c r="KG214" s="0">
        <v>3</v>
      </c>
      <c r="KH214" s="0">
        <v>3</v>
      </c>
    </row>
    <row r="215">
      <c r="A215" s="0">
        <v>14.72</v>
      </c>
      <c r="B215" s="0">
        <v>27.97</v>
      </c>
      <c r="C215" s="0">
        <v>40.908</v>
      </c>
      <c r="D215" s="0">
        <v>53.734</v>
      </c>
      <c r="E215" s="0">
        <v>66.905</v>
      </c>
      <c r="F215" s="0">
        <v>80.332</v>
      </c>
      <c r="G215" s="0">
        <v>93.442</v>
      </c>
      <c r="H215" s="0">
        <v>107.092</v>
      </c>
      <c r="I215" s="0">
        <v>120.798</v>
      </c>
      <c r="J215" s="0">
        <v>135.014</v>
      </c>
      <c r="K215" s="0">
        <v>148.666</v>
      </c>
      <c r="L215" s="0">
        <v>162.567</v>
      </c>
      <c r="M215" s="0">
        <v>176.111</v>
      </c>
      <c r="N215" s="0">
        <v>189.295</v>
      </c>
      <c r="O215" s="0">
        <v>202.511</v>
      </c>
      <c r="P215" s="0">
        <v>215.892</v>
      </c>
      <c r="Q215" s="0">
        <v>229.649</v>
      </c>
      <c r="R215" s="0">
        <v>243.438</v>
      </c>
      <c r="S215" s="0">
        <v>257.453</v>
      </c>
      <c r="T215" s="0">
        <v>270.411</v>
      </c>
      <c r="U215" s="0">
        <v>283.899</v>
      </c>
      <c r="V215" s="0">
        <v>298.132</v>
      </c>
      <c r="W215" s="0">
        <v>311.326</v>
      </c>
      <c r="X215" s="0">
        <v>328.008</v>
      </c>
      <c r="Y215" s="0">
        <v>344.627</v>
      </c>
      <c r="Z215" s="0">
        <v>358.283</v>
      </c>
      <c r="AA215" s="0">
        <v>371.588</v>
      </c>
      <c r="AB215" s="0">
        <v>385.09</v>
      </c>
      <c r="AC215" s="0">
        <v>398.283</v>
      </c>
      <c r="AD215" s="0">
        <v>411.522</v>
      </c>
      <c r="AE215" s="0">
        <v>424.619</v>
      </c>
      <c r="AF215" s="0">
        <v>437.781</v>
      </c>
      <c r="AG215" s="0">
        <v>450.702</v>
      </c>
      <c r="AH215" s="0">
        <v>463.697</v>
      </c>
      <c r="AI215" s="0">
        <v>476.48</v>
      </c>
      <c r="AJ215" s="0">
        <v>489.256</v>
      </c>
      <c r="AK215" s="0">
        <v>501.655</v>
      </c>
      <c r="AL215" s="0">
        <v>514.554</v>
      </c>
      <c r="AM215" s="0">
        <v>527.726</v>
      </c>
      <c r="AN215" s="0">
        <v>540.58</v>
      </c>
      <c r="AO215" s="0">
        <v>553.634</v>
      </c>
      <c r="AP215" s="0">
        <v>569.848</v>
      </c>
      <c r="AQ215" s="0">
        <v>583.172</v>
      </c>
      <c r="AR215" s="0">
        <v>596.101</v>
      </c>
      <c r="AS215" s="0">
        <v>608.77</v>
      </c>
      <c r="AT215" s="0">
        <v>625.734</v>
      </c>
      <c r="AU215" s="0">
        <v>638.886</v>
      </c>
      <c r="AV215" s="0">
        <v>652.014</v>
      </c>
      <c r="AW215" s="0">
        <v>665.077</v>
      </c>
      <c r="AX215" s="0">
        <v>678.41</v>
      </c>
      <c r="AY215" s="0">
        <v>691.643</v>
      </c>
      <c r="AZ215" s="0">
        <v>704.245</v>
      </c>
      <c r="BA215" s="0">
        <v>717.216</v>
      </c>
      <c r="BB215" s="0">
        <v>730.253</v>
      </c>
      <c r="BC215" s="0">
        <v>743.499</v>
      </c>
      <c r="BD215" s="0">
        <v>756.338</v>
      </c>
      <c r="BE215" s="0">
        <v>769.226</v>
      </c>
      <c r="BF215" s="0">
        <v>781.948</v>
      </c>
      <c r="BG215" s="0">
        <v>794.663</v>
      </c>
      <c r="BH215" s="0">
        <v>807.089</v>
      </c>
      <c r="BI215" s="0">
        <v>820.577</v>
      </c>
      <c r="BJ215" s="0">
        <v>833.908</v>
      </c>
      <c r="BK215" s="0">
        <v>852.039</v>
      </c>
      <c r="BL215" s="0">
        <v>863.878</v>
      </c>
      <c r="BM215" s="0">
        <v>877.873</v>
      </c>
      <c r="BN215" s="0">
        <v>890.214</v>
      </c>
      <c r="BO215" s="0">
        <v>902.361</v>
      </c>
      <c r="BP215" s="0">
        <v>914.291</v>
      </c>
      <c r="BQ215" s="0">
        <v>926.196</v>
      </c>
      <c r="BR215" s="0">
        <v>938.102</v>
      </c>
      <c r="BS215" s="0">
        <v>949.921</v>
      </c>
      <c r="BT215" s="0">
        <v>962.106</v>
      </c>
      <c r="BU215" s="0">
        <v>974.261</v>
      </c>
      <c r="BV215" s="0">
        <v>986.504</v>
      </c>
      <c r="BW215" s="0">
        <v>998.143</v>
      </c>
      <c r="BX215" s="0">
        <v>1009.908</v>
      </c>
      <c r="BY215" s="0">
        <v>1024.894</v>
      </c>
      <c r="BZ215" s="0">
        <v>1036.926</v>
      </c>
      <c r="CA215" s="0">
        <v>1048.573</v>
      </c>
      <c r="CB215" s="0">
        <v>1061.939</v>
      </c>
      <c r="CC215" s="0">
        <v>1073.914</v>
      </c>
      <c r="CD215" s="0">
        <v>1085.95</v>
      </c>
      <c r="CE215" s="0">
        <v>1098.262</v>
      </c>
      <c r="CF215" s="0">
        <v>1109.993</v>
      </c>
      <c r="CG215" s="0">
        <v>1121.908</v>
      </c>
      <c r="CH215" s="0">
        <v>1133.803</v>
      </c>
      <c r="CI215" s="0">
        <v>1145.982</v>
      </c>
      <c r="CJ215" s="0">
        <v>1157.797</v>
      </c>
      <c r="CK215" s="0">
        <v>1169.599</v>
      </c>
      <c r="CL215" s="0">
        <v>1181.487</v>
      </c>
      <c r="CM215" s="0">
        <v>1200.448</v>
      </c>
      <c r="CN215" s="0">
        <v>1212.704</v>
      </c>
      <c r="CO215" s="0">
        <v>1224.635</v>
      </c>
      <c r="CP215" s="0">
        <v>1236.487</v>
      </c>
      <c r="CQ215" s="0">
        <v>1248.291</v>
      </c>
      <c r="CR215" s="0">
        <v>1260.478</v>
      </c>
      <c r="CS215" s="0">
        <v>1272.119</v>
      </c>
      <c r="CT215" s="0">
        <v>1284.102</v>
      </c>
      <c r="CU215" s="0">
        <v>1295.804</v>
      </c>
      <c r="CV215" s="0">
        <v>1307.688</v>
      </c>
      <c r="CW215" s="0">
        <v>1319.887</v>
      </c>
      <c r="CX215" s="0">
        <v>1331.459</v>
      </c>
      <c r="CY215" s="0">
        <v>1342.89</v>
      </c>
      <c r="CZ215" s="0">
        <v>1354.826</v>
      </c>
      <c r="DA215" s="0">
        <v>1366.626</v>
      </c>
      <c r="DB215" s="0">
        <v>1378.363</v>
      </c>
      <c r="DC215" s="0">
        <v>1390.116</v>
      </c>
      <c r="DD215" s="0">
        <v>1401.673</v>
      </c>
      <c r="DE215" s="0">
        <v>1413.537</v>
      </c>
      <c r="DF215" s="0">
        <v>1425.46</v>
      </c>
      <c r="DG215" s="0">
        <v>1437.242</v>
      </c>
      <c r="DH215" s="0">
        <v>1448.975</v>
      </c>
      <c r="DI215" s="0">
        <v>1460.864</v>
      </c>
      <c r="DJ215" s="0">
        <v>1472.633</v>
      </c>
      <c r="DK215" s="0">
        <v>1484.282</v>
      </c>
      <c r="DL215" s="0">
        <v>1495.94</v>
      </c>
      <c r="DM215" s="0">
        <v>1508.031</v>
      </c>
      <c r="DN215" s="0">
        <v>1519.549</v>
      </c>
      <c r="DO215" s="0">
        <v>1531.091</v>
      </c>
      <c r="DP215" s="0">
        <v>1545.047</v>
      </c>
      <c r="DQ215" s="0">
        <v>1556.595</v>
      </c>
      <c r="DR215" s="0">
        <v>1568.017</v>
      </c>
      <c r="DS215" s="0">
        <v>1579.497</v>
      </c>
      <c r="DT215" s="0">
        <v>1590.906</v>
      </c>
      <c r="DU215" s="0">
        <v>1602.513</v>
      </c>
      <c r="DV215" s="0">
        <v>1614.327</v>
      </c>
      <c r="DW215" s="0">
        <v>1626.139</v>
      </c>
      <c r="DX215" s="0">
        <v>1637.868</v>
      </c>
      <c r="DY215" s="0">
        <v>1649.856</v>
      </c>
      <c r="DZ215" s="0">
        <v>1661.396</v>
      </c>
      <c r="EA215" s="0">
        <v>1673.234</v>
      </c>
      <c r="EB215" s="0">
        <v>1685.225</v>
      </c>
      <c r="EC215" s="0">
        <v>1699.865</v>
      </c>
      <c r="ED215" s="0">
        <v>1723.024</v>
      </c>
      <c r="EE215" s="0">
        <v>1734.724</v>
      </c>
      <c r="EF215" s="0">
        <v>1746.774</v>
      </c>
      <c r="EG215" s="0">
        <v>1758.09</v>
      </c>
      <c r="EH215" s="0">
        <v>1769.199</v>
      </c>
      <c r="EI215" s="0">
        <v>1780.386</v>
      </c>
      <c r="EJ215" s="0">
        <v>1791.529</v>
      </c>
      <c r="EK215" s="0">
        <v>1802.602</v>
      </c>
      <c r="EL215" s="0">
        <v>1813.65</v>
      </c>
      <c r="EM215" s="0">
        <v>1824.861</v>
      </c>
      <c r="EN215" s="0">
        <v>1835.728</v>
      </c>
      <c r="EO215" s="0">
        <v>1847.013</v>
      </c>
      <c r="EP215" s="0">
        <v>1858.556</v>
      </c>
      <c r="EQ215" s="0">
        <v>1869.699</v>
      </c>
      <c r="ER215" s="0">
        <v>1880.771</v>
      </c>
      <c r="ES215" s="0">
        <v>1891.554</v>
      </c>
      <c r="ET215" s="0">
        <v>1902.376</v>
      </c>
      <c r="EU215" s="0">
        <v>1913.351</v>
      </c>
      <c r="EV215" s="0">
        <v>1924.832</v>
      </c>
      <c r="EW215" s="0">
        <v>1935.892</v>
      </c>
      <c r="EX215" s="0">
        <v>1946.847</v>
      </c>
      <c r="EY215" s="0">
        <v>1957.672</v>
      </c>
      <c r="EZ215" s="0">
        <v>1968.461</v>
      </c>
      <c r="FA215" s="0">
        <v>1979.912</v>
      </c>
      <c r="FB215" s="0">
        <v>1991.675</v>
      </c>
      <c r="FC215" s="0">
        <v>2003.098</v>
      </c>
      <c r="FD215" s="0">
        <v>2013.961</v>
      </c>
      <c r="FE215" s="0">
        <v>2041.025</v>
      </c>
      <c r="FF215" s="0">
        <v>2052.309</v>
      </c>
      <c r="FG215" s="0">
        <v>2063.217</v>
      </c>
      <c r="FH215" s="0">
        <v>2073.995</v>
      </c>
      <c r="FI215" s="0">
        <v>2084.614</v>
      </c>
      <c r="FJ215" s="0">
        <v>2095.369</v>
      </c>
      <c r="FK215" s="0">
        <v>2106.052</v>
      </c>
      <c r="FL215" s="0">
        <v>2116.681</v>
      </c>
      <c r="FM215" s="0">
        <v>2127.232</v>
      </c>
      <c r="FN215" s="0">
        <v>2137.984</v>
      </c>
      <c r="FO215" s="0">
        <v>2148.431</v>
      </c>
      <c r="FP215" s="0">
        <v>2159.293</v>
      </c>
      <c r="FQ215" s="0">
        <v>2170.062</v>
      </c>
      <c r="FR215" s="0">
        <v>2180.727</v>
      </c>
      <c r="FS215" s="0">
        <v>2191.451</v>
      </c>
      <c r="FT215" s="0">
        <v>2202.179</v>
      </c>
      <c r="FU215" s="0">
        <v>2213.059</v>
      </c>
      <c r="FV215" s="0">
        <v>2223.961</v>
      </c>
      <c r="FW215" s="0">
        <v>2234.705</v>
      </c>
      <c r="FX215" s="0">
        <v>2245.273</v>
      </c>
      <c r="FY215" s="0">
        <v>2255.986</v>
      </c>
      <c r="FZ215" s="0">
        <v>2266.66</v>
      </c>
      <c r="GA215" s="0">
        <v>2277.696</v>
      </c>
      <c r="GB215" s="0">
        <v>2288.275</v>
      </c>
      <c r="GC215" s="0">
        <v>2303.591</v>
      </c>
      <c r="GD215" s="0">
        <v>2315.013</v>
      </c>
      <c r="GE215" s="0">
        <v>2325.889</v>
      </c>
      <c r="GF215" s="0">
        <v>2337.353</v>
      </c>
      <c r="GG215" s="0">
        <v>2348.829</v>
      </c>
      <c r="GH215" s="0">
        <v>2364.717</v>
      </c>
      <c r="GI215" s="0">
        <v>2375.816</v>
      </c>
      <c r="GJ215" s="0">
        <v>2386.698</v>
      </c>
      <c r="GK215" s="0">
        <v>2397.435</v>
      </c>
      <c r="GL215" s="0">
        <v>2417.249</v>
      </c>
      <c r="GM215" s="0">
        <v>2428.817</v>
      </c>
      <c r="GN215" s="0">
        <v>2439.535</v>
      </c>
      <c r="GO215" s="0">
        <v>2450.424</v>
      </c>
      <c r="GP215" s="0">
        <v>2461.402</v>
      </c>
      <c r="GQ215" s="0">
        <v>2472.49</v>
      </c>
      <c r="GR215" s="0">
        <v>2483.293</v>
      </c>
      <c r="GS215" s="0">
        <v>2493.922</v>
      </c>
      <c r="GT215" s="0">
        <v>2504.739</v>
      </c>
      <c r="GU215" s="0">
        <v>2515.603</v>
      </c>
      <c r="GV215" s="0">
        <v>2529.087</v>
      </c>
      <c r="GW215" s="0">
        <v>2540.267</v>
      </c>
      <c r="GX215" s="0">
        <v>2551.074</v>
      </c>
      <c r="GY215" s="0">
        <v>2561.731</v>
      </c>
      <c r="GZ215" s="0">
        <v>2572.988</v>
      </c>
      <c r="HA215" s="0">
        <v>2584.393</v>
      </c>
      <c r="HB215" s="0">
        <v>2597.132</v>
      </c>
      <c r="HC215" s="0">
        <v>2608.424</v>
      </c>
      <c r="HD215" s="0">
        <v>2629.206</v>
      </c>
      <c r="HE215" s="0">
        <v>2640.584</v>
      </c>
      <c r="HF215" s="0">
        <v>2654.906</v>
      </c>
      <c r="HG215" s="0">
        <v>2666.912</v>
      </c>
      <c r="HH215" s="0">
        <v>2679.11</v>
      </c>
      <c r="HI215" s="0">
        <v>2690.887</v>
      </c>
      <c r="HJ215" s="0">
        <v>2702.299</v>
      </c>
      <c r="HK215" s="0">
        <v>2714.759</v>
      </c>
      <c r="HL215" s="0">
        <v>2726.507</v>
      </c>
      <c r="HM215" s="0">
        <v>2738.014</v>
      </c>
      <c r="HN215" s="0">
        <v>2749.136</v>
      </c>
      <c r="HO215" s="0">
        <v>2760.599</v>
      </c>
      <c r="HP215" s="0">
        <v>2772.227</v>
      </c>
      <c r="HQ215" s="0">
        <v>2783.792</v>
      </c>
      <c r="HR215" s="0">
        <v>2794.967</v>
      </c>
      <c r="HS215" s="0">
        <v>2806.166</v>
      </c>
      <c r="HT215" s="0">
        <v>2817.244</v>
      </c>
      <c r="HU215" s="0">
        <v>2829.707</v>
      </c>
      <c r="HV215" s="0">
        <v>2842.422</v>
      </c>
      <c r="HW215" s="0">
        <v>2854.364</v>
      </c>
      <c r="HX215" s="0">
        <v>2867.169</v>
      </c>
      <c r="HY215" s="0">
        <v>2879.489</v>
      </c>
      <c r="HZ215" s="0">
        <v>2893.656</v>
      </c>
      <c r="IA215" s="0">
        <v>2907.49</v>
      </c>
      <c r="IB215" s="0">
        <v>2920.285</v>
      </c>
      <c r="IC215" s="0">
        <v>2932.511</v>
      </c>
      <c r="ID215" s="0">
        <v>2945.232</v>
      </c>
      <c r="IE215" s="0">
        <v>2958.481</v>
      </c>
      <c r="IF215" s="0">
        <v>2971.754</v>
      </c>
      <c r="IG215" s="0">
        <v>2986.943</v>
      </c>
      <c r="IH215" s="0">
        <v>2999.622</v>
      </c>
      <c r="II215" s="0">
        <v>3012.061</v>
      </c>
      <c r="IJ215" s="0">
        <v>3025.484</v>
      </c>
      <c r="IK215" s="0">
        <v>3038.028</v>
      </c>
      <c r="IL215" s="0">
        <v>3052.842</v>
      </c>
      <c r="IM215" s="0">
        <v>3065.633</v>
      </c>
      <c r="IN215" s="0">
        <v>3077.798</v>
      </c>
      <c r="IO215" s="0">
        <v>3089.647</v>
      </c>
      <c r="IP215" s="0">
        <v>3101.076</v>
      </c>
      <c r="IQ215" s="0">
        <v>3113.211</v>
      </c>
      <c r="IR215" s="0">
        <v>3127.126</v>
      </c>
      <c r="IS215" s="0">
        <v>3157.533</v>
      </c>
      <c r="IT215" s="0">
        <v>3169.383</v>
      </c>
      <c r="IU215" s="0">
        <v>3180.461</v>
      </c>
      <c r="IV215" s="0">
        <v>3191.543</v>
      </c>
      <c r="IW215" s="0">
        <v>3202.734</v>
      </c>
      <c r="IX215" s="0">
        <v>3214.755</v>
      </c>
      <c r="IY215" s="0">
        <v>3227.394</v>
      </c>
      <c r="IZ215" s="0">
        <v>3240.047</v>
      </c>
      <c r="JA215" s="0">
        <v>3251.284</v>
      </c>
      <c r="JB215" s="0">
        <v>3265.738</v>
      </c>
      <c r="JC215" s="0">
        <v>3276.716</v>
      </c>
      <c r="JD215" s="0">
        <v>3287.836</v>
      </c>
      <c r="JE215" s="0">
        <v>3304.867</v>
      </c>
      <c r="JF215" s="0">
        <v>3337.051</v>
      </c>
      <c r="JG215" s="0">
        <v>3351.842</v>
      </c>
      <c r="JH215" s="0">
        <v>3363.035</v>
      </c>
      <c r="JI215" s="0">
        <v>3374.076</v>
      </c>
      <c r="JJ215" s="0">
        <v>3385.362</v>
      </c>
      <c r="JK215" s="0">
        <v>3399.263</v>
      </c>
      <c r="JL215" s="0">
        <v>3411.464</v>
      </c>
      <c r="JM215" s="0">
        <v>3424.859</v>
      </c>
      <c r="JN215" s="0">
        <v>3438.214</v>
      </c>
      <c r="JO215" s="0">
        <v>3449.71</v>
      </c>
      <c r="JP215" s="0">
        <v>3460.95</v>
      </c>
      <c r="JQ215" s="0">
        <v>3472.559</v>
      </c>
      <c r="JR215" s="0">
        <v>3483.523</v>
      </c>
      <c r="JS215" s="0">
        <v>3494.395</v>
      </c>
      <c r="JT215" s="0">
        <v>3505.169</v>
      </c>
      <c r="JU215" s="0">
        <v>3516.197</v>
      </c>
      <c r="JV215" s="0">
        <v>3528.076</v>
      </c>
    </row>
    <row r="216">
      <c r="A216" s="0">
        <v>4</v>
      </c>
      <c r="B216" s="0">
        <v>3</v>
      </c>
      <c r="C216" s="0">
        <v>3</v>
      </c>
      <c r="D216" s="0">
        <v>3</v>
      </c>
      <c r="E216" s="0">
        <v>4</v>
      </c>
      <c r="F216" s="0">
        <v>3</v>
      </c>
      <c r="G216" s="0">
        <v>3</v>
      </c>
      <c r="H216" s="0">
        <v>3</v>
      </c>
      <c r="I216" s="0">
        <v>3</v>
      </c>
      <c r="J216" s="0">
        <v>3</v>
      </c>
      <c r="K216" s="0">
        <v>3</v>
      </c>
      <c r="L216" s="0">
        <v>3</v>
      </c>
      <c r="M216" s="0">
        <v>3</v>
      </c>
      <c r="N216" s="0">
        <v>3</v>
      </c>
      <c r="O216" s="0">
        <v>3</v>
      </c>
      <c r="P216" s="0">
        <v>3</v>
      </c>
      <c r="Q216" s="0">
        <v>3</v>
      </c>
      <c r="R216" s="0">
        <v>2</v>
      </c>
      <c r="S216" s="0">
        <v>1</v>
      </c>
      <c r="T216" s="0">
        <v>1</v>
      </c>
      <c r="U216" s="0">
        <v>1</v>
      </c>
      <c r="V216" s="0">
        <v>1</v>
      </c>
      <c r="W216" s="0">
        <v>1</v>
      </c>
      <c r="X216" s="0">
        <v>1</v>
      </c>
      <c r="Y216" s="0">
        <v>1</v>
      </c>
      <c r="Z216" s="0">
        <v>1</v>
      </c>
      <c r="AA216" s="0">
        <v>1</v>
      </c>
      <c r="AB216" s="0">
        <v>1</v>
      </c>
      <c r="AC216" s="0">
        <v>1</v>
      </c>
      <c r="AD216" s="0">
        <v>1</v>
      </c>
      <c r="AE216" s="0">
        <v>1</v>
      </c>
      <c r="AF216" s="0">
        <v>1</v>
      </c>
      <c r="AG216" s="0">
        <v>1</v>
      </c>
      <c r="AH216" s="0">
        <v>1</v>
      </c>
      <c r="AI216" s="0">
        <v>1</v>
      </c>
      <c r="AJ216" s="0">
        <v>1</v>
      </c>
      <c r="AK216" s="0">
        <v>1</v>
      </c>
      <c r="AL216" s="0">
        <v>1</v>
      </c>
      <c r="AM216" s="0">
        <v>1</v>
      </c>
      <c r="AN216" s="0">
        <v>1</v>
      </c>
      <c r="AO216" s="0">
        <v>1</v>
      </c>
      <c r="AP216" s="0">
        <v>1</v>
      </c>
      <c r="AQ216" s="0">
        <v>1</v>
      </c>
      <c r="AR216" s="0">
        <v>1</v>
      </c>
      <c r="AS216" s="0">
        <v>1</v>
      </c>
      <c r="AT216" s="0">
        <v>1</v>
      </c>
      <c r="AU216" s="0">
        <v>1</v>
      </c>
      <c r="AV216" s="0">
        <v>1</v>
      </c>
      <c r="AW216" s="0">
        <v>1</v>
      </c>
      <c r="AX216" s="0">
        <v>1</v>
      </c>
      <c r="AY216" s="0">
        <v>1</v>
      </c>
      <c r="AZ216" s="0">
        <v>1</v>
      </c>
      <c r="BA216" s="0">
        <v>1</v>
      </c>
      <c r="BB216" s="0">
        <v>1</v>
      </c>
      <c r="BC216" s="0">
        <v>1</v>
      </c>
      <c r="BD216" s="0">
        <v>1</v>
      </c>
      <c r="BE216" s="0">
        <v>1</v>
      </c>
      <c r="BF216" s="0">
        <v>1</v>
      </c>
      <c r="BG216" s="0">
        <v>1</v>
      </c>
      <c r="BH216" s="0">
        <v>1</v>
      </c>
      <c r="BI216" s="0">
        <v>1</v>
      </c>
      <c r="BJ216" s="0">
        <v>1</v>
      </c>
      <c r="BK216" s="0">
        <v>1</v>
      </c>
      <c r="BL216" s="0">
        <v>1</v>
      </c>
      <c r="BM216" s="0">
        <v>1</v>
      </c>
      <c r="BN216" s="0">
        <v>1</v>
      </c>
      <c r="BO216" s="0">
        <v>1</v>
      </c>
      <c r="BP216" s="0">
        <v>1</v>
      </c>
      <c r="BQ216" s="0">
        <v>1</v>
      </c>
      <c r="BR216" s="0">
        <v>1</v>
      </c>
      <c r="BS216" s="0">
        <v>1</v>
      </c>
      <c r="BT216" s="0">
        <v>1</v>
      </c>
      <c r="BU216" s="0">
        <v>1</v>
      </c>
      <c r="BV216" s="0">
        <v>1</v>
      </c>
      <c r="BW216" s="0">
        <v>1</v>
      </c>
      <c r="BX216" s="0">
        <v>1</v>
      </c>
      <c r="BY216" s="0">
        <v>1</v>
      </c>
      <c r="BZ216" s="0">
        <v>1</v>
      </c>
      <c r="CA216" s="0">
        <v>1</v>
      </c>
      <c r="CB216" s="0">
        <v>1</v>
      </c>
      <c r="CC216" s="0">
        <v>1</v>
      </c>
      <c r="CD216" s="0">
        <v>1</v>
      </c>
      <c r="CE216" s="0">
        <v>1</v>
      </c>
      <c r="CF216" s="0">
        <v>1</v>
      </c>
      <c r="CG216" s="0">
        <v>1</v>
      </c>
      <c r="CH216" s="0">
        <v>1</v>
      </c>
      <c r="CI216" s="0">
        <v>1</v>
      </c>
      <c r="CJ216" s="0">
        <v>1</v>
      </c>
      <c r="CK216" s="0">
        <v>1</v>
      </c>
      <c r="CL216" s="0">
        <v>1</v>
      </c>
      <c r="CM216" s="0">
        <v>1</v>
      </c>
      <c r="CN216" s="0">
        <v>1</v>
      </c>
      <c r="CO216" s="0">
        <v>1</v>
      </c>
      <c r="CP216" s="0">
        <v>1</v>
      </c>
      <c r="CQ216" s="0">
        <v>1</v>
      </c>
      <c r="CR216" s="0">
        <v>1</v>
      </c>
      <c r="CS216" s="0">
        <v>1</v>
      </c>
      <c r="CT216" s="0">
        <v>1</v>
      </c>
      <c r="CU216" s="0">
        <v>1</v>
      </c>
      <c r="CV216" s="0">
        <v>1</v>
      </c>
      <c r="CW216" s="0">
        <v>1</v>
      </c>
      <c r="CX216" s="0">
        <v>1</v>
      </c>
      <c r="CY216" s="0">
        <v>1</v>
      </c>
      <c r="CZ216" s="0">
        <v>1</v>
      </c>
      <c r="DA216" s="0">
        <v>1</v>
      </c>
      <c r="DB216" s="0">
        <v>1</v>
      </c>
      <c r="DC216" s="0">
        <v>1</v>
      </c>
      <c r="DD216" s="0">
        <v>1</v>
      </c>
      <c r="DE216" s="0">
        <v>1</v>
      </c>
      <c r="DF216" s="0">
        <v>1</v>
      </c>
      <c r="DG216" s="0">
        <v>1</v>
      </c>
      <c r="DH216" s="0">
        <v>1</v>
      </c>
      <c r="DI216" s="0">
        <v>1</v>
      </c>
      <c r="DJ216" s="0">
        <v>1</v>
      </c>
      <c r="DK216" s="0">
        <v>1</v>
      </c>
      <c r="DL216" s="0">
        <v>1</v>
      </c>
      <c r="DM216" s="0">
        <v>1</v>
      </c>
      <c r="DN216" s="0">
        <v>1</v>
      </c>
      <c r="DO216" s="0">
        <v>1</v>
      </c>
      <c r="DP216" s="0">
        <v>1</v>
      </c>
      <c r="DQ216" s="0">
        <v>1</v>
      </c>
      <c r="DR216" s="0">
        <v>1</v>
      </c>
      <c r="DS216" s="0">
        <v>1</v>
      </c>
      <c r="DT216" s="0">
        <v>1</v>
      </c>
      <c r="DU216" s="0">
        <v>1</v>
      </c>
      <c r="DV216" s="0">
        <v>1</v>
      </c>
      <c r="DW216" s="0">
        <v>1</v>
      </c>
      <c r="DX216" s="0">
        <v>1</v>
      </c>
      <c r="DY216" s="0">
        <v>1</v>
      </c>
      <c r="DZ216" s="0">
        <v>1</v>
      </c>
      <c r="EA216" s="0">
        <v>1</v>
      </c>
      <c r="EB216" s="0">
        <v>1</v>
      </c>
      <c r="EC216" s="0">
        <v>1</v>
      </c>
      <c r="ED216" s="0">
        <v>1</v>
      </c>
      <c r="EE216" s="0">
        <v>1</v>
      </c>
      <c r="EF216" s="0">
        <v>1</v>
      </c>
      <c r="EG216" s="0">
        <v>1</v>
      </c>
      <c r="EH216" s="0">
        <v>1</v>
      </c>
      <c r="EI216" s="0">
        <v>1</v>
      </c>
      <c r="EJ216" s="0">
        <v>1</v>
      </c>
      <c r="EK216" s="0">
        <v>1</v>
      </c>
      <c r="EL216" s="0">
        <v>1</v>
      </c>
      <c r="EM216" s="0">
        <v>1</v>
      </c>
      <c r="EN216" s="0">
        <v>1</v>
      </c>
      <c r="EO216" s="0">
        <v>1</v>
      </c>
      <c r="EP216" s="0">
        <v>1</v>
      </c>
      <c r="EQ216" s="0">
        <v>1</v>
      </c>
      <c r="ER216" s="0">
        <v>1</v>
      </c>
      <c r="ES216" s="0">
        <v>1</v>
      </c>
      <c r="ET216" s="0">
        <v>1</v>
      </c>
      <c r="EU216" s="0">
        <v>1</v>
      </c>
      <c r="EV216" s="0">
        <v>1</v>
      </c>
      <c r="EW216" s="0">
        <v>1</v>
      </c>
      <c r="EX216" s="0">
        <v>1</v>
      </c>
      <c r="EY216" s="0">
        <v>1</v>
      </c>
      <c r="EZ216" s="0">
        <v>1</v>
      </c>
      <c r="FA216" s="0">
        <v>1</v>
      </c>
      <c r="FB216" s="0">
        <v>1</v>
      </c>
      <c r="FC216" s="0">
        <v>1</v>
      </c>
      <c r="FD216" s="0">
        <v>1</v>
      </c>
      <c r="FE216" s="0">
        <v>1</v>
      </c>
      <c r="FF216" s="0">
        <v>1</v>
      </c>
      <c r="FG216" s="0">
        <v>1</v>
      </c>
      <c r="FH216" s="0">
        <v>1</v>
      </c>
      <c r="FI216" s="0">
        <v>1</v>
      </c>
      <c r="FJ216" s="0">
        <v>1</v>
      </c>
      <c r="FK216" s="0">
        <v>1</v>
      </c>
      <c r="FL216" s="0">
        <v>1</v>
      </c>
      <c r="FM216" s="0">
        <v>1</v>
      </c>
      <c r="FN216" s="0">
        <v>1</v>
      </c>
      <c r="FO216" s="0">
        <v>1</v>
      </c>
      <c r="FP216" s="0">
        <v>1</v>
      </c>
      <c r="FQ216" s="0">
        <v>1</v>
      </c>
      <c r="FR216" s="0">
        <v>1</v>
      </c>
      <c r="FS216" s="0">
        <v>1</v>
      </c>
      <c r="FT216" s="0">
        <v>2</v>
      </c>
      <c r="FU216" s="0">
        <v>2</v>
      </c>
      <c r="FV216" s="0">
        <v>3</v>
      </c>
      <c r="FW216" s="0">
        <v>3</v>
      </c>
      <c r="FX216" s="0">
        <v>3</v>
      </c>
      <c r="FY216" s="0">
        <v>3</v>
      </c>
      <c r="FZ216" s="0">
        <v>3</v>
      </c>
      <c r="GA216" s="0">
        <v>3</v>
      </c>
      <c r="GB216" s="0">
        <v>3</v>
      </c>
      <c r="GC216" s="0">
        <v>3</v>
      </c>
      <c r="GD216" s="0">
        <v>3</v>
      </c>
      <c r="GE216" s="0">
        <v>3</v>
      </c>
      <c r="GF216" s="0">
        <v>3</v>
      </c>
      <c r="GG216" s="0">
        <v>3</v>
      </c>
      <c r="GH216" s="0">
        <v>3</v>
      </c>
      <c r="GI216" s="0">
        <v>3</v>
      </c>
      <c r="GJ216" s="0">
        <v>3</v>
      </c>
      <c r="GK216" s="0">
        <v>3</v>
      </c>
      <c r="GL216" s="0">
        <v>3</v>
      </c>
      <c r="GM216" s="0">
        <v>3</v>
      </c>
      <c r="GN216" s="0">
        <v>3</v>
      </c>
      <c r="GO216" s="0">
        <v>3</v>
      </c>
      <c r="GP216" s="0">
        <v>3</v>
      </c>
      <c r="GQ216" s="0">
        <v>3</v>
      </c>
      <c r="GR216" s="0">
        <v>3</v>
      </c>
      <c r="GS216" s="0">
        <v>3</v>
      </c>
      <c r="GT216" s="0">
        <v>3</v>
      </c>
      <c r="GU216" s="0">
        <v>3</v>
      </c>
      <c r="GV216" s="0">
        <v>3</v>
      </c>
      <c r="GW216" s="0">
        <v>3</v>
      </c>
      <c r="GX216" s="0">
        <v>3</v>
      </c>
      <c r="GY216" s="0">
        <v>3</v>
      </c>
      <c r="GZ216" s="0">
        <v>3</v>
      </c>
      <c r="HA216" s="0">
        <v>3</v>
      </c>
      <c r="HB216" s="0">
        <v>3</v>
      </c>
      <c r="HC216" s="0">
        <v>3</v>
      </c>
      <c r="HD216" s="0">
        <v>3</v>
      </c>
      <c r="HE216" s="0">
        <v>3</v>
      </c>
      <c r="HF216" s="0">
        <v>3</v>
      </c>
      <c r="HG216" s="0">
        <v>3</v>
      </c>
      <c r="HH216" s="0">
        <v>3</v>
      </c>
      <c r="HI216" s="0">
        <v>3</v>
      </c>
      <c r="HJ216" s="0">
        <v>3</v>
      </c>
      <c r="HK216" s="0">
        <v>3</v>
      </c>
      <c r="HL216" s="0">
        <v>3</v>
      </c>
      <c r="HM216" s="0">
        <v>3</v>
      </c>
      <c r="HN216" s="0">
        <v>3</v>
      </c>
      <c r="HO216" s="0">
        <v>3</v>
      </c>
      <c r="HP216" s="0">
        <v>3</v>
      </c>
      <c r="HQ216" s="0">
        <v>3</v>
      </c>
      <c r="HR216" s="0">
        <v>3</v>
      </c>
      <c r="HS216" s="0">
        <v>3</v>
      </c>
      <c r="HT216" s="0">
        <v>3</v>
      </c>
      <c r="HU216" s="0">
        <v>3</v>
      </c>
      <c r="HV216" s="0">
        <v>3</v>
      </c>
      <c r="HW216" s="0">
        <v>3</v>
      </c>
      <c r="HX216" s="0">
        <v>3</v>
      </c>
      <c r="HY216" s="0">
        <v>3</v>
      </c>
      <c r="HZ216" s="0">
        <v>2</v>
      </c>
      <c r="IA216" s="0">
        <v>2</v>
      </c>
      <c r="IB216" s="0">
        <v>2</v>
      </c>
      <c r="IC216" s="0">
        <v>2</v>
      </c>
      <c r="ID216" s="0">
        <v>2</v>
      </c>
      <c r="IE216" s="0">
        <v>2</v>
      </c>
      <c r="IF216" s="0">
        <v>2</v>
      </c>
      <c r="IG216" s="0">
        <v>2</v>
      </c>
      <c r="IH216" s="0">
        <v>2</v>
      </c>
      <c r="II216" s="0">
        <v>2</v>
      </c>
      <c r="IJ216" s="0">
        <v>2</v>
      </c>
      <c r="IK216" s="0">
        <v>2</v>
      </c>
      <c r="IL216" s="0">
        <v>2</v>
      </c>
      <c r="IM216" s="0">
        <v>2</v>
      </c>
      <c r="IN216" s="0">
        <v>2</v>
      </c>
      <c r="IO216" s="0">
        <v>2</v>
      </c>
      <c r="IP216" s="0">
        <v>2</v>
      </c>
      <c r="IQ216" s="0">
        <v>2</v>
      </c>
      <c r="IR216" s="0">
        <v>2</v>
      </c>
      <c r="IS216" s="0">
        <v>2</v>
      </c>
      <c r="IT216" s="0">
        <v>2</v>
      </c>
      <c r="IU216" s="0">
        <v>2</v>
      </c>
      <c r="IV216" s="0">
        <v>2</v>
      </c>
      <c r="IW216" s="0">
        <v>2</v>
      </c>
      <c r="IX216" s="0">
        <v>2</v>
      </c>
      <c r="IY216" s="0">
        <v>2</v>
      </c>
      <c r="IZ216" s="0">
        <v>2</v>
      </c>
      <c r="JA216" s="0">
        <v>2</v>
      </c>
      <c r="JB216" s="0">
        <v>2</v>
      </c>
      <c r="JC216" s="0">
        <v>2</v>
      </c>
      <c r="JD216" s="0">
        <v>2</v>
      </c>
      <c r="JE216" s="0">
        <v>2</v>
      </c>
      <c r="JF216" s="0">
        <v>1</v>
      </c>
      <c r="JG216" s="0">
        <v>1</v>
      </c>
      <c r="JH216" s="0">
        <v>1</v>
      </c>
      <c r="JI216" s="0">
        <v>1</v>
      </c>
      <c r="JJ216" s="0">
        <v>1</v>
      </c>
      <c r="JK216" s="0">
        <v>1</v>
      </c>
      <c r="JL216" s="0">
        <v>1</v>
      </c>
      <c r="JM216" s="0">
        <v>1</v>
      </c>
      <c r="JN216" s="0">
        <v>1</v>
      </c>
      <c r="JO216" s="0">
        <v>1</v>
      </c>
      <c r="JP216" s="0">
        <v>1</v>
      </c>
      <c r="JQ216" s="0">
        <v>1</v>
      </c>
      <c r="JR216" s="0">
        <v>1</v>
      </c>
      <c r="JS216" s="0">
        <v>1</v>
      </c>
      <c r="JT216" s="0">
        <v>1</v>
      </c>
      <c r="JU216" s="0">
        <v>1</v>
      </c>
      <c r="JV216" s="0">
        <v>1</v>
      </c>
    </row>
    <row r="217">
      <c r="A217" s="0">
        <v>278</v>
      </c>
      <c r="B217" s="0">
        <v>272</v>
      </c>
      <c r="C217" s="0">
        <v>299</v>
      </c>
      <c r="D217" s="0">
        <v>310</v>
      </c>
    </row>
    <row r="218">
      <c r="A218" s="0">
        <v>1</v>
      </c>
      <c r="B218" s="0">
        <v>2</v>
      </c>
      <c r="C218" s="0">
        <v>3</v>
      </c>
      <c r="D218" s="0">
        <v>4</v>
      </c>
      <c r="E218" s="0">
        <v>5</v>
      </c>
      <c r="F218" s="0">
        <v>6</v>
      </c>
      <c r="G218" s="0">
        <v>7</v>
      </c>
      <c r="H218" s="0">
        <v>8</v>
      </c>
      <c r="I218" s="0">
        <v>9</v>
      </c>
      <c r="J218" s="0">
        <v>10</v>
      </c>
      <c r="K218" s="0">
        <v>11</v>
      </c>
      <c r="L218" s="0">
        <v>12</v>
      </c>
      <c r="M218" s="0">
        <v>13</v>
      </c>
      <c r="N218" s="0">
        <v>14</v>
      </c>
      <c r="O218" s="0">
        <v>15</v>
      </c>
      <c r="P218" s="0">
        <v>16</v>
      </c>
      <c r="Q218" s="0">
        <v>17</v>
      </c>
      <c r="R218" s="0">
        <v>18</v>
      </c>
      <c r="S218" s="0">
        <v>19</v>
      </c>
      <c r="T218" s="0">
        <v>20</v>
      </c>
      <c r="U218" s="0">
        <v>21</v>
      </c>
      <c r="V218" s="0">
        <v>22</v>
      </c>
      <c r="W218" s="0">
        <v>23</v>
      </c>
      <c r="X218" s="0">
        <v>24</v>
      </c>
      <c r="Y218" s="0">
        <v>25</v>
      </c>
      <c r="Z218" s="0">
        <v>26</v>
      </c>
      <c r="AA218" s="0">
        <v>27</v>
      </c>
      <c r="AB218" s="0">
        <v>28</v>
      </c>
      <c r="AC218" s="0">
        <v>29</v>
      </c>
      <c r="AD218" s="0">
        <v>30</v>
      </c>
      <c r="AE218" s="0">
        <v>31</v>
      </c>
      <c r="AF218" s="0">
        <v>32</v>
      </c>
      <c r="AG218" s="0">
        <v>33</v>
      </c>
      <c r="AH218" s="0">
        <v>34</v>
      </c>
      <c r="AI218" s="0">
        <v>35</v>
      </c>
      <c r="AJ218" s="0">
        <v>36</v>
      </c>
      <c r="AK218" s="0">
        <v>37</v>
      </c>
      <c r="AL218" s="0">
        <v>38</v>
      </c>
      <c r="AM218" s="0">
        <v>39</v>
      </c>
      <c r="AN218" s="0">
        <v>40</v>
      </c>
      <c r="AO218" s="0">
        <v>41</v>
      </c>
      <c r="AP218" s="0">
        <v>42</v>
      </c>
      <c r="AQ218" s="0">
        <v>43</v>
      </c>
      <c r="AR218" s="0">
        <v>44</v>
      </c>
      <c r="AS218" s="0">
        <v>45</v>
      </c>
      <c r="AT218" s="0">
        <v>46</v>
      </c>
      <c r="AU218" s="0">
        <v>47</v>
      </c>
      <c r="AV218" s="0">
        <v>48</v>
      </c>
      <c r="AW218" s="0">
        <v>49</v>
      </c>
      <c r="AX218" s="0">
        <v>50</v>
      </c>
      <c r="AY218" s="0">
        <v>51</v>
      </c>
      <c r="AZ218" s="0">
        <v>52</v>
      </c>
      <c r="BA218" s="0">
        <v>53</v>
      </c>
      <c r="BB218" s="0">
        <v>54</v>
      </c>
      <c r="BC218" s="0">
        <v>55</v>
      </c>
      <c r="BD218" s="0">
        <v>56</v>
      </c>
      <c r="BE218" s="0">
        <v>57</v>
      </c>
      <c r="BF218" s="0">
        <v>58</v>
      </c>
      <c r="BG218" s="0">
        <v>59</v>
      </c>
      <c r="BH218" s="0">
        <v>60</v>
      </c>
      <c r="BI218" s="0">
        <v>61</v>
      </c>
      <c r="BJ218" s="0">
        <v>62</v>
      </c>
      <c r="BK218" s="0">
        <v>63</v>
      </c>
      <c r="BL218" s="0">
        <v>64</v>
      </c>
      <c r="BM218" s="0">
        <v>65</v>
      </c>
      <c r="BN218" s="0">
        <v>66</v>
      </c>
      <c r="BO218" s="0">
        <v>67</v>
      </c>
      <c r="BP218" s="0">
        <v>68</v>
      </c>
      <c r="BQ218" s="0">
        <v>69</v>
      </c>
      <c r="BR218" s="0">
        <v>70</v>
      </c>
      <c r="BS218" s="0">
        <v>71</v>
      </c>
      <c r="BT218" s="0">
        <v>72</v>
      </c>
      <c r="BU218" s="0">
        <v>73</v>
      </c>
      <c r="BV218" s="0">
        <v>74</v>
      </c>
      <c r="BW218" s="0">
        <v>75</v>
      </c>
      <c r="BX218" s="0">
        <v>76</v>
      </c>
      <c r="BY218" s="0">
        <v>77</v>
      </c>
      <c r="BZ218" s="0">
        <v>78</v>
      </c>
      <c r="CA218" s="0">
        <v>79</v>
      </c>
      <c r="CB218" s="0">
        <v>80</v>
      </c>
      <c r="CC218" s="0">
        <v>81</v>
      </c>
      <c r="CD218" s="0">
        <v>82</v>
      </c>
      <c r="CE218" s="0">
        <v>83</v>
      </c>
      <c r="CF218" s="0">
        <v>84</v>
      </c>
      <c r="CG218" s="0">
        <v>85</v>
      </c>
      <c r="CH218" s="0">
        <v>86</v>
      </c>
      <c r="CI218" s="0">
        <v>87</v>
      </c>
      <c r="CJ218" s="0">
        <v>88</v>
      </c>
      <c r="CK218" s="0">
        <v>89</v>
      </c>
      <c r="CL218" s="0">
        <v>90</v>
      </c>
      <c r="CM218" s="0">
        <v>91</v>
      </c>
      <c r="CN218" s="0">
        <v>92</v>
      </c>
      <c r="CO218" s="0">
        <v>93</v>
      </c>
      <c r="CP218" s="0">
        <v>94</v>
      </c>
      <c r="CQ218" s="0">
        <v>95</v>
      </c>
      <c r="CR218" s="0">
        <v>96</v>
      </c>
      <c r="CS218" s="0">
        <v>97</v>
      </c>
      <c r="CT218" s="0">
        <v>98</v>
      </c>
      <c r="CU218" s="0">
        <v>99</v>
      </c>
      <c r="CV218" s="0">
        <v>100</v>
      </c>
      <c r="CW218" s="0">
        <v>101</v>
      </c>
      <c r="CX218" s="0">
        <v>102</v>
      </c>
      <c r="CY218" s="0">
        <v>103</v>
      </c>
      <c r="CZ218" s="0">
        <v>104</v>
      </c>
      <c r="DA218" s="0">
        <v>105</v>
      </c>
      <c r="DB218" s="0">
        <v>106</v>
      </c>
      <c r="DC218" s="0">
        <v>107</v>
      </c>
      <c r="DD218" s="0">
        <v>108</v>
      </c>
      <c r="DE218" s="0">
        <v>109</v>
      </c>
      <c r="DF218" s="0">
        <v>110</v>
      </c>
      <c r="DG218" s="0">
        <v>111</v>
      </c>
      <c r="DH218" s="0">
        <v>112</v>
      </c>
      <c r="DI218" s="0">
        <v>113</v>
      </c>
      <c r="DJ218" s="0">
        <v>114</v>
      </c>
      <c r="DK218" s="0">
        <v>115</v>
      </c>
      <c r="DL218" s="0">
        <v>116</v>
      </c>
      <c r="DM218" s="0">
        <v>117</v>
      </c>
      <c r="DN218" s="0">
        <v>118</v>
      </c>
      <c r="DO218" s="0">
        <v>119</v>
      </c>
      <c r="DP218" s="0">
        <v>120</v>
      </c>
      <c r="DQ218" s="0">
        <v>121</v>
      </c>
      <c r="DR218" s="0">
        <v>122</v>
      </c>
      <c r="DS218" s="0">
        <v>123</v>
      </c>
      <c r="DT218" s="0">
        <v>124</v>
      </c>
      <c r="DU218" s="0">
        <v>125</v>
      </c>
      <c r="DV218" s="0">
        <v>126</v>
      </c>
      <c r="DW218" s="0">
        <v>127</v>
      </c>
      <c r="DX218" s="0">
        <v>128</v>
      </c>
      <c r="DY218" s="0">
        <v>129</v>
      </c>
      <c r="DZ218" s="0">
        <v>130</v>
      </c>
      <c r="EA218" s="0">
        <v>131</v>
      </c>
      <c r="EB218" s="0">
        <v>132</v>
      </c>
      <c r="EC218" s="0">
        <v>133</v>
      </c>
      <c r="ED218" s="0">
        <v>134</v>
      </c>
      <c r="EE218" s="0">
        <v>135</v>
      </c>
      <c r="EF218" s="0">
        <v>136</v>
      </c>
      <c r="EG218" s="0">
        <v>137</v>
      </c>
      <c r="EH218" s="0">
        <v>138</v>
      </c>
      <c r="EI218" s="0">
        <v>139</v>
      </c>
      <c r="EJ218" s="0">
        <v>140</v>
      </c>
      <c r="EK218" s="0">
        <v>141</v>
      </c>
      <c r="EL218" s="0">
        <v>142</v>
      </c>
      <c r="EM218" s="0">
        <v>143</v>
      </c>
      <c r="EN218" s="0">
        <v>144</v>
      </c>
      <c r="EO218" s="0">
        <v>145</v>
      </c>
      <c r="EP218" s="0">
        <v>146</v>
      </c>
      <c r="EQ218" s="0">
        <v>147</v>
      </c>
      <c r="ER218" s="0">
        <v>148</v>
      </c>
      <c r="ES218" s="0">
        <v>149</v>
      </c>
      <c r="ET218" s="0">
        <v>150</v>
      </c>
      <c r="EU218" s="0">
        <v>151</v>
      </c>
      <c r="EV218" s="0">
        <v>152</v>
      </c>
      <c r="EW218" s="0">
        <v>153</v>
      </c>
      <c r="EX218" s="0">
        <v>154</v>
      </c>
      <c r="EY218" s="0">
        <v>155</v>
      </c>
      <c r="EZ218" s="0">
        <v>156</v>
      </c>
      <c r="FA218" s="0">
        <v>157</v>
      </c>
      <c r="FB218" s="0">
        <v>158</v>
      </c>
      <c r="FC218" s="0">
        <v>159</v>
      </c>
      <c r="FD218" s="0">
        <v>160</v>
      </c>
      <c r="FE218" s="0">
        <v>161</v>
      </c>
      <c r="FF218" s="0">
        <v>162</v>
      </c>
      <c r="FG218" s="0">
        <v>163</v>
      </c>
      <c r="FH218" s="0">
        <v>164</v>
      </c>
      <c r="FI218" s="0">
        <v>165</v>
      </c>
      <c r="FJ218" s="0">
        <v>166</v>
      </c>
      <c r="FK218" s="0">
        <v>167</v>
      </c>
      <c r="FL218" s="0">
        <v>168</v>
      </c>
      <c r="FM218" s="0">
        <v>169</v>
      </c>
      <c r="FN218" s="0">
        <v>170</v>
      </c>
      <c r="FO218" s="0">
        <v>171</v>
      </c>
      <c r="FP218" s="0">
        <v>172</v>
      </c>
      <c r="FQ218" s="0">
        <v>173</v>
      </c>
      <c r="FR218" s="0">
        <v>174</v>
      </c>
      <c r="FS218" s="0">
        <v>175</v>
      </c>
      <c r="FT218" s="0">
        <v>176</v>
      </c>
      <c r="FU218" s="0">
        <v>177</v>
      </c>
      <c r="FV218" s="0">
        <v>178</v>
      </c>
      <c r="FW218" s="0">
        <v>179</v>
      </c>
      <c r="FX218" s="0">
        <v>180</v>
      </c>
      <c r="FY218" s="0">
        <v>181</v>
      </c>
      <c r="FZ218" s="0">
        <v>182</v>
      </c>
      <c r="GA218" s="0">
        <v>183</v>
      </c>
      <c r="GB218" s="0">
        <v>184</v>
      </c>
      <c r="GC218" s="0">
        <v>185</v>
      </c>
      <c r="GD218" s="0">
        <v>186</v>
      </c>
      <c r="GE218" s="0">
        <v>187</v>
      </c>
      <c r="GF218" s="0">
        <v>188</v>
      </c>
      <c r="GG218" s="0">
        <v>189</v>
      </c>
      <c r="GH218" s="0">
        <v>190</v>
      </c>
      <c r="GI218" s="0">
        <v>191</v>
      </c>
      <c r="GJ218" s="0">
        <v>192</v>
      </c>
      <c r="GK218" s="0">
        <v>193</v>
      </c>
      <c r="GL218" s="0">
        <v>194</v>
      </c>
      <c r="GM218" s="0">
        <v>195</v>
      </c>
      <c r="GN218" s="0">
        <v>196</v>
      </c>
      <c r="GO218" s="0">
        <v>197</v>
      </c>
      <c r="GP218" s="0">
        <v>198</v>
      </c>
      <c r="GQ218" s="0">
        <v>199</v>
      </c>
      <c r="GR218" s="0">
        <v>200</v>
      </c>
      <c r="GS218" s="0">
        <v>201</v>
      </c>
      <c r="GT218" s="0">
        <v>202</v>
      </c>
      <c r="GU218" s="0">
        <v>203</v>
      </c>
      <c r="GV218" s="0">
        <v>204</v>
      </c>
      <c r="GW218" s="0">
        <v>205</v>
      </c>
      <c r="GX218" s="0">
        <v>206</v>
      </c>
      <c r="GY218" s="0">
        <v>207</v>
      </c>
      <c r="GZ218" s="0">
        <v>208</v>
      </c>
      <c r="HA218" s="0">
        <v>209</v>
      </c>
      <c r="HB218" s="0">
        <v>210</v>
      </c>
      <c r="HC218" s="0">
        <v>211</v>
      </c>
      <c r="HD218" s="0">
        <v>212</v>
      </c>
      <c r="HE218" s="0">
        <v>213</v>
      </c>
      <c r="HF218" s="0">
        <v>214</v>
      </c>
      <c r="HG218" s="0">
        <v>215</v>
      </c>
      <c r="HH218" s="0">
        <v>216</v>
      </c>
      <c r="HI218" s="0">
        <v>217</v>
      </c>
      <c r="HJ218" s="0">
        <v>218</v>
      </c>
      <c r="HK218" s="0">
        <v>219</v>
      </c>
      <c r="HL218" s="0">
        <v>220</v>
      </c>
      <c r="HM218" s="0">
        <v>221</v>
      </c>
      <c r="HN218" s="0">
        <v>222</v>
      </c>
      <c r="HO218" s="0">
        <v>223</v>
      </c>
      <c r="HP218" s="0">
        <v>224</v>
      </c>
      <c r="HQ218" s="0">
        <v>225</v>
      </c>
      <c r="HR218" s="0">
        <v>226</v>
      </c>
      <c r="HS218" s="0">
        <v>227</v>
      </c>
      <c r="HT218" s="0">
        <v>228</v>
      </c>
      <c r="HU218" s="0">
        <v>229</v>
      </c>
      <c r="HV218" s="0">
        <v>230</v>
      </c>
      <c r="HW218" s="0">
        <v>231</v>
      </c>
      <c r="HX218" s="0">
        <v>232</v>
      </c>
      <c r="HY218" s="0">
        <v>233</v>
      </c>
      <c r="HZ218" s="0">
        <v>234</v>
      </c>
      <c r="IA218" s="0">
        <v>235</v>
      </c>
      <c r="IB218" s="0">
        <v>236</v>
      </c>
      <c r="IC218" s="0">
        <v>237</v>
      </c>
      <c r="ID218" s="0">
        <v>238</v>
      </c>
      <c r="IE218" s="0">
        <v>239</v>
      </c>
      <c r="IF218" s="0">
        <v>240</v>
      </c>
      <c r="IG218" s="0">
        <v>241</v>
      </c>
      <c r="IH218" s="0">
        <v>242</v>
      </c>
      <c r="II218" s="0">
        <v>243</v>
      </c>
      <c r="IJ218" s="0">
        <v>244</v>
      </c>
      <c r="IK218" s="0">
        <v>245</v>
      </c>
      <c r="IL218" s="0">
        <v>246</v>
      </c>
      <c r="IM218" s="0">
        <v>247</v>
      </c>
      <c r="IN218" s="0">
        <v>248</v>
      </c>
      <c r="IO218" s="0">
        <v>249</v>
      </c>
      <c r="IP218" s="0">
        <v>250</v>
      </c>
      <c r="IQ218" s="0">
        <v>251</v>
      </c>
      <c r="IR218" s="0">
        <v>252</v>
      </c>
      <c r="IS218" s="0">
        <v>253</v>
      </c>
      <c r="IT218" s="0">
        <v>254</v>
      </c>
      <c r="IU218" s="0">
        <v>255</v>
      </c>
      <c r="IV218" s="0">
        <v>256</v>
      </c>
      <c r="IW218" s="0">
        <v>257</v>
      </c>
      <c r="IX218" s="0">
        <v>258</v>
      </c>
      <c r="IY218" s="0">
        <v>259</v>
      </c>
      <c r="IZ218" s="0">
        <v>260</v>
      </c>
      <c r="JA218" s="0">
        <v>261</v>
      </c>
      <c r="JB218" s="0">
        <v>262</v>
      </c>
      <c r="JC218" s="0">
        <v>263</v>
      </c>
      <c r="JD218" s="0">
        <v>264</v>
      </c>
      <c r="JE218" s="0">
        <v>265</v>
      </c>
      <c r="JF218" s="0">
        <v>266</v>
      </c>
      <c r="JG218" s="0">
        <v>267</v>
      </c>
      <c r="JH218" s="0">
        <v>268</v>
      </c>
      <c r="JI218" s="0">
        <v>269</v>
      </c>
      <c r="JJ218" s="0">
        <v>270</v>
      </c>
      <c r="JK218" s="0">
        <v>271</v>
      </c>
      <c r="JL218" s="0">
        <v>272</v>
      </c>
      <c r="JM218" s="0">
        <v>273</v>
      </c>
      <c r="JN218" s="0">
        <v>274</v>
      </c>
      <c r="JO218" s="0">
        <v>275</v>
      </c>
      <c r="JP218" s="0">
        <v>276</v>
      </c>
      <c r="JQ218" s="0">
        <v>277</v>
      </c>
      <c r="JR218" s="0">
        <v>278</v>
      </c>
    </row>
    <row r="219">
      <c r="A219" s="0">
        <v>12.34</v>
      </c>
      <c r="B219" s="0">
        <v>12.327</v>
      </c>
      <c r="C219" s="0">
        <v>11.917</v>
      </c>
      <c r="D219" s="0">
        <v>12.216</v>
      </c>
      <c r="E219" s="0">
        <v>12.306</v>
      </c>
      <c r="F219" s="0">
        <v>12.116</v>
      </c>
      <c r="G219" s="0">
        <v>17.122</v>
      </c>
      <c r="H219" s="0">
        <v>12.324</v>
      </c>
      <c r="I219" s="0">
        <v>12.568</v>
      </c>
      <c r="J219" s="0">
        <v>12.13</v>
      </c>
      <c r="K219" s="0">
        <v>12.489</v>
      </c>
      <c r="L219" s="0">
        <v>12.286</v>
      </c>
      <c r="M219" s="0">
        <v>12.272</v>
      </c>
      <c r="N219" s="0">
        <v>11.979</v>
      </c>
      <c r="O219" s="0">
        <v>12.339</v>
      </c>
      <c r="P219" s="0">
        <v>16.151</v>
      </c>
      <c r="Q219" s="0">
        <v>12.624</v>
      </c>
      <c r="R219" s="0">
        <v>12.242</v>
      </c>
      <c r="S219" s="0">
        <v>12.127</v>
      </c>
      <c r="T219" s="0">
        <v>12.588</v>
      </c>
      <c r="U219" s="0">
        <v>12.806</v>
      </c>
      <c r="V219" s="0">
        <v>12.257</v>
      </c>
      <c r="W219" s="0">
        <v>12.266</v>
      </c>
      <c r="X219" s="0">
        <v>12.323</v>
      </c>
      <c r="Y219" s="0">
        <v>12.6</v>
      </c>
      <c r="Z219" s="0">
        <v>12.473</v>
      </c>
      <c r="AA219" s="0">
        <v>12.481</v>
      </c>
      <c r="AB219" s="0">
        <v>12.387</v>
      </c>
      <c r="AC219" s="0">
        <v>12.524</v>
      </c>
      <c r="AD219" s="0">
        <v>12.073</v>
      </c>
      <c r="AE219" s="0">
        <v>12.35</v>
      </c>
      <c r="AF219" s="0">
        <v>12.344</v>
      </c>
      <c r="AG219" s="0">
        <v>12.351</v>
      </c>
      <c r="AH219" s="0">
        <v>12.181</v>
      </c>
      <c r="AI219" s="0">
        <v>11.902</v>
      </c>
      <c r="AJ219" s="0">
        <v>12.126</v>
      </c>
      <c r="AK219" s="0">
        <v>12.029</v>
      </c>
      <c r="AL219" s="0">
        <v>12.184</v>
      </c>
      <c r="AM219" s="0">
        <v>12.082</v>
      </c>
      <c r="AN219" s="0">
        <v>12.033</v>
      </c>
      <c r="AO219" s="0">
        <v>12.171</v>
      </c>
      <c r="AP219" s="0">
        <v>12.374</v>
      </c>
      <c r="AQ219" s="0">
        <v>11.895</v>
      </c>
      <c r="AR219" s="0">
        <v>12.035</v>
      </c>
      <c r="AS219" s="0">
        <v>14.418</v>
      </c>
      <c r="AT219" s="0">
        <v>12.778</v>
      </c>
      <c r="AU219" s="0">
        <v>12.803</v>
      </c>
      <c r="AV219" s="0">
        <v>12.86</v>
      </c>
      <c r="AW219" s="0">
        <v>34.974</v>
      </c>
      <c r="AX219" s="0">
        <v>11.799</v>
      </c>
      <c r="AY219" s="0">
        <v>11.614</v>
      </c>
      <c r="AZ219" s="0">
        <v>11.758</v>
      </c>
      <c r="BA219" s="0">
        <v>12.269</v>
      </c>
      <c r="BB219" s="0">
        <v>13.856</v>
      </c>
      <c r="BC219" s="0">
        <v>11.585</v>
      </c>
      <c r="BD219" s="0">
        <v>11.671</v>
      </c>
      <c r="BE219" s="0">
        <v>11.7</v>
      </c>
      <c r="BF219" s="0">
        <v>16.419</v>
      </c>
      <c r="BG219" s="0">
        <v>11.978</v>
      </c>
      <c r="BH219" s="0">
        <v>12.077</v>
      </c>
      <c r="BI219" s="0">
        <v>11.538</v>
      </c>
      <c r="BJ219" s="0">
        <v>11.63</v>
      </c>
      <c r="BK219" s="0">
        <v>11.784</v>
      </c>
      <c r="BL219" s="0">
        <v>12.646</v>
      </c>
      <c r="BM219" s="0">
        <v>11.893</v>
      </c>
      <c r="BN219" s="0">
        <v>12.316</v>
      </c>
      <c r="BO219" s="0">
        <v>12.216</v>
      </c>
      <c r="BP219" s="0">
        <v>12.236</v>
      </c>
      <c r="BQ219" s="0">
        <v>11.734</v>
      </c>
      <c r="BR219" s="0">
        <v>11.878</v>
      </c>
      <c r="BS219" s="0">
        <v>11.925</v>
      </c>
      <c r="BT219" s="0">
        <v>17.233</v>
      </c>
      <c r="BU219" s="0">
        <v>12.089</v>
      </c>
      <c r="BV219" s="0">
        <v>11.956</v>
      </c>
      <c r="BW219" s="0">
        <v>11.667</v>
      </c>
      <c r="BX219" s="0">
        <v>11.612</v>
      </c>
      <c r="BY219" s="0">
        <v>12.26</v>
      </c>
      <c r="BZ219" s="0">
        <v>14.416</v>
      </c>
      <c r="CA219" s="0">
        <v>12.231</v>
      </c>
      <c r="CB219" s="0">
        <v>12.222</v>
      </c>
      <c r="CC219" s="0">
        <v>12.314</v>
      </c>
      <c r="CD219" s="0">
        <v>13.609</v>
      </c>
      <c r="CE219" s="0">
        <v>12.536</v>
      </c>
      <c r="CF219" s="0">
        <v>34.394</v>
      </c>
      <c r="CG219" s="0">
        <v>11.959</v>
      </c>
      <c r="CH219" s="0">
        <v>11.973</v>
      </c>
      <c r="CI219" s="0">
        <v>11.832</v>
      </c>
      <c r="CJ219" s="0">
        <v>11.74</v>
      </c>
      <c r="CK219" s="0">
        <v>12.116</v>
      </c>
      <c r="CL219" s="0">
        <v>11.915</v>
      </c>
      <c r="CM219" s="0">
        <v>12.048</v>
      </c>
      <c r="CN219" s="0">
        <v>12.093</v>
      </c>
      <c r="CO219" s="0">
        <v>12.083</v>
      </c>
      <c r="CP219" s="0">
        <v>11.681</v>
      </c>
      <c r="CQ219" s="0">
        <v>12.073</v>
      </c>
      <c r="CR219" s="0">
        <v>15.47</v>
      </c>
      <c r="CS219" s="0">
        <v>12.098</v>
      </c>
      <c r="CT219" s="0">
        <v>12.143</v>
      </c>
      <c r="CU219" s="0">
        <v>11.898</v>
      </c>
      <c r="CV219" s="0">
        <v>11.82</v>
      </c>
      <c r="CW219" s="0">
        <v>12.118</v>
      </c>
      <c r="CX219" s="0">
        <v>11.915</v>
      </c>
      <c r="CY219" s="0">
        <v>11.493</v>
      </c>
      <c r="CZ219" s="0">
        <v>11.916</v>
      </c>
      <c r="DA219" s="0">
        <v>11.629</v>
      </c>
      <c r="DB219" s="0">
        <v>11.61</v>
      </c>
      <c r="DC219" s="0">
        <v>11.919</v>
      </c>
      <c r="DD219" s="0">
        <v>11.765</v>
      </c>
      <c r="DE219" s="0">
        <v>11.551</v>
      </c>
      <c r="DF219" s="0">
        <v>11.955</v>
      </c>
      <c r="DG219" s="0">
        <v>11.884</v>
      </c>
      <c r="DH219" s="0">
        <v>12.198</v>
      </c>
      <c r="DI219" s="0">
        <v>11.84</v>
      </c>
      <c r="DJ219" s="0">
        <v>11.737</v>
      </c>
      <c r="DK219" s="0">
        <v>12.005</v>
      </c>
      <c r="DL219" s="0">
        <v>11.833</v>
      </c>
      <c r="DM219" s="0">
        <v>11.817</v>
      </c>
      <c r="DN219" s="0">
        <v>12.135</v>
      </c>
      <c r="DO219" s="0">
        <v>11.66</v>
      </c>
      <c r="DP219" s="0">
        <v>11.811</v>
      </c>
      <c r="DQ219" s="0">
        <v>11.74</v>
      </c>
      <c r="DR219" s="0">
        <v>11.857</v>
      </c>
      <c r="DS219" s="0">
        <v>14.009</v>
      </c>
      <c r="DT219" s="0">
        <v>12.297</v>
      </c>
      <c r="DU219" s="0">
        <v>17.296</v>
      </c>
      <c r="DV219" s="0">
        <v>14.059</v>
      </c>
      <c r="DW219" s="0">
        <v>16.996</v>
      </c>
      <c r="DX219" s="0">
        <v>12.524</v>
      </c>
      <c r="DY219" s="0">
        <v>12.639</v>
      </c>
      <c r="DZ219" s="0">
        <v>41.979</v>
      </c>
      <c r="EA219" s="0">
        <v>12.578</v>
      </c>
      <c r="EB219" s="0">
        <v>12.238</v>
      </c>
      <c r="EC219" s="0">
        <v>12.762</v>
      </c>
      <c r="ED219" s="0">
        <v>16.852</v>
      </c>
      <c r="EE219" s="0">
        <v>13.874</v>
      </c>
      <c r="EF219" s="0">
        <v>22.872</v>
      </c>
      <c r="EG219" s="0">
        <v>12.54</v>
      </c>
      <c r="EH219" s="0">
        <v>12.161</v>
      </c>
      <c r="EI219" s="0">
        <v>12.352</v>
      </c>
      <c r="EJ219" s="0">
        <v>31.197</v>
      </c>
      <c r="EK219" s="0">
        <v>12.405</v>
      </c>
      <c r="EL219" s="0">
        <v>11.873</v>
      </c>
      <c r="EM219" s="0">
        <v>12.051</v>
      </c>
      <c r="EN219" s="0">
        <v>12.074</v>
      </c>
      <c r="EO219" s="0">
        <v>12.213</v>
      </c>
      <c r="EP219" s="0">
        <v>11.969</v>
      </c>
      <c r="EQ219" s="0">
        <v>12.04</v>
      </c>
      <c r="ER219" s="0">
        <v>12.006</v>
      </c>
      <c r="ES219" s="0">
        <v>12.036</v>
      </c>
      <c r="ET219" s="0">
        <v>11.787</v>
      </c>
      <c r="EU219" s="0">
        <v>11.88</v>
      </c>
      <c r="EV219" s="0">
        <v>12.243</v>
      </c>
      <c r="EW219" s="0">
        <v>12.015</v>
      </c>
      <c r="EX219" s="0">
        <v>12.13</v>
      </c>
      <c r="EY219" s="0">
        <v>11.937</v>
      </c>
      <c r="EZ219" s="0">
        <v>11.724</v>
      </c>
      <c r="FA219" s="0">
        <v>12.119</v>
      </c>
      <c r="FB219" s="0">
        <v>11.676</v>
      </c>
      <c r="FC219" s="0">
        <v>11.847</v>
      </c>
      <c r="FD219" s="0">
        <v>11.933</v>
      </c>
      <c r="FE219" s="0">
        <v>12.063</v>
      </c>
      <c r="FF219" s="0">
        <v>12.104</v>
      </c>
      <c r="FG219" s="0">
        <v>11.769</v>
      </c>
      <c r="FH219" s="0">
        <v>11.682</v>
      </c>
      <c r="FI219" s="0">
        <v>11.739</v>
      </c>
      <c r="FJ219" s="0">
        <v>11.764</v>
      </c>
      <c r="FK219" s="0">
        <v>11.85</v>
      </c>
      <c r="FL219" s="0">
        <v>11.819</v>
      </c>
      <c r="FM219" s="0">
        <v>11.798</v>
      </c>
      <c r="FN219" s="0">
        <v>11.973</v>
      </c>
      <c r="FO219" s="0">
        <v>11.631</v>
      </c>
      <c r="FP219" s="0">
        <v>11.884</v>
      </c>
      <c r="FQ219" s="0">
        <v>12.093</v>
      </c>
      <c r="FR219" s="0">
        <v>11.938</v>
      </c>
      <c r="FS219" s="0">
        <v>11.742</v>
      </c>
      <c r="FT219" s="0">
        <v>12.083</v>
      </c>
      <c r="FU219" s="0">
        <v>11.852</v>
      </c>
      <c r="FV219" s="0">
        <v>11.939</v>
      </c>
      <c r="FW219" s="0">
        <v>11.728</v>
      </c>
      <c r="FX219" s="0">
        <v>16.745</v>
      </c>
      <c r="FY219" s="0">
        <v>12.17</v>
      </c>
      <c r="FZ219" s="0">
        <v>12.302</v>
      </c>
      <c r="GA219" s="0">
        <v>11.979</v>
      </c>
      <c r="GB219" s="0">
        <v>11.881</v>
      </c>
      <c r="GC219" s="0">
        <v>12.093</v>
      </c>
      <c r="GD219" s="0">
        <v>12.038</v>
      </c>
      <c r="GE219" s="0">
        <v>12.003</v>
      </c>
      <c r="GF219" s="0">
        <v>12.129</v>
      </c>
      <c r="GG219" s="0">
        <v>12.304</v>
      </c>
      <c r="GH219" s="0">
        <v>11.839</v>
      </c>
      <c r="GI219" s="0">
        <v>12.169</v>
      </c>
      <c r="GJ219" s="0">
        <v>11.9</v>
      </c>
      <c r="GK219" s="0">
        <v>11.562</v>
      </c>
      <c r="GL219" s="0">
        <v>12.13</v>
      </c>
      <c r="GM219" s="0">
        <v>11.8</v>
      </c>
      <c r="GN219" s="0">
        <v>11.86</v>
      </c>
      <c r="GO219" s="0">
        <v>11.673</v>
      </c>
      <c r="GP219" s="0">
        <v>12.082</v>
      </c>
      <c r="GQ219" s="0">
        <v>11.858</v>
      </c>
      <c r="GR219" s="0">
        <v>12.053</v>
      </c>
      <c r="GS219" s="0">
        <v>12.22</v>
      </c>
      <c r="GT219" s="0">
        <v>11.963</v>
      </c>
      <c r="GU219" s="0">
        <v>12.044</v>
      </c>
      <c r="GV219" s="0">
        <v>12.146</v>
      </c>
      <c r="GW219" s="0">
        <v>12.238</v>
      </c>
      <c r="GX219" s="0">
        <v>12.173</v>
      </c>
      <c r="GY219" s="0">
        <v>12.358</v>
      </c>
      <c r="GZ219" s="0">
        <v>12.108</v>
      </c>
      <c r="HA219" s="0">
        <v>12.306</v>
      </c>
      <c r="HB219" s="0">
        <v>11.988</v>
      </c>
      <c r="HC219" s="0">
        <v>11.732</v>
      </c>
      <c r="HD219" s="0">
        <v>11.885</v>
      </c>
      <c r="HE219" s="0">
        <v>11.912</v>
      </c>
      <c r="HF219" s="0">
        <v>12.06</v>
      </c>
      <c r="HG219" s="0">
        <v>11.966</v>
      </c>
      <c r="HH219" s="0">
        <v>11.908</v>
      </c>
      <c r="HI219" s="0">
        <v>12.051</v>
      </c>
      <c r="HJ219" s="0">
        <v>11.862</v>
      </c>
      <c r="HK219" s="0">
        <v>11.81</v>
      </c>
      <c r="HL219" s="0">
        <v>24.836</v>
      </c>
      <c r="HM219" s="0">
        <v>11.782</v>
      </c>
      <c r="HN219" s="0">
        <v>11.599</v>
      </c>
      <c r="HO219" s="0">
        <v>13.633</v>
      </c>
      <c r="HP219" s="0">
        <v>12.137</v>
      </c>
      <c r="HQ219" s="0">
        <v>11.99</v>
      </c>
      <c r="HR219" s="0">
        <v>11.917</v>
      </c>
      <c r="HS219" s="0">
        <v>12.293</v>
      </c>
      <c r="HT219" s="0">
        <v>11.697</v>
      </c>
      <c r="HU219" s="0">
        <v>11.947</v>
      </c>
      <c r="HV219" s="0">
        <v>12.071</v>
      </c>
      <c r="HW219" s="0">
        <v>12.384</v>
      </c>
      <c r="HX219" s="0">
        <v>11.959</v>
      </c>
      <c r="HY219" s="0">
        <v>12.211</v>
      </c>
      <c r="HZ219" s="0">
        <v>11.805</v>
      </c>
      <c r="IA219" s="0">
        <v>13.953</v>
      </c>
      <c r="IB219" s="0">
        <v>11.783</v>
      </c>
      <c r="IC219" s="0">
        <v>12.026</v>
      </c>
      <c r="ID219" s="0">
        <v>12.264</v>
      </c>
      <c r="IE219" s="0">
        <v>12.319</v>
      </c>
      <c r="IF219" s="0">
        <v>12.456</v>
      </c>
      <c r="IG219" s="0">
        <v>12.179</v>
      </c>
      <c r="IH219" s="0">
        <v>11.685</v>
      </c>
      <c r="II219" s="0">
        <v>11.803</v>
      </c>
      <c r="IJ219" s="0">
        <v>11.995</v>
      </c>
      <c r="IK219" s="0">
        <v>11.808</v>
      </c>
      <c r="IL219" s="0">
        <v>11.862</v>
      </c>
      <c r="IM219" s="0">
        <v>11.963</v>
      </c>
      <c r="IN219" s="0">
        <v>12.082</v>
      </c>
      <c r="IO219" s="0">
        <v>11.918</v>
      </c>
      <c r="IP219" s="0">
        <v>11.895</v>
      </c>
      <c r="IQ219" s="0">
        <v>11.839</v>
      </c>
      <c r="IR219" s="0">
        <v>11.905</v>
      </c>
      <c r="IS219" s="0">
        <v>11.645</v>
      </c>
      <c r="IT219" s="0">
        <v>11.879</v>
      </c>
      <c r="IU219" s="0">
        <v>11.946</v>
      </c>
      <c r="IV219" s="0">
        <v>12.026</v>
      </c>
      <c r="IW219" s="0">
        <v>11.761</v>
      </c>
      <c r="IX219" s="0">
        <v>11.819</v>
      </c>
      <c r="IY219" s="0">
        <v>11.927</v>
      </c>
      <c r="IZ219" s="0">
        <v>11.699</v>
      </c>
      <c r="JA219" s="0">
        <v>11.717</v>
      </c>
      <c r="JB219" s="0">
        <v>12.02</v>
      </c>
      <c r="JC219" s="0">
        <v>11.802</v>
      </c>
      <c r="JD219" s="0">
        <v>12.13</v>
      </c>
      <c r="JE219" s="0">
        <v>12.255</v>
      </c>
      <c r="JF219" s="0">
        <v>14.379</v>
      </c>
      <c r="JG219" s="0">
        <v>16.284</v>
      </c>
      <c r="JH219" s="0">
        <v>12.374</v>
      </c>
      <c r="JI219" s="0">
        <v>12.157</v>
      </c>
      <c r="JJ219" s="0">
        <v>12.296</v>
      </c>
      <c r="JK219" s="0">
        <v>12.038</v>
      </c>
      <c r="JL219" s="0">
        <v>12.254</v>
      </c>
      <c r="JM219" s="0">
        <v>11.914</v>
      </c>
      <c r="JN219" s="0">
        <v>12.458</v>
      </c>
      <c r="JO219" s="0">
        <v>11.896</v>
      </c>
      <c r="JP219" s="0">
        <v>12.054</v>
      </c>
      <c r="JQ219" s="0">
        <v>11.879</v>
      </c>
      <c r="JR219" s="0">
        <v>12.347</v>
      </c>
    </row>
    <row r="220">
      <c r="A220" s="0">
        <v>1</v>
      </c>
      <c r="B220" s="0">
        <v>2</v>
      </c>
      <c r="C220" s="0">
        <v>3</v>
      </c>
      <c r="D220" s="0">
        <v>4</v>
      </c>
      <c r="E220" s="0">
        <v>5</v>
      </c>
      <c r="F220" s="0">
        <v>6</v>
      </c>
      <c r="G220" s="0">
        <v>7</v>
      </c>
      <c r="H220" s="0">
        <v>8</v>
      </c>
      <c r="I220" s="0">
        <v>9</v>
      </c>
      <c r="J220" s="0">
        <v>10</v>
      </c>
      <c r="K220" s="0">
        <v>11</v>
      </c>
      <c r="L220" s="0">
        <v>12</v>
      </c>
      <c r="M220" s="0">
        <v>13</v>
      </c>
      <c r="N220" s="0">
        <v>14</v>
      </c>
      <c r="O220" s="0">
        <v>15</v>
      </c>
      <c r="P220" s="0">
        <v>16</v>
      </c>
      <c r="Q220" s="0">
        <v>17</v>
      </c>
      <c r="R220" s="0">
        <v>18</v>
      </c>
      <c r="S220" s="0">
        <v>19</v>
      </c>
      <c r="T220" s="0">
        <v>20</v>
      </c>
      <c r="U220" s="0">
        <v>21</v>
      </c>
      <c r="V220" s="0">
        <v>22</v>
      </c>
      <c r="W220" s="0">
        <v>23</v>
      </c>
      <c r="X220" s="0">
        <v>24</v>
      </c>
      <c r="Y220" s="0">
        <v>25</v>
      </c>
      <c r="Z220" s="0">
        <v>26</v>
      </c>
      <c r="AA220" s="0">
        <v>27</v>
      </c>
      <c r="AB220" s="0">
        <v>28</v>
      </c>
      <c r="AC220" s="0">
        <v>29</v>
      </c>
      <c r="AD220" s="0">
        <v>30</v>
      </c>
      <c r="AE220" s="0">
        <v>31</v>
      </c>
      <c r="AF220" s="0">
        <v>32</v>
      </c>
      <c r="AG220" s="0">
        <v>33</v>
      </c>
      <c r="AH220" s="0">
        <v>34</v>
      </c>
      <c r="AI220" s="0">
        <v>35</v>
      </c>
      <c r="AJ220" s="0">
        <v>36</v>
      </c>
      <c r="AK220" s="0">
        <v>37</v>
      </c>
      <c r="AL220" s="0">
        <v>38</v>
      </c>
      <c r="AM220" s="0">
        <v>39</v>
      </c>
      <c r="AN220" s="0">
        <v>40</v>
      </c>
      <c r="AO220" s="0">
        <v>41</v>
      </c>
      <c r="AP220" s="0">
        <v>42</v>
      </c>
      <c r="AQ220" s="0">
        <v>43</v>
      </c>
      <c r="AR220" s="0">
        <v>44</v>
      </c>
      <c r="AS220" s="0">
        <v>45</v>
      </c>
      <c r="AT220" s="0">
        <v>46</v>
      </c>
      <c r="AU220" s="0">
        <v>47</v>
      </c>
      <c r="AV220" s="0">
        <v>48</v>
      </c>
      <c r="AW220" s="0">
        <v>49</v>
      </c>
      <c r="AX220" s="0">
        <v>50</v>
      </c>
      <c r="AY220" s="0">
        <v>51</v>
      </c>
      <c r="AZ220" s="0">
        <v>52</v>
      </c>
      <c r="BA220" s="0">
        <v>53</v>
      </c>
      <c r="BB220" s="0">
        <v>54</v>
      </c>
      <c r="BC220" s="0">
        <v>55</v>
      </c>
      <c r="BD220" s="0">
        <v>56</v>
      </c>
      <c r="BE220" s="0">
        <v>57</v>
      </c>
      <c r="BF220" s="0">
        <v>58</v>
      </c>
      <c r="BG220" s="0">
        <v>59</v>
      </c>
      <c r="BH220" s="0">
        <v>60</v>
      </c>
      <c r="BI220" s="0">
        <v>61</v>
      </c>
      <c r="BJ220" s="0">
        <v>62</v>
      </c>
      <c r="BK220" s="0">
        <v>63</v>
      </c>
      <c r="BL220" s="0">
        <v>64</v>
      </c>
      <c r="BM220" s="0">
        <v>65</v>
      </c>
      <c r="BN220" s="0">
        <v>66</v>
      </c>
      <c r="BO220" s="0">
        <v>67</v>
      </c>
      <c r="BP220" s="0">
        <v>68</v>
      </c>
      <c r="BQ220" s="0">
        <v>69</v>
      </c>
      <c r="BR220" s="0">
        <v>70</v>
      </c>
      <c r="BS220" s="0">
        <v>71</v>
      </c>
      <c r="BT220" s="0">
        <v>72</v>
      </c>
      <c r="BU220" s="0">
        <v>73</v>
      </c>
      <c r="BV220" s="0">
        <v>74</v>
      </c>
      <c r="BW220" s="0">
        <v>75</v>
      </c>
      <c r="BX220" s="0">
        <v>76</v>
      </c>
      <c r="BY220" s="0">
        <v>77</v>
      </c>
      <c r="BZ220" s="0">
        <v>78</v>
      </c>
      <c r="CA220" s="0">
        <v>79</v>
      </c>
      <c r="CB220" s="0">
        <v>80</v>
      </c>
      <c r="CC220" s="0">
        <v>81</v>
      </c>
      <c r="CD220" s="0">
        <v>82</v>
      </c>
      <c r="CE220" s="0">
        <v>83</v>
      </c>
      <c r="CF220" s="0">
        <v>84</v>
      </c>
      <c r="CG220" s="0">
        <v>85</v>
      </c>
      <c r="CH220" s="0">
        <v>86</v>
      </c>
      <c r="CI220" s="0">
        <v>87</v>
      </c>
      <c r="CJ220" s="0">
        <v>88</v>
      </c>
      <c r="CK220" s="0">
        <v>89</v>
      </c>
      <c r="CL220" s="0">
        <v>90</v>
      </c>
      <c r="CM220" s="0">
        <v>91</v>
      </c>
      <c r="CN220" s="0">
        <v>92</v>
      </c>
      <c r="CO220" s="0">
        <v>93</v>
      </c>
      <c r="CP220" s="0">
        <v>94</v>
      </c>
      <c r="CQ220" s="0">
        <v>95</v>
      </c>
      <c r="CR220" s="0">
        <v>96</v>
      </c>
      <c r="CS220" s="0">
        <v>97</v>
      </c>
      <c r="CT220" s="0">
        <v>98</v>
      </c>
      <c r="CU220" s="0">
        <v>99</v>
      </c>
      <c r="CV220" s="0">
        <v>100</v>
      </c>
      <c r="CW220" s="0">
        <v>101</v>
      </c>
      <c r="CX220" s="0">
        <v>102</v>
      </c>
      <c r="CY220" s="0">
        <v>103</v>
      </c>
      <c r="CZ220" s="0">
        <v>104</v>
      </c>
      <c r="DA220" s="0">
        <v>105</v>
      </c>
      <c r="DB220" s="0">
        <v>106</v>
      </c>
      <c r="DC220" s="0">
        <v>107</v>
      </c>
      <c r="DD220" s="0">
        <v>108</v>
      </c>
      <c r="DE220" s="0">
        <v>109</v>
      </c>
      <c r="DF220" s="0">
        <v>110</v>
      </c>
      <c r="DG220" s="0">
        <v>111</v>
      </c>
      <c r="DH220" s="0">
        <v>112</v>
      </c>
      <c r="DI220" s="0">
        <v>113</v>
      </c>
      <c r="DJ220" s="0">
        <v>114</v>
      </c>
      <c r="DK220" s="0">
        <v>115</v>
      </c>
      <c r="DL220" s="0">
        <v>116</v>
      </c>
      <c r="DM220" s="0">
        <v>117</v>
      </c>
      <c r="DN220" s="0">
        <v>118</v>
      </c>
      <c r="DO220" s="0">
        <v>119</v>
      </c>
      <c r="DP220" s="0">
        <v>120</v>
      </c>
      <c r="DQ220" s="0">
        <v>121</v>
      </c>
      <c r="DR220" s="0">
        <v>122</v>
      </c>
      <c r="DS220" s="0">
        <v>123</v>
      </c>
      <c r="DT220" s="0">
        <v>124</v>
      </c>
      <c r="DU220" s="0">
        <v>125</v>
      </c>
      <c r="DV220" s="0">
        <v>126</v>
      </c>
      <c r="DW220" s="0">
        <v>127</v>
      </c>
      <c r="DX220" s="0">
        <v>128</v>
      </c>
      <c r="DY220" s="0">
        <v>129</v>
      </c>
      <c r="DZ220" s="0">
        <v>130</v>
      </c>
      <c r="EA220" s="0">
        <v>131</v>
      </c>
      <c r="EB220" s="0">
        <v>132</v>
      </c>
      <c r="EC220" s="0">
        <v>133</v>
      </c>
      <c r="ED220" s="0">
        <v>134</v>
      </c>
      <c r="EE220" s="0">
        <v>135</v>
      </c>
      <c r="EF220" s="0">
        <v>136</v>
      </c>
      <c r="EG220" s="0">
        <v>137</v>
      </c>
      <c r="EH220" s="0">
        <v>138</v>
      </c>
      <c r="EI220" s="0">
        <v>139</v>
      </c>
      <c r="EJ220" s="0">
        <v>140</v>
      </c>
      <c r="EK220" s="0">
        <v>141</v>
      </c>
      <c r="EL220" s="0">
        <v>142</v>
      </c>
      <c r="EM220" s="0">
        <v>143</v>
      </c>
      <c r="EN220" s="0">
        <v>144</v>
      </c>
      <c r="EO220" s="0">
        <v>145</v>
      </c>
      <c r="EP220" s="0">
        <v>146</v>
      </c>
      <c r="EQ220" s="0">
        <v>147</v>
      </c>
      <c r="ER220" s="0">
        <v>148</v>
      </c>
      <c r="ES220" s="0">
        <v>149</v>
      </c>
      <c r="ET220" s="0">
        <v>150</v>
      </c>
      <c r="EU220" s="0">
        <v>151</v>
      </c>
      <c r="EV220" s="0">
        <v>152</v>
      </c>
      <c r="EW220" s="0">
        <v>153</v>
      </c>
      <c r="EX220" s="0">
        <v>154</v>
      </c>
      <c r="EY220" s="0">
        <v>155</v>
      </c>
      <c r="EZ220" s="0">
        <v>156</v>
      </c>
      <c r="FA220" s="0">
        <v>157</v>
      </c>
      <c r="FB220" s="0">
        <v>158</v>
      </c>
      <c r="FC220" s="0">
        <v>159</v>
      </c>
      <c r="FD220" s="0">
        <v>160</v>
      </c>
      <c r="FE220" s="0">
        <v>161</v>
      </c>
      <c r="FF220" s="0">
        <v>162</v>
      </c>
      <c r="FG220" s="0">
        <v>163</v>
      </c>
      <c r="FH220" s="0">
        <v>164</v>
      </c>
      <c r="FI220" s="0">
        <v>165</v>
      </c>
      <c r="FJ220" s="0">
        <v>166</v>
      </c>
      <c r="FK220" s="0">
        <v>167</v>
      </c>
      <c r="FL220" s="0">
        <v>168</v>
      </c>
      <c r="FM220" s="0">
        <v>169</v>
      </c>
      <c r="FN220" s="0">
        <v>170</v>
      </c>
      <c r="FO220" s="0">
        <v>171</v>
      </c>
      <c r="FP220" s="0">
        <v>172</v>
      </c>
      <c r="FQ220" s="0">
        <v>173</v>
      </c>
      <c r="FR220" s="0">
        <v>174</v>
      </c>
      <c r="FS220" s="0">
        <v>175</v>
      </c>
      <c r="FT220" s="0">
        <v>176</v>
      </c>
      <c r="FU220" s="0">
        <v>177</v>
      </c>
      <c r="FV220" s="0">
        <v>178</v>
      </c>
      <c r="FW220" s="0">
        <v>179</v>
      </c>
      <c r="FX220" s="0">
        <v>180</v>
      </c>
      <c r="FY220" s="0">
        <v>181</v>
      </c>
      <c r="FZ220" s="0">
        <v>182</v>
      </c>
      <c r="GA220" s="0">
        <v>183</v>
      </c>
      <c r="GB220" s="0">
        <v>184</v>
      </c>
      <c r="GC220" s="0">
        <v>185</v>
      </c>
      <c r="GD220" s="0">
        <v>186</v>
      </c>
      <c r="GE220" s="0">
        <v>187</v>
      </c>
      <c r="GF220" s="0">
        <v>188</v>
      </c>
      <c r="GG220" s="0">
        <v>189</v>
      </c>
      <c r="GH220" s="0">
        <v>190</v>
      </c>
      <c r="GI220" s="0">
        <v>191</v>
      </c>
      <c r="GJ220" s="0">
        <v>192</v>
      </c>
      <c r="GK220" s="0">
        <v>193</v>
      </c>
      <c r="GL220" s="0">
        <v>194</v>
      </c>
      <c r="GM220" s="0">
        <v>195</v>
      </c>
      <c r="GN220" s="0">
        <v>196</v>
      </c>
      <c r="GO220" s="0">
        <v>197</v>
      </c>
      <c r="GP220" s="0">
        <v>198</v>
      </c>
      <c r="GQ220" s="0">
        <v>199</v>
      </c>
      <c r="GR220" s="0">
        <v>200</v>
      </c>
      <c r="GS220" s="0">
        <v>201</v>
      </c>
      <c r="GT220" s="0">
        <v>202</v>
      </c>
      <c r="GU220" s="0">
        <v>203</v>
      </c>
      <c r="GV220" s="0">
        <v>204</v>
      </c>
      <c r="GW220" s="0">
        <v>205</v>
      </c>
      <c r="GX220" s="0">
        <v>206</v>
      </c>
      <c r="GY220" s="0">
        <v>207</v>
      </c>
      <c r="GZ220" s="0">
        <v>208</v>
      </c>
      <c r="HA220" s="0">
        <v>209</v>
      </c>
      <c r="HB220" s="0">
        <v>210</v>
      </c>
      <c r="HC220" s="0">
        <v>211</v>
      </c>
      <c r="HD220" s="0">
        <v>212</v>
      </c>
      <c r="HE220" s="0">
        <v>213</v>
      </c>
      <c r="HF220" s="0">
        <v>214</v>
      </c>
      <c r="HG220" s="0">
        <v>215</v>
      </c>
      <c r="HH220" s="0">
        <v>216</v>
      </c>
      <c r="HI220" s="0">
        <v>217</v>
      </c>
      <c r="HJ220" s="0">
        <v>218</v>
      </c>
      <c r="HK220" s="0">
        <v>219</v>
      </c>
      <c r="HL220" s="0">
        <v>220</v>
      </c>
      <c r="HM220" s="0">
        <v>221</v>
      </c>
      <c r="HN220" s="0">
        <v>222</v>
      </c>
      <c r="HO220" s="0">
        <v>223</v>
      </c>
      <c r="HP220" s="0">
        <v>224</v>
      </c>
      <c r="HQ220" s="0">
        <v>225</v>
      </c>
      <c r="HR220" s="0">
        <v>226</v>
      </c>
      <c r="HS220" s="0">
        <v>227</v>
      </c>
      <c r="HT220" s="0">
        <v>228</v>
      </c>
      <c r="HU220" s="0">
        <v>229</v>
      </c>
      <c r="HV220" s="0">
        <v>230</v>
      </c>
      <c r="HW220" s="0">
        <v>231</v>
      </c>
      <c r="HX220" s="0">
        <v>232</v>
      </c>
      <c r="HY220" s="0">
        <v>233</v>
      </c>
      <c r="HZ220" s="0">
        <v>234</v>
      </c>
      <c r="IA220" s="0">
        <v>235</v>
      </c>
      <c r="IB220" s="0">
        <v>236</v>
      </c>
      <c r="IC220" s="0">
        <v>237</v>
      </c>
      <c r="ID220" s="0">
        <v>238</v>
      </c>
      <c r="IE220" s="0">
        <v>239</v>
      </c>
      <c r="IF220" s="0">
        <v>240</v>
      </c>
      <c r="IG220" s="0">
        <v>241</v>
      </c>
      <c r="IH220" s="0">
        <v>242</v>
      </c>
      <c r="II220" s="0">
        <v>243</v>
      </c>
      <c r="IJ220" s="0">
        <v>244</v>
      </c>
      <c r="IK220" s="0">
        <v>245</v>
      </c>
      <c r="IL220" s="0">
        <v>246</v>
      </c>
      <c r="IM220" s="0">
        <v>247</v>
      </c>
      <c r="IN220" s="0">
        <v>248</v>
      </c>
      <c r="IO220" s="0">
        <v>249</v>
      </c>
      <c r="IP220" s="0">
        <v>250</v>
      </c>
      <c r="IQ220" s="0">
        <v>251</v>
      </c>
      <c r="IR220" s="0">
        <v>252</v>
      </c>
      <c r="IS220" s="0">
        <v>253</v>
      </c>
      <c r="IT220" s="0">
        <v>254</v>
      </c>
      <c r="IU220" s="0">
        <v>255</v>
      </c>
      <c r="IV220" s="0">
        <v>256</v>
      </c>
      <c r="IW220" s="0">
        <v>257</v>
      </c>
      <c r="IX220" s="0">
        <v>258</v>
      </c>
      <c r="IY220" s="0">
        <v>259</v>
      </c>
      <c r="IZ220" s="0">
        <v>260</v>
      </c>
      <c r="JA220" s="0">
        <v>261</v>
      </c>
      <c r="JB220" s="0">
        <v>262</v>
      </c>
      <c r="JC220" s="0">
        <v>263</v>
      </c>
      <c r="JD220" s="0">
        <v>264</v>
      </c>
      <c r="JE220" s="0">
        <v>265</v>
      </c>
      <c r="JF220" s="0">
        <v>266</v>
      </c>
      <c r="JG220" s="0">
        <v>267</v>
      </c>
      <c r="JH220" s="0">
        <v>268</v>
      </c>
      <c r="JI220" s="0">
        <v>269</v>
      </c>
      <c r="JJ220" s="0">
        <v>270</v>
      </c>
      <c r="JK220" s="0">
        <v>271</v>
      </c>
      <c r="JL220" s="0">
        <v>272</v>
      </c>
    </row>
    <row r="221">
      <c r="A221" s="0">
        <v>12.635</v>
      </c>
      <c r="B221" s="0">
        <v>12.38</v>
      </c>
      <c r="C221" s="0">
        <v>12.884</v>
      </c>
      <c r="D221" s="0">
        <v>13.276</v>
      </c>
      <c r="E221" s="0">
        <v>13.556</v>
      </c>
      <c r="F221" s="0">
        <v>24.634</v>
      </c>
      <c r="G221" s="0">
        <v>13.844</v>
      </c>
      <c r="H221" s="0">
        <v>13.032</v>
      </c>
      <c r="I221" s="0">
        <v>13.117</v>
      </c>
      <c r="J221" s="0">
        <v>12.869</v>
      </c>
      <c r="K221" s="0">
        <v>12.592</v>
      </c>
      <c r="L221" s="0">
        <v>12.611</v>
      </c>
      <c r="M221" s="0">
        <v>12.755</v>
      </c>
      <c r="N221" s="0">
        <v>12.643</v>
      </c>
      <c r="O221" s="0">
        <v>12.573</v>
      </c>
      <c r="P221" s="0">
        <v>12.549</v>
      </c>
      <c r="Q221" s="0">
        <v>12.374</v>
      </c>
      <c r="R221" s="0">
        <v>12.594</v>
      </c>
      <c r="S221" s="0">
        <v>12.449</v>
      </c>
      <c r="T221" s="0">
        <v>12.186</v>
      </c>
      <c r="U221" s="0">
        <v>12.294</v>
      </c>
      <c r="V221" s="0">
        <v>12.374</v>
      </c>
      <c r="W221" s="0">
        <v>12.057</v>
      </c>
      <c r="X221" s="0">
        <v>12.435</v>
      </c>
      <c r="Y221" s="0">
        <v>12.332</v>
      </c>
      <c r="Z221" s="0">
        <v>12.218</v>
      </c>
      <c r="AA221" s="0">
        <v>12.094</v>
      </c>
      <c r="AB221" s="0">
        <v>11.966</v>
      </c>
      <c r="AC221" s="0">
        <v>12.213</v>
      </c>
      <c r="AD221" s="0">
        <v>12.25</v>
      </c>
      <c r="AE221" s="0">
        <v>12.149</v>
      </c>
      <c r="AF221" s="0">
        <v>12.103</v>
      </c>
      <c r="AG221" s="0">
        <v>12.136</v>
      </c>
      <c r="AH221" s="0">
        <v>12.309</v>
      </c>
      <c r="AI221" s="0">
        <v>11.78</v>
      </c>
      <c r="AJ221" s="0">
        <v>11.996</v>
      </c>
      <c r="AK221" s="0">
        <v>11.887</v>
      </c>
      <c r="AL221" s="0">
        <v>12.076</v>
      </c>
      <c r="AM221" s="0">
        <v>12.174</v>
      </c>
      <c r="AN221" s="0">
        <v>21.613</v>
      </c>
      <c r="AO221" s="0">
        <v>11.791</v>
      </c>
      <c r="AP221" s="0">
        <v>11.417</v>
      </c>
      <c r="AQ221" s="0">
        <v>11.267</v>
      </c>
      <c r="AR221" s="0">
        <v>11.328</v>
      </c>
      <c r="AS221" s="0">
        <v>11.658</v>
      </c>
      <c r="AT221" s="0">
        <v>11.456</v>
      </c>
      <c r="AU221" s="0">
        <v>11.719</v>
      </c>
      <c r="AV221" s="0">
        <v>11.414</v>
      </c>
      <c r="AW221" s="0">
        <v>11.268</v>
      </c>
      <c r="AX221" s="0">
        <v>11.312</v>
      </c>
      <c r="AY221" s="0">
        <v>11.29</v>
      </c>
      <c r="AZ221" s="0">
        <v>11.281</v>
      </c>
      <c r="BA221" s="0">
        <v>12.126</v>
      </c>
      <c r="BB221" s="0">
        <v>11.127</v>
      </c>
      <c r="BC221" s="0">
        <v>11.706</v>
      </c>
      <c r="BD221" s="0">
        <v>11.446</v>
      </c>
      <c r="BE221" s="0">
        <v>11.554</v>
      </c>
      <c r="BF221" s="0">
        <v>11.544</v>
      </c>
      <c r="BG221" s="0">
        <v>11.408</v>
      </c>
      <c r="BH221" s="0">
        <v>11.29</v>
      </c>
      <c r="BI221" s="0">
        <v>11.507</v>
      </c>
      <c r="BJ221" s="0">
        <v>11.475</v>
      </c>
      <c r="BK221" s="0">
        <v>11.399</v>
      </c>
      <c r="BL221" s="0">
        <v>11.461</v>
      </c>
      <c r="BM221" s="0">
        <v>11.466</v>
      </c>
      <c r="BN221" s="0">
        <v>11.234</v>
      </c>
      <c r="BO221" s="0">
        <v>11.339</v>
      </c>
      <c r="BP221" s="0">
        <v>11.648</v>
      </c>
      <c r="BQ221" s="0">
        <v>11.404</v>
      </c>
      <c r="BR221" s="0">
        <v>11.408</v>
      </c>
      <c r="BS221" s="0">
        <v>11.563</v>
      </c>
      <c r="BT221" s="0">
        <v>11.342</v>
      </c>
      <c r="BU221" s="0">
        <v>11.296</v>
      </c>
      <c r="BV221" s="0">
        <v>16.263</v>
      </c>
      <c r="BW221" s="0">
        <v>11.848</v>
      </c>
      <c r="BX221" s="0">
        <v>20.032</v>
      </c>
      <c r="BY221" s="0">
        <v>11.499</v>
      </c>
      <c r="BZ221" s="0">
        <v>11.076</v>
      </c>
      <c r="CA221" s="0">
        <v>11.513</v>
      </c>
      <c r="CB221" s="0">
        <v>11.422</v>
      </c>
      <c r="CC221" s="0">
        <v>11.836</v>
      </c>
      <c r="CD221" s="0">
        <v>11.236</v>
      </c>
      <c r="CE221" s="0">
        <v>11.433</v>
      </c>
      <c r="CF221" s="0">
        <v>11.384</v>
      </c>
      <c r="CG221" s="0">
        <v>11.484</v>
      </c>
      <c r="CH221" s="0">
        <v>11.465</v>
      </c>
      <c r="CI221" s="0">
        <v>11.272</v>
      </c>
      <c r="CJ221" s="0">
        <v>11.427</v>
      </c>
      <c r="CK221" s="0">
        <v>11.347</v>
      </c>
      <c r="CL221" s="0">
        <v>11.442</v>
      </c>
      <c r="CM221" s="0">
        <v>11.675</v>
      </c>
      <c r="CN221" s="0">
        <v>11.887</v>
      </c>
      <c r="CO221" s="0">
        <v>11.795</v>
      </c>
      <c r="CP221" s="0">
        <v>11.7</v>
      </c>
      <c r="CQ221" s="0">
        <v>11.47</v>
      </c>
      <c r="CR221" s="0">
        <v>11.571</v>
      </c>
      <c r="CS221" s="0">
        <v>11.501</v>
      </c>
      <c r="CT221" s="0">
        <v>11.211</v>
      </c>
      <c r="CU221" s="0">
        <v>11.575</v>
      </c>
      <c r="CV221" s="0">
        <v>15.123</v>
      </c>
      <c r="CW221" s="0">
        <v>15.307</v>
      </c>
      <c r="CX221" s="0">
        <v>12.031</v>
      </c>
      <c r="CY221" s="0">
        <v>11.725</v>
      </c>
      <c r="CZ221" s="0">
        <v>11.641</v>
      </c>
      <c r="DA221" s="0">
        <v>11.617</v>
      </c>
      <c r="DB221" s="0">
        <v>11.326</v>
      </c>
      <c r="DC221" s="0">
        <v>11.351</v>
      </c>
      <c r="DD221" s="0">
        <v>11.705</v>
      </c>
      <c r="DE221" s="0">
        <v>17.359</v>
      </c>
      <c r="DF221" s="0">
        <v>11.234</v>
      </c>
      <c r="DG221" s="0">
        <v>11.47</v>
      </c>
      <c r="DH221" s="0">
        <v>11.581</v>
      </c>
      <c r="DI221" s="0">
        <v>11.443</v>
      </c>
      <c r="DJ221" s="0">
        <v>11.326</v>
      </c>
      <c r="DK221" s="0">
        <v>11.354</v>
      </c>
      <c r="DL221" s="0">
        <v>11.261</v>
      </c>
      <c r="DM221" s="0">
        <v>11.283</v>
      </c>
      <c r="DN221" s="0">
        <v>11.569</v>
      </c>
      <c r="DO221" s="0">
        <v>11.51</v>
      </c>
      <c r="DP221" s="0">
        <v>11.339</v>
      </c>
      <c r="DQ221" s="0">
        <v>11.531</v>
      </c>
      <c r="DR221" s="0">
        <v>11.289</v>
      </c>
      <c r="DS221" s="0">
        <v>11.579</v>
      </c>
      <c r="DT221" s="0">
        <v>11.338</v>
      </c>
      <c r="DU221" s="0">
        <v>11.538</v>
      </c>
      <c r="DV221" s="0">
        <v>11.549</v>
      </c>
      <c r="DW221" s="0">
        <v>11.433</v>
      </c>
      <c r="DX221" s="0">
        <v>11.296</v>
      </c>
      <c r="DY221" s="0">
        <v>11.697</v>
      </c>
      <c r="DZ221" s="0">
        <v>11.352</v>
      </c>
      <c r="EA221" s="0">
        <v>11.797</v>
      </c>
      <c r="EB221" s="0">
        <v>11.575</v>
      </c>
      <c r="EC221" s="0">
        <v>11.341</v>
      </c>
      <c r="ED221" s="0">
        <v>11.436</v>
      </c>
      <c r="EE221" s="0">
        <v>11.178</v>
      </c>
      <c r="EF221" s="0">
        <v>11.91</v>
      </c>
      <c r="EG221" s="0">
        <v>11.381</v>
      </c>
      <c r="EH221" s="0">
        <v>11.406</v>
      </c>
      <c r="EI221" s="0">
        <v>11.433</v>
      </c>
      <c r="EJ221" s="0">
        <v>11.435</v>
      </c>
      <c r="EK221" s="0">
        <v>11.427</v>
      </c>
      <c r="EL221" s="0">
        <v>11.694</v>
      </c>
      <c r="EM221" s="0">
        <v>11.829</v>
      </c>
      <c r="EN221" s="0">
        <v>19.064</v>
      </c>
      <c r="EO221" s="0">
        <v>13.525</v>
      </c>
      <c r="EP221" s="0">
        <v>13.578</v>
      </c>
      <c r="EQ221" s="0">
        <v>13.003</v>
      </c>
      <c r="ER221" s="0">
        <v>12.951</v>
      </c>
      <c r="ES221" s="0">
        <v>13.184</v>
      </c>
      <c r="ET221" s="0">
        <v>13.496</v>
      </c>
      <c r="EU221" s="0">
        <v>13.384</v>
      </c>
      <c r="EV221" s="0">
        <v>13.197</v>
      </c>
      <c r="EW221" s="0">
        <v>13.29</v>
      </c>
      <c r="EX221" s="0">
        <v>13.041</v>
      </c>
      <c r="EY221" s="0">
        <v>13.153</v>
      </c>
      <c r="EZ221" s="0">
        <v>13.281</v>
      </c>
      <c r="FA221" s="0">
        <v>13.154</v>
      </c>
      <c r="FB221" s="0">
        <v>13.813</v>
      </c>
      <c r="FC221" s="0">
        <v>14.006</v>
      </c>
      <c r="FD221" s="0">
        <v>13.303</v>
      </c>
      <c r="FE221" s="0">
        <v>13.459</v>
      </c>
      <c r="FF221" s="0">
        <v>13.953</v>
      </c>
      <c r="FG221" s="0">
        <v>13.237</v>
      </c>
      <c r="FH221" s="0">
        <v>12.981</v>
      </c>
      <c r="FI221" s="0">
        <v>13.11</v>
      </c>
      <c r="FJ221" s="0">
        <v>13.698</v>
      </c>
      <c r="FK221" s="0">
        <v>13.296</v>
      </c>
      <c r="FL221" s="0">
        <v>13.458</v>
      </c>
      <c r="FM221" s="0">
        <v>13.551</v>
      </c>
      <c r="FN221" s="0">
        <v>13.587</v>
      </c>
      <c r="FO221" s="0">
        <v>13.596</v>
      </c>
      <c r="FP221" s="0">
        <v>13.33</v>
      </c>
      <c r="FQ221" s="0">
        <v>13.495</v>
      </c>
      <c r="FR221" s="0">
        <v>13.874</v>
      </c>
      <c r="FS221" s="0">
        <v>13.542</v>
      </c>
      <c r="FT221" s="0">
        <v>13.968</v>
      </c>
      <c r="FU221" s="0">
        <v>13.464</v>
      </c>
      <c r="FV221" s="0">
        <v>13.531</v>
      </c>
      <c r="FW221" s="0">
        <v>13.486</v>
      </c>
      <c r="FX221" s="0">
        <v>13.38</v>
      </c>
      <c r="FY221" s="0">
        <v>13.716</v>
      </c>
      <c r="FZ221" s="0">
        <v>13.175</v>
      </c>
      <c r="GA221" s="0">
        <v>13.089</v>
      </c>
      <c r="GB221" s="0">
        <v>13.562</v>
      </c>
      <c r="GC221" s="0">
        <v>13.509</v>
      </c>
      <c r="GD221" s="0">
        <v>13.596</v>
      </c>
      <c r="GE221" s="0">
        <v>14.036</v>
      </c>
      <c r="GF221" s="0">
        <v>13.549</v>
      </c>
      <c r="GG221" s="0">
        <v>14.103</v>
      </c>
      <c r="GH221" s="0">
        <v>14.521</v>
      </c>
      <c r="GI221" s="0">
        <v>13.963</v>
      </c>
      <c r="GJ221" s="0">
        <v>13.622</v>
      </c>
      <c r="GK221" s="0">
        <v>13.339</v>
      </c>
      <c r="GL221" s="0">
        <v>13.308</v>
      </c>
      <c r="GM221" s="0">
        <v>13.659</v>
      </c>
      <c r="GN221" s="0">
        <v>13.476</v>
      </c>
      <c r="GO221" s="0">
        <v>14.37</v>
      </c>
      <c r="GP221" s="0">
        <v>14.105</v>
      </c>
      <c r="GQ221" s="0">
        <v>14.542</v>
      </c>
      <c r="GR221" s="0">
        <v>13.932</v>
      </c>
      <c r="GS221" s="0">
        <v>14.008</v>
      </c>
      <c r="GT221" s="0">
        <v>14.174</v>
      </c>
      <c r="GU221" s="0">
        <v>13.949</v>
      </c>
      <c r="GV221" s="0">
        <v>14.427</v>
      </c>
      <c r="GW221" s="0">
        <v>13.811</v>
      </c>
      <c r="GX221" s="0">
        <v>14.44</v>
      </c>
      <c r="GY221" s="0">
        <v>13.814</v>
      </c>
      <c r="GZ221" s="0">
        <v>13.949</v>
      </c>
      <c r="HA221" s="0">
        <v>16.163</v>
      </c>
      <c r="HB221" s="0">
        <v>22.329</v>
      </c>
      <c r="HC221" s="0">
        <v>13.956</v>
      </c>
      <c r="HD221" s="0">
        <v>13.769</v>
      </c>
      <c r="HE221" s="0">
        <v>13.526</v>
      </c>
      <c r="HF221" s="0">
        <v>13.263</v>
      </c>
      <c r="HG221" s="0">
        <v>13.362</v>
      </c>
      <c r="HH221" s="0">
        <v>13.038</v>
      </c>
      <c r="HI221" s="0">
        <v>13.072</v>
      </c>
      <c r="HJ221" s="0">
        <v>13.548</v>
      </c>
      <c r="HK221" s="0">
        <v>12.878</v>
      </c>
      <c r="HL221" s="0">
        <v>12.929</v>
      </c>
      <c r="HM221" s="0">
        <v>12.943</v>
      </c>
      <c r="HN221" s="0">
        <v>12.808</v>
      </c>
      <c r="HO221" s="0">
        <v>12.541</v>
      </c>
      <c r="HP221" s="0">
        <v>12.389</v>
      </c>
      <c r="HQ221" s="0">
        <v>12.732</v>
      </c>
      <c r="HR221" s="0">
        <v>12.924</v>
      </c>
      <c r="HS221" s="0">
        <v>13.048</v>
      </c>
      <c r="HT221" s="0">
        <v>13.011</v>
      </c>
      <c r="HU221" s="0">
        <v>13.557</v>
      </c>
      <c r="HV221" s="0">
        <v>13.062</v>
      </c>
      <c r="HW221" s="0">
        <v>13.118</v>
      </c>
      <c r="HX221" s="0">
        <v>13.19</v>
      </c>
      <c r="HY221" s="0">
        <v>24.891</v>
      </c>
      <c r="HZ221" s="0">
        <v>13.382</v>
      </c>
      <c r="IA221" s="0">
        <v>13.023</v>
      </c>
      <c r="IB221" s="0">
        <v>13.458</v>
      </c>
      <c r="IC221" s="0">
        <v>13.495</v>
      </c>
      <c r="ID221" s="0">
        <v>13.625</v>
      </c>
      <c r="IE221" s="0">
        <v>13.527</v>
      </c>
      <c r="IF221" s="0">
        <v>13.387</v>
      </c>
      <c r="IG221" s="0">
        <v>13.235</v>
      </c>
      <c r="IH221" s="0">
        <v>14.326</v>
      </c>
      <c r="II221" s="0">
        <v>16.953</v>
      </c>
      <c r="IJ221" s="0">
        <v>13.805</v>
      </c>
      <c r="IK221" s="0">
        <v>13.682</v>
      </c>
      <c r="IL221" s="0">
        <v>13.407</v>
      </c>
      <c r="IM221" s="0">
        <v>13.167</v>
      </c>
      <c r="IN221" s="0">
        <v>13.446</v>
      </c>
      <c r="IO221" s="0">
        <v>13.277</v>
      </c>
      <c r="IP221" s="0">
        <v>12.893</v>
      </c>
      <c r="IQ221" s="0">
        <v>13.057</v>
      </c>
      <c r="IR221" s="0">
        <v>12.961</v>
      </c>
      <c r="IS221" s="0">
        <v>15.698</v>
      </c>
      <c r="IT221" s="0">
        <v>13.358</v>
      </c>
      <c r="IU221" s="0">
        <v>12.618</v>
      </c>
      <c r="IV221" s="0">
        <v>13.131</v>
      </c>
      <c r="IW221" s="0">
        <v>13.301</v>
      </c>
      <c r="IX221" s="0">
        <v>12.968</v>
      </c>
      <c r="IY221" s="0">
        <v>12.737</v>
      </c>
      <c r="IZ221" s="0">
        <v>13.254</v>
      </c>
      <c r="JA221" s="0">
        <v>12.936</v>
      </c>
      <c r="JB221" s="0">
        <v>12.831</v>
      </c>
      <c r="JC221" s="0">
        <v>13.304</v>
      </c>
      <c r="JD221" s="0">
        <v>12.999</v>
      </c>
      <c r="JE221" s="0">
        <v>13.224</v>
      </c>
      <c r="JF221" s="0">
        <v>12.718</v>
      </c>
      <c r="JG221" s="0">
        <v>12.86</v>
      </c>
      <c r="JH221" s="0">
        <v>20.21</v>
      </c>
      <c r="JI221" s="0">
        <v>24.749</v>
      </c>
      <c r="JJ221" s="0">
        <v>13.119</v>
      </c>
      <c r="JK221" s="0">
        <v>13.142</v>
      </c>
      <c r="JL221" s="0">
        <v>13.205</v>
      </c>
    </row>
    <row r="222">
      <c r="A222" s="0">
        <v>1</v>
      </c>
      <c r="B222" s="0">
        <v>2</v>
      </c>
      <c r="C222" s="0">
        <v>3</v>
      </c>
      <c r="D222" s="0">
        <v>4</v>
      </c>
      <c r="E222" s="0">
        <v>5</v>
      </c>
      <c r="F222" s="0">
        <v>6</v>
      </c>
      <c r="G222" s="0">
        <v>7</v>
      </c>
      <c r="H222" s="0">
        <v>8</v>
      </c>
      <c r="I222" s="0">
        <v>9</v>
      </c>
      <c r="J222" s="0">
        <v>10</v>
      </c>
      <c r="K222" s="0">
        <v>11</v>
      </c>
      <c r="L222" s="0">
        <v>12</v>
      </c>
      <c r="M222" s="0">
        <v>13</v>
      </c>
      <c r="N222" s="0">
        <v>14</v>
      </c>
      <c r="O222" s="0">
        <v>15</v>
      </c>
      <c r="P222" s="0">
        <v>16</v>
      </c>
      <c r="Q222" s="0">
        <v>17</v>
      </c>
      <c r="R222" s="0">
        <v>18</v>
      </c>
      <c r="S222" s="0">
        <v>19</v>
      </c>
      <c r="T222" s="0">
        <v>20</v>
      </c>
      <c r="U222" s="0">
        <v>21</v>
      </c>
      <c r="V222" s="0">
        <v>22</v>
      </c>
      <c r="W222" s="0">
        <v>23</v>
      </c>
      <c r="X222" s="0">
        <v>24</v>
      </c>
      <c r="Y222" s="0">
        <v>25</v>
      </c>
      <c r="Z222" s="0">
        <v>26</v>
      </c>
      <c r="AA222" s="0">
        <v>27</v>
      </c>
      <c r="AB222" s="0">
        <v>28</v>
      </c>
      <c r="AC222" s="0">
        <v>29</v>
      </c>
      <c r="AD222" s="0">
        <v>30</v>
      </c>
      <c r="AE222" s="0">
        <v>31</v>
      </c>
      <c r="AF222" s="0">
        <v>32</v>
      </c>
      <c r="AG222" s="0">
        <v>33</v>
      </c>
      <c r="AH222" s="0">
        <v>34</v>
      </c>
      <c r="AI222" s="0">
        <v>35</v>
      </c>
      <c r="AJ222" s="0">
        <v>36</v>
      </c>
      <c r="AK222" s="0">
        <v>37</v>
      </c>
      <c r="AL222" s="0">
        <v>38</v>
      </c>
      <c r="AM222" s="0">
        <v>39</v>
      </c>
      <c r="AN222" s="0">
        <v>40</v>
      </c>
      <c r="AO222" s="0">
        <v>41</v>
      </c>
      <c r="AP222" s="0">
        <v>42</v>
      </c>
      <c r="AQ222" s="0">
        <v>43</v>
      </c>
      <c r="AR222" s="0">
        <v>44</v>
      </c>
      <c r="AS222" s="0">
        <v>45</v>
      </c>
      <c r="AT222" s="0">
        <v>46</v>
      </c>
      <c r="AU222" s="0">
        <v>47</v>
      </c>
      <c r="AV222" s="0">
        <v>48</v>
      </c>
      <c r="AW222" s="0">
        <v>49</v>
      </c>
      <c r="AX222" s="0">
        <v>50</v>
      </c>
      <c r="AY222" s="0">
        <v>51</v>
      </c>
      <c r="AZ222" s="0">
        <v>52</v>
      </c>
      <c r="BA222" s="0">
        <v>53</v>
      </c>
      <c r="BB222" s="0">
        <v>54</v>
      </c>
      <c r="BC222" s="0">
        <v>55</v>
      </c>
      <c r="BD222" s="0">
        <v>56</v>
      </c>
      <c r="BE222" s="0">
        <v>57</v>
      </c>
      <c r="BF222" s="0">
        <v>58</v>
      </c>
      <c r="BG222" s="0">
        <v>59</v>
      </c>
      <c r="BH222" s="0">
        <v>60</v>
      </c>
      <c r="BI222" s="0">
        <v>61</v>
      </c>
      <c r="BJ222" s="0">
        <v>62</v>
      </c>
      <c r="BK222" s="0">
        <v>63</v>
      </c>
      <c r="BL222" s="0">
        <v>64</v>
      </c>
      <c r="BM222" s="0">
        <v>65</v>
      </c>
      <c r="BN222" s="0">
        <v>66</v>
      </c>
      <c r="BO222" s="0">
        <v>67</v>
      </c>
      <c r="BP222" s="0">
        <v>68</v>
      </c>
      <c r="BQ222" s="0">
        <v>69</v>
      </c>
      <c r="BR222" s="0">
        <v>70</v>
      </c>
      <c r="BS222" s="0">
        <v>71</v>
      </c>
      <c r="BT222" s="0">
        <v>72</v>
      </c>
      <c r="BU222" s="0">
        <v>73</v>
      </c>
      <c r="BV222" s="0">
        <v>74</v>
      </c>
      <c r="BW222" s="0">
        <v>75</v>
      </c>
      <c r="BX222" s="0">
        <v>76</v>
      </c>
      <c r="BY222" s="0">
        <v>77</v>
      </c>
      <c r="BZ222" s="0">
        <v>78</v>
      </c>
      <c r="CA222" s="0">
        <v>79</v>
      </c>
      <c r="CB222" s="0">
        <v>80</v>
      </c>
      <c r="CC222" s="0">
        <v>81</v>
      </c>
      <c r="CD222" s="0">
        <v>82</v>
      </c>
      <c r="CE222" s="0">
        <v>83</v>
      </c>
      <c r="CF222" s="0">
        <v>84</v>
      </c>
      <c r="CG222" s="0">
        <v>85</v>
      </c>
      <c r="CH222" s="0">
        <v>86</v>
      </c>
      <c r="CI222" s="0">
        <v>87</v>
      </c>
      <c r="CJ222" s="0">
        <v>88</v>
      </c>
      <c r="CK222" s="0">
        <v>89</v>
      </c>
      <c r="CL222" s="0">
        <v>90</v>
      </c>
      <c r="CM222" s="0">
        <v>91</v>
      </c>
      <c r="CN222" s="0">
        <v>92</v>
      </c>
      <c r="CO222" s="0">
        <v>93</v>
      </c>
      <c r="CP222" s="0">
        <v>94</v>
      </c>
      <c r="CQ222" s="0">
        <v>95</v>
      </c>
      <c r="CR222" s="0">
        <v>96</v>
      </c>
      <c r="CS222" s="0">
        <v>97</v>
      </c>
      <c r="CT222" s="0">
        <v>98</v>
      </c>
      <c r="CU222" s="0">
        <v>99</v>
      </c>
      <c r="CV222" s="0">
        <v>100</v>
      </c>
      <c r="CW222" s="0">
        <v>101</v>
      </c>
      <c r="CX222" s="0">
        <v>102</v>
      </c>
      <c r="CY222" s="0">
        <v>103</v>
      </c>
      <c r="CZ222" s="0">
        <v>104</v>
      </c>
      <c r="DA222" s="0">
        <v>105</v>
      </c>
      <c r="DB222" s="0">
        <v>106</v>
      </c>
      <c r="DC222" s="0">
        <v>107</v>
      </c>
      <c r="DD222" s="0">
        <v>108</v>
      </c>
      <c r="DE222" s="0">
        <v>109</v>
      </c>
      <c r="DF222" s="0">
        <v>110</v>
      </c>
      <c r="DG222" s="0">
        <v>111</v>
      </c>
      <c r="DH222" s="0">
        <v>112</v>
      </c>
      <c r="DI222" s="0">
        <v>113</v>
      </c>
      <c r="DJ222" s="0">
        <v>114</v>
      </c>
      <c r="DK222" s="0">
        <v>115</v>
      </c>
      <c r="DL222" s="0">
        <v>116</v>
      </c>
      <c r="DM222" s="0">
        <v>117</v>
      </c>
      <c r="DN222" s="0">
        <v>118</v>
      </c>
      <c r="DO222" s="0">
        <v>119</v>
      </c>
      <c r="DP222" s="0">
        <v>120</v>
      </c>
      <c r="DQ222" s="0">
        <v>121</v>
      </c>
      <c r="DR222" s="0">
        <v>122</v>
      </c>
      <c r="DS222" s="0">
        <v>123</v>
      </c>
      <c r="DT222" s="0">
        <v>124</v>
      </c>
      <c r="DU222" s="0">
        <v>125</v>
      </c>
      <c r="DV222" s="0">
        <v>126</v>
      </c>
      <c r="DW222" s="0">
        <v>127</v>
      </c>
      <c r="DX222" s="0">
        <v>128</v>
      </c>
      <c r="DY222" s="0">
        <v>129</v>
      </c>
      <c r="DZ222" s="0">
        <v>130</v>
      </c>
      <c r="EA222" s="0">
        <v>131</v>
      </c>
      <c r="EB222" s="0">
        <v>132</v>
      </c>
      <c r="EC222" s="0">
        <v>133</v>
      </c>
      <c r="ED222" s="0">
        <v>134</v>
      </c>
      <c r="EE222" s="0">
        <v>135</v>
      </c>
      <c r="EF222" s="0">
        <v>136</v>
      </c>
      <c r="EG222" s="0">
        <v>137</v>
      </c>
      <c r="EH222" s="0">
        <v>138</v>
      </c>
      <c r="EI222" s="0">
        <v>139</v>
      </c>
      <c r="EJ222" s="0">
        <v>140</v>
      </c>
      <c r="EK222" s="0">
        <v>141</v>
      </c>
      <c r="EL222" s="0">
        <v>142</v>
      </c>
      <c r="EM222" s="0">
        <v>143</v>
      </c>
      <c r="EN222" s="0">
        <v>144</v>
      </c>
      <c r="EO222" s="0">
        <v>145</v>
      </c>
      <c r="EP222" s="0">
        <v>146</v>
      </c>
      <c r="EQ222" s="0">
        <v>147</v>
      </c>
      <c r="ER222" s="0">
        <v>148</v>
      </c>
      <c r="ES222" s="0">
        <v>149</v>
      </c>
      <c r="ET222" s="0">
        <v>150</v>
      </c>
      <c r="EU222" s="0">
        <v>151</v>
      </c>
      <c r="EV222" s="0">
        <v>152</v>
      </c>
      <c r="EW222" s="0">
        <v>153</v>
      </c>
      <c r="EX222" s="0">
        <v>154</v>
      </c>
      <c r="EY222" s="0">
        <v>155</v>
      </c>
      <c r="EZ222" s="0">
        <v>156</v>
      </c>
      <c r="FA222" s="0">
        <v>157</v>
      </c>
      <c r="FB222" s="0">
        <v>158</v>
      </c>
      <c r="FC222" s="0">
        <v>159</v>
      </c>
      <c r="FD222" s="0">
        <v>160</v>
      </c>
      <c r="FE222" s="0">
        <v>161</v>
      </c>
      <c r="FF222" s="0">
        <v>162</v>
      </c>
      <c r="FG222" s="0">
        <v>163</v>
      </c>
      <c r="FH222" s="0">
        <v>164</v>
      </c>
      <c r="FI222" s="0">
        <v>165</v>
      </c>
      <c r="FJ222" s="0">
        <v>166</v>
      </c>
      <c r="FK222" s="0">
        <v>167</v>
      </c>
      <c r="FL222" s="0">
        <v>168</v>
      </c>
      <c r="FM222" s="0">
        <v>169</v>
      </c>
      <c r="FN222" s="0">
        <v>170</v>
      </c>
      <c r="FO222" s="0">
        <v>171</v>
      </c>
      <c r="FP222" s="0">
        <v>172</v>
      </c>
      <c r="FQ222" s="0">
        <v>173</v>
      </c>
      <c r="FR222" s="0">
        <v>174</v>
      </c>
      <c r="FS222" s="0">
        <v>175</v>
      </c>
      <c r="FT222" s="0">
        <v>176</v>
      </c>
      <c r="FU222" s="0">
        <v>177</v>
      </c>
      <c r="FV222" s="0">
        <v>178</v>
      </c>
      <c r="FW222" s="0">
        <v>179</v>
      </c>
      <c r="FX222" s="0">
        <v>180</v>
      </c>
      <c r="FY222" s="0">
        <v>181</v>
      </c>
      <c r="FZ222" s="0">
        <v>182</v>
      </c>
      <c r="GA222" s="0">
        <v>183</v>
      </c>
      <c r="GB222" s="0">
        <v>184</v>
      </c>
      <c r="GC222" s="0">
        <v>185</v>
      </c>
      <c r="GD222" s="0">
        <v>186</v>
      </c>
      <c r="GE222" s="0">
        <v>187</v>
      </c>
      <c r="GF222" s="0">
        <v>188</v>
      </c>
      <c r="GG222" s="0">
        <v>189</v>
      </c>
      <c r="GH222" s="0">
        <v>190</v>
      </c>
      <c r="GI222" s="0">
        <v>191</v>
      </c>
      <c r="GJ222" s="0">
        <v>192</v>
      </c>
      <c r="GK222" s="0">
        <v>193</v>
      </c>
      <c r="GL222" s="0">
        <v>194</v>
      </c>
      <c r="GM222" s="0">
        <v>195</v>
      </c>
      <c r="GN222" s="0">
        <v>196</v>
      </c>
      <c r="GO222" s="0">
        <v>197</v>
      </c>
      <c r="GP222" s="0">
        <v>198</v>
      </c>
      <c r="GQ222" s="0">
        <v>199</v>
      </c>
      <c r="GR222" s="0">
        <v>200</v>
      </c>
      <c r="GS222" s="0">
        <v>201</v>
      </c>
      <c r="GT222" s="0">
        <v>202</v>
      </c>
      <c r="GU222" s="0">
        <v>203</v>
      </c>
      <c r="GV222" s="0">
        <v>204</v>
      </c>
      <c r="GW222" s="0">
        <v>205</v>
      </c>
      <c r="GX222" s="0">
        <v>206</v>
      </c>
      <c r="GY222" s="0">
        <v>207</v>
      </c>
      <c r="GZ222" s="0">
        <v>208</v>
      </c>
      <c r="HA222" s="0">
        <v>209</v>
      </c>
      <c r="HB222" s="0">
        <v>210</v>
      </c>
      <c r="HC222" s="0">
        <v>211</v>
      </c>
      <c r="HD222" s="0">
        <v>212</v>
      </c>
      <c r="HE222" s="0">
        <v>213</v>
      </c>
      <c r="HF222" s="0">
        <v>214</v>
      </c>
      <c r="HG222" s="0">
        <v>215</v>
      </c>
      <c r="HH222" s="0">
        <v>216</v>
      </c>
      <c r="HI222" s="0">
        <v>217</v>
      </c>
      <c r="HJ222" s="0">
        <v>218</v>
      </c>
      <c r="HK222" s="0">
        <v>219</v>
      </c>
      <c r="HL222" s="0">
        <v>220</v>
      </c>
      <c r="HM222" s="0">
        <v>221</v>
      </c>
      <c r="HN222" s="0">
        <v>222</v>
      </c>
      <c r="HO222" s="0">
        <v>223</v>
      </c>
      <c r="HP222" s="0">
        <v>224</v>
      </c>
      <c r="HQ222" s="0">
        <v>225</v>
      </c>
      <c r="HR222" s="0">
        <v>226</v>
      </c>
      <c r="HS222" s="0">
        <v>227</v>
      </c>
      <c r="HT222" s="0">
        <v>228</v>
      </c>
      <c r="HU222" s="0">
        <v>229</v>
      </c>
      <c r="HV222" s="0">
        <v>230</v>
      </c>
      <c r="HW222" s="0">
        <v>231</v>
      </c>
      <c r="HX222" s="0">
        <v>232</v>
      </c>
      <c r="HY222" s="0">
        <v>233</v>
      </c>
      <c r="HZ222" s="0">
        <v>234</v>
      </c>
      <c r="IA222" s="0">
        <v>235</v>
      </c>
      <c r="IB222" s="0">
        <v>236</v>
      </c>
      <c r="IC222" s="0">
        <v>237</v>
      </c>
      <c r="ID222" s="0">
        <v>238</v>
      </c>
      <c r="IE222" s="0">
        <v>239</v>
      </c>
      <c r="IF222" s="0">
        <v>240</v>
      </c>
      <c r="IG222" s="0">
        <v>241</v>
      </c>
      <c r="IH222" s="0">
        <v>242</v>
      </c>
      <c r="II222" s="0">
        <v>243</v>
      </c>
      <c r="IJ222" s="0">
        <v>244</v>
      </c>
      <c r="IK222" s="0">
        <v>245</v>
      </c>
      <c r="IL222" s="0">
        <v>246</v>
      </c>
      <c r="IM222" s="0">
        <v>247</v>
      </c>
      <c r="IN222" s="0">
        <v>248</v>
      </c>
      <c r="IO222" s="0">
        <v>249</v>
      </c>
      <c r="IP222" s="0">
        <v>250</v>
      </c>
      <c r="IQ222" s="0">
        <v>251</v>
      </c>
      <c r="IR222" s="0">
        <v>252</v>
      </c>
      <c r="IS222" s="0">
        <v>253</v>
      </c>
      <c r="IT222" s="0">
        <v>254</v>
      </c>
      <c r="IU222" s="0">
        <v>255</v>
      </c>
      <c r="IV222" s="0">
        <v>256</v>
      </c>
      <c r="IW222" s="0">
        <v>257</v>
      </c>
      <c r="IX222" s="0">
        <v>258</v>
      </c>
      <c r="IY222" s="0">
        <v>259</v>
      </c>
      <c r="IZ222" s="0">
        <v>260</v>
      </c>
      <c r="JA222" s="0">
        <v>261</v>
      </c>
      <c r="JB222" s="0">
        <v>262</v>
      </c>
      <c r="JC222" s="0">
        <v>263</v>
      </c>
      <c r="JD222" s="0">
        <v>264</v>
      </c>
      <c r="JE222" s="0">
        <v>265</v>
      </c>
      <c r="JF222" s="0">
        <v>266</v>
      </c>
      <c r="JG222" s="0">
        <v>267</v>
      </c>
      <c r="JH222" s="0">
        <v>268</v>
      </c>
      <c r="JI222" s="0">
        <v>269</v>
      </c>
      <c r="JJ222" s="0">
        <v>270</v>
      </c>
      <c r="JK222" s="0">
        <v>271</v>
      </c>
      <c r="JL222" s="0">
        <v>272</v>
      </c>
      <c r="JM222" s="0">
        <v>273</v>
      </c>
      <c r="JN222" s="0">
        <v>274</v>
      </c>
      <c r="JO222" s="0">
        <v>275</v>
      </c>
      <c r="JP222" s="0">
        <v>276</v>
      </c>
      <c r="JQ222" s="0">
        <v>277</v>
      </c>
      <c r="JR222" s="0">
        <v>278</v>
      </c>
      <c r="JS222" s="0">
        <v>279</v>
      </c>
      <c r="JT222" s="0">
        <v>280</v>
      </c>
      <c r="JU222" s="0">
        <v>281</v>
      </c>
      <c r="JV222" s="0">
        <v>282</v>
      </c>
      <c r="JW222" s="0">
        <v>283</v>
      </c>
      <c r="JX222" s="0">
        <v>284</v>
      </c>
      <c r="JY222" s="0">
        <v>285</v>
      </c>
      <c r="JZ222" s="0">
        <v>286</v>
      </c>
      <c r="KA222" s="0">
        <v>287</v>
      </c>
      <c r="KB222" s="0">
        <v>288</v>
      </c>
      <c r="KC222" s="0">
        <v>289</v>
      </c>
      <c r="KD222" s="0">
        <v>290</v>
      </c>
      <c r="KE222" s="0">
        <v>291</v>
      </c>
      <c r="KF222" s="0">
        <v>292</v>
      </c>
      <c r="KG222" s="0">
        <v>293</v>
      </c>
      <c r="KH222" s="0">
        <v>294</v>
      </c>
      <c r="KI222" s="0">
        <v>295</v>
      </c>
      <c r="KJ222" s="0">
        <v>296</v>
      </c>
      <c r="KK222" s="0">
        <v>297</v>
      </c>
      <c r="KL222" s="0">
        <v>298</v>
      </c>
      <c r="KM222" s="0">
        <v>299</v>
      </c>
    </row>
    <row r="223">
      <c r="A223" s="0">
        <v>11.926</v>
      </c>
      <c r="B223" s="0">
        <v>11.862</v>
      </c>
      <c r="C223" s="0">
        <v>12.395</v>
      </c>
      <c r="D223" s="0">
        <v>12.952</v>
      </c>
      <c r="E223" s="0">
        <v>20.434</v>
      </c>
      <c r="F223" s="0">
        <v>11.953</v>
      </c>
      <c r="G223" s="0">
        <v>11.807</v>
      </c>
      <c r="H223" s="0">
        <v>11.577</v>
      </c>
      <c r="I223" s="0">
        <v>11.653</v>
      </c>
      <c r="J223" s="0">
        <v>12.062</v>
      </c>
      <c r="K223" s="0">
        <v>11.894</v>
      </c>
      <c r="L223" s="0">
        <v>11.74</v>
      </c>
      <c r="M223" s="0">
        <v>12.202</v>
      </c>
      <c r="N223" s="0">
        <v>12.315</v>
      </c>
      <c r="O223" s="0">
        <v>12.44</v>
      </c>
      <c r="P223" s="0">
        <v>17.374</v>
      </c>
      <c r="Q223" s="0">
        <v>12.048</v>
      </c>
      <c r="R223" s="0">
        <v>11.609</v>
      </c>
      <c r="S223" s="0">
        <v>11.807</v>
      </c>
      <c r="T223" s="0">
        <v>13.359</v>
      </c>
      <c r="U223" s="0">
        <v>11.689</v>
      </c>
      <c r="V223" s="0">
        <v>11.259</v>
      </c>
      <c r="W223" s="0">
        <v>11.378</v>
      </c>
      <c r="X223" s="0">
        <v>11.628</v>
      </c>
      <c r="Y223" s="0">
        <v>11.498</v>
      </c>
      <c r="Z223" s="0">
        <v>11.801</v>
      </c>
      <c r="AA223" s="0">
        <v>11.282</v>
      </c>
      <c r="AB223" s="0">
        <v>11.313</v>
      </c>
      <c r="AC223" s="0">
        <v>11.242</v>
      </c>
      <c r="AD223" s="0">
        <v>11.205</v>
      </c>
      <c r="AE223" s="0">
        <v>11.237</v>
      </c>
      <c r="AF223" s="0">
        <v>11.565</v>
      </c>
      <c r="AG223" s="0">
        <v>11.252</v>
      </c>
      <c r="AH223" s="0">
        <v>11.263</v>
      </c>
      <c r="AI223" s="0">
        <v>11.422</v>
      </c>
      <c r="AJ223" s="0">
        <v>11.348</v>
      </c>
      <c r="AK223" s="0">
        <v>11.517</v>
      </c>
      <c r="AL223" s="0">
        <v>11.4</v>
      </c>
      <c r="AM223" s="0">
        <v>11.18</v>
      </c>
      <c r="AN223" s="0">
        <v>11.037</v>
      </c>
      <c r="AO223" s="0">
        <v>11.2</v>
      </c>
      <c r="AP223" s="0">
        <v>11.299</v>
      </c>
      <c r="AQ223" s="0">
        <v>11.147</v>
      </c>
      <c r="AR223" s="0">
        <v>11.117</v>
      </c>
      <c r="AS223" s="0">
        <v>11.365</v>
      </c>
      <c r="AT223" s="0">
        <v>11.174</v>
      </c>
      <c r="AU223" s="0">
        <v>11.301</v>
      </c>
      <c r="AV223" s="0">
        <v>11.356</v>
      </c>
      <c r="AW223" s="0">
        <v>11.485</v>
      </c>
      <c r="AX223" s="0">
        <v>11.02</v>
      </c>
      <c r="AY223" s="0">
        <v>11.057</v>
      </c>
      <c r="AZ223" s="0">
        <v>11.316</v>
      </c>
      <c r="BA223" s="0">
        <v>11.226</v>
      </c>
      <c r="BB223" s="0">
        <v>11.208</v>
      </c>
      <c r="BC223" s="0">
        <v>13.561</v>
      </c>
      <c r="BD223" s="0">
        <v>28.846</v>
      </c>
      <c r="BE223" s="0">
        <v>11.505</v>
      </c>
      <c r="BF223" s="0">
        <v>15.003</v>
      </c>
      <c r="BG223" s="0">
        <v>11.187</v>
      </c>
      <c r="BH223" s="0">
        <v>10.948</v>
      </c>
      <c r="BI223" s="0">
        <v>10.947</v>
      </c>
      <c r="BJ223" s="0">
        <v>11.068</v>
      </c>
      <c r="BK223" s="0">
        <v>10.916</v>
      </c>
      <c r="BL223" s="0">
        <v>10.838</v>
      </c>
      <c r="BM223" s="0">
        <v>10.833</v>
      </c>
      <c r="BN223" s="0">
        <v>10.853</v>
      </c>
      <c r="BO223" s="0">
        <v>11.047</v>
      </c>
      <c r="BP223" s="0">
        <v>10.946</v>
      </c>
      <c r="BQ223" s="0">
        <v>10.805</v>
      </c>
      <c r="BR223" s="0">
        <v>10.879</v>
      </c>
      <c r="BS223" s="0">
        <v>10.833</v>
      </c>
      <c r="BT223" s="0">
        <v>10.769</v>
      </c>
      <c r="BU223" s="0">
        <v>11.151</v>
      </c>
      <c r="BV223" s="0">
        <v>10.816</v>
      </c>
      <c r="BW223" s="0">
        <v>10.779</v>
      </c>
      <c r="BX223" s="0">
        <v>10.917</v>
      </c>
      <c r="BY223" s="0">
        <v>10.884</v>
      </c>
      <c r="BZ223" s="0">
        <v>10.97</v>
      </c>
      <c r="CA223" s="0">
        <v>10.832</v>
      </c>
      <c r="CB223" s="0">
        <v>10.719</v>
      </c>
      <c r="CC223" s="0">
        <v>10.695</v>
      </c>
      <c r="CD223" s="0">
        <v>10.697</v>
      </c>
      <c r="CE223" s="0">
        <v>19.578</v>
      </c>
      <c r="CF223" s="0">
        <v>13.424</v>
      </c>
      <c r="CG223" s="0">
        <v>11.046</v>
      </c>
      <c r="CH223" s="0">
        <v>10.979</v>
      </c>
      <c r="CI223" s="0">
        <v>10.955</v>
      </c>
      <c r="CJ223" s="0">
        <v>13.913</v>
      </c>
      <c r="CK223" s="0">
        <v>10.867</v>
      </c>
      <c r="CL223" s="0">
        <v>11.147</v>
      </c>
      <c r="CM223" s="0">
        <v>14.645</v>
      </c>
      <c r="CN223" s="0">
        <v>15.455</v>
      </c>
      <c r="CO223" s="0">
        <v>10.962</v>
      </c>
      <c r="CP223" s="0">
        <v>11.014</v>
      </c>
      <c r="CQ223" s="0">
        <v>11.17</v>
      </c>
      <c r="CR223" s="0">
        <v>11.229</v>
      </c>
      <c r="CS223" s="0">
        <v>10.989</v>
      </c>
      <c r="CT223" s="0">
        <v>10.635</v>
      </c>
      <c r="CU223" s="0">
        <v>11.327</v>
      </c>
      <c r="CV223" s="0">
        <v>11.448</v>
      </c>
      <c r="CW223" s="0">
        <v>10.851</v>
      </c>
      <c r="CX223" s="0">
        <v>10.778</v>
      </c>
      <c r="CY223" s="0">
        <v>10.897</v>
      </c>
      <c r="CZ223" s="0">
        <v>10.805</v>
      </c>
      <c r="DA223" s="0">
        <v>10.778</v>
      </c>
      <c r="DB223" s="0">
        <v>10.832</v>
      </c>
      <c r="DC223" s="0">
        <v>11.136</v>
      </c>
      <c r="DD223" s="0">
        <v>11.193</v>
      </c>
      <c r="DE223" s="0">
        <v>10.723</v>
      </c>
      <c r="DF223" s="0">
        <v>10.922</v>
      </c>
      <c r="DG223" s="0">
        <v>10.785</v>
      </c>
      <c r="DH223" s="0">
        <v>10.763</v>
      </c>
      <c r="DI223" s="0">
        <v>10.899</v>
      </c>
      <c r="DJ223" s="0">
        <v>10.853</v>
      </c>
      <c r="DK223" s="0">
        <v>10.754</v>
      </c>
      <c r="DL223" s="0">
        <v>15.479</v>
      </c>
      <c r="DM223" s="0">
        <v>10.905</v>
      </c>
      <c r="DN223" s="0">
        <v>10.695</v>
      </c>
      <c r="DO223" s="0">
        <v>10.725</v>
      </c>
      <c r="DP223" s="0">
        <v>10.807</v>
      </c>
      <c r="DQ223" s="0">
        <v>10.477</v>
      </c>
      <c r="DR223" s="0">
        <v>10.985</v>
      </c>
      <c r="DS223" s="0">
        <v>10.738</v>
      </c>
      <c r="DT223" s="0">
        <v>10.696</v>
      </c>
      <c r="DU223" s="0">
        <v>10.942</v>
      </c>
      <c r="DV223" s="0">
        <v>10.774</v>
      </c>
      <c r="DW223" s="0">
        <v>10.529</v>
      </c>
      <c r="DX223" s="0">
        <v>17.014</v>
      </c>
      <c r="DY223" s="0">
        <v>11.31</v>
      </c>
      <c r="DZ223" s="0">
        <v>11.036</v>
      </c>
      <c r="EA223" s="0">
        <v>11.305</v>
      </c>
      <c r="EB223" s="0">
        <v>11.364</v>
      </c>
      <c r="EC223" s="0">
        <v>20.612</v>
      </c>
      <c r="ED223" s="0">
        <v>11.184</v>
      </c>
      <c r="EE223" s="0">
        <v>10.624</v>
      </c>
      <c r="EF223" s="0">
        <v>16.177</v>
      </c>
      <c r="EG223" s="0">
        <v>11.768</v>
      </c>
      <c r="EH223" s="0">
        <v>10.646</v>
      </c>
      <c r="EI223" s="0">
        <v>10.485</v>
      </c>
      <c r="EJ223" s="0">
        <v>10.787</v>
      </c>
      <c r="EK223" s="0">
        <v>10.71</v>
      </c>
      <c r="EL223" s="0">
        <v>10.829</v>
      </c>
      <c r="EM223" s="0">
        <v>10.743</v>
      </c>
      <c r="EN223" s="0">
        <v>10.587</v>
      </c>
      <c r="EO223" s="0">
        <v>10.64</v>
      </c>
      <c r="EP223" s="0">
        <v>10.778</v>
      </c>
      <c r="EQ223" s="0">
        <v>10.96</v>
      </c>
      <c r="ER223" s="0">
        <v>10.799</v>
      </c>
      <c r="ES223" s="0">
        <v>11.292</v>
      </c>
      <c r="ET223" s="0">
        <v>11.514</v>
      </c>
      <c r="EU223" s="0">
        <v>12.103</v>
      </c>
      <c r="EV223" s="0">
        <v>11.067</v>
      </c>
      <c r="EW223" s="0">
        <v>11.255</v>
      </c>
      <c r="EX223" s="0">
        <v>11.307</v>
      </c>
      <c r="EY223" s="0">
        <v>10.972</v>
      </c>
      <c r="EZ223" s="0">
        <v>11.068</v>
      </c>
      <c r="FA223" s="0">
        <v>10.897</v>
      </c>
      <c r="FB223" s="0">
        <v>10.644</v>
      </c>
      <c r="FC223" s="0">
        <v>10.79</v>
      </c>
      <c r="FD223" s="0">
        <v>10.828</v>
      </c>
      <c r="FE223" s="0">
        <v>17.241</v>
      </c>
      <c r="FF223" s="0">
        <v>11.561</v>
      </c>
      <c r="FG223" s="0">
        <v>11</v>
      </c>
      <c r="FH223" s="0">
        <v>10.815</v>
      </c>
      <c r="FI223" s="0">
        <v>11.027</v>
      </c>
      <c r="FJ223" s="0">
        <v>11.03</v>
      </c>
      <c r="FK223" s="0">
        <v>11.456</v>
      </c>
      <c r="FL223" s="0">
        <v>10.98</v>
      </c>
      <c r="FM223" s="0">
        <v>10.8</v>
      </c>
      <c r="FN223" s="0">
        <v>10.836</v>
      </c>
      <c r="FO223" s="0">
        <v>10.839</v>
      </c>
      <c r="FP223" s="0">
        <v>10.824</v>
      </c>
      <c r="FQ223" s="0">
        <v>10.538</v>
      </c>
      <c r="FR223" s="0">
        <v>11.713</v>
      </c>
      <c r="FS223" s="0">
        <v>10.94</v>
      </c>
      <c r="FT223" s="0">
        <v>11.109</v>
      </c>
      <c r="FU223" s="0">
        <v>10.771</v>
      </c>
      <c r="FV223" s="0">
        <v>10.851</v>
      </c>
      <c r="FW223" s="0">
        <v>10.736</v>
      </c>
      <c r="FX223" s="0">
        <v>10.807</v>
      </c>
      <c r="FY223" s="0">
        <v>10.904</v>
      </c>
      <c r="FZ223" s="0">
        <v>10.768</v>
      </c>
      <c r="GA223" s="0">
        <v>10.584</v>
      </c>
      <c r="GB223" s="0">
        <v>10.796</v>
      </c>
      <c r="GC223" s="0">
        <v>10.749</v>
      </c>
      <c r="GD223" s="0">
        <v>10.615</v>
      </c>
      <c r="GE223" s="0">
        <v>10.847</v>
      </c>
      <c r="GF223" s="0">
        <v>10.909</v>
      </c>
      <c r="GG223" s="0">
        <v>10.823</v>
      </c>
      <c r="GH223" s="0">
        <v>10.92</v>
      </c>
      <c r="GI223" s="0">
        <v>10.83</v>
      </c>
      <c r="GJ223" s="0">
        <v>10.595</v>
      </c>
      <c r="GK223" s="0">
        <v>10.616</v>
      </c>
      <c r="GL223" s="0">
        <v>12.783</v>
      </c>
      <c r="GM223" s="0">
        <v>19.493</v>
      </c>
      <c r="GN223" s="0">
        <v>11.341</v>
      </c>
      <c r="GO223" s="0">
        <v>10.898</v>
      </c>
      <c r="GP223" s="0">
        <v>10.781</v>
      </c>
      <c r="GQ223" s="0">
        <v>10.602</v>
      </c>
      <c r="GR223" s="0">
        <v>10.85</v>
      </c>
      <c r="GS223" s="0">
        <v>10.531</v>
      </c>
      <c r="GT223" s="0">
        <v>10.724</v>
      </c>
      <c r="GU223" s="0">
        <v>11.002</v>
      </c>
      <c r="GV223" s="0">
        <v>10.984</v>
      </c>
      <c r="GW223" s="0">
        <v>10.911</v>
      </c>
      <c r="GX223" s="0">
        <v>10.747</v>
      </c>
      <c r="GY223" s="0">
        <v>10.765</v>
      </c>
      <c r="GZ223" s="0">
        <v>12.45</v>
      </c>
      <c r="HA223" s="0">
        <v>11.264</v>
      </c>
      <c r="HB223" s="0">
        <v>11.21</v>
      </c>
      <c r="HC223" s="0">
        <v>11.139</v>
      </c>
      <c r="HD223" s="0">
        <v>13.785</v>
      </c>
      <c r="HE223" s="0">
        <v>11.411</v>
      </c>
      <c r="HF223" s="0">
        <v>11.131</v>
      </c>
      <c r="HG223" s="0">
        <v>11.279</v>
      </c>
      <c r="HH223" s="0">
        <v>11.282</v>
      </c>
      <c r="HI223" s="0">
        <v>10.684</v>
      </c>
      <c r="HJ223" s="0">
        <v>10.785</v>
      </c>
      <c r="HK223" s="0">
        <v>10.723</v>
      </c>
      <c r="HL223" s="0">
        <v>10.84</v>
      </c>
      <c r="HM223" s="0">
        <v>11.052</v>
      </c>
      <c r="HN223" s="0">
        <v>13.175</v>
      </c>
      <c r="HO223" s="0">
        <v>11.104</v>
      </c>
      <c r="HP223" s="0">
        <v>10.898</v>
      </c>
      <c r="HQ223" s="0">
        <v>10.947</v>
      </c>
      <c r="HR223" s="0">
        <v>10.8</v>
      </c>
      <c r="HS223" s="0">
        <v>11.057</v>
      </c>
      <c r="HT223" s="0">
        <v>15.511</v>
      </c>
      <c r="HU223" s="0">
        <v>12.791</v>
      </c>
      <c r="HV223" s="0">
        <v>23.342</v>
      </c>
      <c r="HW223" s="0">
        <v>12.45</v>
      </c>
      <c r="HX223" s="0">
        <v>12.542</v>
      </c>
      <c r="HY223" s="0">
        <v>12.185</v>
      </c>
      <c r="HZ223" s="0">
        <v>12.158</v>
      </c>
      <c r="IA223" s="0">
        <v>12.039</v>
      </c>
      <c r="IB223" s="0">
        <v>12.043</v>
      </c>
      <c r="IC223" s="0">
        <v>12.172</v>
      </c>
      <c r="ID223" s="0">
        <v>12.154</v>
      </c>
      <c r="IE223" s="0">
        <v>12.063</v>
      </c>
      <c r="IF223" s="0">
        <v>12.018</v>
      </c>
      <c r="IG223" s="0">
        <v>12.102</v>
      </c>
      <c r="IH223" s="0">
        <v>11.963</v>
      </c>
      <c r="II223" s="0">
        <v>12.031</v>
      </c>
      <c r="IJ223" s="0">
        <v>11.947</v>
      </c>
      <c r="IK223" s="0">
        <v>11.72</v>
      </c>
      <c r="IL223" s="0">
        <v>11.82</v>
      </c>
      <c r="IM223" s="0">
        <v>12.201</v>
      </c>
      <c r="IN223" s="0">
        <v>11.733</v>
      </c>
      <c r="IO223" s="0">
        <v>11.901</v>
      </c>
      <c r="IP223" s="0">
        <v>12.069</v>
      </c>
      <c r="IQ223" s="0">
        <v>11.873</v>
      </c>
      <c r="IR223" s="0">
        <v>11.921</v>
      </c>
      <c r="IS223" s="0">
        <v>12.114</v>
      </c>
      <c r="IT223" s="0">
        <v>12.47</v>
      </c>
      <c r="IU223" s="0">
        <v>11.75</v>
      </c>
      <c r="IV223" s="0">
        <v>11.888</v>
      </c>
      <c r="IW223" s="0">
        <v>11.901</v>
      </c>
      <c r="IX223" s="0">
        <v>12.022</v>
      </c>
      <c r="IY223" s="0">
        <v>11.932</v>
      </c>
      <c r="IZ223" s="0">
        <v>12.354</v>
      </c>
      <c r="JA223" s="0">
        <v>12.432</v>
      </c>
      <c r="JB223" s="0">
        <v>12.093</v>
      </c>
      <c r="JC223" s="0">
        <v>12.189</v>
      </c>
      <c r="JD223" s="0">
        <v>12.221</v>
      </c>
      <c r="JE223" s="0">
        <v>11.92</v>
      </c>
      <c r="JF223" s="0">
        <v>12.217</v>
      </c>
      <c r="JG223" s="0">
        <v>12.454</v>
      </c>
      <c r="JH223" s="0">
        <v>12.06</v>
      </c>
      <c r="JI223" s="0">
        <v>11.943</v>
      </c>
      <c r="JJ223" s="0">
        <v>11.857</v>
      </c>
      <c r="JK223" s="0">
        <v>12.038</v>
      </c>
      <c r="JL223" s="0">
        <v>12.145</v>
      </c>
      <c r="JM223" s="0">
        <v>11.663</v>
      </c>
      <c r="JN223" s="0">
        <v>12.538</v>
      </c>
      <c r="JO223" s="0">
        <v>11.745</v>
      </c>
      <c r="JP223" s="0">
        <v>11.601</v>
      </c>
      <c r="JQ223" s="0">
        <v>12.127</v>
      </c>
      <c r="JR223" s="0">
        <v>12.026</v>
      </c>
      <c r="JS223" s="0">
        <v>11.969</v>
      </c>
      <c r="JT223" s="0">
        <v>11.946</v>
      </c>
      <c r="JU223" s="0">
        <v>16.121</v>
      </c>
      <c r="JV223" s="0">
        <v>12.378</v>
      </c>
      <c r="JW223" s="0">
        <v>12.168</v>
      </c>
      <c r="JX223" s="0">
        <v>11.955</v>
      </c>
      <c r="JY223" s="0">
        <v>11.921</v>
      </c>
      <c r="JZ223" s="0">
        <v>11.78</v>
      </c>
      <c r="KA223" s="0">
        <v>13.122</v>
      </c>
      <c r="KB223" s="0">
        <v>11.887</v>
      </c>
      <c r="KC223" s="0">
        <v>13.351</v>
      </c>
      <c r="KD223" s="0">
        <v>11.857</v>
      </c>
      <c r="KE223" s="0">
        <v>12.038</v>
      </c>
      <c r="KF223" s="0">
        <v>11.705</v>
      </c>
      <c r="KG223" s="0">
        <v>12.774</v>
      </c>
      <c r="KH223" s="0">
        <v>15.466</v>
      </c>
      <c r="KI223" s="0">
        <v>16.245</v>
      </c>
      <c r="KJ223" s="0">
        <v>12.199</v>
      </c>
      <c r="KK223" s="0">
        <v>11.634</v>
      </c>
      <c r="KL223" s="0">
        <v>12.121</v>
      </c>
      <c r="KM223" s="0">
        <v>12.148</v>
      </c>
    </row>
    <row r="224">
      <c r="A224" s="0">
        <v>1</v>
      </c>
      <c r="B224" s="0">
        <v>2</v>
      </c>
      <c r="C224" s="0">
        <v>3</v>
      </c>
      <c r="D224" s="0">
        <v>4</v>
      </c>
      <c r="E224" s="0">
        <v>5</v>
      </c>
      <c r="F224" s="0">
        <v>6</v>
      </c>
      <c r="G224" s="0">
        <v>7</v>
      </c>
      <c r="H224" s="0">
        <v>8</v>
      </c>
      <c r="I224" s="0">
        <v>9</v>
      </c>
      <c r="J224" s="0">
        <v>10</v>
      </c>
      <c r="K224" s="0">
        <v>11</v>
      </c>
      <c r="L224" s="0">
        <v>12</v>
      </c>
      <c r="M224" s="0">
        <v>13</v>
      </c>
      <c r="N224" s="0">
        <v>14</v>
      </c>
      <c r="O224" s="0">
        <v>15</v>
      </c>
      <c r="P224" s="0">
        <v>16</v>
      </c>
      <c r="Q224" s="0">
        <v>17</v>
      </c>
      <c r="R224" s="0">
        <v>18</v>
      </c>
      <c r="S224" s="0">
        <v>19</v>
      </c>
      <c r="T224" s="0">
        <v>20</v>
      </c>
      <c r="U224" s="0">
        <v>21</v>
      </c>
      <c r="V224" s="0">
        <v>22</v>
      </c>
      <c r="W224" s="0">
        <v>23</v>
      </c>
      <c r="X224" s="0">
        <v>24</v>
      </c>
      <c r="Y224" s="0">
        <v>25</v>
      </c>
      <c r="Z224" s="0">
        <v>26</v>
      </c>
      <c r="AA224" s="0">
        <v>27</v>
      </c>
      <c r="AB224" s="0">
        <v>28</v>
      </c>
      <c r="AC224" s="0">
        <v>29</v>
      </c>
      <c r="AD224" s="0">
        <v>30</v>
      </c>
      <c r="AE224" s="0">
        <v>31</v>
      </c>
      <c r="AF224" s="0">
        <v>32</v>
      </c>
      <c r="AG224" s="0">
        <v>33</v>
      </c>
      <c r="AH224" s="0">
        <v>34</v>
      </c>
      <c r="AI224" s="0">
        <v>35</v>
      </c>
      <c r="AJ224" s="0">
        <v>36</v>
      </c>
      <c r="AK224" s="0">
        <v>37</v>
      </c>
      <c r="AL224" s="0">
        <v>38</v>
      </c>
      <c r="AM224" s="0">
        <v>39</v>
      </c>
      <c r="AN224" s="0">
        <v>40</v>
      </c>
      <c r="AO224" s="0">
        <v>41</v>
      </c>
      <c r="AP224" s="0">
        <v>42</v>
      </c>
      <c r="AQ224" s="0">
        <v>43</v>
      </c>
      <c r="AR224" s="0">
        <v>44</v>
      </c>
      <c r="AS224" s="0">
        <v>45</v>
      </c>
      <c r="AT224" s="0">
        <v>46</v>
      </c>
      <c r="AU224" s="0">
        <v>47</v>
      </c>
      <c r="AV224" s="0">
        <v>48</v>
      </c>
      <c r="AW224" s="0">
        <v>49</v>
      </c>
      <c r="AX224" s="0">
        <v>50</v>
      </c>
      <c r="AY224" s="0">
        <v>51</v>
      </c>
      <c r="AZ224" s="0">
        <v>52</v>
      </c>
      <c r="BA224" s="0">
        <v>53</v>
      </c>
      <c r="BB224" s="0">
        <v>54</v>
      </c>
      <c r="BC224" s="0">
        <v>55</v>
      </c>
      <c r="BD224" s="0">
        <v>56</v>
      </c>
      <c r="BE224" s="0">
        <v>57</v>
      </c>
      <c r="BF224" s="0">
        <v>58</v>
      </c>
      <c r="BG224" s="0">
        <v>59</v>
      </c>
      <c r="BH224" s="0">
        <v>60</v>
      </c>
      <c r="BI224" s="0">
        <v>61</v>
      </c>
      <c r="BJ224" s="0">
        <v>62</v>
      </c>
      <c r="BK224" s="0">
        <v>63</v>
      </c>
      <c r="BL224" s="0">
        <v>64</v>
      </c>
      <c r="BM224" s="0">
        <v>65</v>
      </c>
      <c r="BN224" s="0">
        <v>66</v>
      </c>
      <c r="BO224" s="0">
        <v>67</v>
      </c>
      <c r="BP224" s="0">
        <v>68</v>
      </c>
      <c r="BQ224" s="0">
        <v>69</v>
      </c>
      <c r="BR224" s="0">
        <v>70</v>
      </c>
      <c r="BS224" s="0">
        <v>71</v>
      </c>
      <c r="BT224" s="0">
        <v>72</v>
      </c>
      <c r="BU224" s="0">
        <v>73</v>
      </c>
      <c r="BV224" s="0">
        <v>74</v>
      </c>
      <c r="BW224" s="0">
        <v>75</v>
      </c>
      <c r="BX224" s="0">
        <v>76</v>
      </c>
      <c r="BY224" s="0">
        <v>77</v>
      </c>
      <c r="BZ224" s="0">
        <v>78</v>
      </c>
      <c r="CA224" s="0">
        <v>79</v>
      </c>
      <c r="CB224" s="0">
        <v>80</v>
      </c>
      <c r="CC224" s="0">
        <v>81</v>
      </c>
      <c r="CD224" s="0">
        <v>82</v>
      </c>
      <c r="CE224" s="0">
        <v>83</v>
      </c>
      <c r="CF224" s="0">
        <v>84</v>
      </c>
      <c r="CG224" s="0">
        <v>85</v>
      </c>
      <c r="CH224" s="0">
        <v>86</v>
      </c>
      <c r="CI224" s="0">
        <v>87</v>
      </c>
      <c r="CJ224" s="0">
        <v>88</v>
      </c>
      <c r="CK224" s="0">
        <v>89</v>
      </c>
      <c r="CL224" s="0">
        <v>90</v>
      </c>
      <c r="CM224" s="0">
        <v>91</v>
      </c>
      <c r="CN224" s="0">
        <v>92</v>
      </c>
      <c r="CO224" s="0">
        <v>93</v>
      </c>
      <c r="CP224" s="0">
        <v>94</v>
      </c>
      <c r="CQ224" s="0">
        <v>95</v>
      </c>
      <c r="CR224" s="0">
        <v>96</v>
      </c>
      <c r="CS224" s="0">
        <v>97</v>
      </c>
      <c r="CT224" s="0">
        <v>98</v>
      </c>
      <c r="CU224" s="0">
        <v>99</v>
      </c>
      <c r="CV224" s="0">
        <v>100</v>
      </c>
      <c r="CW224" s="0">
        <v>101</v>
      </c>
      <c r="CX224" s="0">
        <v>102</v>
      </c>
      <c r="CY224" s="0">
        <v>103</v>
      </c>
      <c r="CZ224" s="0">
        <v>104</v>
      </c>
      <c r="DA224" s="0">
        <v>105</v>
      </c>
      <c r="DB224" s="0">
        <v>106</v>
      </c>
      <c r="DC224" s="0">
        <v>107</v>
      </c>
      <c r="DD224" s="0">
        <v>108</v>
      </c>
      <c r="DE224" s="0">
        <v>109</v>
      </c>
      <c r="DF224" s="0">
        <v>110</v>
      </c>
      <c r="DG224" s="0">
        <v>111</v>
      </c>
      <c r="DH224" s="0">
        <v>112</v>
      </c>
      <c r="DI224" s="0">
        <v>113</v>
      </c>
      <c r="DJ224" s="0">
        <v>114</v>
      </c>
      <c r="DK224" s="0">
        <v>115</v>
      </c>
      <c r="DL224" s="0">
        <v>116</v>
      </c>
      <c r="DM224" s="0">
        <v>117</v>
      </c>
      <c r="DN224" s="0">
        <v>118</v>
      </c>
      <c r="DO224" s="0">
        <v>119</v>
      </c>
      <c r="DP224" s="0">
        <v>120</v>
      </c>
      <c r="DQ224" s="0">
        <v>121</v>
      </c>
      <c r="DR224" s="0">
        <v>122</v>
      </c>
      <c r="DS224" s="0">
        <v>123</v>
      </c>
      <c r="DT224" s="0">
        <v>124</v>
      </c>
      <c r="DU224" s="0">
        <v>125</v>
      </c>
      <c r="DV224" s="0">
        <v>126</v>
      </c>
      <c r="DW224" s="0">
        <v>127</v>
      </c>
      <c r="DX224" s="0">
        <v>128</v>
      </c>
      <c r="DY224" s="0">
        <v>129</v>
      </c>
      <c r="DZ224" s="0">
        <v>130</v>
      </c>
      <c r="EA224" s="0">
        <v>131</v>
      </c>
      <c r="EB224" s="0">
        <v>132</v>
      </c>
      <c r="EC224" s="0">
        <v>133</v>
      </c>
      <c r="ED224" s="0">
        <v>134</v>
      </c>
      <c r="EE224" s="0">
        <v>135</v>
      </c>
      <c r="EF224" s="0">
        <v>136</v>
      </c>
      <c r="EG224" s="0">
        <v>137</v>
      </c>
      <c r="EH224" s="0">
        <v>138</v>
      </c>
      <c r="EI224" s="0">
        <v>139</v>
      </c>
      <c r="EJ224" s="0">
        <v>140</v>
      </c>
      <c r="EK224" s="0">
        <v>141</v>
      </c>
      <c r="EL224" s="0">
        <v>142</v>
      </c>
      <c r="EM224" s="0">
        <v>143</v>
      </c>
      <c r="EN224" s="0">
        <v>144</v>
      </c>
      <c r="EO224" s="0">
        <v>145</v>
      </c>
      <c r="EP224" s="0">
        <v>146</v>
      </c>
      <c r="EQ224" s="0">
        <v>147</v>
      </c>
      <c r="ER224" s="0">
        <v>148</v>
      </c>
      <c r="ES224" s="0">
        <v>149</v>
      </c>
      <c r="ET224" s="0">
        <v>150</v>
      </c>
      <c r="EU224" s="0">
        <v>151</v>
      </c>
      <c r="EV224" s="0">
        <v>152</v>
      </c>
      <c r="EW224" s="0">
        <v>153</v>
      </c>
      <c r="EX224" s="0">
        <v>154</v>
      </c>
      <c r="EY224" s="0">
        <v>155</v>
      </c>
      <c r="EZ224" s="0">
        <v>156</v>
      </c>
      <c r="FA224" s="0">
        <v>157</v>
      </c>
      <c r="FB224" s="0">
        <v>158</v>
      </c>
      <c r="FC224" s="0">
        <v>159</v>
      </c>
      <c r="FD224" s="0">
        <v>160</v>
      </c>
      <c r="FE224" s="0">
        <v>161</v>
      </c>
      <c r="FF224" s="0">
        <v>162</v>
      </c>
      <c r="FG224" s="0">
        <v>163</v>
      </c>
      <c r="FH224" s="0">
        <v>164</v>
      </c>
      <c r="FI224" s="0">
        <v>165</v>
      </c>
      <c r="FJ224" s="0">
        <v>166</v>
      </c>
      <c r="FK224" s="0">
        <v>167</v>
      </c>
      <c r="FL224" s="0">
        <v>168</v>
      </c>
      <c r="FM224" s="0">
        <v>169</v>
      </c>
      <c r="FN224" s="0">
        <v>170</v>
      </c>
      <c r="FO224" s="0">
        <v>171</v>
      </c>
      <c r="FP224" s="0">
        <v>172</v>
      </c>
      <c r="FQ224" s="0">
        <v>173</v>
      </c>
      <c r="FR224" s="0">
        <v>174</v>
      </c>
      <c r="FS224" s="0">
        <v>175</v>
      </c>
      <c r="FT224" s="0">
        <v>176</v>
      </c>
      <c r="FU224" s="0">
        <v>177</v>
      </c>
      <c r="FV224" s="0">
        <v>178</v>
      </c>
      <c r="FW224" s="0">
        <v>179</v>
      </c>
      <c r="FX224" s="0">
        <v>180</v>
      </c>
      <c r="FY224" s="0">
        <v>181</v>
      </c>
      <c r="FZ224" s="0">
        <v>182</v>
      </c>
      <c r="GA224" s="0">
        <v>183</v>
      </c>
      <c r="GB224" s="0">
        <v>184</v>
      </c>
      <c r="GC224" s="0">
        <v>185</v>
      </c>
      <c r="GD224" s="0">
        <v>186</v>
      </c>
      <c r="GE224" s="0">
        <v>187</v>
      </c>
      <c r="GF224" s="0">
        <v>188</v>
      </c>
      <c r="GG224" s="0">
        <v>189</v>
      </c>
      <c r="GH224" s="0">
        <v>190</v>
      </c>
      <c r="GI224" s="0">
        <v>191</v>
      </c>
      <c r="GJ224" s="0">
        <v>192</v>
      </c>
      <c r="GK224" s="0">
        <v>193</v>
      </c>
      <c r="GL224" s="0">
        <v>194</v>
      </c>
      <c r="GM224" s="0">
        <v>195</v>
      </c>
      <c r="GN224" s="0">
        <v>196</v>
      </c>
      <c r="GO224" s="0">
        <v>197</v>
      </c>
      <c r="GP224" s="0">
        <v>198</v>
      </c>
      <c r="GQ224" s="0">
        <v>199</v>
      </c>
      <c r="GR224" s="0">
        <v>200</v>
      </c>
      <c r="GS224" s="0">
        <v>201</v>
      </c>
      <c r="GT224" s="0">
        <v>202</v>
      </c>
      <c r="GU224" s="0">
        <v>203</v>
      </c>
      <c r="GV224" s="0">
        <v>204</v>
      </c>
      <c r="GW224" s="0">
        <v>205</v>
      </c>
      <c r="GX224" s="0">
        <v>206</v>
      </c>
      <c r="GY224" s="0">
        <v>207</v>
      </c>
      <c r="GZ224" s="0">
        <v>208</v>
      </c>
      <c r="HA224" s="0">
        <v>209</v>
      </c>
      <c r="HB224" s="0">
        <v>210</v>
      </c>
      <c r="HC224" s="0">
        <v>211</v>
      </c>
      <c r="HD224" s="0">
        <v>212</v>
      </c>
      <c r="HE224" s="0">
        <v>213</v>
      </c>
      <c r="HF224" s="0">
        <v>214</v>
      </c>
      <c r="HG224" s="0">
        <v>215</v>
      </c>
      <c r="HH224" s="0">
        <v>216</v>
      </c>
      <c r="HI224" s="0">
        <v>217</v>
      </c>
      <c r="HJ224" s="0">
        <v>218</v>
      </c>
      <c r="HK224" s="0">
        <v>219</v>
      </c>
      <c r="HL224" s="0">
        <v>220</v>
      </c>
      <c r="HM224" s="0">
        <v>221</v>
      </c>
      <c r="HN224" s="0">
        <v>222</v>
      </c>
      <c r="HO224" s="0">
        <v>223</v>
      </c>
      <c r="HP224" s="0">
        <v>224</v>
      </c>
      <c r="HQ224" s="0">
        <v>225</v>
      </c>
      <c r="HR224" s="0">
        <v>226</v>
      </c>
      <c r="HS224" s="0">
        <v>227</v>
      </c>
      <c r="HT224" s="0">
        <v>228</v>
      </c>
      <c r="HU224" s="0">
        <v>229</v>
      </c>
      <c r="HV224" s="0">
        <v>230</v>
      </c>
      <c r="HW224" s="0">
        <v>231</v>
      </c>
      <c r="HX224" s="0">
        <v>232</v>
      </c>
      <c r="HY224" s="0">
        <v>233</v>
      </c>
      <c r="HZ224" s="0">
        <v>234</v>
      </c>
      <c r="IA224" s="0">
        <v>235</v>
      </c>
      <c r="IB224" s="0">
        <v>236</v>
      </c>
      <c r="IC224" s="0">
        <v>237</v>
      </c>
      <c r="ID224" s="0">
        <v>238</v>
      </c>
      <c r="IE224" s="0">
        <v>239</v>
      </c>
      <c r="IF224" s="0">
        <v>240</v>
      </c>
      <c r="IG224" s="0">
        <v>241</v>
      </c>
      <c r="IH224" s="0">
        <v>242</v>
      </c>
      <c r="II224" s="0">
        <v>243</v>
      </c>
      <c r="IJ224" s="0">
        <v>244</v>
      </c>
      <c r="IK224" s="0">
        <v>245</v>
      </c>
      <c r="IL224" s="0">
        <v>246</v>
      </c>
      <c r="IM224" s="0">
        <v>247</v>
      </c>
      <c r="IN224" s="0">
        <v>248</v>
      </c>
      <c r="IO224" s="0">
        <v>249</v>
      </c>
      <c r="IP224" s="0">
        <v>250</v>
      </c>
      <c r="IQ224" s="0">
        <v>251</v>
      </c>
      <c r="IR224" s="0">
        <v>252</v>
      </c>
      <c r="IS224" s="0">
        <v>253</v>
      </c>
      <c r="IT224" s="0">
        <v>254</v>
      </c>
      <c r="IU224" s="0">
        <v>255</v>
      </c>
      <c r="IV224" s="0">
        <v>256</v>
      </c>
      <c r="IW224" s="0">
        <v>257</v>
      </c>
      <c r="IX224" s="0">
        <v>258</v>
      </c>
      <c r="IY224" s="0">
        <v>259</v>
      </c>
      <c r="IZ224" s="0">
        <v>260</v>
      </c>
      <c r="JA224" s="0">
        <v>261</v>
      </c>
      <c r="JB224" s="0">
        <v>262</v>
      </c>
      <c r="JC224" s="0">
        <v>263</v>
      </c>
      <c r="JD224" s="0">
        <v>264</v>
      </c>
      <c r="JE224" s="0">
        <v>265</v>
      </c>
      <c r="JF224" s="0">
        <v>266</v>
      </c>
      <c r="JG224" s="0">
        <v>267</v>
      </c>
      <c r="JH224" s="0">
        <v>268</v>
      </c>
      <c r="JI224" s="0">
        <v>269</v>
      </c>
      <c r="JJ224" s="0">
        <v>270</v>
      </c>
      <c r="JK224" s="0">
        <v>271</v>
      </c>
      <c r="JL224" s="0">
        <v>272</v>
      </c>
      <c r="JM224" s="0">
        <v>273</v>
      </c>
      <c r="JN224" s="0">
        <v>274</v>
      </c>
      <c r="JO224" s="0">
        <v>275</v>
      </c>
      <c r="JP224" s="0">
        <v>276</v>
      </c>
      <c r="JQ224" s="0">
        <v>277</v>
      </c>
      <c r="JR224" s="0">
        <v>278</v>
      </c>
      <c r="JS224" s="0">
        <v>279</v>
      </c>
      <c r="JT224" s="0">
        <v>280</v>
      </c>
      <c r="JU224" s="0">
        <v>281</v>
      </c>
      <c r="JV224" s="0">
        <v>282</v>
      </c>
      <c r="JW224" s="0">
        <v>283</v>
      </c>
      <c r="JX224" s="0">
        <v>284</v>
      </c>
      <c r="JY224" s="0">
        <v>285</v>
      </c>
      <c r="JZ224" s="0">
        <v>286</v>
      </c>
      <c r="KA224" s="0">
        <v>287</v>
      </c>
      <c r="KB224" s="0">
        <v>288</v>
      </c>
      <c r="KC224" s="0">
        <v>289</v>
      </c>
      <c r="KD224" s="0">
        <v>290</v>
      </c>
      <c r="KE224" s="0">
        <v>291</v>
      </c>
      <c r="KF224" s="0">
        <v>292</v>
      </c>
      <c r="KG224" s="0">
        <v>293</v>
      </c>
      <c r="KH224" s="0">
        <v>294</v>
      </c>
      <c r="KI224" s="0">
        <v>295</v>
      </c>
      <c r="KJ224" s="0">
        <v>296</v>
      </c>
      <c r="KK224" s="0">
        <v>297</v>
      </c>
      <c r="KL224" s="0">
        <v>298</v>
      </c>
      <c r="KM224" s="0">
        <v>299</v>
      </c>
      <c r="KN224" s="0">
        <v>300</v>
      </c>
      <c r="KO224" s="0">
        <v>301</v>
      </c>
      <c r="KP224" s="0">
        <v>302</v>
      </c>
      <c r="KQ224" s="0">
        <v>303</v>
      </c>
      <c r="KR224" s="0">
        <v>304</v>
      </c>
      <c r="KS224" s="0">
        <v>305</v>
      </c>
      <c r="KT224" s="0">
        <v>306</v>
      </c>
      <c r="KU224" s="0">
        <v>307</v>
      </c>
      <c r="KV224" s="0">
        <v>308</v>
      </c>
      <c r="KW224" s="0">
        <v>309</v>
      </c>
      <c r="KX224" s="0">
        <v>310</v>
      </c>
    </row>
    <row r="225">
      <c r="A225" s="0">
        <v>11.257</v>
      </c>
      <c r="B225" s="0">
        <v>11.633</v>
      </c>
      <c r="C225" s="0">
        <v>11.93</v>
      </c>
      <c r="D225" s="0">
        <v>22.556</v>
      </c>
      <c r="E225" s="0">
        <v>11.216</v>
      </c>
      <c r="F225" s="0">
        <v>11.26</v>
      </c>
      <c r="G225" s="0">
        <v>11.06</v>
      </c>
      <c r="H225" s="0">
        <v>11.373</v>
      </c>
      <c r="I225" s="0">
        <v>11.228</v>
      </c>
      <c r="J225" s="0">
        <v>11.156</v>
      </c>
      <c r="K225" s="0">
        <v>11.148</v>
      </c>
      <c r="L225" s="0">
        <v>11.017</v>
      </c>
      <c r="M225" s="0">
        <v>11.258</v>
      </c>
      <c r="N225" s="0">
        <v>11.095</v>
      </c>
      <c r="O225" s="0">
        <v>11.134</v>
      </c>
      <c r="P225" s="0">
        <v>11.201</v>
      </c>
      <c r="Q225" s="0">
        <v>11.086</v>
      </c>
      <c r="R225" s="0">
        <v>11.453</v>
      </c>
      <c r="S225" s="0">
        <v>11.026</v>
      </c>
      <c r="T225" s="0">
        <v>11.188</v>
      </c>
      <c r="U225" s="0">
        <v>11.081</v>
      </c>
      <c r="V225" s="0">
        <v>10.934</v>
      </c>
      <c r="W225" s="0">
        <v>10.893</v>
      </c>
      <c r="X225" s="0">
        <v>10.745</v>
      </c>
      <c r="Y225" s="0">
        <v>10.988</v>
      </c>
      <c r="Z225" s="0">
        <v>10.877</v>
      </c>
      <c r="AA225" s="0">
        <v>11.181</v>
      </c>
      <c r="AB225" s="0">
        <v>11.274</v>
      </c>
      <c r="AC225" s="0">
        <v>11.133</v>
      </c>
      <c r="AD225" s="0">
        <v>10.888</v>
      </c>
      <c r="AE225" s="0">
        <v>10.981</v>
      </c>
      <c r="AF225" s="0">
        <v>11.114</v>
      </c>
      <c r="AG225" s="0">
        <v>10.844</v>
      </c>
      <c r="AH225" s="0">
        <v>10.803</v>
      </c>
      <c r="AI225" s="0">
        <v>10.721</v>
      </c>
      <c r="AJ225" s="0">
        <v>10.841</v>
      </c>
      <c r="AK225" s="0">
        <v>10.685</v>
      </c>
      <c r="AL225" s="0">
        <v>10.635</v>
      </c>
      <c r="AM225" s="0">
        <v>10.828</v>
      </c>
      <c r="AN225" s="0">
        <v>10.698</v>
      </c>
      <c r="AO225" s="0">
        <v>10.531</v>
      </c>
      <c r="AP225" s="0">
        <v>10.8</v>
      </c>
      <c r="AQ225" s="0">
        <v>10.815</v>
      </c>
      <c r="AR225" s="0">
        <v>10.768</v>
      </c>
      <c r="AS225" s="0">
        <v>10.665</v>
      </c>
      <c r="AT225" s="0">
        <v>10.78</v>
      </c>
      <c r="AU225" s="0">
        <v>10.898</v>
      </c>
      <c r="AV225" s="0">
        <v>10.815</v>
      </c>
      <c r="AW225" s="0">
        <v>10.815</v>
      </c>
      <c r="AX225" s="0">
        <v>10.956</v>
      </c>
      <c r="AY225" s="0">
        <v>10.929</v>
      </c>
      <c r="AZ225" s="0">
        <v>10.932</v>
      </c>
      <c r="BA225" s="0">
        <v>10.692</v>
      </c>
      <c r="BB225" s="0">
        <v>10.788</v>
      </c>
      <c r="BC225" s="0">
        <v>10.666</v>
      </c>
      <c r="BD225" s="0">
        <v>10.689</v>
      </c>
      <c r="BE225" s="0">
        <v>10.712</v>
      </c>
      <c r="BF225" s="0">
        <v>10.943</v>
      </c>
      <c r="BG225" s="0">
        <v>10.777</v>
      </c>
      <c r="BH225" s="0">
        <v>11.083</v>
      </c>
      <c r="BI225" s="0">
        <v>10.96</v>
      </c>
      <c r="BJ225" s="0">
        <v>10.77</v>
      </c>
      <c r="BK225" s="0">
        <v>10.88</v>
      </c>
      <c r="BL225" s="0">
        <v>10.773</v>
      </c>
      <c r="BM225" s="0">
        <v>10.587</v>
      </c>
      <c r="BN225" s="0">
        <v>10.559</v>
      </c>
      <c r="BO225" s="0">
        <v>10.419</v>
      </c>
      <c r="BP225" s="0">
        <v>10.711</v>
      </c>
      <c r="BQ225" s="0">
        <v>10.592</v>
      </c>
      <c r="BR225" s="0">
        <v>10.699</v>
      </c>
      <c r="BS225" s="0">
        <v>10.653</v>
      </c>
      <c r="BT225" s="0">
        <v>10.606</v>
      </c>
      <c r="BU225" s="0">
        <v>10.677</v>
      </c>
      <c r="BV225" s="0">
        <v>10.486</v>
      </c>
      <c r="BW225" s="0">
        <v>10.67</v>
      </c>
      <c r="BX225" s="0">
        <v>10.546</v>
      </c>
      <c r="BY225" s="0">
        <v>10.749</v>
      </c>
      <c r="BZ225" s="0">
        <v>10.437</v>
      </c>
      <c r="CA225" s="0">
        <v>10.687</v>
      </c>
      <c r="CB225" s="0">
        <v>10.659</v>
      </c>
      <c r="CC225" s="0">
        <v>10.606</v>
      </c>
      <c r="CD225" s="0">
        <v>10.578</v>
      </c>
      <c r="CE225" s="0">
        <v>10.497</v>
      </c>
      <c r="CF225" s="0">
        <v>10.568</v>
      </c>
      <c r="CG225" s="0">
        <v>10.694</v>
      </c>
      <c r="CH225" s="0">
        <v>10.786</v>
      </c>
      <c r="CI225" s="0">
        <v>10.592</v>
      </c>
      <c r="CJ225" s="0">
        <v>10.727</v>
      </c>
      <c r="CK225" s="0">
        <v>10.748</v>
      </c>
      <c r="CL225" s="0">
        <v>10.722</v>
      </c>
      <c r="CM225" s="0">
        <v>10.684</v>
      </c>
      <c r="CN225" s="0">
        <v>10.627</v>
      </c>
      <c r="CO225" s="0">
        <v>10.868</v>
      </c>
      <c r="CP225" s="0">
        <v>10.699</v>
      </c>
      <c r="CQ225" s="0">
        <v>10.743</v>
      </c>
      <c r="CR225" s="0">
        <v>10.644</v>
      </c>
      <c r="CS225" s="0">
        <v>10.723</v>
      </c>
      <c r="CT225" s="0">
        <v>10.55</v>
      </c>
      <c r="CU225" s="0">
        <v>10.973</v>
      </c>
      <c r="CV225" s="0">
        <v>10.781</v>
      </c>
      <c r="CW225" s="0">
        <v>10.675</v>
      </c>
      <c r="CX225" s="0">
        <v>10.748</v>
      </c>
      <c r="CY225" s="0">
        <v>10.526</v>
      </c>
      <c r="CZ225" s="0">
        <v>10.766</v>
      </c>
      <c r="DA225" s="0">
        <v>10.586</v>
      </c>
      <c r="DB225" s="0">
        <v>10.807</v>
      </c>
      <c r="DC225" s="0">
        <v>10.784</v>
      </c>
      <c r="DD225" s="0">
        <v>10.594</v>
      </c>
      <c r="DE225" s="0">
        <v>10.746</v>
      </c>
      <c r="DF225" s="0">
        <v>10.731</v>
      </c>
      <c r="DG225" s="0">
        <v>10.776</v>
      </c>
      <c r="DH225" s="0">
        <v>10.668</v>
      </c>
      <c r="DI225" s="0">
        <v>10.799</v>
      </c>
      <c r="DJ225" s="0">
        <v>10.551</v>
      </c>
      <c r="DK225" s="0">
        <v>10.218</v>
      </c>
      <c r="DL225" s="0">
        <v>10.582</v>
      </c>
      <c r="DM225" s="0">
        <v>10.778</v>
      </c>
      <c r="DN225" s="0">
        <v>10.578</v>
      </c>
      <c r="DO225" s="0">
        <v>10.725</v>
      </c>
      <c r="DP225" s="0">
        <v>10.597</v>
      </c>
      <c r="DQ225" s="0">
        <v>10.241</v>
      </c>
      <c r="DR225" s="0">
        <v>10.546</v>
      </c>
      <c r="DS225" s="0">
        <v>10.48</v>
      </c>
      <c r="DT225" s="0">
        <v>10.644</v>
      </c>
      <c r="DU225" s="0">
        <v>10.556</v>
      </c>
      <c r="DV225" s="0">
        <v>10.64</v>
      </c>
      <c r="DW225" s="0">
        <v>10.761</v>
      </c>
      <c r="DX225" s="0">
        <v>10.737</v>
      </c>
      <c r="DY225" s="0">
        <v>10.72</v>
      </c>
      <c r="DZ225" s="0">
        <v>10.629</v>
      </c>
      <c r="EA225" s="0">
        <v>10.834</v>
      </c>
      <c r="EB225" s="0">
        <v>10.689</v>
      </c>
      <c r="EC225" s="0">
        <v>10.511</v>
      </c>
      <c r="ED225" s="0">
        <v>10.729</v>
      </c>
      <c r="EE225" s="0">
        <v>10.63</v>
      </c>
      <c r="EF225" s="0">
        <v>10.688</v>
      </c>
      <c r="EG225" s="0">
        <v>10.767</v>
      </c>
      <c r="EH225" s="0">
        <v>10.625</v>
      </c>
      <c r="EI225" s="0">
        <v>10.763</v>
      </c>
      <c r="EJ225" s="0">
        <v>10.558</v>
      </c>
      <c r="EK225" s="0">
        <v>10.78</v>
      </c>
      <c r="EL225" s="0">
        <v>10.569</v>
      </c>
      <c r="EM225" s="0">
        <v>10.529</v>
      </c>
      <c r="EN225" s="0">
        <v>10.487</v>
      </c>
      <c r="EO225" s="0">
        <v>10.625</v>
      </c>
      <c r="EP225" s="0">
        <v>10.814</v>
      </c>
      <c r="EQ225" s="0">
        <v>10.499</v>
      </c>
      <c r="ER225" s="0">
        <v>10.682</v>
      </c>
      <c r="ES225" s="0">
        <v>10.873</v>
      </c>
      <c r="ET225" s="0">
        <v>10.486</v>
      </c>
      <c r="EU225" s="0">
        <v>10.609</v>
      </c>
      <c r="EV225" s="0">
        <v>10.379</v>
      </c>
      <c r="EW225" s="0">
        <v>10.254</v>
      </c>
      <c r="EX225" s="0">
        <v>10.61</v>
      </c>
      <c r="EY225" s="0">
        <v>10.573</v>
      </c>
      <c r="EZ225" s="0">
        <v>10.519</v>
      </c>
      <c r="FA225" s="0">
        <v>10.699</v>
      </c>
      <c r="FB225" s="0">
        <v>10.522</v>
      </c>
      <c r="FC225" s="0">
        <v>10.47</v>
      </c>
      <c r="FD225" s="0">
        <v>10.838</v>
      </c>
      <c r="FE225" s="0">
        <v>21.608</v>
      </c>
      <c r="FF225" s="0">
        <v>14.81</v>
      </c>
      <c r="FG225" s="0">
        <v>16.371</v>
      </c>
      <c r="FH225" s="0">
        <v>13.304</v>
      </c>
      <c r="FI225" s="0">
        <v>13.422</v>
      </c>
      <c r="FJ225" s="0">
        <v>18.768</v>
      </c>
      <c r="FK225" s="0">
        <v>14.102</v>
      </c>
      <c r="FL225" s="0">
        <v>13.551</v>
      </c>
      <c r="FM225" s="0">
        <v>13.995</v>
      </c>
      <c r="FN225" s="0">
        <v>12.98</v>
      </c>
      <c r="FO225" s="0">
        <v>13.433</v>
      </c>
      <c r="FP225" s="0">
        <v>13.378</v>
      </c>
      <c r="FQ225" s="0">
        <v>14.222</v>
      </c>
      <c r="FR225" s="0">
        <v>12.965</v>
      </c>
      <c r="FS225" s="0">
        <v>15.183</v>
      </c>
      <c r="FT225" s="0">
        <v>12.572</v>
      </c>
      <c r="FU225" s="0">
        <v>13.003</v>
      </c>
      <c r="FV225" s="0">
        <v>12.421</v>
      </c>
      <c r="FW225" s="0">
        <v>12.758</v>
      </c>
      <c r="FX225" s="0">
        <v>12.472</v>
      </c>
      <c r="FY225" s="0">
        <v>12.072</v>
      </c>
      <c r="FZ225" s="0">
        <v>12.416</v>
      </c>
      <c r="GA225" s="0">
        <v>14.86</v>
      </c>
      <c r="GB225" s="0">
        <v>13.047</v>
      </c>
      <c r="GC225" s="0">
        <v>12.704</v>
      </c>
      <c r="GD225" s="0">
        <v>12.565</v>
      </c>
      <c r="GE225" s="0">
        <v>12.348</v>
      </c>
      <c r="GF225" s="0">
        <v>12.791</v>
      </c>
      <c r="GG225" s="0">
        <v>12.435</v>
      </c>
      <c r="GH225" s="0">
        <v>12.603</v>
      </c>
      <c r="GI225" s="0">
        <v>12.466</v>
      </c>
      <c r="GJ225" s="0">
        <v>12.219</v>
      </c>
      <c r="GK225" s="0">
        <v>12.486</v>
      </c>
      <c r="GL225" s="0">
        <v>14.85</v>
      </c>
      <c r="GM225" s="0">
        <v>12.144</v>
      </c>
      <c r="GN225" s="0">
        <v>12.798</v>
      </c>
      <c r="GO225" s="0">
        <v>13.055</v>
      </c>
      <c r="GP225" s="0">
        <v>15.115</v>
      </c>
      <c r="GQ225" s="0">
        <v>14.002</v>
      </c>
      <c r="GR225" s="0">
        <v>13.576</v>
      </c>
      <c r="GS225" s="0">
        <v>12.955</v>
      </c>
      <c r="GT225" s="0">
        <v>12.716</v>
      </c>
      <c r="GU225" s="0">
        <v>13.01</v>
      </c>
      <c r="GV225" s="0">
        <v>13.078</v>
      </c>
      <c r="GW225" s="0">
        <v>12.373</v>
      </c>
      <c r="GX225" s="0">
        <v>12.712</v>
      </c>
      <c r="GY225" s="0">
        <v>12.701</v>
      </c>
      <c r="GZ225" s="0">
        <v>12.624</v>
      </c>
      <c r="HA225" s="0">
        <v>12.268</v>
      </c>
      <c r="HB225" s="0">
        <v>13.02</v>
      </c>
      <c r="HC225" s="0">
        <v>13.157</v>
      </c>
      <c r="HD225" s="0">
        <v>12.817</v>
      </c>
      <c r="HE225" s="0">
        <v>12.67</v>
      </c>
      <c r="HF225" s="0">
        <v>12.489</v>
      </c>
      <c r="HG225" s="0">
        <v>14.481</v>
      </c>
      <c r="HH225" s="0">
        <v>12.954</v>
      </c>
      <c r="HI225" s="0">
        <v>12.291</v>
      </c>
      <c r="HJ225" s="0">
        <v>12.385</v>
      </c>
      <c r="HK225" s="0">
        <v>12.128</v>
      </c>
      <c r="HL225" s="0">
        <v>12.051</v>
      </c>
      <c r="HM225" s="0">
        <v>12.695</v>
      </c>
      <c r="HN225" s="0">
        <v>12.133</v>
      </c>
      <c r="HO225" s="0">
        <v>13.971</v>
      </c>
      <c r="HP225" s="0">
        <v>12.884</v>
      </c>
      <c r="HQ225" s="0">
        <v>13.116</v>
      </c>
      <c r="HR225" s="0">
        <v>14.67</v>
      </c>
      <c r="HS225" s="0">
        <v>19.193</v>
      </c>
      <c r="HT225" s="0">
        <v>24.071</v>
      </c>
      <c r="HU225" s="0">
        <v>10.698</v>
      </c>
      <c r="HV225" s="0">
        <v>10.753</v>
      </c>
      <c r="HW225" s="0">
        <v>10.507</v>
      </c>
      <c r="HX225" s="0">
        <v>10.399</v>
      </c>
      <c r="HY225" s="0">
        <v>10.342</v>
      </c>
      <c r="HZ225" s="0">
        <v>10.408</v>
      </c>
      <c r="IA225" s="0">
        <v>10.472</v>
      </c>
      <c r="IB225" s="0">
        <v>10.38</v>
      </c>
      <c r="IC225" s="0">
        <v>10.281</v>
      </c>
      <c r="ID225" s="0">
        <v>10.336</v>
      </c>
      <c r="IE225" s="0">
        <v>10.619</v>
      </c>
      <c r="IF225" s="0">
        <v>10.679</v>
      </c>
      <c r="IG225" s="0">
        <v>10.478</v>
      </c>
      <c r="IH225" s="0">
        <v>10.473</v>
      </c>
      <c r="II225" s="0">
        <v>10.403</v>
      </c>
      <c r="IJ225" s="0">
        <v>10.759</v>
      </c>
      <c r="IK225" s="0">
        <v>10.694</v>
      </c>
      <c r="IL225" s="0">
        <v>10.679</v>
      </c>
      <c r="IM225" s="0">
        <v>10.546</v>
      </c>
      <c r="IN225" s="0">
        <v>10.663</v>
      </c>
      <c r="IO225" s="0">
        <v>10.542</v>
      </c>
      <c r="IP225" s="0">
        <v>10.605</v>
      </c>
      <c r="IQ225" s="0">
        <v>10.586</v>
      </c>
      <c r="IR225" s="0">
        <v>10.592</v>
      </c>
      <c r="IS225" s="0">
        <v>10.631</v>
      </c>
      <c r="IT225" s="0">
        <v>10.59</v>
      </c>
      <c r="IU225" s="0">
        <v>10.722</v>
      </c>
      <c r="IV225" s="0">
        <v>10.65</v>
      </c>
      <c r="IW225" s="0">
        <v>10.772</v>
      </c>
      <c r="IX225" s="0">
        <v>10.55</v>
      </c>
      <c r="IY225" s="0">
        <v>10.631</v>
      </c>
      <c r="IZ225" s="0">
        <v>10.587</v>
      </c>
      <c r="JA225" s="0">
        <v>10.593</v>
      </c>
      <c r="JB225" s="0">
        <v>10.465</v>
      </c>
      <c r="JC225" s="0">
        <v>10.693</v>
      </c>
      <c r="JD225" s="0">
        <v>10.914</v>
      </c>
      <c r="JE225" s="0">
        <v>10.651</v>
      </c>
      <c r="JF225" s="0">
        <v>10.785</v>
      </c>
      <c r="JG225" s="0">
        <v>10.516</v>
      </c>
      <c r="JH225" s="0">
        <v>10.579</v>
      </c>
      <c r="JI225" s="0">
        <v>10.743</v>
      </c>
      <c r="JJ225" s="0">
        <v>10.528</v>
      </c>
      <c r="JK225" s="0">
        <v>10.56</v>
      </c>
      <c r="JL225" s="0">
        <v>10.642</v>
      </c>
      <c r="JM225" s="0">
        <v>10.739</v>
      </c>
      <c r="JN225" s="0">
        <v>10.573</v>
      </c>
      <c r="JO225" s="0">
        <v>10.498</v>
      </c>
      <c r="JP225" s="0">
        <v>10.783</v>
      </c>
      <c r="JQ225" s="0">
        <v>10.583</v>
      </c>
      <c r="JR225" s="0">
        <v>10.708</v>
      </c>
      <c r="JS225" s="0">
        <v>10.587</v>
      </c>
      <c r="JT225" s="0">
        <v>10.692</v>
      </c>
      <c r="JU225" s="0">
        <v>10.545</v>
      </c>
      <c r="JV225" s="0">
        <v>10.604</v>
      </c>
      <c r="JW225" s="0">
        <v>10.888</v>
      </c>
      <c r="JX225" s="0">
        <v>10.635</v>
      </c>
      <c r="JY225" s="0">
        <v>10.532</v>
      </c>
      <c r="JZ225" s="0">
        <v>10.678</v>
      </c>
      <c r="KA225" s="0">
        <v>10.512</v>
      </c>
      <c r="KB225" s="0">
        <v>10.651</v>
      </c>
      <c r="KC225" s="0">
        <v>10.637</v>
      </c>
      <c r="KD225" s="0">
        <v>10.697</v>
      </c>
      <c r="KE225" s="0">
        <v>10.771</v>
      </c>
      <c r="KF225" s="0">
        <v>10.788</v>
      </c>
      <c r="KG225" s="0">
        <v>10.75</v>
      </c>
      <c r="KH225" s="0">
        <v>10.853</v>
      </c>
      <c r="KI225" s="0">
        <v>11.036</v>
      </c>
      <c r="KJ225" s="0">
        <v>10.751</v>
      </c>
      <c r="KK225" s="0">
        <v>10.759</v>
      </c>
      <c r="KL225" s="0">
        <v>10.575</v>
      </c>
      <c r="KM225" s="0">
        <v>10.812</v>
      </c>
      <c r="KN225" s="0">
        <v>10.835</v>
      </c>
      <c r="KO225" s="0">
        <v>10.745</v>
      </c>
      <c r="KP225" s="0">
        <v>10.718</v>
      </c>
      <c r="KQ225" s="0">
        <v>10.735</v>
      </c>
      <c r="KR225" s="0">
        <v>10.768</v>
      </c>
      <c r="KS225" s="0">
        <v>10.809</v>
      </c>
      <c r="KT225" s="0">
        <v>10.825</v>
      </c>
      <c r="KU225" s="0">
        <v>10.623</v>
      </c>
      <c r="KV225" s="0">
        <v>10.734</v>
      </c>
      <c r="KW225" s="0">
        <v>10.787</v>
      </c>
      <c r="KX225" s="0">
        <v>10.694</v>
      </c>
    </row>
    <row r="226">
      <c r="A226" s="0">
        <v>275</v>
      </c>
      <c r="B226" s="0">
        <v>289</v>
      </c>
      <c r="C226" s="0">
        <v>273</v>
      </c>
      <c r="D226" s="0">
        <v>275</v>
      </c>
    </row>
    <row r="227">
      <c r="A227" s="0">
        <v>1</v>
      </c>
      <c r="B227" s="0">
        <v>2</v>
      </c>
      <c r="C227" s="0">
        <v>3</v>
      </c>
      <c r="D227" s="0">
        <v>4</v>
      </c>
      <c r="E227" s="0">
        <v>5</v>
      </c>
      <c r="F227" s="0">
        <v>6</v>
      </c>
      <c r="G227" s="0">
        <v>7</v>
      </c>
      <c r="H227" s="0">
        <v>8</v>
      </c>
      <c r="I227" s="0">
        <v>9</v>
      </c>
      <c r="J227" s="0">
        <v>10</v>
      </c>
      <c r="K227" s="0">
        <v>11</v>
      </c>
      <c r="L227" s="0">
        <v>12</v>
      </c>
      <c r="M227" s="0">
        <v>13</v>
      </c>
      <c r="N227" s="0">
        <v>14</v>
      </c>
      <c r="O227" s="0">
        <v>15</v>
      </c>
      <c r="P227" s="0">
        <v>16</v>
      </c>
      <c r="Q227" s="0">
        <v>17</v>
      </c>
      <c r="R227" s="0">
        <v>18</v>
      </c>
      <c r="S227" s="0">
        <v>19</v>
      </c>
      <c r="T227" s="0">
        <v>20</v>
      </c>
      <c r="U227" s="0">
        <v>21</v>
      </c>
      <c r="V227" s="0">
        <v>22</v>
      </c>
      <c r="W227" s="0">
        <v>23</v>
      </c>
      <c r="X227" s="0">
        <v>24</v>
      </c>
      <c r="Y227" s="0">
        <v>25</v>
      </c>
      <c r="Z227" s="0">
        <v>26</v>
      </c>
      <c r="AA227" s="0">
        <v>27</v>
      </c>
      <c r="AB227" s="0">
        <v>28</v>
      </c>
      <c r="AC227" s="0">
        <v>29</v>
      </c>
      <c r="AD227" s="0">
        <v>30</v>
      </c>
      <c r="AE227" s="0">
        <v>31</v>
      </c>
      <c r="AF227" s="0">
        <v>32</v>
      </c>
      <c r="AG227" s="0">
        <v>33</v>
      </c>
      <c r="AH227" s="0">
        <v>34</v>
      </c>
      <c r="AI227" s="0">
        <v>35</v>
      </c>
      <c r="AJ227" s="0">
        <v>36</v>
      </c>
      <c r="AK227" s="0">
        <v>37</v>
      </c>
      <c r="AL227" s="0">
        <v>38</v>
      </c>
      <c r="AM227" s="0">
        <v>39</v>
      </c>
      <c r="AN227" s="0">
        <v>40</v>
      </c>
      <c r="AO227" s="0">
        <v>41</v>
      </c>
      <c r="AP227" s="0">
        <v>42</v>
      </c>
      <c r="AQ227" s="0">
        <v>43</v>
      </c>
      <c r="AR227" s="0">
        <v>44</v>
      </c>
      <c r="AS227" s="0">
        <v>45</v>
      </c>
      <c r="AT227" s="0">
        <v>46</v>
      </c>
      <c r="AU227" s="0">
        <v>47</v>
      </c>
      <c r="AV227" s="0">
        <v>48</v>
      </c>
      <c r="AW227" s="0">
        <v>49</v>
      </c>
      <c r="AX227" s="0">
        <v>50</v>
      </c>
      <c r="AY227" s="0">
        <v>51</v>
      </c>
      <c r="AZ227" s="0">
        <v>52</v>
      </c>
      <c r="BA227" s="0">
        <v>53</v>
      </c>
      <c r="BB227" s="0">
        <v>54</v>
      </c>
      <c r="BC227" s="0">
        <v>55</v>
      </c>
      <c r="BD227" s="0">
        <v>56</v>
      </c>
      <c r="BE227" s="0">
        <v>57</v>
      </c>
      <c r="BF227" s="0">
        <v>58</v>
      </c>
      <c r="BG227" s="0">
        <v>59</v>
      </c>
      <c r="BH227" s="0">
        <v>60</v>
      </c>
      <c r="BI227" s="0">
        <v>61</v>
      </c>
      <c r="BJ227" s="0">
        <v>62</v>
      </c>
      <c r="BK227" s="0">
        <v>63</v>
      </c>
      <c r="BL227" s="0">
        <v>64</v>
      </c>
      <c r="BM227" s="0">
        <v>65</v>
      </c>
      <c r="BN227" s="0">
        <v>66</v>
      </c>
      <c r="BO227" s="0">
        <v>67</v>
      </c>
      <c r="BP227" s="0">
        <v>68</v>
      </c>
      <c r="BQ227" s="0">
        <v>69</v>
      </c>
      <c r="BR227" s="0">
        <v>70</v>
      </c>
      <c r="BS227" s="0">
        <v>71</v>
      </c>
      <c r="BT227" s="0">
        <v>72</v>
      </c>
      <c r="BU227" s="0">
        <v>73</v>
      </c>
      <c r="BV227" s="0">
        <v>74</v>
      </c>
      <c r="BW227" s="0">
        <v>75</v>
      </c>
      <c r="BX227" s="0">
        <v>76</v>
      </c>
      <c r="BY227" s="0">
        <v>77</v>
      </c>
      <c r="BZ227" s="0">
        <v>78</v>
      </c>
      <c r="CA227" s="0">
        <v>79</v>
      </c>
      <c r="CB227" s="0">
        <v>80</v>
      </c>
      <c r="CC227" s="0">
        <v>81</v>
      </c>
      <c r="CD227" s="0">
        <v>82</v>
      </c>
      <c r="CE227" s="0">
        <v>83</v>
      </c>
      <c r="CF227" s="0">
        <v>84</v>
      </c>
      <c r="CG227" s="0">
        <v>85</v>
      </c>
      <c r="CH227" s="0">
        <v>86</v>
      </c>
      <c r="CI227" s="0">
        <v>87</v>
      </c>
      <c r="CJ227" s="0">
        <v>88</v>
      </c>
      <c r="CK227" s="0">
        <v>89</v>
      </c>
      <c r="CL227" s="0">
        <v>90</v>
      </c>
      <c r="CM227" s="0">
        <v>91</v>
      </c>
      <c r="CN227" s="0">
        <v>92</v>
      </c>
      <c r="CO227" s="0">
        <v>93</v>
      </c>
      <c r="CP227" s="0">
        <v>94</v>
      </c>
      <c r="CQ227" s="0">
        <v>95</v>
      </c>
      <c r="CR227" s="0">
        <v>96</v>
      </c>
      <c r="CS227" s="0">
        <v>97</v>
      </c>
      <c r="CT227" s="0">
        <v>98</v>
      </c>
      <c r="CU227" s="0">
        <v>99</v>
      </c>
      <c r="CV227" s="0">
        <v>100</v>
      </c>
      <c r="CW227" s="0">
        <v>101</v>
      </c>
      <c r="CX227" s="0">
        <v>102</v>
      </c>
      <c r="CY227" s="0">
        <v>103</v>
      </c>
      <c r="CZ227" s="0">
        <v>104</v>
      </c>
      <c r="DA227" s="0">
        <v>105</v>
      </c>
      <c r="DB227" s="0">
        <v>106</v>
      </c>
      <c r="DC227" s="0">
        <v>107</v>
      </c>
      <c r="DD227" s="0">
        <v>108</v>
      </c>
      <c r="DE227" s="0">
        <v>109</v>
      </c>
      <c r="DF227" s="0">
        <v>110</v>
      </c>
      <c r="DG227" s="0">
        <v>111</v>
      </c>
      <c r="DH227" s="0">
        <v>112</v>
      </c>
      <c r="DI227" s="0">
        <v>113</v>
      </c>
      <c r="DJ227" s="0">
        <v>114</v>
      </c>
      <c r="DK227" s="0">
        <v>115</v>
      </c>
      <c r="DL227" s="0">
        <v>116</v>
      </c>
      <c r="DM227" s="0">
        <v>117</v>
      </c>
      <c r="DN227" s="0">
        <v>118</v>
      </c>
      <c r="DO227" s="0">
        <v>119</v>
      </c>
      <c r="DP227" s="0">
        <v>120</v>
      </c>
      <c r="DQ227" s="0">
        <v>121</v>
      </c>
      <c r="DR227" s="0">
        <v>122</v>
      </c>
      <c r="DS227" s="0">
        <v>123</v>
      </c>
      <c r="DT227" s="0">
        <v>124</v>
      </c>
      <c r="DU227" s="0">
        <v>125</v>
      </c>
      <c r="DV227" s="0">
        <v>126</v>
      </c>
      <c r="DW227" s="0">
        <v>127</v>
      </c>
      <c r="DX227" s="0">
        <v>128</v>
      </c>
      <c r="DY227" s="0">
        <v>129</v>
      </c>
      <c r="DZ227" s="0">
        <v>130</v>
      </c>
      <c r="EA227" s="0">
        <v>131</v>
      </c>
      <c r="EB227" s="0">
        <v>132</v>
      </c>
      <c r="EC227" s="0">
        <v>133</v>
      </c>
      <c r="ED227" s="0">
        <v>134</v>
      </c>
      <c r="EE227" s="0">
        <v>135</v>
      </c>
      <c r="EF227" s="0">
        <v>136</v>
      </c>
      <c r="EG227" s="0">
        <v>137</v>
      </c>
      <c r="EH227" s="0">
        <v>138</v>
      </c>
      <c r="EI227" s="0">
        <v>139</v>
      </c>
      <c r="EJ227" s="0">
        <v>140</v>
      </c>
      <c r="EK227" s="0">
        <v>141</v>
      </c>
      <c r="EL227" s="0">
        <v>142</v>
      </c>
      <c r="EM227" s="0">
        <v>143</v>
      </c>
      <c r="EN227" s="0">
        <v>144</v>
      </c>
      <c r="EO227" s="0">
        <v>145</v>
      </c>
      <c r="EP227" s="0">
        <v>146</v>
      </c>
      <c r="EQ227" s="0">
        <v>147</v>
      </c>
      <c r="ER227" s="0">
        <v>148</v>
      </c>
      <c r="ES227" s="0">
        <v>149</v>
      </c>
      <c r="ET227" s="0">
        <v>150</v>
      </c>
      <c r="EU227" s="0">
        <v>151</v>
      </c>
      <c r="EV227" s="0">
        <v>152</v>
      </c>
      <c r="EW227" s="0">
        <v>153</v>
      </c>
      <c r="EX227" s="0">
        <v>154</v>
      </c>
      <c r="EY227" s="0">
        <v>155</v>
      </c>
      <c r="EZ227" s="0">
        <v>156</v>
      </c>
      <c r="FA227" s="0">
        <v>157</v>
      </c>
      <c r="FB227" s="0">
        <v>158</v>
      </c>
      <c r="FC227" s="0">
        <v>159</v>
      </c>
      <c r="FD227" s="0">
        <v>160</v>
      </c>
      <c r="FE227" s="0">
        <v>161</v>
      </c>
      <c r="FF227" s="0">
        <v>162</v>
      </c>
      <c r="FG227" s="0">
        <v>163</v>
      </c>
      <c r="FH227" s="0">
        <v>164</v>
      </c>
      <c r="FI227" s="0">
        <v>165</v>
      </c>
      <c r="FJ227" s="0">
        <v>166</v>
      </c>
      <c r="FK227" s="0">
        <v>167</v>
      </c>
      <c r="FL227" s="0">
        <v>168</v>
      </c>
      <c r="FM227" s="0">
        <v>169</v>
      </c>
      <c r="FN227" s="0">
        <v>170</v>
      </c>
      <c r="FO227" s="0">
        <v>171</v>
      </c>
      <c r="FP227" s="0">
        <v>172</v>
      </c>
      <c r="FQ227" s="0">
        <v>173</v>
      </c>
      <c r="FR227" s="0">
        <v>174</v>
      </c>
      <c r="FS227" s="0">
        <v>175</v>
      </c>
      <c r="FT227" s="0">
        <v>176</v>
      </c>
      <c r="FU227" s="0">
        <v>177</v>
      </c>
      <c r="FV227" s="0">
        <v>178</v>
      </c>
      <c r="FW227" s="0">
        <v>179</v>
      </c>
      <c r="FX227" s="0">
        <v>180</v>
      </c>
      <c r="FY227" s="0">
        <v>181</v>
      </c>
      <c r="FZ227" s="0">
        <v>182</v>
      </c>
      <c r="GA227" s="0">
        <v>183</v>
      </c>
      <c r="GB227" s="0">
        <v>184</v>
      </c>
      <c r="GC227" s="0">
        <v>185</v>
      </c>
      <c r="GD227" s="0">
        <v>186</v>
      </c>
      <c r="GE227" s="0">
        <v>187</v>
      </c>
      <c r="GF227" s="0">
        <v>188</v>
      </c>
      <c r="GG227" s="0">
        <v>189</v>
      </c>
      <c r="GH227" s="0">
        <v>190</v>
      </c>
      <c r="GI227" s="0">
        <v>191</v>
      </c>
      <c r="GJ227" s="0">
        <v>192</v>
      </c>
      <c r="GK227" s="0">
        <v>193</v>
      </c>
      <c r="GL227" s="0">
        <v>194</v>
      </c>
      <c r="GM227" s="0">
        <v>195</v>
      </c>
      <c r="GN227" s="0">
        <v>196</v>
      </c>
      <c r="GO227" s="0">
        <v>197</v>
      </c>
      <c r="GP227" s="0">
        <v>198</v>
      </c>
      <c r="GQ227" s="0">
        <v>199</v>
      </c>
      <c r="GR227" s="0">
        <v>200</v>
      </c>
      <c r="GS227" s="0">
        <v>201</v>
      </c>
      <c r="GT227" s="0">
        <v>202</v>
      </c>
      <c r="GU227" s="0">
        <v>203</v>
      </c>
      <c r="GV227" s="0">
        <v>204</v>
      </c>
      <c r="GW227" s="0">
        <v>205</v>
      </c>
      <c r="GX227" s="0">
        <v>206</v>
      </c>
      <c r="GY227" s="0">
        <v>207</v>
      </c>
      <c r="GZ227" s="0">
        <v>208</v>
      </c>
      <c r="HA227" s="0">
        <v>209</v>
      </c>
      <c r="HB227" s="0">
        <v>210</v>
      </c>
      <c r="HC227" s="0">
        <v>211</v>
      </c>
      <c r="HD227" s="0">
        <v>212</v>
      </c>
      <c r="HE227" s="0">
        <v>213</v>
      </c>
      <c r="HF227" s="0">
        <v>214</v>
      </c>
      <c r="HG227" s="0">
        <v>215</v>
      </c>
      <c r="HH227" s="0">
        <v>216</v>
      </c>
      <c r="HI227" s="0">
        <v>217</v>
      </c>
      <c r="HJ227" s="0">
        <v>218</v>
      </c>
      <c r="HK227" s="0">
        <v>219</v>
      </c>
      <c r="HL227" s="0">
        <v>220</v>
      </c>
      <c r="HM227" s="0">
        <v>221</v>
      </c>
      <c r="HN227" s="0">
        <v>222</v>
      </c>
      <c r="HO227" s="0">
        <v>223</v>
      </c>
      <c r="HP227" s="0">
        <v>224</v>
      </c>
      <c r="HQ227" s="0">
        <v>225</v>
      </c>
      <c r="HR227" s="0">
        <v>226</v>
      </c>
      <c r="HS227" s="0">
        <v>227</v>
      </c>
      <c r="HT227" s="0">
        <v>228</v>
      </c>
      <c r="HU227" s="0">
        <v>229</v>
      </c>
      <c r="HV227" s="0">
        <v>230</v>
      </c>
      <c r="HW227" s="0">
        <v>231</v>
      </c>
      <c r="HX227" s="0">
        <v>232</v>
      </c>
      <c r="HY227" s="0">
        <v>233</v>
      </c>
      <c r="HZ227" s="0">
        <v>234</v>
      </c>
      <c r="IA227" s="0">
        <v>235</v>
      </c>
      <c r="IB227" s="0">
        <v>236</v>
      </c>
      <c r="IC227" s="0">
        <v>237</v>
      </c>
      <c r="ID227" s="0">
        <v>238</v>
      </c>
      <c r="IE227" s="0">
        <v>239</v>
      </c>
      <c r="IF227" s="0">
        <v>240</v>
      </c>
      <c r="IG227" s="0">
        <v>241</v>
      </c>
      <c r="IH227" s="0">
        <v>242</v>
      </c>
      <c r="II227" s="0">
        <v>243</v>
      </c>
      <c r="IJ227" s="0">
        <v>244</v>
      </c>
      <c r="IK227" s="0">
        <v>245</v>
      </c>
      <c r="IL227" s="0">
        <v>246</v>
      </c>
      <c r="IM227" s="0">
        <v>247</v>
      </c>
      <c r="IN227" s="0">
        <v>248</v>
      </c>
      <c r="IO227" s="0">
        <v>249</v>
      </c>
      <c r="IP227" s="0">
        <v>250</v>
      </c>
      <c r="IQ227" s="0">
        <v>251</v>
      </c>
      <c r="IR227" s="0">
        <v>252</v>
      </c>
      <c r="IS227" s="0">
        <v>253</v>
      </c>
      <c r="IT227" s="0">
        <v>254</v>
      </c>
      <c r="IU227" s="0">
        <v>255</v>
      </c>
      <c r="IV227" s="0">
        <v>256</v>
      </c>
      <c r="IW227" s="0">
        <v>257</v>
      </c>
      <c r="IX227" s="0">
        <v>258</v>
      </c>
      <c r="IY227" s="0">
        <v>259</v>
      </c>
      <c r="IZ227" s="0">
        <v>260</v>
      </c>
      <c r="JA227" s="0">
        <v>261</v>
      </c>
      <c r="JB227" s="0">
        <v>262</v>
      </c>
      <c r="JC227" s="0">
        <v>263</v>
      </c>
      <c r="JD227" s="0">
        <v>264</v>
      </c>
      <c r="JE227" s="0">
        <v>265</v>
      </c>
      <c r="JF227" s="0">
        <v>266</v>
      </c>
      <c r="JG227" s="0">
        <v>267</v>
      </c>
      <c r="JH227" s="0">
        <v>268</v>
      </c>
      <c r="JI227" s="0">
        <v>269</v>
      </c>
      <c r="JJ227" s="0">
        <v>270</v>
      </c>
      <c r="JK227" s="0">
        <v>271</v>
      </c>
      <c r="JL227" s="0">
        <v>272</v>
      </c>
      <c r="JM227" s="0">
        <v>273</v>
      </c>
      <c r="JN227" s="0">
        <v>274</v>
      </c>
      <c r="JO227" s="0">
        <v>275</v>
      </c>
    </row>
    <row r="228">
      <c r="A228" s="0">
        <v>23.042</v>
      </c>
      <c r="B228" s="0">
        <v>14.136</v>
      </c>
      <c r="C228" s="0">
        <v>12.742</v>
      </c>
      <c r="D228" s="0">
        <v>17.409</v>
      </c>
      <c r="E228" s="0">
        <v>12.614</v>
      </c>
      <c r="F228" s="0">
        <v>12.794</v>
      </c>
      <c r="G228" s="0">
        <v>16.491</v>
      </c>
      <c r="H228" s="0">
        <v>14.13</v>
      </c>
      <c r="I228" s="0">
        <v>13.919</v>
      </c>
      <c r="J228" s="0">
        <v>13.987</v>
      </c>
      <c r="K228" s="0">
        <v>14.418</v>
      </c>
      <c r="L228" s="0">
        <v>14.161</v>
      </c>
      <c r="M228" s="0">
        <v>13.602</v>
      </c>
      <c r="N228" s="0">
        <v>13.606</v>
      </c>
      <c r="O228" s="0">
        <v>13.621</v>
      </c>
      <c r="P228" s="0">
        <v>13.274</v>
      </c>
      <c r="Q228" s="0">
        <v>13.303</v>
      </c>
      <c r="R228" s="0">
        <v>13.717</v>
      </c>
      <c r="S228" s="0">
        <v>13.749</v>
      </c>
      <c r="T228" s="0">
        <v>13.433</v>
      </c>
      <c r="U228" s="0">
        <v>13.19</v>
      </c>
      <c r="V228" s="0">
        <v>13.141</v>
      </c>
      <c r="W228" s="0">
        <v>13.361</v>
      </c>
      <c r="X228" s="0">
        <v>13.615</v>
      </c>
      <c r="Y228" s="0">
        <v>13.817</v>
      </c>
      <c r="Z228" s="0">
        <v>13.076</v>
      </c>
      <c r="AA228" s="0">
        <v>12.996</v>
      </c>
      <c r="AB228" s="0">
        <v>13.061</v>
      </c>
      <c r="AC228" s="0">
        <v>13.31</v>
      </c>
      <c r="AD228" s="0">
        <v>13.213</v>
      </c>
      <c r="AE228" s="0">
        <v>13.934</v>
      </c>
      <c r="AF228" s="0">
        <v>13.969</v>
      </c>
      <c r="AG228" s="0">
        <v>12.97</v>
      </c>
      <c r="AH228" s="0">
        <v>12.964</v>
      </c>
      <c r="AI228" s="0">
        <v>13.293</v>
      </c>
      <c r="AJ228" s="0">
        <v>18.298</v>
      </c>
      <c r="AK228" s="0">
        <v>17.442</v>
      </c>
      <c r="AL228" s="0">
        <v>22.21</v>
      </c>
      <c r="AM228" s="0">
        <v>13.437</v>
      </c>
      <c r="AN228" s="0">
        <v>13.273</v>
      </c>
      <c r="AO228" s="0">
        <v>13.155</v>
      </c>
      <c r="AP228" s="0">
        <v>13.123</v>
      </c>
      <c r="AQ228" s="0">
        <v>13.084</v>
      </c>
      <c r="AR228" s="0">
        <v>13.072</v>
      </c>
      <c r="AS228" s="0">
        <v>12.763</v>
      </c>
      <c r="AT228" s="0">
        <v>12.96</v>
      </c>
      <c r="AU228" s="0">
        <v>12.807</v>
      </c>
      <c r="AV228" s="0">
        <v>13.229</v>
      </c>
      <c r="AW228" s="0">
        <v>15.783</v>
      </c>
      <c r="AX228" s="0">
        <v>18.283</v>
      </c>
      <c r="AY228" s="0">
        <v>18.359</v>
      </c>
      <c r="AZ228" s="0">
        <v>13.556</v>
      </c>
      <c r="BA228" s="0">
        <v>13.266</v>
      </c>
      <c r="BB228" s="0">
        <v>13.188</v>
      </c>
      <c r="BC228" s="0">
        <v>13.524</v>
      </c>
      <c r="BD228" s="0">
        <v>13.824</v>
      </c>
      <c r="BE228" s="0">
        <v>14.205</v>
      </c>
      <c r="BF228" s="0">
        <v>15.07</v>
      </c>
      <c r="BG228" s="0">
        <v>22.655</v>
      </c>
      <c r="BH228" s="0">
        <v>14.026</v>
      </c>
      <c r="BI228" s="0">
        <v>13.668</v>
      </c>
      <c r="BJ228" s="0">
        <v>12.849</v>
      </c>
      <c r="BK228" s="0">
        <v>13.252</v>
      </c>
      <c r="BL228" s="0">
        <v>13.112</v>
      </c>
      <c r="BM228" s="0">
        <v>12.59</v>
      </c>
      <c r="BN228" s="0">
        <v>13.131</v>
      </c>
      <c r="BO228" s="0">
        <v>13.064</v>
      </c>
      <c r="BP228" s="0">
        <v>12.698</v>
      </c>
      <c r="BQ228" s="0">
        <v>13.118</v>
      </c>
      <c r="BR228" s="0">
        <v>13.15</v>
      </c>
      <c r="BS228" s="0">
        <v>13.445</v>
      </c>
      <c r="BT228" s="0">
        <v>13.516</v>
      </c>
      <c r="BU228" s="0">
        <v>13.48</v>
      </c>
      <c r="BV228" s="0">
        <v>13.026</v>
      </c>
      <c r="BW228" s="0">
        <v>12.95</v>
      </c>
      <c r="BX228" s="0">
        <v>13.201</v>
      </c>
      <c r="BY228" s="0">
        <v>13.225</v>
      </c>
      <c r="BZ228" s="0">
        <v>12.968</v>
      </c>
      <c r="CA228" s="0">
        <v>12.873</v>
      </c>
      <c r="CB228" s="0">
        <v>13.114</v>
      </c>
      <c r="CC228" s="0">
        <v>12.924</v>
      </c>
      <c r="CD228" s="0">
        <v>12.799</v>
      </c>
      <c r="CE228" s="0">
        <v>12.621</v>
      </c>
      <c r="CF228" s="0">
        <v>12.626</v>
      </c>
      <c r="CG228" s="0">
        <v>12.892</v>
      </c>
      <c r="CH228" s="0">
        <v>12.973</v>
      </c>
      <c r="CI228" s="0">
        <v>12.956</v>
      </c>
      <c r="CJ228" s="0">
        <v>12.754</v>
      </c>
      <c r="CK228" s="0">
        <v>12.92</v>
      </c>
      <c r="CL228" s="0">
        <v>13.104</v>
      </c>
      <c r="CM228" s="0">
        <v>16.006</v>
      </c>
      <c r="CN228" s="0">
        <v>12.782</v>
      </c>
      <c r="CO228" s="0">
        <v>12.703</v>
      </c>
      <c r="CP228" s="0">
        <v>12.528</v>
      </c>
      <c r="CQ228" s="0">
        <v>12.699</v>
      </c>
      <c r="CR228" s="0">
        <v>12.782</v>
      </c>
      <c r="CS228" s="0">
        <v>12.733</v>
      </c>
      <c r="CT228" s="0">
        <v>12.664</v>
      </c>
      <c r="CU228" s="0">
        <v>12.818</v>
      </c>
      <c r="CV228" s="0">
        <v>13.048</v>
      </c>
      <c r="CW228" s="0">
        <v>12.706</v>
      </c>
      <c r="CX228" s="0">
        <v>12.943</v>
      </c>
      <c r="CY228" s="0">
        <v>13.191</v>
      </c>
      <c r="CZ228" s="0">
        <v>13.089</v>
      </c>
      <c r="DA228" s="0">
        <v>13.269</v>
      </c>
      <c r="DB228" s="0">
        <v>12.938</v>
      </c>
      <c r="DC228" s="0">
        <v>12.785</v>
      </c>
      <c r="DD228" s="0">
        <v>12.787</v>
      </c>
      <c r="DE228" s="0">
        <v>13.117</v>
      </c>
      <c r="DF228" s="0">
        <v>13.025</v>
      </c>
      <c r="DG228" s="0">
        <v>12.894</v>
      </c>
      <c r="DH228" s="0">
        <v>12.8</v>
      </c>
      <c r="DI228" s="0">
        <v>12.901</v>
      </c>
      <c r="DJ228" s="0">
        <v>14.228</v>
      </c>
      <c r="DK228" s="0">
        <v>12.907</v>
      </c>
      <c r="DL228" s="0">
        <v>12.99</v>
      </c>
      <c r="DM228" s="0">
        <v>12.831</v>
      </c>
      <c r="DN228" s="0">
        <v>12.595</v>
      </c>
      <c r="DO228" s="0">
        <v>12.689</v>
      </c>
      <c r="DP228" s="0">
        <v>12.499</v>
      </c>
      <c r="DQ228" s="0">
        <v>12.773</v>
      </c>
      <c r="DR228" s="0">
        <v>13.148</v>
      </c>
      <c r="DS228" s="0">
        <v>13.309</v>
      </c>
      <c r="DT228" s="0">
        <v>13.061</v>
      </c>
      <c r="DU228" s="0">
        <v>13.024</v>
      </c>
      <c r="DV228" s="0">
        <v>22.249</v>
      </c>
      <c r="DW228" s="0">
        <v>13.239</v>
      </c>
      <c r="DX228" s="0">
        <v>11.925</v>
      </c>
      <c r="DY228" s="0">
        <v>12.771</v>
      </c>
      <c r="DZ228" s="0">
        <v>12.24</v>
      </c>
      <c r="EA228" s="0">
        <v>11.903</v>
      </c>
      <c r="EB228" s="0">
        <v>11.844</v>
      </c>
      <c r="EC228" s="0">
        <v>12.398</v>
      </c>
      <c r="ED228" s="0">
        <v>11.916</v>
      </c>
      <c r="EE228" s="0">
        <v>11.955</v>
      </c>
      <c r="EF228" s="0">
        <v>11.737</v>
      </c>
      <c r="EG228" s="0">
        <v>11.7</v>
      </c>
      <c r="EH228" s="0">
        <v>11.871</v>
      </c>
      <c r="EI228" s="0">
        <v>12.055</v>
      </c>
      <c r="EJ228" s="0">
        <v>12.105</v>
      </c>
      <c r="EK228" s="0">
        <v>12.018</v>
      </c>
      <c r="EL228" s="0">
        <v>11.957</v>
      </c>
      <c r="EM228" s="0">
        <v>11.772</v>
      </c>
      <c r="EN228" s="0">
        <v>11.789</v>
      </c>
      <c r="EO228" s="0">
        <v>11.756</v>
      </c>
      <c r="EP228" s="0">
        <v>12.034</v>
      </c>
      <c r="EQ228" s="0">
        <v>12.463</v>
      </c>
      <c r="ER228" s="0">
        <v>12.006</v>
      </c>
      <c r="ES228" s="0">
        <v>12.397</v>
      </c>
      <c r="ET228" s="0">
        <v>11.838</v>
      </c>
      <c r="EU228" s="0">
        <v>11.889</v>
      </c>
      <c r="EV228" s="0">
        <v>12.307</v>
      </c>
      <c r="EW228" s="0">
        <v>11.832</v>
      </c>
      <c r="EX228" s="0">
        <v>12.136</v>
      </c>
      <c r="EY228" s="0">
        <v>11.872</v>
      </c>
      <c r="EZ228" s="0">
        <v>12.009</v>
      </c>
      <c r="FA228" s="0">
        <v>12.017</v>
      </c>
      <c r="FB228" s="0">
        <v>12.063</v>
      </c>
      <c r="FC228" s="0">
        <v>12.84</v>
      </c>
      <c r="FD228" s="0">
        <v>12.298</v>
      </c>
      <c r="FE228" s="0">
        <v>11.773</v>
      </c>
      <c r="FF228" s="0">
        <v>11.83</v>
      </c>
      <c r="FG228" s="0">
        <v>11.639</v>
      </c>
      <c r="FH228" s="0">
        <v>11.844</v>
      </c>
      <c r="FI228" s="0">
        <v>12.193</v>
      </c>
      <c r="FJ228" s="0">
        <v>12.216</v>
      </c>
      <c r="FK228" s="0">
        <v>12.063</v>
      </c>
      <c r="FL228" s="0">
        <v>12.058</v>
      </c>
      <c r="FM228" s="0">
        <v>12.548</v>
      </c>
      <c r="FN228" s="0">
        <v>11.914</v>
      </c>
      <c r="FO228" s="0">
        <v>12.347</v>
      </c>
      <c r="FP228" s="0">
        <v>11.801</v>
      </c>
      <c r="FQ228" s="0">
        <v>14.429</v>
      </c>
      <c r="FR228" s="0">
        <v>11.759</v>
      </c>
      <c r="FS228" s="0">
        <v>11.595</v>
      </c>
      <c r="FT228" s="0">
        <v>12.578</v>
      </c>
      <c r="FU228" s="0">
        <v>11.8</v>
      </c>
      <c r="FV228" s="0">
        <v>11.686</v>
      </c>
      <c r="FW228" s="0">
        <v>12.372</v>
      </c>
      <c r="FX228" s="0">
        <v>11.704</v>
      </c>
      <c r="FY228" s="0">
        <v>11.522</v>
      </c>
      <c r="FZ228" s="0">
        <v>12.046</v>
      </c>
      <c r="GA228" s="0">
        <v>11.753</v>
      </c>
      <c r="GB228" s="0">
        <v>11.684</v>
      </c>
      <c r="GC228" s="0">
        <v>11.909</v>
      </c>
      <c r="GD228" s="0">
        <v>11.667</v>
      </c>
      <c r="GE228" s="0">
        <v>11.785</v>
      </c>
      <c r="GF228" s="0">
        <v>11.904</v>
      </c>
      <c r="GG228" s="0">
        <v>11.626</v>
      </c>
      <c r="GH228" s="0">
        <v>11.843</v>
      </c>
      <c r="GI228" s="0">
        <v>12.031</v>
      </c>
      <c r="GJ228" s="0">
        <v>11.894</v>
      </c>
      <c r="GK228" s="0">
        <v>11.852</v>
      </c>
      <c r="GL228" s="0">
        <v>11.612</v>
      </c>
      <c r="GM228" s="0">
        <v>12.032</v>
      </c>
      <c r="GN228" s="0">
        <v>11.784</v>
      </c>
      <c r="GO228" s="0">
        <v>12.081</v>
      </c>
      <c r="GP228" s="0">
        <v>11.935</v>
      </c>
      <c r="GQ228" s="0">
        <v>12.332</v>
      </c>
      <c r="GR228" s="0">
        <v>12.248</v>
      </c>
      <c r="GS228" s="0">
        <v>11.924</v>
      </c>
      <c r="GT228" s="0">
        <v>15.086</v>
      </c>
      <c r="GU228" s="0">
        <v>12.541</v>
      </c>
      <c r="GV228" s="0">
        <v>12.581</v>
      </c>
      <c r="GW228" s="0">
        <v>11.942</v>
      </c>
      <c r="GX228" s="0">
        <v>12.08</v>
      </c>
      <c r="GY228" s="0">
        <v>11.775</v>
      </c>
      <c r="GZ228" s="0">
        <v>11.802</v>
      </c>
      <c r="HA228" s="0">
        <v>11.681</v>
      </c>
      <c r="HB228" s="0">
        <v>11.491</v>
      </c>
      <c r="HC228" s="0">
        <v>12.056</v>
      </c>
      <c r="HD228" s="0">
        <v>12.11</v>
      </c>
      <c r="HE228" s="0">
        <v>12.128</v>
      </c>
      <c r="HF228" s="0">
        <v>11.844</v>
      </c>
      <c r="HG228" s="0">
        <v>15.202</v>
      </c>
      <c r="HH228" s="0">
        <v>23.598</v>
      </c>
      <c r="HI228" s="0">
        <v>11.771</v>
      </c>
      <c r="HJ228" s="0">
        <v>11.612</v>
      </c>
      <c r="HK228" s="0">
        <v>11.935</v>
      </c>
      <c r="HL228" s="0">
        <v>11.707</v>
      </c>
      <c r="HM228" s="0">
        <v>11.176</v>
      </c>
      <c r="HN228" s="0">
        <v>11.499</v>
      </c>
      <c r="HO228" s="0">
        <v>11.221</v>
      </c>
      <c r="HP228" s="0">
        <v>12.154</v>
      </c>
      <c r="HQ228" s="0">
        <v>11.855</v>
      </c>
      <c r="HR228" s="0">
        <v>11.501</v>
      </c>
      <c r="HS228" s="0">
        <v>11.704</v>
      </c>
      <c r="HT228" s="0">
        <v>11.516</v>
      </c>
      <c r="HU228" s="0">
        <v>12.019</v>
      </c>
      <c r="HV228" s="0">
        <v>11.383</v>
      </c>
      <c r="HW228" s="0">
        <v>11.664</v>
      </c>
      <c r="HX228" s="0">
        <v>11.573</v>
      </c>
      <c r="HY228" s="0">
        <v>11.559</v>
      </c>
      <c r="HZ228" s="0">
        <v>11.511</v>
      </c>
      <c r="IA228" s="0">
        <v>11.621</v>
      </c>
      <c r="IB228" s="0">
        <v>11.847</v>
      </c>
      <c r="IC228" s="0">
        <v>11.431</v>
      </c>
      <c r="ID228" s="0">
        <v>14.729</v>
      </c>
      <c r="IE228" s="0">
        <v>11.683</v>
      </c>
      <c r="IF228" s="0">
        <v>11.663</v>
      </c>
      <c r="IG228" s="0">
        <v>11.814</v>
      </c>
      <c r="IH228" s="0">
        <v>11.496</v>
      </c>
      <c r="II228" s="0">
        <v>11.871</v>
      </c>
      <c r="IJ228" s="0">
        <v>16.075</v>
      </c>
      <c r="IK228" s="0">
        <v>11.711</v>
      </c>
      <c r="IL228" s="0">
        <v>13.532</v>
      </c>
      <c r="IM228" s="0">
        <v>11.947</v>
      </c>
      <c r="IN228" s="0">
        <v>11.51</v>
      </c>
      <c r="IO228" s="0">
        <v>13.645</v>
      </c>
      <c r="IP228" s="0">
        <v>11.826</v>
      </c>
      <c r="IQ228" s="0">
        <v>12.153</v>
      </c>
      <c r="IR228" s="0">
        <v>11.915</v>
      </c>
      <c r="IS228" s="0">
        <v>12.078</v>
      </c>
      <c r="IT228" s="0">
        <v>12.031</v>
      </c>
      <c r="IU228" s="0">
        <v>11.882</v>
      </c>
      <c r="IV228" s="0">
        <v>11.779</v>
      </c>
      <c r="IW228" s="0">
        <v>12.519</v>
      </c>
      <c r="IX228" s="0">
        <v>11.821</v>
      </c>
      <c r="IY228" s="0">
        <v>11.787</v>
      </c>
      <c r="IZ228" s="0">
        <v>11.649</v>
      </c>
      <c r="JA228" s="0">
        <v>11.647</v>
      </c>
      <c r="JB228" s="0">
        <v>11.54</v>
      </c>
      <c r="JC228" s="0">
        <v>11.566</v>
      </c>
      <c r="JD228" s="0">
        <v>11.791</v>
      </c>
      <c r="JE228" s="0">
        <v>12.273</v>
      </c>
      <c r="JF228" s="0">
        <v>12.066</v>
      </c>
      <c r="JG228" s="0">
        <v>11.957</v>
      </c>
      <c r="JH228" s="0">
        <v>12.561</v>
      </c>
      <c r="JI228" s="0">
        <v>11.877</v>
      </c>
      <c r="JJ228" s="0">
        <v>12.007</v>
      </c>
      <c r="JK228" s="0">
        <v>12.371</v>
      </c>
      <c r="JL228" s="0">
        <v>13.21</v>
      </c>
      <c r="JM228" s="0">
        <v>12.974</v>
      </c>
      <c r="JN228" s="0">
        <v>12.484</v>
      </c>
      <c r="JO228" s="0">
        <v>21.066</v>
      </c>
    </row>
    <row r="229">
      <c r="A229" s="0">
        <v>1</v>
      </c>
      <c r="B229" s="0">
        <v>2</v>
      </c>
      <c r="C229" s="0">
        <v>3</v>
      </c>
      <c r="D229" s="0">
        <v>4</v>
      </c>
      <c r="E229" s="0">
        <v>5</v>
      </c>
      <c r="F229" s="0">
        <v>6</v>
      </c>
      <c r="G229" s="0">
        <v>7</v>
      </c>
      <c r="H229" s="0">
        <v>8</v>
      </c>
      <c r="I229" s="0">
        <v>9</v>
      </c>
      <c r="J229" s="0">
        <v>10</v>
      </c>
      <c r="K229" s="0">
        <v>11</v>
      </c>
      <c r="L229" s="0">
        <v>12</v>
      </c>
      <c r="M229" s="0">
        <v>13</v>
      </c>
      <c r="N229" s="0">
        <v>14</v>
      </c>
      <c r="O229" s="0">
        <v>15</v>
      </c>
      <c r="P229" s="0">
        <v>16</v>
      </c>
      <c r="Q229" s="0">
        <v>17</v>
      </c>
      <c r="R229" s="0">
        <v>18</v>
      </c>
      <c r="S229" s="0">
        <v>19</v>
      </c>
      <c r="T229" s="0">
        <v>20</v>
      </c>
      <c r="U229" s="0">
        <v>21</v>
      </c>
      <c r="V229" s="0">
        <v>22</v>
      </c>
      <c r="W229" s="0">
        <v>23</v>
      </c>
      <c r="X229" s="0">
        <v>24</v>
      </c>
      <c r="Y229" s="0">
        <v>25</v>
      </c>
      <c r="Z229" s="0">
        <v>26</v>
      </c>
      <c r="AA229" s="0">
        <v>27</v>
      </c>
      <c r="AB229" s="0">
        <v>28</v>
      </c>
      <c r="AC229" s="0">
        <v>29</v>
      </c>
      <c r="AD229" s="0">
        <v>30</v>
      </c>
      <c r="AE229" s="0">
        <v>31</v>
      </c>
      <c r="AF229" s="0">
        <v>32</v>
      </c>
      <c r="AG229" s="0">
        <v>33</v>
      </c>
      <c r="AH229" s="0">
        <v>34</v>
      </c>
      <c r="AI229" s="0">
        <v>35</v>
      </c>
      <c r="AJ229" s="0">
        <v>36</v>
      </c>
      <c r="AK229" s="0">
        <v>37</v>
      </c>
      <c r="AL229" s="0">
        <v>38</v>
      </c>
      <c r="AM229" s="0">
        <v>39</v>
      </c>
      <c r="AN229" s="0">
        <v>40</v>
      </c>
      <c r="AO229" s="0">
        <v>41</v>
      </c>
      <c r="AP229" s="0">
        <v>42</v>
      </c>
      <c r="AQ229" s="0">
        <v>43</v>
      </c>
      <c r="AR229" s="0">
        <v>44</v>
      </c>
      <c r="AS229" s="0">
        <v>45</v>
      </c>
      <c r="AT229" s="0">
        <v>46</v>
      </c>
      <c r="AU229" s="0">
        <v>47</v>
      </c>
      <c r="AV229" s="0">
        <v>48</v>
      </c>
      <c r="AW229" s="0">
        <v>49</v>
      </c>
      <c r="AX229" s="0">
        <v>50</v>
      </c>
      <c r="AY229" s="0">
        <v>51</v>
      </c>
      <c r="AZ229" s="0">
        <v>52</v>
      </c>
      <c r="BA229" s="0">
        <v>53</v>
      </c>
      <c r="BB229" s="0">
        <v>54</v>
      </c>
      <c r="BC229" s="0">
        <v>55</v>
      </c>
      <c r="BD229" s="0">
        <v>56</v>
      </c>
      <c r="BE229" s="0">
        <v>57</v>
      </c>
      <c r="BF229" s="0">
        <v>58</v>
      </c>
      <c r="BG229" s="0">
        <v>59</v>
      </c>
      <c r="BH229" s="0">
        <v>60</v>
      </c>
      <c r="BI229" s="0">
        <v>61</v>
      </c>
      <c r="BJ229" s="0">
        <v>62</v>
      </c>
      <c r="BK229" s="0">
        <v>63</v>
      </c>
      <c r="BL229" s="0">
        <v>64</v>
      </c>
      <c r="BM229" s="0">
        <v>65</v>
      </c>
      <c r="BN229" s="0">
        <v>66</v>
      </c>
      <c r="BO229" s="0">
        <v>67</v>
      </c>
      <c r="BP229" s="0">
        <v>68</v>
      </c>
      <c r="BQ229" s="0">
        <v>69</v>
      </c>
      <c r="BR229" s="0">
        <v>70</v>
      </c>
      <c r="BS229" s="0">
        <v>71</v>
      </c>
      <c r="BT229" s="0">
        <v>72</v>
      </c>
      <c r="BU229" s="0">
        <v>73</v>
      </c>
      <c r="BV229" s="0">
        <v>74</v>
      </c>
      <c r="BW229" s="0">
        <v>75</v>
      </c>
      <c r="BX229" s="0">
        <v>76</v>
      </c>
      <c r="BY229" s="0">
        <v>77</v>
      </c>
      <c r="BZ229" s="0">
        <v>78</v>
      </c>
      <c r="CA229" s="0">
        <v>79</v>
      </c>
      <c r="CB229" s="0">
        <v>80</v>
      </c>
      <c r="CC229" s="0">
        <v>81</v>
      </c>
      <c r="CD229" s="0">
        <v>82</v>
      </c>
      <c r="CE229" s="0">
        <v>83</v>
      </c>
      <c r="CF229" s="0">
        <v>84</v>
      </c>
      <c r="CG229" s="0">
        <v>85</v>
      </c>
      <c r="CH229" s="0">
        <v>86</v>
      </c>
      <c r="CI229" s="0">
        <v>87</v>
      </c>
      <c r="CJ229" s="0">
        <v>88</v>
      </c>
      <c r="CK229" s="0">
        <v>89</v>
      </c>
      <c r="CL229" s="0">
        <v>90</v>
      </c>
      <c r="CM229" s="0">
        <v>91</v>
      </c>
      <c r="CN229" s="0">
        <v>92</v>
      </c>
      <c r="CO229" s="0">
        <v>93</v>
      </c>
      <c r="CP229" s="0">
        <v>94</v>
      </c>
      <c r="CQ229" s="0">
        <v>95</v>
      </c>
      <c r="CR229" s="0">
        <v>96</v>
      </c>
      <c r="CS229" s="0">
        <v>97</v>
      </c>
      <c r="CT229" s="0">
        <v>98</v>
      </c>
      <c r="CU229" s="0">
        <v>99</v>
      </c>
      <c r="CV229" s="0">
        <v>100</v>
      </c>
      <c r="CW229" s="0">
        <v>101</v>
      </c>
      <c r="CX229" s="0">
        <v>102</v>
      </c>
      <c r="CY229" s="0">
        <v>103</v>
      </c>
      <c r="CZ229" s="0">
        <v>104</v>
      </c>
      <c r="DA229" s="0">
        <v>105</v>
      </c>
      <c r="DB229" s="0">
        <v>106</v>
      </c>
      <c r="DC229" s="0">
        <v>107</v>
      </c>
      <c r="DD229" s="0">
        <v>108</v>
      </c>
      <c r="DE229" s="0">
        <v>109</v>
      </c>
      <c r="DF229" s="0">
        <v>110</v>
      </c>
      <c r="DG229" s="0">
        <v>111</v>
      </c>
      <c r="DH229" s="0">
        <v>112</v>
      </c>
      <c r="DI229" s="0">
        <v>113</v>
      </c>
      <c r="DJ229" s="0">
        <v>114</v>
      </c>
      <c r="DK229" s="0">
        <v>115</v>
      </c>
      <c r="DL229" s="0">
        <v>116</v>
      </c>
      <c r="DM229" s="0">
        <v>117</v>
      </c>
      <c r="DN229" s="0">
        <v>118</v>
      </c>
      <c r="DO229" s="0">
        <v>119</v>
      </c>
      <c r="DP229" s="0">
        <v>120</v>
      </c>
      <c r="DQ229" s="0">
        <v>121</v>
      </c>
      <c r="DR229" s="0">
        <v>122</v>
      </c>
      <c r="DS229" s="0">
        <v>123</v>
      </c>
      <c r="DT229" s="0">
        <v>124</v>
      </c>
      <c r="DU229" s="0">
        <v>125</v>
      </c>
      <c r="DV229" s="0">
        <v>126</v>
      </c>
      <c r="DW229" s="0">
        <v>127</v>
      </c>
      <c r="DX229" s="0">
        <v>128</v>
      </c>
      <c r="DY229" s="0">
        <v>129</v>
      </c>
      <c r="DZ229" s="0">
        <v>130</v>
      </c>
      <c r="EA229" s="0">
        <v>131</v>
      </c>
      <c r="EB229" s="0">
        <v>132</v>
      </c>
      <c r="EC229" s="0">
        <v>133</v>
      </c>
      <c r="ED229" s="0">
        <v>134</v>
      </c>
      <c r="EE229" s="0">
        <v>135</v>
      </c>
      <c r="EF229" s="0">
        <v>136</v>
      </c>
      <c r="EG229" s="0">
        <v>137</v>
      </c>
      <c r="EH229" s="0">
        <v>138</v>
      </c>
      <c r="EI229" s="0">
        <v>139</v>
      </c>
      <c r="EJ229" s="0">
        <v>140</v>
      </c>
      <c r="EK229" s="0">
        <v>141</v>
      </c>
      <c r="EL229" s="0">
        <v>142</v>
      </c>
      <c r="EM229" s="0">
        <v>143</v>
      </c>
      <c r="EN229" s="0">
        <v>144</v>
      </c>
      <c r="EO229" s="0">
        <v>145</v>
      </c>
      <c r="EP229" s="0">
        <v>146</v>
      </c>
      <c r="EQ229" s="0">
        <v>147</v>
      </c>
      <c r="ER229" s="0">
        <v>148</v>
      </c>
      <c r="ES229" s="0">
        <v>149</v>
      </c>
      <c r="ET229" s="0">
        <v>150</v>
      </c>
      <c r="EU229" s="0">
        <v>151</v>
      </c>
      <c r="EV229" s="0">
        <v>152</v>
      </c>
      <c r="EW229" s="0">
        <v>153</v>
      </c>
      <c r="EX229" s="0">
        <v>154</v>
      </c>
      <c r="EY229" s="0">
        <v>155</v>
      </c>
      <c r="EZ229" s="0">
        <v>156</v>
      </c>
      <c r="FA229" s="0">
        <v>157</v>
      </c>
      <c r="FB229" s="0">
        <v>158</v>
      </c>
      <c r="FC229" s="0">
        <v>159</v>
      </c>
      <c r="FD229" s="0">
        <v>160</v>
      </c>
      <c r="FE229" s="0">
        <v>161</v>
      </c>
      <c r="FF229" s="0">
        <v>162</v>
      </c>
      <c r="FG229" s="0">
        <v>163</v>
      </c>
      <c r="FH229" s="0">
        <v>164</v>
      </c>
      <c r="FI229" s="0">
        <v>165</v>
      </c>
      <c r="FJ229" s="0">
        <v>166</v>
      </c>
      <c r="FK229" s="0">
        <v>167</v>
      </c>
      <c r="FL229" s="0">
        <v>168</v>
      </c>
      <c r="FM229" s="0">
        <v>169</v>
      </c>
      <c r="FN229" s="0">
        <v>170</v>
      </c>
      <c r="FO229" s="0">
        <v>171</v>
      </c>
      <c r="FP229" s="0">
        <v>172</v>
      </c>
      <c r="FQ229" s="0">
        <v>173</v>
      </c>
      <c r="FR229" s="0">
        <v>174</v>
      </c>
      <c r="FS229" s="0">
        <v>175</v>
      </c>
      <c r="FT229" s="0">
        <v>176</v>
      </c>
      <c r="FU229" s="0">
        <v>177</v>
      </c>
      <c r="FV229" s="0">
        <v>178</v>
      </c>
      <c r="FW229" s="0">
        <v>179</v>
      </c>
      <c r="FX229" s="0">
        <v>180</v>
      </c>
      <c r="FY229" s="0">
        <v>181</v>
      </c>
      <c r="FZ229" s="0">
        <v>182</v>
      </c>
      <c r="GA229" s="0">
        <v>183</v>
      </c>
      <c r="GB229" s="0">
        <v>184</v>
      </c>
      <c r="GC229" s="0">
        <v>185</v>
      </c>
      <c r="GD229" s="0">
        <v>186</v>
      </c>
      <c r="GE229" s="0">
        <v>187</v>
      </c>
      <c r="GF229" s="0">
        <v>188</v>
      </c>
      <c r="GG229" s="0">
        <v>189</v>
      </c>
      <c r="GH229" s="0">
        <v>190</v>
      </c>
      <c r="GI229" s="0">
        <v>191</v>
      </c>
      <c r="GJ229" s="0">
        <v>192</v>
      </c>
      <c r="GK229" s="0">
        <v>193</v>
      </c>
      <c r="GL229" s="0">
        <v>194</v>
      </c>
      <c r="GM229" s="0">
        <v>195</v>
      </c>
      <c r="GN229" s="0">
        <v>196</v>
      </c>
      <c r="GO229" s="0">
        <v>197</v>
      </c>
      <c r="GP229" s="0">
        <v>198</v>
      </c>
      <c r="GQ229" s="0">
        <v>199</v>
      </c>
      <c r="GR229" s="0">
        <v>200</v>
      </c>
      <c r="GS229" s="0">
        <v>201</v>
      </c>
      <c r="GT229" s="0">
        <v>202</v>
      </c>
      <c r="GU229" s="0">
        <v>203</v>
      </c>
      <c r="GV229" s="0">
        <v>204</v>
      </c>
      <c r="GW229" s="0">
        <v>205</v>
      </c>
      <c r="GX229" s="0">
        <v>206</v>
      </c>
      <c r="GY229" s="0">
        <v>207</v>
      </c>
      <c r="GZ229" s="0">
        <v>208</v>
      </c>
      <c r="HA229" s="0">
        <v>209</v>
      </c>
      <c r="HB229" s="0">
        <v>210</v>
      </c>
      <c r="HC229" s="0">
        <v>211</v>
      </c>
      <c r="HD229" s="0">
        <v>212</v>
      </c>
      <c r="HE229" s="0">
        <v>213</v>
      </c>
      <c r="HF229" s="0">
        <v>214</v>
      </c>
      <c r="HG229" s="0">
        <v>215</v>
      </c>
      <c r="HH229" s="0">
        <v>216</v>
      </c>
      <c r="HI229" s="0">
        <v>217</v>
      </c>
      <c r="HJ229" s="0">
        <v>218</v>
      </c>
      <c r="HK229" s="0">
        <v>219</v>
      </c>
      <c r="HL229" s="0">
        <v>220</v>
      </c>
      <c r="HM229" s="0">
        <v>221</v>
      </c>
      <c r="HN229" s="0">
        <v>222</v>
      </c>
      <c r="HO229" s="0">
        <v>223</v>
      </c>
      <c r="HP229" s="0">
        <v>224</v>
      </c>
      <c r="HQ229" s="0">
        <v>225</v>
      </c>
      <c r="HR229" s="0">
        <v>226</v>
      </c>
      <c r="HS229" s="0">
        <v>227</v>
      </c>
      <c r="HT229" s="0">
        <v>228</v>
      </c>
      <c r="HU229" s="0">
        <v>229</v>
      </c>
      <c r="HV229" s="0">
        <v>230</v>
      </c>
      <c r="HW229" s="0">
        <v>231</v>
      </c>
      <c r="HX229" s="0">
        <v>232</v>
      </c>
      <c r="HY229" s="0">
        <v>233</v>
      </c>
      <c r="HZ229" s="0">
        <v>234</v>
      </c>
      <c r="IA229" s="0">
        <v>235</v>
      </c>
      <c r="IB229" s="0">
        <v>236</v>
      </c>
      <c r="IC229" s="0">
        <v>237</v>
      </c>
      <c r="ID229" s="0">
        <v>238</v>
      </c>
      <c r="IE229" s="0">
        <v>239</v>
      </c>
      <c r="IF229" s="0">
        <v>240</v>
      </c>
      <c r="IG229" s="0">
        <v>241</v>
      </c>
      <c r="IH229" s="0">
        <v>242</v>
      </c>
      <c r="II229" s="0">
        <v>243</v>
      </c>
      <c r="IJ229" s="0">
        <v>244</v>
      </c>
      <c r="IK229" s="0">
        <v>245</v>
      </c>
      <c r="IL229" s="0">
        <v>246</v>
      </c>
      <c r="IM229" s="0">
        <v>247</v>
      </c>
      <c r="IN229" s="0">
        <v>248</v>
      </c>
      <c r="IO229" s="0">
        <v>249</v>
      </c>
      <c r="IP229" s="0">
        <v>250</v>
      </c>
      <c r="IQ229" s="0">
        <v>251</v>
      </c>
      <c r="IR229" s="0">
        <v>252</v>
      </c>
      <c r="IS229" s="0">
        <v>253</v>
      </c>
      <c r="IT229" s="0">
        <v>254</v>
      </c>
      <c r="IU229" s="0">
        <v>255</v>
      </c>
      <c r="IV229" s="0">
        <v>256</v>
      </c>
      <c r="IW229" s="0">
        <v>257</v>
      </c>
      <c r="IX229" s="0">
        <v>258</v>
      </c>
      <c r="IY229" s="0">
        <v>259</v>
      </c>
      <c r="IZ229" s="0">
        <v>260</v>
      </c>
      <c r="JA229" s="0">
        <v>261</v>
      </c>
      <c r="JB229" s="0">
        <v>262</v>
      </c>
      <c r="JC229" s="0">
        <v>263</v>
      </c>
      <c r="JD229" s="0">
        <v>264</v>
      </c>
      <c r="JE229" s="0">
        <v>265</v>
      </c>
      <c r="JF229" s="0">
        <v>266</v>
      </c>
      <c r="JG229" s="0">
        <v>267</v>
      </c>
      <c r="JH229" s="0">
        <v>268</v>
      </c>
      <c r="JI229" s="0">
        <v>269</v>
      </c>
      <c r="JJ229" s="0">
        <v>270</v>
      </c>
      <c r="JK229" s="0">
        <v>271</v>
      </c>
      <c r="JL229" s="0">
        <v>272</v>
      </c>
      <c r="JM229" s="0">
        <v>273</v>
      </c>
      <c r="JN229" s="0">
        <v>274</v>
      </c>
      <c r="JO229" s="0">
        <v>275</v>
      </c>
      <c r="JP229" s="0">
        <v>276</v>
      </c>
      <c r="JQ229" s="0">
        <v>277</v>
      </c>
      <c r="JR229" s="0">
        <v>278</v>
      </c>
      <c r="JS229" s="0">
        <v>279</v>
      </c>
      <c r="JT229" s="0">
        <v>280</v>
      </c>
      <c r="JU229" s="0">
        <v>281</v>
      </c>
      <c r="JV229" s="0">
        <v>282</v>
      </c>
      <c r="JW229" s="0">
        <v>283</v>
      </c>
      <c r="JX229" s="0">
        <v>284</v>
      </c>
      <c r="JY229" s="0">
        <v>285</v>
      </c>
      <c r="JZ229" s="0">
        <v>286</v>
      </c>
      <c r="KA229" s="0">
        <v>287</v>
      </c>
      <c r="KB229" s="0">
        <v>288</v>
      </c>
      <c r="KC229" s="0">
        <v>289</v>
      </c>
    </row>
    <row r="230">
      <c r="A230" s="0">
        <v>10.919</v>
      </c>
      <c r="B230" s="0">
        <v>11.915</v>
      </c>
      <c r="C230" s="0">
        <v>12.043</v>
      </c>
      <c r="D230" s="0">
        <v>11.559</v>
      </c>
      <c r="E230" s="0">
        <v>12.131</v>
      </c>
      <c r="F230" s="0">
        <v>11.828</v>
      </c>
      <c r="G230" s="0">
        <v>12.111</v>
      </c>
      <c r="H230" s="0">
        <v>11.924</v>
      </c>
      <c r="I230" s="0">
        <v>11.591</v>
      </c>
      <c r="J230" s="0">
        <v>11.973</v>
      </c>
      <c r="K230" s="0">
        <v>11.83</v>
      </c>
      <c r="L230" s="0">
        <v>11.838</v>
      </c>
      <c r="M230" s="0">
        <v>11.613</v>
      </c>
      <c r="N230" s="0">
        <v>12.074</v>
      </c>
      <c r="O230" s="0">
        <v>11.732</v>
      </c>
      <c r="P230" s="0">
        <v>11.955</v>
      </c>
      <c r="Q230" s="0">
        <v>11.877</v>
      </c>
      <c r="R230" s="0">
        <v>12.2</v>
      </c>
      <c r="S230" s="0">
        <v>11.729</v>
      </c>
      <c r="T230" s="0">
        <v>11.823</v>
      </c>
      <c r="U230" s="0">
        <v>11.719</v>
      </c>
      <c r="V230" s="0">
        <v>12.484</v>
      </c>
      <c r="W230" s="0">
        <v>11.939</v>
      </c>
      <c r="X230" s="0">
        <v>11.403</v>
      </c>
      <c r="Y230" s="0">
        <v>11.881</v>
      </c>
      <c r="Z230" s="0">
        <v>11.876</v>
      </c>
      <c r="AA230" s="0">
        <v>11.577</v>
      </c>
      <c r="AB230" s="0">
        <v>11.712</v>
      </c>
      <c r="AC230" s="0">
        <v>12.14</v>
      </c>
      <c r="AD230" s="0">
        <v>11.675</v>
      </c>
      <c r="AE230" s="0">
        <v>11.435</v>
      </c>
      <c r="AF230" s="0">
        <v>11.374</v>
      </c>
      <c r="AG230" s="0">
        <v>11.678</v>
      </c>
      <c r="AH230" s="0">
        <v>11.771</v>
      </c>
      <c r="AI230" s="0">
        <v>11.813</v>
      </c>
      <c r="AJ230" s="0">
        <v>11.49</v>
      </c>
      <c r="AK230" s="0">
        <v>11.56</v>
      </c>
      <c r="AL230" s="0">
        <v>11.496</v>
      </c>
      <c r="AM230" s="0">
        <v>11.221</v>
      </c>
      <c r="AN230" s="0">
        <v>11.194</v>
      </c>
      <c r="AO230" s="0">
        <v>14.552</v>
      </c>
      <c r="AP230" s="0">
        <v>11.658</v>
      </c>
      <c r="AQ230" s="0">
        <v>11.818</v>
      </c>
      <c r="AR230" s="0">
        <v>11.77</v>
      </c>
      <c r="AS230" s="0">
        <v>11.417</v>
      </c>
      <c r="AT230" s="0">
        <v>11.454</v>
      </c>
      <c r="AU230" s="0">
        <v>11.716</v>
      </c>
      <c r="AV230" s="0">
        <v>11.509</v>
      </c>
      <c r="AW230" s="0">
        <v>11.637</v>
      </c>
      <c r="AX230" s="0">
        <v>11.47</v>
      </c>
      <c r="AY230" s="0">
        <v>11.541</v>
      </c>
      <c r="AZ230" s="0">
        <v>11.733</v>
      </c>
      <c r="BA230" s="0">
        <v>11.705</v>
      </c>
      <c r="BB230" s="0">
        <v>11.571</v>
      </c>
      <c r="BC230" s="0">
        <v>11.114</v>
      </c>
      <c r="BD230" s="0">
        <v>11.524</v>
      </c>
      <c r="BE230" s="0">
        <v>11.352</v>
      </c>
      <c r="BF230" s="0">
        <v>11.756</v>
      </c>
      <c r="BG230" s="0">
        <v>11.367</v>
      </c>
      <c r="BH230" s="0">
        <v>11.682</v>
      </c>
      <c r="BI230" s="0">
        <v>11.563</v>
      </c>
      <c r="BJ230" s="0">
        <v>11.927</v>
      </c>
      <c r="BK230" s="0">
        <v>11.562</v>
      </c>
      <c r="BL230" s="0">
        <v>11.419</v>
      </c>
      <c r="BM230" s="0">
        <v>14.455</v>
      </c>
      <c r="BN230" s="0">
        <v>11.652</v>
      </c>
      <c r="BO230" s="0">
        <v>11.532</v>
      </c>
      <c r="BP230" s="0">
        <v>11.678</v>
      </c>
      <c r="BQ230" s="0">
        <v>12.392</v>
      </c>
      <c r="BR230" s="0">
        <v>21.579</v>
      </c>
      <c r="BS230" s="0">
        <v>11.415</v>
      </c>
      <c r="BT230" s="0">
        <v>11.127</v>
      </c>
      <c r="BU230" s="0">
        <v>11.186</v>
      </c>
      <c r="BV230" s="0">
        <v>11.018</v>
      </c>
      <c r="BW230" s="0">
        <v>10.957</v>
      </c>
      <c r="BX230" s="0">
        <v>11.085</v>
      </c>
      <c r="BY230" s="0">
        <v>11.117</v>
      </c>
      <c r="BZ230" s="0">
        <v>10.922</v>
      </c>
      <c r="CA230" s="0">
        <v>11.311</v>
      </c>
      <c r="CB230" s="0">
        <v>11.178</v>
      </c>
      <c r="CC230" s="0">
        <v>11.105</v>
      </c>
      <c r="CD230" s="0">
        <v>11.288</v>
      </c>
      <c r="CE230" s="0">
        <v>11.086</v>
      </c>
      <c r="CF230" s="0">
        <v>11.285</v>
      </c>
      <c r="CG230" s="0">
        <v>11.135</v>
      </c>
      <c r="CH230" s="0">
        <v>11.202</v>
      </c>
      <c r="CI230" s="0">
        <v>15.089</v>
      </c>
      <c r="CJ230" s="0">
        <v>11.747</v>
      </c>
      <c r="CK230" s="0">
        <v>11.578</v>
      </c>
      <c r="CL230" s="0">
        <v>11.222</v>
      </c>
      <c r="CM230" s="0">
        <v>11.944</v>
      </c>
      <c r="CN230" s="0">
        <v>11.216</v>
      </c>
      <c r="CO230" s="0">
        <v>10.925</v>
      </c>
      <c r="CP230" s="0">
        <v>11.383</v>
      </c>
      <c r="CQ230" s="0">
        <v>10.933</v>
      </c>
      <c r="CR230" s="0">
        <v>11.317</v>
      </c>
      <c r="CS230" s="0">
        <v>11.145</v>
      </c>
      <c r="CT230" s="0">
        <v>11.502</v>
      </c>
      <c r="CU230" s="0">
        <v>11.156</v>
      </c>
      <c r="CV230" s="0">
        <v>11.291</v>
      </c>
      <c r="CW230" s="0">
        <v>10.915</v>
      </c>
      <c r="CX230" s="0">
        <v>11.091</v>
      </c>
      <c r="CY230" s="0">
        <v>11.298</v>
      </c>
      <c r="CZ230" s="0">
        <v>11.161</v>
      </c>
      <c r="DA230" s="0">
        <v>11.308</v>
      </c>
      <c r="DB230" s="0">
        <v>11.061</v>
      </c>
      <c r="DC230" s="0">
        <v>11.412</v>
      </c>
      <c r="DD230" s="0">
        <v>10.961</v>
      </c>
      <c r="DE230" s="0">
        <v>16.504</v>
      </c>
      <c r="DF230" s="0">
        <v>11.554</v>
      </c>
      <c r="DG230" s="0">
        <v>11.636</v>
      </c>
      <c r="DH230" s="0">
        <v>11.573</v>
      </c>
      <c r="DI230" s="0">
        <v>11.454</v>
      </c>
      <c r="DJ230" s="0">
        <v>11.669</v>
      </c>
      <c r="DK230" s="0">
        <v>11.493</v>
      </c>
      <c r="DL230" s="0">
        <v>11.329</v>
      </c>
      <c r="DM230" s="0">
        <v>11.357</v>
      </c>
      <c r="DN230" s="0">
        <v>11.432</v>
      </c>
      <c r="DO230" s="0">
        <v>11.312</v>
      </c>
      <c r="DP230" s="0">
        <v>11.391</v>
      </c>
      <c r="DQ230" s="0">
        <v>11.331</v>
      </c>
      <c r="DR230" s="0">
        <v>11.379</v>
      </c>
      <c r="DS230" s="0">
        <v>12.309</v>
      </c>
      <c r="DT230" s="0">
        <v>11.739</v>
      </c>
      <c r="DU230" s="0">
        <v>11.078</v>
      </c>
      <c r="DV230" s="0">
        <v>11.353</v>
      </c>
      <c r="DW230" s="0">
        <v>11.055</v>
      </c>
      <c r="DX230" s="0">
        <v>11.217</v>
      </c>
      <c r="DY230" s="0">
        <v>11.386</v>
      </c>
      <c r="DZ230" s="0">
        <v>11.359</v>
      </c>
      <c r="EA230" s="0">
        <v>14.837</v>
      </c>
      <c r="EB230" s="0">
        <v>11.636</v>
      </c>
      <c r="EC230" s="0">
        <v>11.508</v>
      </c>
      <c r="ED230" s="0">
        <v>12.043</v>
      </c>
      <c r="EE230" s="0">
        <v>11.24</v>
      </c>
      <c r="EF230" s="0">
        <v>11.376</v>
      </c>
      <c r="EG230" s="0">
        <v>11.287</v>
      </c>
      <c r="EH230" s="0">
        <v>11.643</v>
      </c>
      <c r="EI230" s="0">
        <v>11.566</v>
      </c>
      <c r="EJ230" s="0">
        <v>11.33</v>
      </c>
      <c r="EK230" s="0">
        <v>11.373</v>
      </c>
      <c r="EL230" s="0">
        <v>11.605</v>
      </c>
      <c r="EM230" s="0">
        <v>11.508</v>
      </c>
      <c r="EN230" s="0">
        <v>11.373</v>
      </c>
      <c r="EO230" s="0">
        <v>11.841</v>
      </c>
      <c r="EP230" s="0">
        <v>11.94</v>
      </c>
      <c r="EQ230" s="0">
        <v>11.64</v>
      </c>
      <c r="ER230" s="0">
        <v>11.72</v>
      </c>
      <c r="ES230" s="0">
        <v>15.136</v>
      </c>
      <c r="ET230" s="0">
        <v>19.532</v>
      </c>
      <c r="EU230" s="0">
        <v>24.047</v>
      </c>
      <c r="EV230" s="0">
        <v>13.62</v>
      </c>
      <c r="EW230" s="0">
        <v>12.953</v>
      </c>
      <c r="EX230" s="0">
        <v>12.803</v>
      </c>
      <c r="EY230" s="0">
        <v>12.998</v>
      </c>
      <c r="EZ230" s="0">
        <v>12.837</v>
      </c>
      <c r="FA230" s="0">
        <v>13.03</v>
      </c>
      <c r="FB230" s="0">
        <v>12.898</v>
      </c>
      <c r="FC230" s="0">
        <v>12.589</v>
      </c>
      <c r="FD230" s="0">
        <v>13.32</v>
      </c>
      <c r="FE230" s="0">
        <v>12.457</v>
      </c>
      <c r="FF230" s="0">
        <v>12.416</v>
      </c>
      <c r="FG230" s="0">
        <v>12.561</v>
      </c>
      <c r="FH230" s="0">
        <v>12.548</v>
      </c>
      <c r="FI230" s="0">
        <v>12.445</v>
      </c>
      <c r="FJ230" s="0">
        <v>12.403</v>
      </c>
      <c r="FK230" s="0">
        <v>12.367</v>
      </c>
      <c r="FL230" s="0">
        <v>12.185</v>
      </c>
      <c r="FM230" s="0">
        <v>12.501</v>
      </c>
      <c r="FN230" s="0">
        <v>12.469</v>
      </c>
      <c r="FO230" s="0">
        <v>12.845</v>
      </c>
      <c r="FP230" s="0">
        <v>12.173</v>
      </c>
      <c r="FQ230" s="0">
        <v>12.558</v>
      </c>
      <c r="FR230" s="0">
        <v>12.266</v>
      </c>
      <c r="FS230" s="0">
        <v>12.341</v>
      </c>
      <c r="FT230" s="0">
        <v>12.459</v>
      </c>
      <c r="FU230" s="0">
        <v>12.249</v>
      </c>
      <c r="FV230" s="0">
        <v>12.154</v>
      </c>
      <c r="FW230" s="0">
        <v>11.907</v>
      </c>
      <c r="FX230" s="0">
        <v>12.14</v>
      </c>
      <c r="FY230" s="0">
        <v>12.274</v>
      </c>
      <c r="FZ230" s="0">
        <v>12.057</v>
      </c>
      <c r="GA230" s="0">
        <v>12.115</v>
      </c>
      <c r="GB230" s="0">
        <v>11.9</v>
      </c>
      <c r="GC230" s="0">
        <v>12.066</v>
      </c>
      <c r="GD230" s="0">
        <v>12.609</v>
      </c>
      <c r="GE230" s="0">
        <v>12.213</v>
      </c>
      <c r="GF230" s="0">
        <v>12.127</v>
      </c>
      <c r="GG230" s="0">
        <v>12.019</v>
      </c>
      <c r="GH230" s="0">
        <v>12.441</v>
      </c>
      <c r="GI230" s="0">
        <v>12.592</v>
      </c>
      <c r="GJ230" s="0">
        <v>12.298</v>
      </c>
      <c r="GK230" s="0">
        <v>11.983</v>
      </c>
      <c r="GL230" s="0">
        <v>12.418</v>
      </c>
      <c r="GM230" s="0">
        <v>12.304</v>
      </c>
      <c r="GN230" s="0">
        <v>11.988</v>
      </c>
      <c r="GO230" s="0">
        <v>12.17</v>
      </c>
      <c r="GP230" s="0">
        <v>12.117</v>
      </c>
      <c r="GQ230" s="0">
        <v>12.142</v>
      </c>
      <c r="GR230" s="0">
        <v>11.861</v>
      </c>
      <c r="GS230" s="0">
        <v>12.15</v>
      </c>
      <c r="GT230" s="0">
        <v>12.607</v>
      </c>
      <c r="GU230" s="0">
        <v>12.118</v>
      </c>
      <c r="GV230" s="0">
        <v>11.974</v>
      </c>
      <c r="GW230" s="0">
        <v>12.185</v>
      </c>
      <c r="GX230" s="0">
        <v>12.393</v>
      </c>
      <c r="GY230" s="0">
        <v>12.396</v>
      </c>
      <c r="GZ230" s="0">
        <v>12.771</v>
      </c>
      <c r="HA230" s="0">
        <v>11.931</v>
      </c>
      <c r="HB230" s="0">
        <v>12.292</v>
      </c>
      <c r="HC230" s="0">
        <v>11.788</v>
      </c>
      <c r="HD230" s="0">
        <v>13.156</v>
      </c>
      <c r="HE230" s="0">
        <v>12.748</v>
      </c>
      <c r="HF230" s="0">
        <v>12.183</v>
      </c>
      <c r="HG230" s="0">
        <v>18.952</v>
      </c>
      <c r="HH230" s="0">
        <v>12.439</v>
      </c>
      <c r="HI230" s="0">
        <v>12.284</v>
      </c>
      <c r="HJ230" s="0">
        <v>12.46</v>
      </c>
      <c r="HK230" s="0">
        <v>12.515</v>
      </c>
      <c r="HL230" s="0">
        <v>12.826</v>
      </c>
      <c r="HM230" s="0">
        <v>12.635</v>
      </c>
      <c r="HN230" s="0">
        <v>12.775</v>
      </c>
      <c r="HO230" s="0">
        <v>12.514</v>
      </c>
      <c r="HP230" s="0">
        <v>11.859</v>
      </c>
      <c r="HQ230" s="0">
        <v>12.211</v>
      </c>
      <c r="HR230" s="0">
        <v>12.036</v>
      </c>
      <c r="HS230" s="0">
        <v>12.194</v>
      </c>
      <c r="HT230" s="0">
        <v>12.326</v>
      </c>
      <c r="HU230" s="0">
        <v>12.315</v>
      </c>
      <c r="HV230" s="0">
        <v>11.921</v>
      </c>
      <c r="HW230" s="0">
        <v>12.628</v>
      </c>
      <c r="HX230" s="0">
        <v>12.165</v>
      </c>
      <c r="HY230" s="0">
        <v>12.487</v>
      </c>
      <c r="HZ230" s="0">
        <v>12.128</v>
      </c>
      <c r="IA230" s="0">
        <v>12.017</v>
      </c>
      <c r="IB230" s="0">
        <v>11.612</v>
      </c>
      <c r="IC230" s="0">
        <v>11.682</v>
      </c>
      <c r="ID230" s="0">
        <v>11.704</v>
      </c>
      <c r="IE230" s="0">
        <v>11.741</v>
      </c>
      <c r="IF230" s="0">
        <v>11.844</v>
      </c>
      <c r="IG230" s="0">
        <v>11.871</v>
      </c>
      <c r="IH230" s="0">
        <v>11.901</v>
      </c>
      <c r="II230" s="0">
        <v>11.915</v>
      </c>
      <c r="IJ230" s="0">
        <v>11.506</v>
      </c>
      <c r="IK230" s="0">
        <v>12.119</v>
      </c>
      <c r="IL230" s="0">
        <v>11.801</v>
      </c>
      <c r="IM230" s="0">
        <v>12.021</v>
      </c>
      <c r="IN230" s="0">
        <v>11.925</v>
      </c>
      <c r="IO230" s="0">
        <v>11.927</v>
      </c>
      <c r="IP230" s="0">
        <v>11.893</v>
      </c>
      <c r="IQ230" s="0">
        <v>11.566</v>
      </c>
      <c r="IR230" s="0">
        <v>12.853</v>
      </c>
      <c r="IS230" s="0">
        <v>12.474</v>
      </c>
      <c r="IT230" s="0">
        <v>11.769</v>
      </c>
      <c r="IU230" s="0">
        <v>11.839</v>
      </c>
      <c r="IV230" s="0">
        <v>13.913</v>
      </c>
      <c r="IW230" s="0">
        <v>12.439</v>
      </c>
      <c r="IX230" s="0">
        <v>11.718</v>
      </c>
      <c r="IY230" s="0">
        <v>14.118</v>
      </c>
      <c r="IZ230" s="0">
        <v>16.95</v>
      </c>
      <c r="JA230" s="0">
        <v>12.927</v>
      </c>
      <c r="JB230" s="0">
        <v>13.451</v>
      </c>
      <c r="JC230" s="0">
        <v>12.133</v>
      </c>
      <c r="JD230" s="0">
        <v>11.704</v>
      </c>
      <c r="JE230" s="0">
        <v>11.905</v>
      </c>
      <c r="JF230" s="0">
        <v>12.208</v>
      </c>
      <c r="JG230" s="0">
        <v>13.056</v>
      </c>
      <c r="JH230" s="0">
        <v>12.254</v>
      </c>
      <c r="JI230" s="0">
        <v>12.002</v>
      </c>
      <c r="JJ230" s="0">
        <v>15.683</v>
      </c>
      <c r="JK230" s="0">
        <v>12.039</v>
      </c>
      <c r="JL230" s="0">
        <v>12.328</v>
      </c>
      <c r="JM230" s="0">
        <v>12.152</v>
      </c>
      <c r="JN230" s="0">
        <v>12.514</v>
      </c>
      <c r="JO230" s="0">
        <v>11.916</v>
      </c>
      <c r="JP230" s="0">
        <v>12.401</v>
      </c>
      <c r="JQ230" s="0">
        <v>12.507</v>
      </c>
      <c r="JR230" s="0">
        <v>12.084</v>
      </c>
      <c r="JS230" s="0">
        <v>12.076</v>
      </c>
      <c r="JT230" s="0">
        <v>12.084</v>
      </c>
      <c r="JU230" s="0">
        <v>12.493</v>
      </c>
      <c r="JV230" s="0">
        <v>13.056</v>
      </c>
      <c r="JW230" s="0">
        <v>11.997</v>
      </c>
      <c r="JX230" s="0">
        <v>11.925</v>
      </c>
      <c r="JY230" s="0">
        <v>12.149</v>
      </c>
      <c r="JZ230" s="0">
        <v>17.008</v>
      </c>
      <c r="KA230" s="0">
        <v>12.733</v>
      </c>
      <c r="KB230" s="0">
        <v>24.92</v>
      </c>
      <c r="KC230" s="0">
        <v>13.608</v>
      </c>
    </row>
    <row r="231">
      <c r="A231" s="0">
        <v>1</v>
      </c>
      <c r="B231" s="0">
        <v>2</v>
      </c>
      <c r="C231" s="0">
        <v>3</v>
      </c>
      <c r="D231" s="0">
        <v>4</v>
      </c>
      <c r="E231" s="0">
        <v>5</v>
      </c>
      <c r="F231" s="0">
        <v>6</v>
      </c>
      <c r="G231" s="0">
        <v>7</v>
      </c>
      <c r="H231" s="0">
        <v>8</v>
      </c>
      <c r="I231" s="0">
        <v>9</v>
      </c>
      <c r="J231" s="0">
        <v>10</v>
      </c>
      <c r="K231" s="0">
        <v>11</v>
      </c>
      <c r="L231" s="0">
        <v>12</v>
      </c>
      <c r="M231" s="0">
        <v>13</v>
      </c>
      <c r="N231" s="0">
        <v>14</v>
      </c>
      <c r="O231" s="0">
        <v>15</v>
      </c>
      <c r="P231" s="0">
        <v>16</v>
      </c>
      <c r="Q231" s="0">
        <v>17</v>
      </c>
      <c r="R231" s="0">
        <v>18</v>
      </c>
      <c r="S231" s="0">
        <v>19</v>
      </c>
      <c r="T231" s="0">
        <v>20</v>
      </c>
      <c r="U231" s="0">
        <v>21</v>
      </c>
      <c r="V231" s="0">
        <v>22</v>
      </c>
      <c r="W231" s="0">
        <v>23</v>
      </c>
      <c r="X231" s="0">
        <v>24</v>
      </c>
      <c r="Y231" s="0">
        <v>25</v>
      </c>
      <c r="Z231" s="0">
        <v>26</v>
      </c>
      <c r="AA231" s="0">
        <v>27</v>
      </c>
      <c r="AB231" s="0">
        <v>28</v>
      </c>
      <c r="AC231" s="0">
        <v>29</v>
      </c>
      <c r="AD231" s="0">
        <v>30</v>
      </c>
      <c r="AE231" s="0">
        <v>31</v>
      </c>
      <c r="AF231" s="0">
        <v>32</v>
      </c>
      <c r="AG231" s="0">
        <v>33</v>
      </c>
      <c r="AH231" s="0">
        <v>34</v>
      </c>
      <c r="AI231" s="0">
        <v>35</v>
      </c>
      <c r="AJ231" s="0">
        <v>36</v>
      </c>
      <c r="AK231" s="0">
        <v>37</v>
      </c>
      <c r="AL231" s="0">
        <v>38</v>
      </c>
      <c r="AM231" s="0">
        <v>39</v>
      </c>
      <c r="AN231" s="0">
        <v>40</v>
      </c>
      <c r="AO231" s="0">
        <v>41</v>
      </c>
      <c r="AP231" s="0">
        <v>42</v>
      </c>
      <c r="AQ231" s="0">
        <v>43</v>
      </c>
      <c r="AR231" s="0">
        <v>44</v>
      </c>
      <c r="AS231" s="0">
        <v>45</v>
      </c>
      <c r="AT231" s="0">
        <v>46</v>
      </c>
      <c r="AU231" s="0">
        <v>47</v>
      </c>
      <c r="AV231" s="0">
        <v>48</v>
      </c>
      <c r="AW231" s="0">
        <v>49</v>
      </c>
      <c r="AX231" s="0">
        <v>50</v>
      </c>
      <c r="AY231" s="0">
        <v>51</v>
      </c>
      <c r="AZ231" s="0">
        <v>52</v>
      </c>
      <c r="BA231" s="0">
        <v>53</v>
      </c>
      <c r="BB231" s="0">
        <v>54</v>
      </c>
      <c r="BC231" s="0">
        <v>55</v>
      </c>
      <c r="BD231" s="0">
        <v>56</v>
      </c>
      <c r="BE231" s="0">
        <v>57</v>
      </c>
      <c r="BF231" s="0">
        <v>58</v>
      </c>
      <c r="BG231" s="0">
        <v>59</v>
      </c>
      <c r="BH231" s="0">
        <v>60</v>
      </c>
      <c r="BI231" s="0">
        <v>61</v>
      </c>
      <c r="BJ231" s="0">
        <v>62</v>
      </c>
      <c r="BK231" s="0">
        <v>63</v>
      </c>
      <c r="BL231" s="0">
        <v>64</v>
      </c>
      <c r="BM231" s="0">
        <v>65</v>
      </c>
      <c r="BN231" s="0">
        <v>66</v>
      </c>
      <c r="BO231" s="0">
        <v>67</v>
      </c>
      <c r="BP231" s="0">
        <v>68</v>
      </c>
      <c r="BQ231" s="0">
        <v>69</v>
      </c>
      <c r="BR231" s="0">
        <v>70</v>
      </c>
      <c r="BS231" s="0">
        <v>71</v>
      </c>
      <c r="BT231" s="0">
        <v>72</v>
      </c>
      <c r="BU231" s="0">
        <v>73</v>
      </c>
      <c r="BV231" s="0">
        <v>74</v>
      </c>
      <c r="BW231" s="0">
        <v>75</v>
      </c>
      <c r="BX231" s="0">
        <v>76</v>
      </c>
      <c r="BY231" s="0">
        <v>77</v>
      </c>
      <c r="BZ231" s="0">
        <v>78</v>
      </c>
      <c r="CA231" s="0">
        <v>79</v>
      </c>
      <c r="CB231" s="0">
        <v>80</v>
      </c>
      <c r="CC231" s="0">
        <v>81</v>
      </c>
      <c r="CD231" s="0">
        <v>82</v>
      </c>
      <c r="CE231" s="0">
        <v>83</v>
      </c>
      <c r="CF231" s="0">
        <v>84</v>
      </c>
      <c r="CG231" s="0">
        <v>85</v>
      </c>
      <c r="CH231" s="0">
        <v>86</v>
      </c>
      <c r="CI231" s="0">
        <v>87</v>
      </c>
      <c r="CJ231" s="0">
        <v>88</v>
      </c>
      <c r="CK231" s="0">
        <v>89</v>
      </c>
      <c r="CL231" s="0">
        <v>90</v>
      </c>
      <c r="CM231" s="0">
        <v>91</v>
      </c>
      <c r="CN231" s="0">
        <v>92</v>
      </c>
      <c r="CO231" s="0">
        <v>93</v>
      </c>
      <c r="CP231" s="0">
        <v>94</v>
      </c>
      <c r="CQ231" s="0">
        <v>95</v>
      </c>
      <c r="CR231" s="0">
        <v>96</v>
      </c>
      <c r="CS231" s="0">
        <v>97</v>
      </c>
      <c r="CT231" s="0">
        <v>98</v>
      </c>
      <c r="CU231" s="0">
        <v>99</v>
      </c>
      <c r="CV231" s="0">
        <v>100</v>
      </c>
      <c r="CW231" s="0">
        <v>101</v>
      </c>
      <c r="CX231" s="0">
        <v>102</v>
      </c>
      <c r="CY231" s="0">
        <v>103</v>
      </c>
      <c r="CZ231" s="0">
        <v>104</v>
      </c>
      <c r="DA231" s="0">
        <v>105</v>
      </c>
      <c r="DB231" s="0">
        <v>106</v>
      </c>
      <c r="DC231" s="0">
        <v>107</v>
      </c>
      <c r="DD231" s="0">
        <v>108</v>
      </c>
      <c r="DE231" s="0">
        <v>109</v>
      </c>
      <c r="DF231" s="0">
        <v>110</v>
      </c>
      <c r="DG231" s="0">
        <v>111</v>
      </c>
      <c r="DH231" s="0">
        <v>112</v>
      </c>
      <c r="DI231" s="0">
        <v>113</v>
      </c>
      <c r="DJ231" s="0">
        <v>114</v>
      </c>
      <c r="DK231" s="0">
        <v>115</v>
      </c>
      <c r="DL231" s="0">
        <v>116</v>
      </c>
      <c r="DM231" s="0">
        <v>117</v>
      </c>
      <c r="DN231" s="0">
        <v>118</v>
      </c>
      <c r="DO231" s="0">
        <v>119</v>
      </c>
      <c r="DP231" s="0">
        <v>120</v>
      </c>
      <c r="DQ231" s="0">
        <v>121</v>
      </c>
      <c r="DR231" s="0">
        <v>122</v>
      </c>
      <c r="DS231" s="0">
        <v>123</v>
      </c>
      <c r="DT231" s="0">
        <v>124</v>
      </c>
      <c r="DU231" s="0">
        <v>125</v>
      </c>
      <c r="DV231" s="0">
        <v>126</v>
      </c>
      <c r="DW231" s="0">
        <v>127</v>
      </c>
      <c r="DX231" s="0">
        <v>128</v>
      </c>
      <c r="DY231" s="0">
        <v>129</v>
      </c>
      <c r="DZ231" s="0">
        <v>130</v>
      </c>
      <c r="EA231" s="0">
        <v>131</v>
      </c>
      <c r="EB231" s="0">
        <v>132</v>
      </c>
      <c r="EC231" s="0">
        <v>133</v>
      </c>
      <c r="ED231" s="0">
        <v>134</v>
      </c>
      <c r="EE231" s="0">
        <v>135</v>
      </c>
      <c r="EF231" s="0">
        <v>136</v>
      </c>
      <c r="EG231" s="0">
        <v>137</v>
      </c>
      <c r="EH231" s="0">
        <v>138</v>
      </c>
      <c r="EI231" s="0">
        <v>139</v>
      </c>
      <c r="EJ231" s="0">
        <v>140</v>
      </c>
      <c r="EK231" s="0">
        <v>141</v>
      </c>
      <c r="EL231" s="0">
        <v>142</v>
      </c>
      <c r="EM231" s="0">
        <v>143</v>
      </c>
      <c r="EN231" s="0">
        <v>144</v>
      </c>
      <c r="EO231" s="0">
        <v>145</v>
      </c>
      <c r="EP231" s="0">
        <v>146</v>
      </c>
      <c r="EQ231" s="0">
        <v>147</v>
      </c>
      <c r="ER231" s="0">
        <v>148</v>
      </c>
      <c r="ES231" s="0">
        <v>149</v>
      </c>
      <c r="ET231" s="0">
        <v>150</v>
      </c>
      <c r="EU231" s="0">
        <v>151</v>
      </c>
      <c r="EV231" s="0">
        <v>152</v>
      </c>
      <c r="EW231" s="0">
        <v>153</v>
      </c>
      <c r="EX231" s="0">
        <v>154</v>
      </c>
      <c r="EY231" s="0">
        <v>155</v>
      </c>
      <c r="EZ231" s="0">
        <v>156</v>
      </c>
      <c r="FA231" s="0">
        <v>157</v>
      </c>
      <c r="FB231" s="0">
        <v>158</v>
      </c>
      <c r="FC231" s="0">
        <v>159</v>
      </c>
      <c r="FD231" s="0">
        <v>160</v>
      </c>
      <c r="FE231" s="0">
        <v>161</v>
      </c>
      <c r="FF231" s="0">
        <v>162</v>
      </c>
      <c r="FG231" s="0">
        <v>163</v>
      </c>
      <c r="FH231" s="0">
        <v>164</v>
      </c>
      <c r="FI231" s="0">
        <v>165</v>
      </c>
      <c r="FJ231" s="0">
        <v>166</v>
      </c>
      <c r="FK231" s="0">
        <v>167</v>
      </c>
      <c r="FL231" s="0">
        <v>168</v>
      </c>
      <c r="FM231" s="0">
        <v>169</v>
      </c>
      <c r="FN231" s="0">
        <v>170</v>
      </c>
      <c r="FO231" s="0">
        <v>171</v>
      </c>
      <c r="FP231" s="0">
        <v>172</v>
      </c>
      <c r="FQ231" s="0">
        <v>173</v>
      </c>
      <c r="FR231" s="0">
        <v>174</v>
      </c>
      <c r="FS231" s="0">
        <v>175</v>
      </c>
      <c r="FT231" s="0">
        <v>176</v>
      </c>
      <c r="FU231" s="0">
        <v>177</v>
      </c>
      <c r="FV231" s="0">
        <v>178</v>
      </c>
      <c r="FW231" s="0">
        <v>179</v>
      </c>
      <c r="FX231" s="0">
        <v>180</v>
      </c>
      <c r="FY231" s="0">
        <v>181</v>
      </c>
      <c r="FZ231" s="0">
        <v>182</v>
      </c>
      <c r="GA231" s="0">
        <v>183</v>
      </c>
      <c r="GB231" s="0">
        <v>184</v>
      </c>
      <c r="GC231" s="0">
        <v>185</v>
      </c>
      <c r="GD231" s="0">
        <v>186</v>
      </c>
      <c r="GE231" s="0">
        <v>187</v>
      </c>
      <c r="GF231" s="0">
        <v>188</v>
      </c>
      <c r="GG231" s="0">
        <v>189</v>
      </c>
      <c r="GH231" s="0">
        <v>190</v>
      </c>
      <c r="GI231" s="0">
        <v>191</v>
      </c>
      <c r="GJ231" s="0">
        <v>192</v>
      </c>
      <c r="GK231" s="0">
        <v>193</v>
      </c>
      <c r="GL231" s="0">
        <v>194</v>
      </c>
      <c r="GM231" s="0">
        <v>195</v>
      </c>
      <c r="GN231" s="0">
        <v>196</v>
      </c>
      <c r="GO231" s="0">
        <v>197</v>
      </c>
      <c r="GP231" s="0">
        <v>198</v>
      </c>
      <c r="GQ231" s="0">
        <v>199</v>
      </c>
      <c r="GR231" s="0">
        <v>200</v>
      </c>
      <c r="GS231" s="0">
        <v>201</v>
      </c>
      <c r="GT231" s="0">
        <v>202</v>
      </c>
      <c r="GU231" s="0">
        <v>203</v>
      </c>
      <c r="GV231" s="0">
        <v>204</v>
      </c>
      <c r="GW231" s="0">
        <v>205</v>
      </c>
      <c r="GX231" s="0">
        <v>206</v>
      </c>
      <c r="GY231" s="0">
        <v>207</v>
      </c>
      <c r="GZ231" s="0">
        <v>208</v>
      </c>
      <c r="HA231" s="0">
        <v>209</v>
      </c>
      <c r="HB231" s="0">
        <v>210</v>
      </c>
      <c r="HC231" s="0">
        <v>211</v>
      </c>
      <c r="HD231" s="0">
        <v>212</v>
      </c>
      <c r="HE231" s="0">
        <v>213</v>
      </c>
      <c r="HF231" s="0">
        <v>214</v>
      </c>
      <c r="HG231" s="0">
        <v>215</v>
      </c>
      <c r="HH231" s="0">
        <v>216</v>
      </c>
      <c r="HI231" s="0">
        <v>217</v>
      </c>
      <c r="HJ231" s="0">
        <v>218</v>
      </c>
      <c r="HK231" s="0">
        <v>219</v>
      </c>
      <c r="HL231" s="0">
        <v>220</v>
      </c>
      <c r="HM231" s="0">
        <v>221</v>
      </c>
      <c r="HN231" s="0">
        <v>222</v>
      </c>
      <c r="HO231" s="0">
        <v>223</v>
      </c>
      <c r="HP231" s="0">
        <v>224</v>
      </c>
      <c r="HQ231" s="0">
        <v>225</v>
      </c>
      <c r="HR231" s="0">
        <v>226</v>
      </c>
      <c r="HS231" s="0">
        <v>227</v>
      </c>
      <c r="HT231" s="0">
        <v>228</v>
      </c>
      <c r="HU231" s="0">
        <v>229</v>
      </c>
      <c r="HV231" s="0">
        <v>230</v>
      </c>
      <c r="HW231" s="0">
        <v>231</v>
      </c>
      <c r="HX231" s="0">
        <v>232</v>
      </c>
      <c r="HY231" s="0">
        <v>233</v>
      </c>
      <c r="HZ231" s="0">
        <v>234</v>
      </c>
      <c r="IA231" s="0">
        <v>235</v>
      </c>
      <c r="IB231" s="0">
        <v>236</v>
      </c>
      <c r="IC231" s="0">
        <v>237</v>
      </c>
      <c r="ID231" s="0">
        <v>238</v>
      </c>
      <c r="IE231" s="0">
        <v>239</v>
      </c>
      <c r="IF231" s="0">
        <v>240</v>
      </c>
      <c r="IG231" s="0">
        <v>241</v>
      </c>
      <c r="IH231" s="0">
        <v>242</v>
      </c>
      <c r="II231" s="0">
        <v>243</v>
      </c>
      <c r="IJ231" s="0">
        <v>244</v>
      </c>
      <c r="IK231" s="0">
        <v>245</v>
      </c>
      <c r="IL231" s="0">
        <v>246</v>
      </c>
      <c r="IM231" s="0">
        <v>247</v>
      </c>
      <c r="IN231" s="0">
        <v>248</v>
      </c>
      <c r="IO231" s="0">
        <v>249</v>
      </c>
      <c r="IP231" s="0">
        <v>250</v>
      </c>
      <c r="IQ231" s="0">
        <v>251</v>
      </c>
      <c r="IR231" s="0">
        <v>252</v>
      </c>
      <c r="IS231" s="0">
        <v>253</v>
      </c>
      <c r="IT231" s="0">
        <v>254</v>
      </c>
      <c r="IU231" s="0">
        <v>255</v>
      </c>
      <c r="IV231" s="0">
        <v>256</v>
      </c>
      <c r="IW231" s="0">
        <v>257</v>
      </c>
      <c r="IX231" s="0">
        <v>258</v>
      </c>
      <c r="IY231" s="0">
        <v>259</v>
      </c>
      <c r="IZ231" s="0">
        <v>260</v>
      </c>
      <c r="JA231" s="0">
        <v>261</v>
      </c>
      <c r="JB231" s="0">
        <v>262</v>
      </c>
      <c r="JC231" s="0">
        <v>263</v>
      </c>
      <c r="JD231" s="0">
        <v>264</v>
      </c>
      <c r="JE231" s="0">
        <v>265</v>
      </c>
      <c r="JF231" s="0">
        <v>266</v>
      </c>
      <c r="JG231" s="0">
        <v>267</v>
      </c>
      <c r="JH231" s="0">
        <v>268</v>
      </c>
      <c r="JI231" s="0">
        <v>269</v>
      </c>
      <c r="JJ231" s="0">
        <v>270</v>
      </c>
      <c r="JK231" s="0">
        <v>271</v>
      </c>
      <c r="JL231" s="0">
        <v>272</v>
      </c>
      <c r="JM231" s="0">
        <v>273</v>
      </c>
    </row>
    <row r="232">
      <c r="A232" s="0">
        <v>15.061</v>
      </c>
      <c r="B232" s="0">
        <v>13.678</v>
      </c>
      <c r="C232" s="0">
        <v>13.545</v>
      </c>
      <c r="D232" s="0">
        <v>13.9</v>
      </c>
      <c r="E232" s="0">
        <v>13.386</v>
      </c>
      <c r="F232" s="0">
        <v>13.668</v>
      </c>
      <c r="G232" s="0">
        <v>13.502</v>
      </c>
      <c r="H232" s="0">
        <v>13.405</v>
      </c>
      <c r="I232" s="0">
        <v>13.6</v>
      </c>
      <c r="J232" s="0">
        <v>13.952</v>
      </c>
      <c r="K232" s="0">
        <v>13.271</v>
      </c>
      <c r="L232" s="0">
        <v>14.284</v>
      </c>
      <c r="M232" s="0">
        <v>13.504</v>
      </c>
      <c r="N232" s="0">
        <v>12.88</v>
      </c>
      <c r="O232" s="0">
        <v>13.407</v>
      </c>
      <c r="P232" s="0">
        <v>13.413</v>
      </c>
      <c r="Q232" s="0">
        <v>15.185</v>
      </c>
      <c r="R232" s="0">
        <v>13.567</v>
      </c>
      <c r="S232" s="0">
        <v>16.498</v>
      </c>
      <c r="T232" s="0">
        <v>13.195</v>
      </c>
      <c r="U232" s="0">
        <v>12.906</v>
      </c>
      <c r="V232" s="0">
        <v>13.774</v>
      </c>
      <c r="W232" s="0">
        <v>13.625</v>
      </c>
      <c r="X232" s="0">
        <v>13.196</v>
      </c>
      <c r="Y232" s="0">
        <v>13.223</v>
      </c>
      <c r="Z232" s="0">
        <v>13.37</v>
      </c>
      <c r="AA232" s="0">
        <v>13.267</v>
      </c>
      <c r="AB232" s="0">
        <v>13.566</v>
      </c>
      <c r="AC232" s="0">
        <v>14.082</v>
      </c>
      <c r="AD232" s="0">
        <v>13.372</v>
      </c>
      <c r="AE232" s="0">
        <v>13.92</v>
      </c>
      <c r="AF232" s="0">
        <v>13.74</v>
      </c>
      <c r="AG232" s="0">
        <v>13.511</v>
      </c>
      <c r="AH232" s="0">
        <v>13.184</v>
      </c>
      <c r="AI232" s="0">
        <v>13.51</v>
      </c>
      <c r="AJ232" s="0">
        <v>16.326</v>
      </c>
      <c r="AK232" s="0">
        <v>13.267</v>
      </c>
      <c r="AL232" s="0">
        <v>13.094</v>
      </c>
      <c r="AM232" s="0">
        <v>13.357</v>
      </c>
      <c r="AN232" s="0">
        <v>16.817</v>
      </c>
      <c r="AO232" s="0">
        <v>13.121</v>
      </c>
      <c r="AP232" s="0">
        <v>13.661</v>
      </c>
      <c r="AQ232" s="0">
        <v>13.147</v>
      </c>
      <c r="AR232" s="0">
        <v>13.679</v>
      </c>
      <c r="AS232" s="0">
        <v>13.19</v>
      </c>
      <c r="AT232" s="0">
        <v>12.872</v>
      </c>
      <c r="AU232" s="0">
        <v>13.333</v>
      </c>
      <c r="AV232" s="0">
        <v>13.453</v>
      </c>
      <c r="AW232" s="0">
        <v>13.868</v>
      </c>
      <c r="AX232" s="0">
        <v>12.947</v>
      </c>
      <c r="AY232" s="0">
        <v>13.141</v>
      </c>
      <c r="AZ232" s="0">
        <v>13.857</v>
      </c>
      <c r="BA232" s="0">
        <v>13.328</v>
      </c>
      <c r="BB232" s="0">
        <v>13.589</v>
      </c>
      <c r="BC232" s="0">
        <v>13.779</v>
      </c>
      <c r="BD232" s="0">
        <v>14.357</v>
      </c>
      <c r="BE232" s="0">
        <v>16.469</v>
      </c>
      <c r="BF232" s="0">
        <v>14.243</v>
      </c>
      <c r="BG232" s="0">
        <v>13.643</v>
      </c>
      <c r="BH232" s="0">
        <v>22.41</v>
      </c>
      <c r="BI232" s="0">
        <v>15.537</v>
      </c>
      <c r="BJ232" s="0">
        <v>20.505</v>
      </c>
      <c r="BK232" s="0">
        <v>11.732</v>
      </c>
      <c r="BL232" s="0">
        <v>11.662</v>
      </c>
      <c r="BM232" s="0">
        <v>12.125</v>
      </c>
      <c r="BN232" s="0">
        <v>11.863</v>
      </c>
      <c r="BO232" s="0">
        <v>11.53</v>
      </c>
      <c r="BP232" s="0">
        <v>11.822</v>
      </c>
      <c r="BQ232" s="0">
        <v>11.821</v>
      </c>
      <c r="BR232" s="0">
        <v>11.708</v>
      </c>
      <c r="BS232" s="0">
        <v>11.777</v>
      </c>
      <c r="BT232" s="0">
        <v>11.571</v>
      </c>
      <c r="BU232" s="0">
        <v>11.744</v>
      </c>
      <c r="BV232" s="0">
        <v>11.757</v>
      </c>
      <c r="BW232" s="0">
        <v>11.714</v>
      </c>
      <c r="BX232" s="0">
        <v>11.768</v>
      </c>
      <c r="BY232" s="0">
        <v>11.724</v>
      </c>
      <c r="BZ232" s="0">
        <v>11.602</v>
      </c>
      <c r="CA232" s="0">
        <v>12.282</v>
      </c>
      <c r="CB232" s="0">
        <v>11.925</v>
      </c>
      <c r="CC232" s="0">
        <v>11.477</v>
      </c>
      <c r="CD232" s="0">
        <v>11.792</v>
      </c>
      <c r="CE232" s="0">
        <v>11.945</v>
      </c>
      <c r="CF232" s="0">
        <v>11.451</v>
      </c>
      <c r="CG232" s="0">
        <v>11.546</v>
      </c>
      <c r="CH232" s="0">
        <v>11.648</v>
      </c>
      <c r="CI232" s="0">
        <v>12.047</v>
      </c>
      <c r="CJ232" s="0">
        <v>11.961</v>
      </c>
      <c r="CK232" s="0">
        <v>11.857</v>
      </c>
      <c r="CL232" s="0">
        <v>11.514</v>
      </c>
      <c r="CM232" s="0">
        <v>11.667</v>
      </c>
      <c r="CN232" s="0">
        <v>11.669</v>
      </c>
      <c r="CO232" s="0">
        <v>11.38</v>
      </c>
      <c r="CP232" s="0">
        <v>15.314</v>
      </c>
      <c r="CQ232" s="0">
        <v>11.892</v>
      </c>
      <c r="CR232" s="0">
        <v>11.902</v>
      </c>
      <c r="CS232" s="0">
        <v>11.731</v>
      </c>
      <c r="CT232" s="0">
        <v>11.722</v>
      </c>
      <c r="CU232" s="0">
        <v>11.954</v>
      </c>
      <c r="CV232" s="0">
        <v>11.868</v>
      </c>
      <c r="CW232" s="0">
        <v>11.869</v>
      </c>
      <c r="CX232" s="0">
        <v>16.631</v>
      </c>
      <c r="CY232" s="0">
        <v>11.616</v>
      </c>
      <c r="CZ232" s="0">
        <v>11.471</v>
      </c>
      <c r="DA232" s="0">
        <v>11.772</v>
      </c>
      <c r="DB232" s="0">
        <v>11.757</v>
      </c>
      <c r="DC232" s="0">
        <v>11.611</v>
      </c>
      <c r="DD232" s="0">
        <v>11.689</v>
      </c>
      <c r="DE232" s="0">
        <v>15.795</v>
      </c>
      <c r="DF232" s="0">
        <v>11.422</v>
      </c>
      <c r="DG232" s="0">
        <v>11.673</v>
      </c>
      <c r="DH232" s="0">
        <v>11.393</v>
      </c>
      <c r="DI232" s="0">
        <v>11.758</v>
      </c>
      <c r="DJ232" s="0">
        <v>11.642</v>
      </c>
      <c r="DK232" s="0">
        <v>11.503</v>
      </c>
      <c r="DL232" s="0">
        <v>11.563</v>
      </c>
      <c r="DM232" s="0">
        <v>11.865</v>
      </c>
      <c r="DN232" s="0">
        <v>11.802</v>
      </c>
      <c r="DO232" s="0">
        <v>16.236</v>
      </c>
      <c r="DP232" s="0">
        <v>11.697</v>
      </c>
      <c r="DQ232" s="0">
        <v>11.624</v>
      </c>
      <c r="DR232" s="0">
        <v>11.597</v>
      </c>
      <c r="DS232" s="0">
        <v>11.805</v>
      </c>
      <c r="DT232" s="0">
        <v>11.518</v>
      </c>
      <c r="DU232" s="0">
        <v>11.473</v>
      </c>
      <c r="DV232" s="0">
        <v>11.942</v>
      </c>
      <c r="DW232" s="0">
        <v>16.571</v>
      </c>
      <c r="DX232" s="0">
        <v>15.415</v>
      </c>
      <c r="DY232" s="0">
        <v>11.859</v>
      </c>
      <c r="DZ232" s="0">
        <v>12.891</v>
      </c>
      <c r="EA232" s="0">
        <v>12.155</v>
      </c>
      <c r="EB232" s="0">
        <v>12.694</v>
      </c>
      <c r="EC232" s="0">
        <v>22.806</v>
      </c>
      <c r="ED232" s="0">
        <v>12.87</v>
      </c>
      <c r="EE232" s="0">
        <v>12.735</v>
      </c>
      <c r="EF232" s="0">
        <v>12.222</v>
      </c>
      <c r="EG232" s="0">
        <v>13.026</v>
      </c>
      <c r="EH232" s="0">
        <v>12.437</v>
      </c>
      <c r="EI232" s="0">
        <v>12.357</v>
      </c>
      <c r="EJ232" s="0">
        <v>12.626</v>
      </c>
      <c r="EK232" s="0">
        <v>13.028</v>
      </c>
      <c r="EL232" s="0">
        <v>12.751</v>
      </c>
      <c r="EM232" s="0">
        <v>12.64</v>
      </c>
      <c r="EN232" s="0">
        <v>12.308</v>
      </c>
      <c r="EO232" s="0">
        <v>12.26</v>
      </c>
      <c r="EP232" s="0">
        <v>14.338</v>
      </c>
      <c r="EQ232" s="0">
        <v>12.503</v>
      </c>
      <c r="ER232" s="0">
        <v>12.711</v>
      </c>
      <c r="ES232" s="0">
        <v>12.616</v>
      </c>
      <c r="ET232" s="0">
        <v>12.59</v>
      </c>
      <c r="EU232" s="0">
        <v>12.434</v>
      </c>
      <c r="EV232" s="0">
        <v>12.471</v>
      </c>
      <c r="EW232" s="0">
        <v>12.261</v>
      </c>
      <c r="EX232" s="0">
        <v>12.725</v>
      </c>
      <c r="EY232" s="0">
        <v>12.312</v>
      </c>
      <c r="EZ232" s="0">
        <v>12.21</v>
      </c>
      <c r="FA232" s="0">
        <v>12.998</v>
      </c>
      <c r="FB232" s="0">
        <v>12.396</v>
      </c>
      <c r="FC232" s="0">
        <v>14.426</v>
      </c>
      <c r="FD232" s="0">
        <v>12.525</v>
      </c>
      <c r="FE232" s="0">
        <v>12.432</v>
      </c>
      <c r="FF232" s="0">
        <v>14.405</v>
      </c>
      <c r="FG232" s="0">
        <v>12.512</v>
      </c>
      <c r="FH232" s="0">
        <v>12.526</v>
      </c>
      <c r="FI232" s="0">
        <v>12.674</v>
      </c>
      <c r="FJ232" s="0">
        <v>12.736</v>
      </c>
      <c r="FK232" s="0">
        <v>12.787</v>
      </c>
      <c r="FL232" s="0">
        <v>12.814</v>
      </c>
      <c r="FM232" s="0">
        <v>12.755</v>
      </c>
      <c r="FN232" s="0">
        <v>12.762</v>
      </c>
      <c r="FO232" s="0">
        <v>12.679</v>
      </c>
      <c r="FP232" s="0">
        <v>12.518</v>
      </c>
      <c r="FQ232" s="0">
        <v>12.873</v>
      </c>
      <c r="FR232" s="0">
        <v>12.825</v>
      </c>
      <c r="FS232" s="0">
        <v>12.145</v>
      </c>
      <c r="FT232" s="0">
        <v>13.337</v>
      </c>
      <c r="FU232" s="0">
        <v>11.812</v>
      </c>
      <c r="FV232" s="0">
        <v>22.878</v>
      </c>
      <c r="FW232" s="0">
        <v>12.35</v>
      </c>
      <c r="FX232" s="0">
        <v>12.186</v>
      </c>
      <c r="FY232" s="0">
        <v>12.226</v>
      </c>
      <c r="FZ232" s="0">
        <v>12.254</v>
      </c>
      <c r="GA232" s="0">
        <v>12.32</v>
      </c>
      <c r="GB232" s="0">
        <v>12.473</v>
      </c>
      <c r="GC232" s="0">
        <v>12.555</v>
      </c>
      <c r="GD232" s="0">
        <v>11.932</v>
      </c>
      <c r="GE232" s="0">
        <v>12.546</v>
      </c>
      <c r="GF232" s="0">
        <v>12.278</v>
      </c>
      <c r="GG232" s="0">
        <v>12.46</v>
      </c>
      <c r="GH232" s="0">
        <v>11.912</v>
      </c>
      <c r="GI232" s="0">
        <v>14.381</v>
      </c>
      <c r="GJ232" s="0">
        <v>14.325</v>
      </c>
      <c r="GK232" s="0">
        <v>12.6</v>
      </c>
      <c r="GL232" s="0">
        <v>15.134</v>
      </c>
      <c r="GM232" s="0">
        <v>13.409</v>
      </c>
      <c r="GN232" s="0">
        <v>12.759</v>
      </c>
      <c r="GO232" s="0">
        <v>13.26</v>
      </c>
      <c r="GP232" s="0">
        <v>13.282</v>
      </c>
      <c r="GQ232" s="0">
        <v>13.15</v>
      </c>
      <c r="GR232" s="0">
        <v>12.874</v>
      </c>
      <c r="GS232" s="0">
        <v>13.252</v>
      </c>
      <c r="GT232" s="0">
        <v>24.883</v>
      </c>
      <c r="GU232" s="0">
        <v>11.933</v>
      </c>
      <c r="GV232" s="0">
        <v>11.269</v>
      </c>
      <c r="GW232" s="0">
        <v>11.287</v>
      </c>
      <c r="GX232" s="0">
        <v>11.332</v>
      </c>
      <c r="GY232" s="0">
        <v>11.477</v>
      </c>
      <c r="GZ232" s="0">
        <v>11.346</v>
      </c>
      <c r="HA232" s="0">
        <v>11.403</v>
      </c>
      <c r="HB232" s="0">
        <v>11.244</v>
      </c>
      <c r="HC232" s="0">
        <v>11.381</v>
      </c>
      <c r="HD232" s="0">
        <v>11.256</v>
      </c>
      <c r="HE232" s="0">
        <v>11.409</v>
      </c>
      <c r="HF232" s="0">
        <v>11.554</v>
      </c>
      <c r="HG232" s="0">
        <v>11.228</v>
      </c>
      <c r="HH232" s="0">
        <v>11.332</v>
      </c>
      <c r="HI232" s="0">
        <v>14.909</v>
      </c>
      <c r="HJ232" s="0">
        <v>11.336</v>
      </c>
      <c r="HK232" s="0">
        <v>11.57</v>
      </c>
      <c r="HL232" s="0">
        <v>11.53</v>
      </c>
      <c r="HM232" s="0">
        <v>11.388</v>
      </c>
      <c r="HN232" s="0">
        <v>11.157</v>
      </c>
      <c r="HO232" s="0">
        <v>12.559</v>
      </c>
      <c r="HP232" s="0">
        <v>11.312</v>
      </c>
      <c r="HQ232" s="0">
        <v>11.374</v>
      </c>
      <c r="HR232" s="0">
        <v>11.441</v>
      </c>
      <c r="HS232" s="0">
        <v>11.433</v>
      </c>
      <c r="HT232" s="0">
        <v>11.503</v>
      </c>
      <c r="HU232" s="0">
        <v>11.422</v>
      </c>
      <c r="HV232" s="0">
        <v>11.304</v>
      </c>
      <c r="HW232" s="0">
        <v>11.384</v>
      </c>
      <c r="HX232" s="0">
        <v>11.738</v>
      </c>
      <c r="HY232" s="0">
        <v>14.956</v>
      </c>
      <c r="HZ232" s="0">
        <v>12.041</v>
      </c>
      <c r="IA232" s="0">
        <v>11.566</v>
      </c>
      <c r="IB232" s="0">
        <v>14.207</v>
      </c>
      <c r="IC232" s="0">
        <v>11.309</v>
      </c>
      <c r="ID232" s="0">
        <v>11.223</v>
      </c>
      <c r="IE232" s="0">
        <v>11.36</v>
      </c>
      <c r="IF232" s="0">
        <v>11.512</v>
      </c>
      <c r="IG232" s="0">
        <v>11.701</v>
      </c>
      <c r="IH232" s="0">
        <v>11.513</v>
      </c>
      <c r="II232" s="0">
        <v>14.397</v>
      </c>
      <c r="IJ232" s="0">
        <v>16.012</v>
      </c>
      <c r="IK232" s="0">
        <v>11.723</v>
      </c>
      <c r="IL232" s="0">
        <v>14.872</v>
      </c>
      <c r="IM232" s="0">
        <v>11.615</v>
      </c>
      <c r="IN232" s="0">
        <v>11.514</v>
      </c>
      <c r="IO232" s="0">
        <v>11.688</v>
      </c>
      <c r="IP232" s="0">
        <v>11.523</v>
      </c>
      <c r="IQ232" s="0">
        <v>11.615</v>
      </c>
      <c r="IR232" s="0">
        <v>11.998</v>
      </c>
      <c r="IS232" s="0">
        <v>11.821</v>
      </c>
      <c r="IT232" s="0">
        <v>11.893</v>
      </c>
      <c r="IU232" s="0">
        <v>11.862</v>
      </c>
      <c r="IV232" s="0">
        <v>11.674</v>
      </c>
      <c r="IW232" s="0">
        <v>11.846</v>
      </c>
      <c r="IX232" s="0">
        <v>11.981</v>
      </c>
      <c r="IY232" s="0">
        <v>11.718</v>
      </c>
      <c r="IZ232" s="0">
        <v>11.596</v>
      </c>
      <c r="JA232" s="0">
        <v>14.033</v>
      </c>
      <c r="JB232" s="0">
        <v>11.587</v>
      </c>
      <c r="JC232" s="0">
        <v>11.243</v>
      </c>
      <c r="JD232" s="0">
        <v>11.39</v>
      </c>
      <c r="JE232" s="0">
        <v>11.479</v>
      </c>
      <c r="JF232" s="0">
        <v>11.493</v>
      </c>
      <c r="JG232" s="0">
        <v>13.71</v>
      </c>
      <c r="JH232" s="0">
        <v>11.757</v>
      </c>
      <c r="JI232" s="0">
        <v>12.284</v>
      </c>
      <c r="JJ232" s="0">
        <v>11.641</v>
      </c>
      <c r="JK232" s="0">
        <v>15.137</v>
      </c>
      <c r="JL232" s="0">
        <v>19.2</v>
      </c>
      <c r="JM232" s="0">
        <v>29.772</v>
      </c>
    </row>
    <row r="233">
      <c r="A233" s="0">
        <v>1</v>
      </c>
      <c r="B233" s="0">
        <v>2</v>
      </c>
      <c r="C233" s="0">
        <v>3</v>
      </c>
      <c r="D233" s="0">
        <v>4</v>
      </c>
      <c r="E233" s="0">
        <v>5</v>
      </c>
      <c r="F233" s="0">
        <v>6</v>
      </c>
      <c r="G233" s="0">
        <v>7</v>
      </c>
      <c r="H233" s="0">
        <v>8</v>
      </c>
      <c r="I233" s="0">
        <v>9</v>
      </c>
      <c r="J233" s="0">
        <v>10</v>
      </c>
      <c r="K233" s="0">
        <v>11</v>
      </c>
      <c r="L233" s="0">
        <v>12</v>
      </c>
      <c r="M233" s="0">
        <v>13</v>
      </c>
      <c r="N233" s="0">
        <v>14</v>
      </c>
      <c r="O233" s="0">
        <v>15</v>
      </c>
      <c r="P233" s="0">
        <v>16</v>
      </c>
      <c r="Q233" s="0">
        <v>17</v>
      </c>
      <c r="R233" s="0">
        <v>18</v>
      </c>
      <c r="S233" s="0">
        <v>19</v>
      </c>
      <c r="T233" s="0">
        <v>20</v>
      </c>
      <c r="U233" s="0">
        <v>21</v>
      </c>
      <c r="V233" s="0">
        <v>22</v>
      </c>
      <c r="W233" s="0">
        <v>23</v>
      </c>
      <c r="X233" s="0">
        <v>24</v>
      </c>
      <c r="Y233" s="0">
        <v>25</v>
      </c>
      <c r="Z233" s="0">
        <v>26</v>
      </c>
      <c r="AA233" s="0">
        <v>27</v>
      </c>
      <c r="AB233" s="0">
        <v>28</v>
      </c>
      <c r="AC233" s="0">
        <v>29</v>
      </c>
      <c r="AD233" s="0">
        <v>30</v>
      </c>
      <c r="AE233" s="0">
        <v>31</v>
      </c>
      <c r="AF233" s="0">
        <v>32</v>
      </c>
      <c r="AG233" s="0">
        <v>33</v>
      </c>
      <c r="AH233" s="0">
        <v>34</v>
      </c>
      <c r="AI233" s="0">
        <v>35</v>
      </c>
      <c r="AJ233" s="0">
        <v>36</v>
      </c>
      <c r="AK233" s="0">
        <v>37</v>
      </c>
      <c r="AL233" s="0">
        <v>38</v>
      </c>
      <c r="AM233" s="0">
        <v>39</v>
      </c>
      <c r="AN233" s="0">
        <v>40</v>
      </c>
      <c r="AO233" s="0">
        <v>41</v>
      </c>
      <c r="AP233" s="0">
        <v>42</v>
      </c>
      <c r="AQ233" s="0">
        <v>43</v>
      </c>
      <c r="AR233" s="0">
        <v>44</v>
      </c>
      <c r="AS233" s="0">
        <v>45</v>
      </c>
      <c r="AT233" s="0">
        <v>46</v>
      </c>
      <c r="AU233" s="0">
        <v>47</v>
      </c>
      <c r="AV233" s="0">
        <v>48</v>
      </c>
      <c r="AW233" s="0">
        <v>49</v>
      </c>
      <c r="AX233" s="0">
        <v>50</v>
      </c>
      <c r="AY233" s="0">
        <v>51</v>
      </c>
      <c r="AZ233" s="0">
        <v>52</v>
      </c>
      <c r="BA233" s="0">
        <v>53</v>
      </c>
      <c r="BB233" s="0">
        <v>54</v>
      </c>
      <c r="BC233" s="0">
        <v>55</v>
      </c>
      <c r="BD233" s="0">
        <v>56</v>
      </c>
      <c r="BE233" s="0">
        <v>57</v>
      </c>
      <c r="BF233" s="0">
        <v>58</v>
      </c>
      <c r="BG233" s="0">
        <v>59</v>
      </c>
      <c r="BH233" s="0">
        <v>60</v>
      </c>
      <c r="BI233" s="0">
        <v>61</v>
      </c>
      <c r="BJ233" s="0">
        <v>62</v>
      </c>
      <c r="BK233" s="0">
        <v>63</v>
      </c>
      <c r="BL233" s="0">
        <v>64</v>
      </c>
      <c r="BM233" s="0">
        <v>65</v>
      </c>
      <c r="BN233" s="0">
        <v>66</v>
      </c>
      <c r="BO233" s="0">
        <v>67</v>
      </c>
      <c r="BP233" s="0">
        <v>68</v>
      </c>
      <c r="BQ233" s="0">
        <v>69</v>
      </c>
      <c r="BR233" s="0">
        <v>70</v>
      </c>
      <c r="BS233" s="0">
        <v>71</v>
      </c>
      <c r="BT233" s="0">
        <v>72</v>
      </c>
      <c r="BU233" s="0">
        <v>73</v>
      </c>
      <c r="BV233" s="0">
        <v>74</v>
      </c>
      <c r="BW233" s="0">
        <v>75</v>
      </c>
      <c r="BX233" s="0">
        <v>76</v>
      </c>
      <c r="BY233" s="0">
        <v>77</v>
      </c>
      <c r="BZ233" s="0">
        <v>78</v>
      </c>
      <c r="CA233" s="0">
        <v>79</v>
      </c>
      <c r="CB233" s="0">
        <v>80</v>
      </c>
      <c r="CC233" s="0">
        <v>81</v>
      </c>
      <c r="CD233" s="0">
        <v>82</v>
      </c>
      <c r="CE233" s="0">
        <v>83</v>
      </c>
      <c r="CF233" s="0">
        <v>84</v>
      </c>
      <c r="CG233" s="0">
        <v>85</v>
      </c>
      <c r="CH233" s="0">
        <v>86</v>
      </c>
      <c r="CI233" s="0">
        <v>87</v>
      </c>
      <c r="CJ233" s="0">
        <v>88</v>
      </c>
      <c r="CK233" s="0">
        <v>89</v>
      </c>
      <c r="CL233" s="0">
        <v>90</v>
      </c>
      <c r="CM233" s="0">
        <v>91</v>
      </c>
      <c r="CN233" s="0">
        <v>92</v>
      </c>
      <c r="CO233" s="0">
        <v>93</v>
      </c>
      <c r="CP233" s="0">
        <v>94</v>
      </c>
      <c r="CQ233" s="0">
        <v>95</v>
      </c>
      <c r="CR233" s="0">
        <v>96</v>
      </c>
      <c r="CS233" s="0">
        <v>97</v>
      </c>
      <c r="CT233" s="0">
        <v>98</v>
      </c>
      <c r="CU233" s="0">
        <v>99</v>
      </c>
      <c r="CV233" s="0">
        <v>100</v>
      </c>
      <c r="CW233" s="0">
        <v>101</v>
      </c>
      <c r="CX233" s="0">
        <v>102</v>
      </c>
      <c r="CY233" s="0">
        <v>103</v>
      </c>
      <c r="CZ233" s="0">
        <v>104</v>
      </c>
      <c r="DA233" s="0">
        <v>105</v>
      </c>
      <c r="DB233" s="0">
        <v>106</v>
      </c>
      <c r="DC233" s="0">
        <v>107</v>
      </c>
      <c r="DD233" s="0">
        <v>108</v>
      </c>
      <c r="DE233" s="0">
        <v>109</v>
      </c>
      <c r="DF233" s="0">
        <v>110</v>
      </c>
      <c r="DG233" s="0">
        <v>111</v>
      </c>
      <c r="DH233" s="0">
        <v>112</v>
      </c>
      <c r="DI233" s="0">
        <v>113</v>
      </c>
      <c r="DJ233" s="0">
        <v>114</v>
      </c>
      <c r="DK233" s="0">
        <v>115</v>
      </c>
      <c r="DL233" s="0">
        <v>116</v>
      </c>
      <c r="DM233" s="0">
        <v>117</v>
      </c>
      <c r="DN233" s="0">
        <v>118</v>
      </c>
      <c r="DO233" s="0">
        <v>119</v>
      </c>
      <c r="DP233" s="0">
        <v>120</v>
      </c>
      <c r="DQ233" s="0">
        <v>121</v>
      </c>
      <c r="DR233" s="0">
        <v>122</v>
      </c>
      <c r="DS233" s="0">
        <v>123</v>
      </c>
      <c r="DT233" s="0">
        <v>124</v>
      </c>
      <c r="DU233" s="0">
        <v>125</v>
      </c>
      <c r="DV233" s="0">
        <v>126</v>
      </c>
      <c r="DW233" s="0">
        <v>127</v>
      </c>
      <c r="DX233" s="0">
        <v>128</v>
      </c>
      <c r="DY233" s="0">
        <v>129</v>
      </c>
      <c r="DZ233" s="0">
        <v>130</v>
      </c>
      <c r="EA233" s="0">
        <v>131</v>
      </c>
      <c r="EB233" s="0">
        <v>132</v>
      </c>
      <c r="EC233" s="0">
        <v>133</v>
      </c>
      <c r="ED233" s="0">
        <v>134</v>
      </c>
      <c r="EE233" s="0">
        <v>135</v>
      </c>
      <c r="EF233" s="0">
        <v>136</v>
      </c>
      <c r="EG233" s="0">
        <v>137</v>
      </c>
      <c r="EH233" s="0">
        <v>138</v>
      </c>
      <c r="EI233" s="0">
        <v>139</v>
      </c>
      <c r="EJ233" s="0">
        <v>140</v>
      </c>
      <c r="EK233" s="0">
        <v>141</v>
      </c>
      <c r="EL233" s="0">
        <v>142</v>
      </c>
      <c r="EM233" s="0">
        <v>143</v>
      </c>
      <c r="EN233" s="0">
        <v>144</v>
      </c>
      <c r="EO233" s="0">
        <v>145</v>
      </c>
      <c r="EP233" s="0">
        <v>146</v>
      </c>
      <c r="EQ233" s="0">
        <v>147</v>
      </c>
      <c r="ER233" s="0">
        <v>148</v>
      </c>
      <c r="ES233" s="0">
        <v>149</v>
      </c>
      <c r="ET233" s="0">
        <v>150</v>
      </c>
      <c r="EU233" s="0">
        <v>151</v>
      </c>
      <c r="EV233" s="0">
        <v>152</v>
      </c>
      <c r="EW233" s="0">
        <v>153</v>
      </c>
      <c r="EX233" s="0">
        <v>154</v>
      </c>
      <c r="EY233" s="0">
        <v>155</v>
      </c>
      <c r="EZ233" s="0">
        <v>156</v>
      </c>
      <c r="FA233" s="0">
        <v>157</v>
      </c>
      <c r="FB233" s="0">
        <v>158</v>
      </c>
      <c r="FC233" s="0">
        <v>159</v>
      </c>
      <c r="FD233" s="0">
        <v>160</v>
      </c>
      <c r="FE233" s="0">
        <v>161</v>
      </c>
      <c r="FF233" s="0">
        <v>162</v>
      </c>
      <c r="FG233" s="0">
        <v>163</v>
      </c>
      <c r="FH233" s="0">
        <v>164</v>
      </c>
      <c r="FI233" s="0">
        <v>165</v>
      </c>
      <c r="FJ233" s="0">
        <v>166</v>
      </c>
      <c r="FK233" s="0">
        <v>167</v>
      </c>
      <c r="FL233" s="0">
        <v>168</v>
      </c>
      <c r="FM233" s="0">
        <v>169</v>
      </c>
      <c r="FN233" s="0">
        <v>170</v>
      </c>
      <c r="FO233" s="0">
        <v>171</v>
      </c>
      <c r="FP233" s="0">
        <v>172</v>
      </c>
      <c r="FQ233" s="0">
        <v>173</v>
      </c>
      <c r="FR233" s="0">
        <v>174</v>
      </c>
      <c r="FS233" s="0">
        <v>175</v>
      </c>
      <c r="FT233" s="0">
        <v>176</v>
      </c>
      <c r="FU233" s="0">
        <v>177</v>
      </c>
      <c r="FV233" s="0">
        <v>178</v>
      </c>
      <c r="FW233" s="0">
        <v>179</v>
      </c>
      <c r="FX233" s="0">
        <v>180</v>
      </c>
      <c r="FY233" s="0">
        <v>181</v>
      </c>
      <c r="FZ233" s="0">
        <v>182</v>
      </c>
      <c r="GA233" s="0">
        <v>183</v>
      </c>
      <c r="GB233" s="0">
        <v>184</v>
      </c>
      <c r="GC233" s="0">
        <v>185</v>
      </c>
      <c r="GD233" s="0">
        <v>186</v>
      </c>
      <c r="GE233" s="0">
        <v>187</v>
      </c>
      <c r="GF233" s="0">
        <v>188</v>
      </c>
      <c r="GG233" s="0">
        <v>189</v>
      </c>
      <c r="GH233" s="0">
        <v>190</v>
      </c>
      <c r="GI233" s="0">
        <v>191</v>
      </c>
      <c r="GJ233" s="0">
        <v>192</v>
      </c>
      <c r="GK233" s="0">
        <v>193</v>
      </c>
      <c r="GL233" s="0">
        <v>194</v>
      </c>
      <c r="GM233" s="0">
        <v>195</v>
      </c>
      <c r="GN233" s="0">
        <v>196</v>
      </c>
      <c r="GO233" s="0">
        <v>197</v>
      </c>
      <c r="GP233" s="0">
        <v>198</v>
      </c>
      <c r="GQ233" s="0">
        <v>199</v>
      </c>
      <c r="GR233" s="0">
        <v>200</v>
      </c>
      <c r="GS233" s="0">
        <v>201</v>
      </c>
      <c r="GT233" s="0">
        <v>202</v>
      </c>
      <c r="GU233" s="0">
        <v>203</v>
      </c>
      <c r="GV233" s="0">
        <v>204</v>
      </c>
      <c r="GW233" s="0">
        <v>205</v>
      </c>
      <c r="GX233" s="0">
        <v>206</v>
      </c>
      <c r="GY233" s="0">
        <v>207</v>
      </c>
      <c r="GZ233" s="0">
        <v>208</v>
      </c>
      <c r="HA233" s="0">
        <v>209</v>
      </c>
      <c r="HB233" s="0">
        <v>210</v>
      </c>
      <c r="HC233" s="0">
        <v>211</v>
      </c>
      <c r="HD233" s="0">
        <v>212</v>
      </c>
      <c r="HE233" s="0">
        <v>213</v>
      </c>
      <c r="HF233" s="0">
        <v>214</v>
      </c>
      <c r="HG233" s="0">
        <v>215</v>
      </c>
      <c r="HH233" s="0">
        <v>216</v>
      </c>
      <c r="HI233" s="0">
        <v>217</v>
      </c>
      <c r="HJ233" s="0">
        <v>218</v>
      </c>
      <c r="HK233" s="0">
        <v>219</v>
      </c>
      <c r="HL233" s="0">
        <v>220</v>
      </c>
      <c r="HM233" s="0">
        <v>221</v>
      </c>
      <c r="HN233" s="0">
        <v>222</v>
      </c>
      <c r="HO233" s="0">
        <v>223</v>
      </c>
      <c r="HP233" s="0">
        <v>224</v>
      </c>
      <c r="HQ233" s="0">
        <v>225</v>
      </c>
      <c r="HR233" s="0">
        <v>226</v>
      </c>
      <c r="HS233" s="0">
        <v>227</v>
      </c>
      <c r="HT233" s="0">
        <v>228</v>
      </c>
      <c r="HU233" s="0">
        <v>229</v>
      </c>
      <c r="HV233" s="0">
        <v>230</v>
      </c>
      <c r="HW233" s="0">
        <v>231</v>
      </c>
      <c r="HX233" s="0">
        <v>232</v>
      </c>
      <c r="HY233" s="0">
        <v>233</v>
      </c>
      <c r="HZ233" s="0">
        <v>234</v>
      </c>
      <c r="IA233" s="0">
        <v>235</v>
      </c>
      <c r="IB233" s="0">
        <v>236</v>
      </c>
      <c r="IC233" s="0">
        <v>237</v>
      </c>
      <c r="ID233" s="0">
        <v>238</v>
      </c>
      <c r="IE233" s="0">
        <v>239</v>
      </c>
      <c r="IF233" s="0">
        <v>240</v>
      </c>
      <c r="IG233" s="0">
        <v>241</v>
      </c>
      <c r="IH233" s="0">
        <v>242</v>
      </c>
      <c r="II233" s="0">
        <v>243</v>
      </c>
      <c r="IJ233" s="0">
        <v>244</v>
      </c>
      <c r="IK233" s="0">
        <v>245</v>
      </c>
      <c r="IL233" s="0">
        <v>246</v>
      </c>
      <c r="IM233" s="0">
        <v>247</v>
      </c>
      <c r="IN233" s="0">
        <v>248</v>
      </c>
      <c r="IO233" s="0">
        <v>249</v>
      </c>
      <c r="IP233" s="0">
        <v>250</v>
      </c>
      <c r="IQ233" s="0">
        <v>251</v>
      </c>
      <c r="IR233" s="0">
        <v>252</v>
      </c>
      <c r="IS233" s="0">
        <v>253</v>
      </c>
      <c r="IT233" s="0">
        <v>254</v>
      </c>
      <c r="IU233" s="0">
        <v>255</v>
      </c>
      <c r="IV233" s="0">
        <v>256</v>
      </c>
      <c r="IW233" s="0">
        <v>257</v>
      </c>
      <c r="IX233" s="0">
        <v>258</v>
      </c>
      <c r="IY233" s="0">
        <v>259</v>
      </c>
      <c r="IZ233" s="0">
        <v>260</v>
      </c>
      <c r="JA233" s="0">
        <v>261</v>
      </c>
      <c r="JB233" s="0">
        <v>262</v>
      </c>
      <c r="JC233" s="0">
        <v>263</v>
      </c>
      <c r="JD233" s="0">
        <v>264</v>
      </c>
      <c r="JE233" s="0">
        <v>265</v>
      </c>
      <c r="JF233" s="0">
        <v>266</v>
      </c>
      <c r="JG233" s="0">
        <v>267</v>
      </c>
      <c r="JH233" s="0">
        <v>268</v>
      </c>
      <c r="JI233" s="0">
        <v>269</v>
      </c>
      <c r="JJ233" s="0">
        <v>270</v>
      </c>
      <c r="JK233" s="0">
        <v>271</v>
      </c>
      <c r="JL233" s="0">
        <v>272</v>
      </c>
      <c r="JM233" s="0">
        <v>273</v>
      </c>
      <c r="JN233" s="0">
        <v>274</v>
      </c>
      <c r="JO233" s="0">
        <v>275</v>
      </c>
    </row>
    <row r="234">
      <c r="A234" s="0">
        <v>13.162</v>
      </c>
      <c r="B234" s="0">
        <v>17.419</v>
      </c>
      <c r="C234" s="0">
        <v>12.89</v>
      </c>
      <c r="D234" s="0">
        <v>13.037</v>
      </c>
      <c r="E234" s="0">
        <v>12.204</v>
      </c>
      <c r="F234" s="0">
        <v>12.644</v>
      </c>
      <c r="G234" s="0">
        <v>14.492</v>
      </c>
      <c r="H234" s="0">
        <v>12.538</v>
      </c>
      <c r="I234" s="0">
        <v>12.963</v>
      </c>
      <c r="J234" s="0">
        <v>12.647</v>
      </c>
      <c r="K234" s="0">
        <v>11.238</v>
      </c>
      <c r="L234" s="0">
        <v>13.484</v>
      </c>
      <c r="M234" s="0">
        <v>12.774</v>
      </c>
      <c r="N234" s="0">
        <v>12.207</v>
      </c>
      <c r="O234" s="0">
        <v>12.365</v>
      </c>
      <c r="P234" s="0">
        <v>14.415</v>
      </c>
      <c r="Q234" s="0">
        <v>12.411</v>
      </c>
      <c r="R234" s="0">
        <v>19.367</v>
      </c>
      <c r="S234" s="0">
        <v>12.552</v>
      </c>
      <c r="T234" s="0">
        <v>18.056</v>
      </c>
      <c r="U234" s="0">
        <v>12.4</v>
      </c>
      <c r="V234" s="0">
        <v>12.694</v>
      </c>
      <c r="W234" s="0">
        <v>12.675</v>
      </c>
      <c r="X234" s="0">
        <v>12.277</v>
      </c>
      <c r="Y234" s="0">
        <v>12.143</v>
      </c>
      <c r="Z234" s="0">
        <v>12.261</v>
      </c>
      <c r="AA234" s="0">
        <v>12.128</v>
      </c>
      <c r="AB234" s="0">
        <v>12.236</v>
      </c>
      <c r="AC234" s="0">
        <v>12.338</v>
      </c>
      <c r="AD234" s="0">
        <v>13.231</v>
      </c>
      <c r="AE234" s="0">
        <v>17.423</v>
      </c>
      <c r="AF234" s="0">
        <v>14.607</v>
      </c>
      <c r="AG234" s="0">
        <v>13.588</v>
      </c>
      <c r="AH234" s="0">
        <v>16.724</v>
      </c>
      <c r="AI234" s="0">
        <v>12.905</v>
      </c>
      <c r="AJ234" s="0">
        <v>12.736</v>
      </c>
      <c r="AK234" s="0">
        <v>14.305</v>
      </c>
      <c r="AL234" s="0">
        <v>12.491</v>
      </c>
      <c r="AM234" s="0">
        <v>12.39</v>
      </c>
      <c r="AN234" s="0">
        <v>12.35</v>
      </c>
      <c r="AO234" s="0">
        <v>12.307</v>
      </c>
      <c r="AP234" s="0">
        <v>12.48</v>
      </c>
      <c r="AQ234" s="0">
        <v>12.249</v>
      </c>
      <c r="AR234" s="0">
        <v>12.352</v>
      </c>
      <c r="AS234" s="0">
        <v>12.342</v>
      </c>
      <c r="AT234" s="0">
        <v>12.482</v>
      </c>
      <c r="AU234" s="0">
        <v>12.242</v>
      </c>
      <c r="AV234" s="0">
        <v>12.386</v>
      </c>
      <c r="AW234" s="0">
        <v>12.397</v>
      </c>
      <c r="AX234" s="0">
        <v>12.74</v>
      </c>
      <c r="AY234" s="0">
        <v>12.748</v>
      </c>
      <c r="AZ234" s="0">
        <v>12.43</v>
      </c>
      <c r="BA234" s="0">
        <v>12.415</v>
      </c>
      <c r="BB234" s="0">
        <v>12.246</v>
      </c>
      <c r="BC234" s="0">
        <v>11.867</v>
      </c>
      <c r="BD234" s="0">
        <v>12.819</v>
      </c>
      <c r="BE234" s="0">
        <v>12.074</v>
      </c>
      <c r="BF234" s="0">
        <v>12.542</v>
      </c>
      <c r="BG234" s="0">
        <v>12.58</v>
      </c>
      <c r="BH234" s="0">
        <v>12.228</v>
      </c>
      <c r="BI234" s="0">
        <v>12.63</v>
      </c>
      <c r="BJ234" s="0">
        <v>12.417</v>
      </c>
      <c r="BK234" s="0">
        <v>12.665</v>
      </c>
      <c r="BL234" s="0">
        <v>12.968</v>
      </c>
      <c r="BM234" s="0">
        <v>12.919</v>
      </c>
      <c r="BN234" s="0">
        <v>12.457</v>
      </c>
      <c r="BO234" s="0">
        <v>12.619</v>
      </c>
      <c r="BP234" s="0">
        <v>12.813</v>
      </c>
      <c r="BQ234" s="0">
        <v>12.492</v>
      </c>
      <c r="BR234" s="0">
        <v>12.136</v>
      </c>
      <c r="BS234" s="0">
        <v>12.741</v>
      </c>
      <c r="BT234" s="0">
        <v>12.265</v>
      </c>
      <c r="BU234" s="0">
        <v>12.889</v>
      </c>
      <c r="BV234" s="0">
        <v>12.526</v>
      </c>
      <c r="BW234" s="0">
        <v>11.974</v>
      </c>
      <c r="BX234" s="0">
        <v>12.1</v>
      </c>
      <c r="BY234" s="0">
        <v>12.426</v>
      </c>
      <c r="BZ234" s="0">
        <v>12.146</v>
      </c>
      <c r="CA234" s="0">
        <v>12.071</v>
      </c>
      <c r="CB234" s="0">
        <v>13.411</v>
      </c>
      <c r="CC234" s="0">
        <v>12.289</v>
      </c>
      <c r="CD234" s="0">
        <v>12.597</v>
      </c>
      <c r="CE234" s="0">
        <v>14.24</v>
      </c>
      <c r="CF234" s="0">
        <v>13.317</v>
      </c>
      <c r="CG234" s="0">
        <v>12.3</v>
      </c>
      <c r="CH234" s="0">
        <v>12.374</v>
      </c>
      <c r="CI234" s="0">
        <v>13.07</v>
      </c>
      <c r="CJ234" s="0">
        <v>12.068</v>
      </c>
      <c r="CK234" s="0">
        <v>12.221</v>
      </c>
      <c r="CL234" s="0">
        <v>12.045</v>
      </c>
      <c r="CM234" s="0">
        <v>12.136</v>
      </c>
      <c r="CN234" s="0">
        <v>12.04</v>
      </c>
      <c r="CO234" s="0">
        <v>11.664</v>
      </c>
      <c r="CP234" s="0">
        <v>12.182</v>
      </c>
      <c r="CQ234" s="0">
        <v>12.245</v>
      </c>
      <c r="CR234" s="0">
        <v>12.209</v>
      </c>
      <c r="CS234" s="0">
        <v>12.182</v>
      </c>
      <c r="CT234" s="0">
        <v>12.492</v>
      </c>
      <c r="CU234" s="0">
        <v>13.338</v>
      </c>
      <c r="CV234" s="0">
        <v>15.873</v>
      </c>
      <c r="CW234" s="0">
        <v>12.564</v>
      </c>
      <c r="CX234" s="0">
        <v>13.114</v>
      </c>
      <c r="CY234" s="0">
        <v>13.113</v>
      </c>
      <c r="CZ234" s="0">
        <v>13.016</v>
      </c>
      <c r="DA234" s="0">
        <v>13.068</v>
      </c>
      <c r="DB234" s="0">
        <v>12.23</v>
      </c>
      <c r="DC234" s="0">
        <v>12.275</v>
      </c>
      <c r="DD234" s="0">
        <v>11.996</v>
      </c>
      <c r="DE234" s="0">
        <v>12.016</v>
      </c>
      <c r="DF234" s="0">
        <v>12.467</v>
      </c>
      <c r="DG234" s="0">
        <v>13.029</v>
      </c>
      <c r="DH234" s="0">
        <v>12.994</v>
      </c>
      <c r="DI234" s="0">
        <v>12.823</v>
      </c>
      <c r="DJ234" s="0">
        <v>12.457</v>
      </c>
      <c r="DK234" s="0">
        <v>12.401</v>
      </c>
      <c r="DL234" s="0">
        <v>12.186</v>
      </c>
      <c r="DM234" s="0">
        <v>12.163</v>
      </c>
      <c r="DN234" s="0">
        <v>12.472</v>
      </c>
      <c r="DO234" s="0">
        <v>12.533</v>
      </c>
      <c r="DP234" s="0">
        <v>12.82</v>
      </c>
      <c r="DQ234" s="0">
        <v>13.063</v>
      </c>
      <c r="DR234" s="0">
        <v>12.759</v>
      </c>
      <c r="DS234" s="0">
        <v>13.533</v>
      </c>
      <c r="DT234" s="0">
        <v>12.28</v>
      </c>
      <c r="DU234" s="0">
        <v>12.16</v>
      </c>
      <c r="DV234" s="0">
        <v>12.602</v>
      </c>
      <c r="DW234" s="0">
        <v>13.795</v>
      </c>
      <c r="DX234" s="0">
        <v>13.421</v>
      </c>
      <c r="DY234" s="0">
        <v>13.106</v>
      </c>
      <c r="DZ234" s="0">
        <v>13.401</v>
      </c>
      <c r="EA234" s="0">
        <v>13.004</v>
      </c>
      <c r="EB234" s="0">
        <v>12.899</v>
      </c>
      <c r="EC234" s="0">
        <v>12.95</v>
      </c>
      <c r="ED234" s="0">
        <v>13.303</v>
      </c>
      <c r="EE234" s="0">
        <v>13.222</v>
      </c>
      <c r="EF234" s="0">
        <v>21.009</v>
      </c>
      <c r="EG234" s="0">
        <v>13.271</v>
      </c>
      <c r="EH234" s="0">
        <v>13.47</v>
      </c>
      <c r="EI234" s="0">
        <v>13.95</v>
      </c>
      <c r="EJ234" s="0">
        <v>13.495</v>
      </c>
      <c r="EK234" s="0">
        <v>14.373</v>
      </c>
      <c r="EL234" s="0">
        <v>13.385</v>
      </c>
      <c r="EM234" s="0">
        <v>13.216</v>
      </c>
      <c r="EN234" s="0">
        <v>13.461</v>
      </c>
      <c r="EO234" s="0">
        <v>13.137</v>
      </c>
      <c r="EP234" s="0">
        <v>15.07</v>
      </c>
      <c r="EQ234" s="0">
        <v>13.406</v>
      </c>
      <c r="ER234" s="0">
        <v>13.759</v>
      </c>
      <c r="ES234" s="0">
        <v>13.019</v>
      </c>
      <c r="ET234" s="0">
        <v>12.863</v>
      </c>
      <c r="EU234" s="0">
        <v>13.316</v>
      </c>
      <c r="EV234" s="0">
        <v>13.675</v>
      </c>
      <c r="EW234" s="0">
        <v>12.769</v>
      </c>
      <c r="EX234" s="0">
        <v>12.933</v>
      </c>
      <c r="EY234" s="0">
        <v>12.794</v>
      </c>
      <c r="EZ234" s="0">
        <v>13.523</v>
      </c>
      <c r="FA234" s="0">
        <v>13.236</v>
      </c>
      <c r="FB234" s="0">
        <v>12.754</v>
      </c>
      <c r="FC234" s="0">
        <v>12.927</v>
      </c>
      <c r="FD234" s="0">
        <v>12.753</v>
      </c>
      <c r="FE234" s="0">
        <v>13.27</v>
      </c>
      <c r="FF234" s="0">
        <v>14.095</v>
      </c>
      <c r="FG234" s="0">
        <v>15.816</v>
      </c>
      <c r="FH234" s="0">
        <v>13.03</v>
      </c>
      <c r="FI234" s="0">
        <v>13.322</v>
      </c>
      <c r="FJ234" s="0">
        <v>13.265</v>
      </c>
      <c r="FK234" s="0">
        <v>12.904</v>
      </c>
      <c r="FL234" s="0">
        <v>12.837</v>
      </c>
      <c r="FM234" s="0">
        <v>12.991</v>
      </c>
      <c r="FN234" s="0">
        <v>13.157</v>
      </c>
      <c r="FO234" s="0">
        <v>12.637</v>
      </c>
      <c r="FP234" s="0">
        <v>12.35</v>
      </c>
      <c r="FQ234" s="0">
        <v>13.019</v>
      </c>
      <c r="FR234" s="0">
        <v>12.976</v>
      </c>
      <c r="FS234" s="0">
        <v>12.699</v>
      </c>
      <c r="FT234" s="0">
        <v>12.884</v>
      </c>
      <c r="FU234" s="0">
        <v>12.861</v>
      </c>
      <c r="FV234" s="0">
        <v>12.92</v>
      </c>
      <c r="FW234" s="0">
        <v>14.355</v>
      </c>
      <c r="FX234" s="0">
        <v>13.434</v>
      </c>
      <c r="FY234" s="0">
        <v>13.436</v>
      </c>
      <c r="FZ234" s="0">
        <v>13.171</v>
      </c>
      <c r="GA234" s="0">
        <v>13.674</v>
      </c>
      <c r="GB234" s="0">
        <v>13.242</v>
      </c>
      <c r="GC234" s="0">
        <v>12.677</v>
      </c>
      <c r="GD234" s="0">
        <v>13.19</v>
      </c>
      <c r="GE234" s="0">
        <v>13.536</v>
      </c>
      <c r="GF234" s="0">
        <v>12.718</v>
      </c>
      <c r="GG234" s="0">
        <v>14.54</v>
      </c>
      <c r="GH234" s="0">
        <v>12.682</v>
      </c>
      <c r="GI234" s="0">
        <v>12.998</v>
      </c>
      <c r="GJ234" s="0">
        <v>12.941</v>
      </c>
      <c r="GK234" s="0">
        <v>12.888</v>
      </c>
      <c r="GL234" s="0">
        <v>13.032</v>
      </c>
      <c r="GM234" s="0">
        <v>12.474</v>
      </c>
      <c r="GN234" s="0">
        <v>14.894</v>
      </c>
      <c r="GO234" s="0">
        <v>13.619</v>
      </c>
      <c r="GP234" s="0">
        <v>13.606</v>
      </c>
      <c r="GQ234" s="0">
        <v>14.248</v>
      </c>
      <c r="GR234" s="0">
        <v>13.381</v>
      </c>
      <c r="GS234" s="0">
        <v>13.098</v>
      </c>
      <c r="GT234" s="0">
        <v>12.983</v>
      </c>
      <c r="GU234" s="0">
        <v>22.463</v>
      </c>
      <c r="GV234" s="0">
        <v>17.601</v>
      </c>
      <c r="GW234" s="0">
        <v>14.315</v>
      </c>
      <c r="GX234" s="0">
        <v>11.925</v>
      </c>
      <c r="GY234" s="0">
        <v>11.867</v>
      </c>
      <c r="GZ234" s="0">
        <v>11.508</v>
      </c>
      <c r="HA234" s="0">
        <v>14.221</v>
      </c>
      <c r="HB234" s="0">
        <v>11.457</v>
      </c>
      <c r="HC234" s="0">
        <v>11.944</v>
      </c>
      <c r="HD234" s="0">
        <v>11.694</v>
      </c>
      <c r="HE234" s="0">
        <v>11.608</v>
      </c>
      <c r="HF234" s="0">
        <v>11.537</v>
      </c>
      <c r="HG234" s="0">
        <v>11.667</v>
      </c>
      <c r="HH234" s="0">
        <v>11.692</v>
      </c>
      <c r="HI234" s="0">
        <v>15.651</v>
      </c>
      <c r="HJ234" s="0">
        <v>11.887</v>
      </c>
      <c r="HK234" s="0">
        <v>11.613</v>
      </c>
      <c r="HL234" s="0">
        <v>11.766</v>
      </c>
      <c r="HM234" s="0">
        <v>11.701</v>
      </c>
      <c r="HN234" s="0">
        <v>13.41</v>
      </c>
      <c r="HO234" s="0">
        <v>11.984</v>
      </c>
      <c r="HP234" s="0">
        <v>11.785</v>
      </c>
      <c r="HQ234" s="0">
        <v>11.496</v>
      </c>
      <c r="HR234" s="0">
        <v>11.824</v>
      </c>
      <c r="HS234" s="0">
        <v>11.534</v>
      </c>
      <c r="HT234" s="0">
        <v>11.557</v>
      </c>
      <c r="HU234" s="0">
        <v>11.743</v>
      </c>
      <c r="HV234" s="0">
        <v>11.275</v>
      </c>
      <c r="HW234" s="0">
        <v>11.324</v>
      </c>
      <c r="HX234" s="0">
        <v>11.369</v>
      </c>
      <c r="HY234" s="0">
        <v>13.292</v>
      </c>
      <c r="HZ234" s="0">
        <v>11.871</v>
      </c>
      <c r="IA234" s="0">
        <v>11.801</v>
      </c>
      <c r="IB234" s="0">
        <v>11.867</v>
      </c>
      <c r="IC234" s="0">
        <v>12.081</v>
      </c>
      <c r="ID234" s="0">
        <v>12.25</v>
      </c>
      <c r="IE234" s="0">
        <v>11.982</v>
      </c>
      <c r="IF234" s="0">
        <v>11.983</v>
      </c>
      <c r="IG234" s="0">
        <v>11.918</v>
      </c>
      <c r="IH234" s="0">
        <v>12.099</v>
      </c>
      <c r="II234" s="0">
        <v>12.075</v>
      </c>
      <c r="IJ234" s="0">
        <v>11.947</v>
      </c>
      <c r="IK234" s="0">
        <v>12.152</v>
      </c>
      <c r="IL234" s="0">
        <v>12.227</v>
      </c>
      <c r="IM234" s="0">
        <v>13.474</v>
      </c>
      <c r="IN234" s="0">
        <v>11.779</v>
      </c>
      <c r="IO234" s="0">
        <v>12.26</v>
      </c>
      <c r="IP234" s="0">
        <v>11.97</v>
      </c>
      <c r="IQ234" s="0">
        <v>12.113</v>
      </c>
      <c r="IR234" s="0">
        <v>12.321</v>
      </c>
      <c r="IS234" s="0">
        <v>11.933</v>
      </c>
      <c r="IT234" s="0">
        <v>12.211</v>
      </c>
      <c r="IU234" s="0">
        <v>11.701</v>
      </c>
      <c r="IV234" s="0">
        <v>13.987</v>
      </c>
      <c r="IW234" s="0">
        <v>12.058</v>
      </c>
      <c r="IX234" s="0">
        <v>11.948</v>
      </c>
      <c r="IY234" s="0">
        <v>11.804</v>
      </c>
      <c r="IZ234" s="0">
        <v>11.927</v>
      </c>
      <c r="JA234" s="0">
        <v>12.064</v>
      </c>
      <c r="JB234" s="0">
        <v>11.571</v>
      </c>
      <c r="JC234" s="0">
        <v>11.873</v>
      </c>
      <c r="JD234" s="0">
        <v>11.727</v>
      </c>
      <c r="JE234" s="0">
        <v>11.841</v>
      </c>
      <c r="JF234" s="0">
        <v>11.575</v>
      </c>
      <c r="JG234" s="0">
        <v>11.707</v>
      </c>
      <c r="JH234" s="0">
        <v>11.771</v>
      </c>
      <c r="JI234" s="0">
        <v>11.547</v>
      </c>
      <c r="JJ234" s="0">
        <v>11.741</v>
      </c>
      <c r="JK234" s="0">
        <v>14.524</v>
      </c>
      <c r="JL234" s="0">
        <v>11.806</v>
      </c>
      <c r="JM234" s="0">
        <v>12.205</v>
      </c>
      <c r="JN234" s="0">
        <v>12.012</v>
      </c>
      <c r="JO234" s="0">
        <v>11.76</v>
      </c>
    </row>
    <row r="235">
      <c r="A235" s="0">
        <v>272</v>
      </c>
      <c r="B235" s="0">
        <v>300</v>
      </c>
      <c r="C235" s="0">
        <v>291</v>
      </c>
      <c r="D235" s="0">
        <v>292</v>
      </c>
    </row>
    <row r="236">
      <c r="A236" s="0">
        <v>1</v>
      </c>
      <c r="B236" s="0">
        <v>2</v>
      </c>
      <c r="C236" s="0">
        <v>3</v>
      </c>
      <c r="D236" s="0">
        <v>4</v>
      </c>
      <c r="E236" s="0">
        <v>5</v>
      </c>
      <c r="F236" s="0">
        <v>6</v>
      </c>
      <c r="G236" s="0">
        <v>7</v>
      </c>
      <c r="H236" s="0">
        <v>8</v>
      </c>
      <c r="I236" s="0">
        <v>9</v>
      </c>
      <c r="J236" s="0">
        <v>10</v>
      </c>
      <c r="K236" s="0">
        <v>11</v>
      </c>
      <c r="L236" s="0">
        <v>12</v>
      </c>
      <c r="M236" s="0">
        <v>13</v>
      </c>
      <c r="N236" s="0">
        <v>14</v>
      </c>
      <c r="O236" s="0">
        <v>15</v>
      </c>
      <c r="P236" s="0">
        <v>16</v>
      </c>
      <c r="Q236" s="0">
        <v>17</v>
      </c>
      <c r="R236" s="0">
        <v>18</v>
      </c>
      <c r="S236" s="0">
        <v>19</v>
      </c>
      <c r="T236" s="0">
        <v>20</v>
      </c>
      <c r="U236" s="0">
        <v>21</v>
      </c>
      <c r="V236" s="0">
        <v>22</v>
      </c>
      <c r="W236" s="0">
        <v>23</v>
      </c>
      <c r="X236" s="0">
        <v>24</v>
      </c>
      <c r="Y236" s="0">
        <v>25</v>
      </c>
      <c r="Z236" s="0">
        <v>26</v>
      </c>
      <c r="AA236" s="0">
        <v>27</v>
      </c>
      <c r="AB236" s="0">
        <v>28</v>
      </c>
      <c r="AC236" s="0">
        <v>29</v>
      </c>
      <c r="AD236" s="0">
        <v>30</v>
      </c>
      <c r="AE236" s="0">
        <v>31</v>
      </c>
      <c r="AF236" s="0">
        <v>32</v>
      </c>
      <c r="AG236" s="0">
        <v>33</v>
      </c>
      <c r="AH236" s="0">
        <v>34</v>
      </c>
      <c r="AI236" s="0">
        <v>35</v>
      </c>
      <c r="AJ236" s="0">
        <v>36</v>
      </c>
      <c r="AK236" s="0">
        <v>37</v>
      </c>
      <c r="AL236" s="0">
        <v>38</v>
      </c>
      <c r="AM236" s="0">
        <v>39</v>
      </c>
      <c r="AN236" s="0">
        <v>40</v>
      </c>
      <c r="AO236" s="0">
        <v>41</v>
      </c>
      <c r="AP236" s="0">
        <v>42</v>
      </c>
      <c r="AQ236" s="0">
        <v>43</v>
      </c>
      <c r="AR236" s="0">
        <v>44</v>
      </c>
      <c r="AS236" s="0">
        <v>45</v>
      </c>
      <c r="AT236" s="0">
        <v>46</v>
      </c>
      <c r="AU236" s="0">
        <v>47</v>
      </c>
      <c r="AV236" s="0">
        <v>48</v>
      </c>
      <c r="AW236" s="0">
        <v>49</v>
      </c>
      <c r="AX236" s="0">
        <v>50</v>
      </c>
      <c r="AY236" s="0">
        <v>51</v>
      </c>
      <c r="AZ236" s="0">
        <v>52</v>
      </c>
      <c r="BA236" s="0">
        <v>53</v>
      </c>
      <c r="BB236" s="0">
        <v>54</v>
      </c>
      <c r="BC236" s="0">
        <v>55</v>
      </c>
      <c r="BD236" s="0">
        <v>56</v>
      </c>
      <c r="BE236" s="0">
        <v>57</v>
      </c>
      <c r="BF236" s="0">
        <v>58</v>
      </c>
      <c r="BG236" s="0">
        <v>59</v>
      </c>
      <c r="BH236" s="0">
        <v>60</v>
      </c>
      <c r="BI236" s="0">
        <v>61</v>
      </c>
      <c r="BJ236" s="0">
        <v>62</v>
      </c>
      <c r="BK236" s="0">
        <v>63</v>
      </c>
      <c r="BL236" s="0">
        <v>64</v>
      </c>
      <c r="BM236" s="0">
        <v>65</v>
      </c>
      <c r="BN236" s="0">
        <v>66</v>
      </c>
      <c r="BO236" s="0">
        <v>67</v>
      </c>
      <c r="BP236" s="0">
        <v>68</v>
      </c>
      <c r="BQ236" s="0">
        <v>69</v>
      </c>
      <c r="BR236" s="0">
        <v>70</v>
      </c>
      <c r="BS236" s="0">
        <v>71</v>
      </c>
      <c r="BT236" s="0">
        <v>72</v>
      </c>
      <c r="BU236" s="0">
        <v>73</v>
      </c>
      <c r="BV236" s="0">
        <v>74</v>
      </c>
      <c r="BW236" s="0">
        <v>75</v>
      </c>
      <c r="BX236" s="0">
        <v>76</v>
      </c>
      <c r="BY236" s="0">
        <v>77</v>
      </c>
      <c r="BZ236" s="0">
        <v>78</v>
      </c>
      <c r="CA236" s="0">
        <v>79</v>
      </c>
      <c r="CB236" s="0">
        <v>80</v>
      </c>
      <c r="CC236" s="0">
        <v>81</v>
      </c>
      <c r="CD236" s="0">
        <v>82</v>
      </c>
      <c r="CE236" s="0">
        <v>83</v>
      </c>
      <c r="CF236" s="0">
        <v>84</v>
      </c>
      <c r="CG236" s="0">
        <v>85</v>
      </c>
      <c r="CH236" s="0">
        <v>86</v>
      </c>
      <c r="CI236" s="0">
        <v>87</v>
      </c>
      <c r="CJ236" s="0">
        <v>88</v>
      </c>
      <c r="CK236" s="0">
        <v>89</v>
      </c>
      <c r="CL236" s="0">
        <v>90</v>
      </c>
      <c r="CM236" s="0">
        <v>91</v>
      </c>
      <c r="CN236" s="0">
        <v>92</v>
      </c>
      <c r="CO236" s="0">
        <v>93</v>
      </c>
      <c r="CP236" s="0">
        <v>94</v>
      </c>
      <c r="CQ236" s="0">
        <v>95</v>
      </c>
      <c r="CR236" s="0">
        <v>96</v>
      </c>
      <c r="CS236" s="0">
        <v>97</v>
      </c>
      <c r="CT236" s="0">
        <v>98</v>
      </c>
      <c r="CU236" s="0">
        <v>99</v>
      </c>
      <c r="CV236" s="0">
        <v>100</v>
      </c>
      <c r="CW236" s="0">
        <v>101</v>
      </c>
      <c r="CX236" s="0">
        <v>102</v>
      </c>
      <c r="CY236" s="0">
        <v>103</v>
      </c>
      <c r="CZ236" s="0">
        <v>104</v>
      </c>
      <c r="DA236" s="0">
        <v>105</v>
      </c>
      <c r="DB236" s="0">
        <v>106</v>
      </c>
      <c r="DC236" s="0">
        <v>107</v>
      </c>
      <c r="DD236" s="0">
        <v>108</v>
      </c>
      <c r="DE236" s="0">
        <v>109</v>
      </c>
      <c r="DF236" s="0">
        <v>110</v>
      </c>
      <c r="DG236" s="0">
        <v>111</v>
      </c>
      <c r="DH236" s="0">
        <v>112</v>
      </c>
      <c r="DI236" s="0">
        <v>113</v>
      </c>
      <c r="DJ236" s="0">
        <v>114</v>
      </c>
      <c r="DK236" s="0">
        <v>115</v>
      </c>
      <c r="DL236" s="0">
        <v>116</v>
      </c>
      <c r="DM236" s="0">
        <v>117</v>
      </c>
      <c r="DN236" s="0">
        <v>118</v>
      </c>
      <c r="DO236" s="0">
        <v>119</v>
      </c>
      <c r="DP236" s="0">
        <v>120</v>
      </c>
      <c r="DQ236" s="0">
        <v>121</v>
      </c>
      <c r="DR236" s="0">
        <v>122</v>
      </c>
      <c r="DS236" s="0">
        <v>123</v>
      </c>
      <c r="DT236" s="0">
        <v>124</v>
      </c>
      <c r="DU236" s="0">
        <v>125</v>
      </c>
      <c r="DV236" s="0">
        <v>126</v>
      </c>
      <c r="DW236" s="0">
        <v>127</v>
      </c>
      <c r="DX236" s="0">
        <v>128</v>
      </c>
      <c r="DY236" s="0">
        <v>129</v>
      </c>
      <c r="DZ236" s="0">
        <v>130</v>
      </c>
      <c r="EA236" s="0">
        <v>131</v>
      </c>
      <c r="EB236" s="0">
        <v>132</v>
      </c>
      <c r="EC236" s="0">
        <v>133</v>
      </c>
      <c r="ED236" s="0">
        <v>134</v>
      </c>
      <c r="EE236" s="0">
        <v>135</v>
      </c>
      <c r="EF236" s="0">
        <v>136</v>
      </c>
      <c r="EG236" s="0">
        <v>137</v>
      </c>
      <c r="EH236" s="0">
        <v>138</v>
      </c>
      <c r="EI236" s="0">
        <v>139</v>
      </c>
      <c r="EJ236" s="0">
        <v>140</v>
      </c>
      <c r="EK236" s="0">
        <v>141</v>
      </c>
      <c r="EL236" s="0">
        <v>142</v>
      </c>
      <c r="EM236" s="0">
        <v>143</v>
      </c>
      <c r="EN236" s="0">
        <v>144</v>
      </c>
      <c r="EO236" s="0">
        <v>145</v>
      </c>
      <c r="EP236" s="0">
        <v>146</v>
      </c>
      <c r="EQ236" s="0">
        <v>147</v>
      </c>
      <c r="ER236" s="0">
        <v>148</v>
      </c>
      <c r="ES236" s="0">
        <v>149</v>
      </c>
      <c r="ET236" s="0">
        <v>150</v>
      </c>
      <c r="EU236" s="0">
        <v>151</v>
      </c>
      <c r="EV236" s="0">
        <v>152</v>
      </c>
      <c r="EW236" s="0">
        <v>153</v>
      </c>
      <c r="EX236" s="0">
        <v>154</v>
      </c>
      <c r="EY236" s="0">
        <v>155</v>
      </c>
      <c r="EZ236" s="0">
        <v>156</v>
      </c>
      <c r="FA236" s="0">
        <v>157</v>
      </c>
      <c r="FB236" s="0">
        <v>158</v>
      </c>
      <c r="FC236" s="0">
        <v>159</v>
      </c>
      <c r="FD236" s="0">
        <v>160</v>
      </c>
      <c r="FE236" s="0">
        <v>161</v>
      </c>
      <c r="FF236" s="0">
        <v>162</v>
      </c>
      <c r="FG236" s="0">
        <v>163</v>
      </c>
      <c r="FH236" s="0">
        <v>164</v>
      </c>
      <c r="FI236" s="0">
        <v>165</v>
      </c>
      <c r="FJ236" s="0">
        <v>166</v>
      </c>
      <c r="FK236" s="0">
        <v>167</v>
      </c>
      <c r="FL236" s="0">
        <v>168</v>
      </c>
      <c r="FM236" s="0">
        <v>169</v>
      </c>
      <c r="FN236" s="0">
        <v>170</v>
      </c>
      <c r="FO236" s="0">
        <v>171</v>
      </c>
      <c r="FP236" s="0">
        <v>172</v>
      </c>
      <c r="FQ236" s="0">
        <v>173</v>
      </c>
      <c r="FR236" s="0">
        <v>174</v>
      </c>
      <c r="FS236" s="0">
        <v>175</v>
      </c>
      <c r="FT236" s="0">
        <v>176</v>
      </c>
      <c r="FU236" s="0">
        <v>177</v>
      </c>
      <c r="FV236" s="0">
        <v>178</v>
      </c>
      <c r="FW236" s="0">
        <v>179</v>
      </c>
      <c r="FX236" s="0">
        <v>180</v>
      </c>
      <c r="FY236" s="0">
        <v>181</v>
      </c>
      <c r="FZ236" s="0">
        <v>182</v>
      </c>
      <c r="GA236" s="0">
        <v>183</v>
      </c>
      <c r="GB236" s="0">
        <v>184</v>
      </c>
      <c r="GC236" s="0">
        <v>185</v>
      </c>
      <c r="GD236" s="0">
        <v>186</v>
      </c>
      <c r="GE236" s="0">
        <v>187</v>
      </c>
      <c r="GF236" s="0">
        <v>188</v>
      </c>
      <c r="GG236" s="0">
        <v>189</v>
      </c>
      <c r="GH236" s="0">
        <v>190</v>
      </c>
      <c r="GI236" s="0">
        <v>191</v>
      </c>
      <c r="GJ236" s="0">
        <v>192</v>
      </c>
      <c r="GK236" s="0">
        <v>193</v>
      </c>
      <c r="GL236" s="0">
        <v>194</v>
      </c>
      <c r="GM236" s="0">
        <v>195</v>
      </c>
      <c r="GN236" s="0">
        <v>196</v>
      </c>
      <c r="GO236" s="0">
        <v>197</v>
      </c>
      <c r="GP236" s="0">
        <v>198</v>
      </c>
      <c r="GQ236" s="0">
        <v>199</v>
      </c>
      <c r="GR236" s="0">
        <v>200</v>
      </c>
      <c r="GS236" s="0">
        <v>201</v>
      </c>
      <c r="GT236" s="0">
        <v>202</v>
      </c>
      <c r="GU236" s="0">
        <v>203</v>
      </c>
      <c r="GV236" s="0">
        <v>204</v>
      </c>
      <c r="GW236" s="0">
        <v>205</v>
      </c>
      <c r="GX236" s="0">
        <v>206</v>
      </c>
      <c r="GY236" s="0">
        <v>207</v>
      </c>
      <c r="GZ236" s="0">
        <v>208</v>
      </c>
      <c r="HA236" s="0">
        <v>209</v>
      </c>
      <c r="HB236" s="0">
        <v>210</v>
      </c>
      <c r="HC236" s="0">
        <v>211</v>
      </c>
      <c r="HD236" s="0">
        <v>212</v>
      </c>
      <c r="HE236" s="0">
        <v>213</v>
      </c>
      <c r="HF236" s="0">
        <v>214</v>
      </c>
      <c r="HG236" s="0">
        <v>215</v>
      </c>
      <c r="HH236" s="0">
        <v>216</v>
      </c>
      <c r="HI236" s="0">
        <v>217</v>
      </c>
      <c r="HJ236" s="0">
        <v>218</v>
      </c>
      <c r="HK236" s="0">
        <v>219</v>
      </c>
      <c r="HL236" s="0">
        <v>220</v>
      </c>
      <c r="HM236" s="0">
        <v>221</v>
      </c>
      <c r="HN236" s="0">
        <v>222</v>
      </c>
      <c r="HO236" s="0">
        <v>223</v>
      </c>
      <c r="HP236" s="0">
        <v>224</v>
      </c>
      <c r="HQ236" s="0">
        <v>225</v>
      </c>
      <c r="HR236" s="0">
        <v>226</v>
      </c>
      <c r="HS236" s="0">
        <v>227</v>
      </c>
      <c r="HT236" s="0">
        <v>228</v>
      </c>
      <c r="HU236" s="0">
        <v>229</v>
      </c>
      <c r="HV236" s="0">
        <v>230</v>
      </c>
      <c r="HW236" s="0">
        <v>231</v>
      </c>
      <c r="HX236" s="0">
        <v>232</v>
      </c>
      <c r="HY236" s="0">
        <v>233</v>
      </c>
      <c r="HZ236" s="0">
        <v>234</v>
      </c>
      <c r="IA236" s="0">
        <v>235</v>
      </c>
      <c r="IB236" s="0">
        <v>236</v>
      </c>
      <c r="IC236" s="0">
        <v>237</v>
      </c>
      <c r="ID236" s="0">
        <v>238</v>
      </c>
      <c r="IE236" s="0">
        <v>239</v>
      </c>
      <c r="IF236" s="0">
        <v>240</v>
      </c>
      <c r="IG236" s="0">
        <v>241</v>
      </c>
      <c r="IH236" s="0">
        <v>242</v>
      </c>
      <c r="II236" s="0">
        <v>243</v>
      </c>
      <c r="IJ236" s="0">
        <v>244</v>
      </c>
      <c r="IK236" s="0">
        <v>245</v>
      </c>
      <c r="IL236" s="0">
        <v>246</v>
      </c>
      <c r="IM236" s="0">
        <v>247</v>
      </c>
      <c r="IN236" s="0">
        <v>248</v>
      </c>
      <c r="IO236" s="0">
        <v>249</v>
      </c>
      <c r="IP236" s="0">
        <v>250</v>
      </c>
      <c r="IQ236" s="0">
        <v>251</v>
      </c>
      <c r="IR236" s="0">
        <v>252</v>
      </c>
      <c r="IS236" s="0">
        <v>253</v>
      </c>
      <c r="IT236" s="0">
        <v>254</v>
      </c>
      <c r="IU236" s="0">
        <v>255</v>
      </c>
      <c r="IV236" s="0">
        <v>256</v>
      </c>
      <c r="IW236" s="0">
        <v>257</v>
      </c>
      <c r="IX236" s="0">
        <v>258</v>
      </c>
      <c r="IY236" s="0">
        <v>259</v>
      </c>
      <c r="IZ236" s="0">
        <v>260</v>
      </c>
      <c r="JA236" s="0">
        <v>261</v>
      </c>
      <c r="JB236" s="0">
        <v>262</v>
      </c>
      <c r="JC236" s="0">
        <v>263</v>
      </c>
      <c r="JD236" s="0">
        <v>264</v>
      </c>
      <c r="JE236" s="0">
        <v>265</v>
      </c>
      <c r="JF236" s="0">
        <v>266</v>
      </c>
      <c r="JG236" s="0">
        <v>267</v>
      </c>
      <c r="JH236" s="0">
        <v>268</v>
      </c>
      <c r="JI236" s="0">
        <v>269</v>
      </c>
      <c r="JJ236" s="0">
        <v>270</v>
      </c>
      <c r="JK236" s="0">
        <v>271</v>
      </c>
      <c r="JL236" s="0">
        <v>272</v>
      </c>
    </row>
    <row r="237">
      <c r="A237" s="0">
        <v>12.782</v>
      </c>
      <c r="B237" s="0">
        <v>13.607</v>
      </c>
      <c r="C237" s="0">
        <v>14.046</v>
      </c>
      <c r="D237" s="0">
        <v>13.932</v>
      </c>
      <c r="E237" s="0">
        <v>13.599</v>
      </c>
      <c r="F237" s="0">
        <v>13.913</v>
      </c>
      <c r="G237" s="0">
        <v>14.379</v>
      </c>
      <c r="H237" s="0">
        <v>14.982</v>
      </c>
      <c r="I237" s="0">
        <v>13.699</v>
      </c>
      <c r="J237" s="0">
        <v>13.841</v>
      </c>
      <c r="K237" s="0">
        <v>13.088</v>
      </c>
      <c r="L237" s="0">
        <v>13.762</v>
      </c>
      <c r="M237" s="0">
        <v>13.507</v>
      </c>
      <c r="N237" s="0">
        <v>15.036</v>
      </c>
      <c r="O237" s="0">
        <v>13.485</v>
      </c>
      <c r="P237" s="0">
        <v>13.778</v>
      </c>
      <c r="Q237" s="0">
        <v>12.833</v>
      </c>
      <c r="R237" s="0">
        <v>13.9</v>
      </c>
      <c r="S237" s="0">
        <v>14.025</v>
      </c>
      <c r="T237" s="0">
        <v>14.303</v>
      </c>
      <c r="U237" s="0">
        <v>13.878</v>
      </c>
      <c r="V237" s="0">
        <v>13.846</v>
      </c>
      <c r="W237" s="0">
        <v>13.858</v>
      </c>
      <c r="X237" s="0">
        <v>14.038</v>
      </c>
      <c r="Y237" s="0">
        <v>14.16</v>
      </c>
      <c r="Z237" s="0">
        <v>14.076</v>
      </c>
      <c r="AA237" s="0">
        <v>13.542</v>
      </c>
      <c r="AB237" s="0">
        <v>13.793</v>
      </c>
      <c r="AC237" s="0">
        <v>13.976</v>
      </c>
      <c r="AD237" s="0">
        <v>14.156</v>
      </c>
      <c r="AE237" s="0">
        <v>13.476</v>
      </c>
      <c r="AF237" s="0">
        <v>14.137</v>
      </c>
      <c r="AG237" s="0">
        <v>13.711</v>
      </c>
      <c r="AH237" s="0">
        <v>14.778</v>
      </c>
      <c r="AI237" s="0">
        <v>13.545</v>
      </c>
      <c r="AJ237" s="0">
        <v>13.555</v>
      </c>
      <c r="AK237" s="0">
        <v>13.488</v>
      </c>
      <c r="AL237" s="0">
        <v>13.407</v>
      </c>
      <c r="AM237" s="0">
        <v>13.439</v>
      </c>
      <c r="AN237" s="0">
        <v>13.941</v>
      </c>
      <c r="AO237" s="0">
        <v>13.449</v>
      </c>
      <c r="AP237" s="0">
        <v>13.144</v>
      </c>
      <c r="AQ237" s="0">
        <v>13.322</v>
      </c>
      <c r="AR237" s="0">
        <v>13.964</v>
      </c>
      <c r="AS237" s="0">
        <v>13.642</v>
      </c>
      <c r="AT237" s="0">
        <v>13.861</v>
      </c>
      <c r="AU237" s="0">
        <v>14.103</v>
      </c>
      <c r="AV237" s="0">
        <v>13.831</v>
      </c>
      <c r="AW237" s="0">
        <v>13.881</v>
      </c>
      <c r="AX237" s="0">
        <v>13.853</v>
      </c>
      <c r="AY237" s="0">
        <v>14.402</v>
      </c>
      <c r="AZ237" s="0">
        <v>14.73</v>
      </c>
      <c r="BA237" s="0">
        <v>14.294</v>
      </c>
      <c r="BB237" s="0">
        <v>13.965</v>
      </c>
      <c r="BC237" s="0">
        <v>13.708</v>
      </c>
      <c r="BD237" s="0">
        <v>14.545</v>
      </c>
      <c r="BE237" s="0">
        <v>14.179</v>
      </c>
      <c r="BF237" s="0">
        <v>14.126</v>
      </c>
      <c r="BG237" s="0">
        <v>14.437</v>
      </c>
      <c r="BH237" s="0">
        <v>13.552</v>
      </c>
      <c r="BI237" s="0">
        <v>14.379</v>
      </c>
      <c r="BJ237" s="0">
        <v>25.323</v>
      </c>
      <c r="BK237" s="0">
        <v>16.332</v>
      </c>
      <c r="BL237" s="0">
        <v>11.416</v>
      </c>
      <c r="BM237" s="0">
        <v>11.296</v>
      </c>
      <c r="BN237" s="0">
        <v>11.502</v>
      </c>
      <c r="BO237" s="0">
        <v>11.431</v>
      </c>
      <c r="BP237" s="0">
        <v>11.703</v>
      </c>
      <c r="BQ237" s="0">
        <v>11.915</v>
      </c>
      <c r="BR237" s="0">
        <v>11.103</v>
      </c>
      <c r="BS237" s="0">
        <v>10.946</v>
      </c>
      <c r="BT237" s="0">
        <v>11.228</v>
      </c>
      <c r="BU237" s="0">
        <v>11.367</v>
      </c>
      <c r="BV237" s="0">
        <v>12.154</v>
      </c>
      <c r="BW237" s="0">
        <v>11.62</v>
      </c>
      <c r="BX237" s="0">
        <v>11.458</v>
      </c>
      <c r="BY237" s="0">
        <v>11.244</v>
      </c>
      <c r="BZ237" s="0">
        <v>13.809</v>
      </c>
      <c r="CA237" s="0">
        <v>11.46</v>
      </c>
      <c r="CB237" s="0">
        <v>11.563</v>
      </c>
      <c r="CC237" s="0">
        <v>11.492</v>
      </c>
      <c r="CD237" s="0">
        <v>11.342</v>
      </c>
      <c r="CE237" s="0">
        <v>11.314</v>
      </c>
      <c r="CF237" s="0">
        <v>11.352</v>
      </c>
      <c r="CG237" s="0">
        <v>11.286</v>
      </c>
      <c r="CH237" s="0">
        <v>11.192</v>
      </c>
      <c r="CI237" s="0">
        <v>11.341</v>
      </c>
      <c r="CJ237" s="0">
        <v>11.512</v>
      </c>
      <c r="CK237" s="0">
        <v>17.05</v>
      </c>
      <c r="CL237" s="0">
        <v>11.461</v>
      </c>
      <c r="CM237" s="0">
        <v>11.622</v>
      </c>
      <c r="CN237" s="0">
        <v>11.445</v>
      </c>
      <c r="CO237" s="0">
        <v>11.486</v>
      </c>
      <c r="CP237" s="0">
        <v>11.435</v>
      </c>
      <c r="CQ237" s="0">
        <v>11.831</v>
      </c>
      <c r="CR237" s="0">
        <v>11.831</v>
      </c>
      <c r="CS237" s="0">
        <v>11.247</v>
      </c>
      <c r="CT237" s="0">
        <v>11.451</v>
      </c>
      <c r="CU237" s="0">
        <v>11.339</v>
      </c>
      <c r="CV237" s="0">
        <v>11.851</v>
      </c>
      <c r="CW237" s="0">
        <v>11.372</v>
      </c>
      <c r="CX237" s="0">
        <v>11.373</v>
      </c>
      <c r="CY237" s="0">
        <v>11.215</v>
      </c>
      <c r="CZ237" s="0">
        <v>11.283</v>
      </c>
      <c r="DA237" s="0">
        <v>11.406</v>
      </c>
      <c r="DB237" s="0">
        <v>11.329</v>
      </c>
      <c r="DC237" s="0">
        <v>11.607</v>
      </c>
      <c r="DD237" s="0">
        <v>11.443</v>
      </c>
      <c r="DE237" s="0">
        <v>11.662</v>
      </c>
      <c r="DF237" s="0">
        <v>11.634</v>
      </c>
      <c r="DG237" s="0">
        <v>11.395</v>
      </c>
      <c r="DH237" s="0">
        <v>11.395</v>
      </c>
      <c r="DI237" s="0">
        <v>11.315</v>
      </c>
      <c r="DJ237" s="0">
        <v>11.467</v>
      </c>
      <c r="DK237" s="0">
        <v>11.305</v>
      </c>
      <c r="DL237" s="0">
        <v>11.983</v>
      </c>
      <c r="DM237" s="0">
        <v>12.367</v>
      </c>
      <c r="DN237" s="0">
        <v>11.488</v>
      </c>
      <c r="DO237" s="0">
        <v>12.093</v>
      </c>
      <c r="DP237" s="0">
        <v>11.552</v>
      </c>
      <c r="DQ237" s="0">
        <v>11.781</v>
      </c>
      <c r="DR237" s="0">
        <v>11.852</v>
      </c>
      <c r="DS237" s="0">
        <v>27.256</v>
      </c>
      <c r="DT237" s="0">
        <v>11.898</v>
      </c>
      <c r="DU237" s="0">
        <v>11.611</v>
      </c>
      <c r="DV237" s="0">
        <v>11.522</v>
      </c>
      <c r="DW237" s="0">
        <v>11.387</v>
      </c>
      <c r="DX237" s="0">
        <v>11.646</v>
      </c>
      <c r="DY237" s="0">
        <v>11.618</v>
      </c>
      <c r="DZ237" s="0">
        <v>11.785</v>
      </c>
      <c r="EA237" s="0">
        <v>11.338</v>
      </c>
      <c r="EB237" s="0">
        <v>11.363</v>
      </c>
      <c r="EC237" s="0">
        <v>11.267</v>
      </c>
      <c r="ED237" s="0">
        <v>11.588</v>
      </c>
      <c r="EE237" s="0">
        <v>11.265</v>
      </c>
      <c r="EF237" s="0">
        <v>17.145</v>
      </c>
      <c r="EG237" s="0">
        <v>13.774</v>
      </c>
      <c r="EH237" s="0">
        <v>12.553</v>
      </c>
      <c r="EI237" s="0">
        <v>12.769</v>
      </c>
      <c r="EJ237" s="0">
        <v>12.312</v>
      </c>
      <c r="EK237" s="0">
        <v>12.145</v>
      </c>
      <c r="EL237" s="0">
        <v>12.069</v>
      </c>
      <c r="EM237" s="0">
        <v>11.931</v>
      </c>
      <c r="EN237" s="0">
        <v>12.236</v>
      </c>
      <c r="EO237" s="0">
        <v>13.524</v>
      </c>
      <c r="EP237" s="0">
        <v>12.338</v>
      </c>
      <c r="EQ237" s="0">
        <v>13.619</v>
      </c>
      <c r="ER237" s="0">
        <v>13.284</v>
      </c>
      <c r="ES237" s="0">
        <v>22.429</v>
      </c>
      <c r="ET237" s="0">
        <v>12.279</v>
      </c>
      <c r="EU237" s="0">
        <v>11.68</v>
      </c>
      <c r="EV237" s="0">
        <v>12.106</v>
      </c>
      <c r="EW237" s="0">
        <v>12.097</v>
      </c>
      <c r="EX237" s="0">
        <v>12.098</v>
      </c>
      <c r="EY237" s="0">
        <v>11.845</v>
      </c>
      <c r="EZ237" s="0">
        <v>15.243</v>
      </c>
      <c r="FA237" s="0">
        <v>23.847</v>
      </c>
      <c r="FB237" s="0">
        <v>12.18</v>
      </c>
      <c r="FC237" s="0">
        <v>11.929</v>
      </c>
      <c r="FD237" s="0">
        <v>12.326</v>
      </c>
      <c r="FE237" s="0">
        <v>12.295</v>
      </c>
      <c r="FF237" s="0">
        <v>12.165</v>
      </c>
      <c r="FG237" s="0">
        <v>14.962</v>
      </c>
      <c r="FH237" s="0">
        <v>11.828</v>
      </c>
      <c r="FI237" s="0">
        <v>12.214</v>
      </c>
      <c r="FJ237" s="0">
        <v>12.172</v>
      </c>
      <c r="FK237" s="0">
        <v>11.739</v>
      </c>
      <c r="FL237" s="0">
        <v>14.761</v>
      </c>
      <c r="FM237" s="0">
        <v>13.06</v>
      </c>
      <c r="FN237" s="0">
        <v>12.057</v>
      </c>
      <c r="FO237" s="0">
        <v>15.412</v>
      </c>
      <c r="FP237" s="0">
        <v>12.502</v>
      </c>
      <c r="FQ237" s="0">
        <v>12.658</v>
      </c>
      <c r="FR237" s="0">
        <v>17.611</v>
      </c>
      <c r="FS237" s="0">
        <v>12.429</v>
      </c>
      <c r="FT237" s="0">
        <v>13.202</v>
      </c>
      <c r="FU237" s="0">
        <v>12.493</v>
      </c>
      <c r="FV237" s="0">
        <v>12.467</v>
      </c>
      <c r="FW237" s="0">
        <v>12.19</v>
      </c>
      <c r="FX237" s="0">
        <v>12.487</v>
      </c>
      <c r="FY237" s="0">
        <v>12.782</v>
      </c>
      <c r="FZ237" s="0">
        <v>12.955</v>
      </c>
      <c r="GA237" s="0">
        <v>12.8</v>
      </c>
      <c r="GB237" s="0">
        <v>12.568</v>
      </c>
      <c r="GC237" s="0">
        <v>12.757</v>
      </c>
      <c r="GD237" s="0">
        <v>13.292</v>
      </c>
      <c r="GE237" s="0">
        <v>11.946</v>
      </c>
      <c r="GF237" s="0">
        <v>12.055</v>
      </c>
      <c r="GG237" s="0">
        <v>12.458</v>
      </c>
      <c r="GH237" s="0">
        <v>12.097</v>
      </c>
      <c r="GI237" s="0">
        <v>12.109</v>
      </c>
      <c r="GJ237" s="0">
        <v>12.719</v>
      </c>
      <c r="GK237" s="0">
        <v>13.325</v>
      </c>
      <c r="GL237" s="0">
        <v>13.379</v>
      </c>
      <c r="GM237" s="0">
        <v>14.125</v>
      </c>
      <c r="GN237" s="0">
        <v>12.513</v>
      </c>
      <c r="GO237" s="0">
        <v>11.77</v>
      </c>
      <c r="GP237" s="0">
        <v>15.598</v>
      </c>
      <c r="GQ237" s="0">
        <v>13.6</v>
      </c>
      <c r="GR237" s="0">
        <v>13.383</v>
      </c>
      <c r="GS237" s="0">
        <v>12.646</v>
      </c>
      <c r="GT237" s="0">
        <v>26.245</v>
      </c>
      <c r="GU237" s="0">
        <v>13.291</v>
      </c>
      <c r="GV237" s="0">
        <v>12.929</v>
      </c>
      <c r="GW237" s="0">
        <v>12.787</v>
      </c>
      <c r="GX237" s="0">
        <v>12.051</v>
      </c>
      <c r="GY237" s="0">
        <v>12.148</v>
      </c>
      <c r="GZ237" s="0">
        <v>12.099</v>
      </c>
      <c r="HA237" s="0">
        <v>11.937</v>
      </c>
      <c r="HB237" s="0">
        <v>14.013</v>
      </c>
      <c r="HC237" s="0">
        <v>11.799</v>
      </c>
      <c r="HD237" s="0">
        <v>12.082</v>
      </c>
      <c r="HE237" s="0">
        <v>12.22</v>
      </c>
      <c r="HF237" s="0">
        <v>18.633</v>
      </c>
      <c r="HG237" s="0">
        <v>13.374</v>
      </c>
      <c r="HH237" s="0">
        <v>12.037</v>
      </c>
      <c r="HI237" s="0">
        <v>12.31</v>
      </c>
      <c r="HJ237" s="0">
        <v>12.497</v>
      </c>
      <c r="HK237" s="0">
        <v>12.16</v>
      </c>
      <c r="HL237" s="0">
        <v>12.231</v>
      </c>
      <c r="HM237" s="0">
        <v>12.053</v>
      </c>
      <c r="HN237" s="0">
        <v>12.626</v>
      </c>
      <c r="HO237" s="0">
        <v>12.139</v>
      </c>
      <c r="HP237" s="0">
        <v>12</v>
      </c>
      <c r="HQ237" s="0">
        <v>12.004</v>
      </c>
      <c r="HR237" s="0">
        <v>12.106</v>
      </c>
      <c r="HS237" s="0">
        <v>12.522</v>
      </c>
      <c r="HT237" s="0">
        <v>12.364</v>
      </c>
      <c r="HU237" s="0">
        <v>12.798</v>
      </c>
      <c r="HV237" s="0">
        <v>12.357</v>
      </c>
      <c r="HW237" s="0">
        <v>12.225</v>
      </c>
      <c r="HX237" s="0">
        <v>12.389</v>
      </c>
      <c r="HY237" s="0">
        <v>12.532</v>
      </c>
      <c r="HZ237" s="0">
        <v>11.935</v>
      </c>
      <c r="IA237" s="0">
        <v>12.017</v>
      </c>
      <c r="IB237" s="0">
        <v>11.949</v>
      </c>
      <c r="IC237" s="0">
        <v>12.298</v>
      </c>
      <c r="ID237" s="0">
        <v>12.38</v>
      </c>
      <c r="IE237" s="0">
        <v>12.215</v>
      </c>
      <c r="IF237" s="0">
        <v>12.109</v>
      </c>
      <c r="IG237" s="0">
        <v>12.148</v>
      </c>
      <c r="IH237" s="0">
        <v>12.074</v>
      </c>
      <c r="II237" s="0">
        <v>12.21</v>
      </c>
      <c r="IJ237" s="0">
        <v>11.932</v>
      </c>
      <c r="IK237" s="0">
        <v>11.997</v>
      </c>
      <c r="IL237" s="0">
        <v>14.994</v>
      </c>
      <c r="IM237" s="0">
        <v>12.052</v>
      </c>
      <c r="IN237" s="0">
        <v>12.22</v>
      </c>
      <c r="IO237" s="0">
        <v>17.638</v>
      </c>
      <c r="IP237" s="0">
        <v>12.561</v>
      </c>
      <c r="IQ237" s="0">
        <v>12.156</v>
      </c>
      <c r="IR237" s="0">
        <v>12.9</v>
      </c>
      <c r="IS237" s="0">
        <v>12.223</v>
      </c>
      <c r="IT237" s="0">
        <v>12.325</v>
      </c>
      <c r="IU237" s="0">
        <v>12.532</v>
      </c>
      <c r="IV237" s="0">
        <v>12.833</v>
      </c>
      <c r="IW237" s="0">
        <v>12.5</v>
      </c>
      <c r="IX237" s="0">
        <v>12.648</v>
      </c>
      <c r="IY237" s="0">
        <v>12.292</v>
      </c>
      <c r="IZ237" s="0">
        <v>11.942</v>
      </c>
      <c r="JA237" s="0">
        <v>11.745</v>
      </c>
      <c r="JB237" s="0">
        <v>12.009</v>
      </c>
      <c r="JC237" s="0">
        <v>12.374</v>
      </c>
      <c r="JD237" s="0">
        <v>15.4</v>
      </c>
      <c r="JE237" s="0">
        <v>12.437</v>
      </c>
      <c r="JF237" s="0">
        <v>12.136</v>
      </c>
      <c r="JG237" s="0">
        <v>12.036</v>
      </c>
      <c r="JH237" s="0">
        <v>12.376</v>
      </c>
      <c r="JI237" s="0">
        <v>12.448</v>
      </c>
      <c r="JJ237" s="0">
        <v>12.959</v>
      </c>
      <c r="JK237" s="0">
        <v>12.17</v>
      </c>
      <c r="JL237" s="0">
        <v>26.397</v>
      </c>
    </row>
    <row r="238">
      <c r="A238" s="0">
        <v>1</v>
      </c>
      <c r="B238" s="0">
        <v>2</v>
      </c>
      <c r="C238" s="0">
        <v>3</v>
      </c>
      <c r="D238" s="0">
        <v>4</v>
      </c>
      <c r="E238" s="0">
        <v>5</v>
      </c>
      <c r="F238" s="0">
        <v>6</v>
      </c>
      <c r="G238" s="0">
        <v>7</v>
      </c>
      <c r="H238" s="0">
        <v>8</v>
      </c>
      <c r="I238" s="0">
        <v>9</v>
      </c>
      <c r="J238" s="0">
        <v>10</v>
      </c>
      <c r="K238" s="0">
        <v>11</v>
      </c>
      <c r="L238" s="0">
        <v>12</v>
      </c>
      <c r="M238" s="0">
        <v>13</v>
      </c>
      <c r="N238" s="0">
        <v>14</v>
      </c>
      <c r="O238" s="0">
        <v>15</v>
      </c>
      <c r="P238" s="0">
        <v>16</v>
      </c>
      <c r="Q238" s="0">
        <v>17</v>
      </c>
      <c r="R238" s="0">
        <v>18</v>
      </c>
      <c r="S238" s="0">
        <v>19</v>
      </c>
      <c r="T238" s="0">
        <v>20</v>
      </c>
      <c r="U238" s="0">
        <v>21</v>
      </c>
      <c r="V238" s="0">
        <v>22</v>
      </c>
      <c r="W238" s="0">
        <v>23</v>
      </c>
      <c r="X238" s="0">
        <v>24</v>
      </c>
      <c r="Y238" s="0">
        <v>25</v>
      </c>
      <c r="Z238" s="0">
        <v>26</v>
      </c>
      <c r="AA238" s="0">
        <v>27</v>
      </c>
      <c r="AB238" s="0">
        <v>28</v>
      </c>
      <c r="AC238" s="0">
        <v>29</v>
      </c>
      <c r="AD238" s="0">
        <v>30</v>
      </c>
      <c r="AE238" s="0">
        <v>31</v>
      </c>
      <c r="AF238" s="0">
        <v>32</v>
      </c>
      <c r="AG238" s="0">
        <v>33</v>
      </c>
      <c r="AH238" s="0">
        <v>34</v>
      </c>
      <c r="AI238" s="0">
        <v>35</v>
      </c>
      <c r="AJ238" s="0">
        <v>36</v>
      </c>
      <c r="AK238" s="0">
        <v>37</v>
      </c>
      <c r="AL238" s="0">
        <v>38</v>
      </c>
      <c r="AM238" s="0">
        <v>39</v>
      </c>
      <c r="AN238" s="0">
        <v>40</v>
      </c>
      <c r="AO238" s="0">
        <v>41</v>
      </c>
      <c r="AP238" s="0">
        <v>42</v>
      </c>
      <c r="AQ238" s="0">
        <v>43</v>
      </c>
      <c r="AR238" s="0">
        <v>44</v>
      </c>
      <c r="AS238" s="0">
        <v>45</v>
      </c>
      <c r="AT238" s="0">
        <v>46</v>
      </c>
      <c r="AU238" s="0">
        <v>47</v>
      </c>
      <c r="AV238" s="0">
        <v>48</v>
      </c>
      <c r="AW238" s="0">
        <v>49</v>
      </c>
      <c r="AX238" s="0">
        <v>50</v>
      </c>
      <c r="AY238" s="0">
        <v>51</v>
      </c>
      <c r="AZ238" s="0">
        <v>52</v>
      </c>
      <c r="BA238" s="0">
        <v>53</v>
      </c>
      <c r="BB238" s="0">
        <v>54</v>
      </c>
      <c r="BC238" s="0">
        <v>55</v>
      </c>
      <c r="BD238" s="0">
        <v>56</v>
      </c>
      <c r="BE238" s="0">
        <v>57</v>
      </c>
      <c r="BF238" s="0">
        <v>58</v>
      </c>
      <c r="BG238" s="0">
        <v>59</v>
      </c>
      <c r="BH238" s="0">
        <v>60</v>
      </c>
      <c r="BI238" s="0">
        <v>61</v>
      </c>
      <c r="BJ238" s="0">
        <v>62</v>
      </c>
      <c r="BK238" s="0">
        <v>63</v>
      </c>
      <c r="BL238" s="0">
        <v>64</v>
      </c>
      <c r="BM238" s="0">
        <v>65</v>
      </c>
      <c r="BN238" s="0">
        <v>66</v>
      </c>
      <c r="BO238" s="0">
        <v>67</v>
      </c>
      <c r="BP238" s="0">
        <v>68</v>
      </c>
      <c r="BQ238" s="0">
        <v>69</v>
      </c>
      <c r="BR238" s="0">
        <v>70</v>
      </c>
      <c r="BS238" s="0">
        <v>71</v>
      </c>
      <c r="BT238" s="0">
        <v>72</v>
      </c>
      <c r="BU238" s="0">
        <v>73</v>
      </c>
      <c r="BV238" s="0">
        <v>74</v>
      </c>
      <c r="BW238" s="0">
        <v>75</v>
      </c>
      <c r="BX238" s="0">
        <v>76</v>
      </c>
      <c r="BY238" s="0">
        <v>77</v>
      </c>
      <c r="BZ238" s="0">
        <v>78</v>
      </c>
      <c r="CA238" s="0">
        <v>79</v>
      </c>
      <c r="CB238" s="0">
        <v>80</v>
      </c>
      <c r="CC238" s="0">
        <v>81</v>
      </c>
      <c r="CD238" s="0">
        <v>82</v>
      </c>
      <c r="CE238" s="0">
        <v>83</v>
      </c>
      <c r="CF238" s="0">
        <v>84</v>
      </c>
      <c r="CG238" s="0">
        <v>85</v>
      </c>
      <c r="CH238" s="0">
        <v>86</v>
      </c>
      <c r="CI238" s="0">
        <v>87</v>
      </c>
      <c r="CJ238" s="0">
        <v>88</v>
      </c>
      <c r="CK238" s="0">
        <v>89</v>
      </c>
      <c r="CL238" s="0">
        <v>90</v>
      </c>
      <c r="CM238" s="0">
        <v>91</v>
      </c>
      <c r="CN238" s="0">
        <v>92</v>
      </c>
      <c r="CO238" s="0">
        <v>93</v>
      </c>
      <c r="CP238" s="0">
        <v>94</v>
      </c>
      <c r="CQ238" s="0">
        <v>95</v>
      </c>
      <c r="CR238" s="0">
        <v>96</v>
      </c>
      <c r="CS238" s="0">
        <v>97</v>
      </c>
      <c r="CT238" s="0">
        <v>98</v>
      </c>
      <c r="CU238" s="0">
        <v>99</v>
      </c>
      <c r="CV238" s="0">
        <v>100</v>
      </c>
      <c r="CW238" s="0">
        <v>101</v>
      </c>
      <c r="CX238" s="0">
        <v>102</v>
      </c>
      <c r="CY238" s="0">
        <v>103</v>
      </c>
      <c r="CZ238" s="0">
        <v>104</v>
      </c>
      <c r="DA238" s="0">
        <v>105</v>
      </c>
      <c r="DB238" s="0">
        <v>106</v>
      </c>
      <c r="DC238" s="0">
        <v>107</v>
      </c>
      <c r="DD238" s="0">
        <v>108</v>
      </c>
      <c r="DE238" s="0">
        <v>109</v>
      </c>
      <c r="DF238" s="0">
        <v>110</v>
      </c>
      <c r="DG238" s="0">
        <v>111</v>
      </c>
      <c r="DH238" s="0">
        <v>112</v>
      </c>
      <c r="DI238" s="0">
        <v>113</v>
      </c>
      <c r="DJ238" s="0">
        <v>114</v>
      </c>
      <c r="DK238" s="0">
        <v>115</v>
      </c>
      <c r="DL238" s="0">
        <v>116</v>
      </c>
      <c r="DM238" s="0">
        <v>117</v>
      </c>
      <c r="DN238" s="0">
        <v>118</v>
      </c>
      <c r="DO238" s="0">
        <v>119</v>
      </c>
      <c r="DP238" s="0">
        <v>120</v>
      </c>
      <c r="DQ238" s="0">
        <v>121</v>
      </c>
      <c r="DR238" s="0">
        <v>122</v>
      </c>
      <c r="DS238" s="0">
        <v>123</v>
      </c>
      <c r="DT238" s="0">
        <v>124</v>
      </c>
      <c r="DU238" s="0">
        <v>125</v>
      </c>
      <c r="DV238" s="0">
        <v>126</v>
      </c>
      <c r="DW238" s="0">
        <v>127</v>
      </c>
      <c r="DX238" s="0">
        <v>128</v>
      </c>
      <c r="DY238" s="0">
        <v>129</v>
      </c>
      <c r="DZ238" s="0">
        <v>130</v>
      </c>
      <c r="EA238" s="0">
        <v>131</v>
      </c>
      <c r="EB238" s="0">
        <v>132</v>
      </c>
      <c r="EC238" s="0">
        <v>133</v>
      </c>
      <c r="ED238" s="0">
        <v>134</v>
      </c>
      <c r="EE238" s="0">
        <v>135</v>
      </c>
      <c r="EF238" s="0">
        <v>136</v>
      </c>
      <c r="EG238" s="0">
        <v>137</v>
      </c>
      <c r="EH238" s="0">
        <v>138</v>
      </c>
      <c r="EI238" s="0">
        <v>139</v>
      </c>
      <c r="EJ238" s="0">
        <v>140</v>
      </c>
      <c r="EK238" s="0">
        <v>141</v>
      </c>
      <c r="EL238" s="0">
        <v>142</v>
      </c>
      <c r="EM238" s="0">
        <v>143</v>
      </c>
      <c r="EN238" s="0">
        <v>144</v>
      </c>
      <c r="EO238" s="0">
        <v>145</v>
      </c>
      <c r="EP238" s="0">
        <v>146</v>
      </c>
      <c r="EQ238" s="0">
        <v>147</v>
      </c>
      <c r="ER238" s="0">
        <v>148</v>
      </c>
      <c r="ES238" s="0">
        <v>149</v>
      </c>
      <c r="ET238" s="0">
        <v>150</v>
      </c>
      <c r="EU238" s="0">
        <v>151</v>
      </c>
      <c r="EV238" s="0">
        <v>152</v>
      </c>
      <c r="EW238" s="0">
        <v>153</v>
      </c>
      <c r="EX238" s="0">
        <v>154</v>
      </c>
      <c r="EY238" s="0">
        <v>155</v>
      </c>
      <c r="EZ238" s="0">
        <v>156</v>
      </c>
      <c r="FA238" s="0">
        <v>157</v>
      </c>
      <c r="FB238" s="0">
        <v>158</v>
      </c>
      <c r="FC238" s="0">
        <v>159</v>
      </c>
      <c r="FD238" s="0">
        <v>160</v>
      </c>
      <c r="FE238" s="0">
        <v>161</v>
      </c>
      <c r="FF238" s="0">
        <v>162</v>
      </c>
      <c r="FG238" s="0">
        <v>163</v>
      </c>
      <c r="FH238" s="0">
        <v>164</v>
      </c>
      <c r="FI238" s="0">
        <v>165</v>
      </c>
      <c r="FJ238" s="0">
        <v>166</v>
      </c>
      <c r="FK238" s="0">
        <v>167</v>
      </c>
      <c r="FL238" s="0">
        <v>168</v>
      </c>
      <c r="FM238" s="0">
        <v>169</v>
      </c>
      <c r="FN238" s="0">
        <v>170</v>
      </c>
      <c r="FO238" s="0">
        <v>171</v>
      </c>
      <c r="FP238" s="0">
        <v>172</v>
      </c>
      <c r="FQ238" s="0">
        <v>173</v>
      </c>
      <c r="FR238" s="0">
        <v>174</v>
      </c>
      <c r="FS238" s="0">
        <v>175</v>
      </c>
      <c r="FT238" s="0">
        <v>176</v>
      </c>
      <c r="FU238" s="0">
        <v>177</v>
      </c>
      <c r="FV238" s="0">
        <v>178</v>
      </c>
      <c r="FW238" s="0">
        <v>179</v>
      </c>
      <c r="FX238" s="0">
        <v>180</v>
      </c>
      <c r="FY238" s="0">
        <v>181</v>
      </c>
      <c r="FZ238" s="0">
        <v>182</v>
      </c>
      <c r="GA238" s="0">
        <v>183</v>
      </c>
      <c r="GB238" s="0">
        <v>184</v>
      </c>
      <c r="GC238" s="0">
        <v>185</v>
      </c>
      <c r="GD238" s="0">
        <v>186</v>
      </c>
      <c r="GE238" s="0">
        <v>187</v>
      </c>
      <c r="GF238" s="0">
        <v>188</v>
      </c>
      <c r="GG238" s="0">
        <v>189</v>
      </c>
      <c r="GH238" s="0">
        <v>190</v>
      </c>
      <c r="GI238" s="0">
        <v>191</v>
      </c>
      <c r="GJ238" s="0">
        <v>192</v>
      </c>
      <c r="GK238" s="0">
        <v>193</v>
      </c>
      <c r="GL238" s="0">
        <v>194</v>
      </c>
      <c r="GM238" s="0">
        <v>195</v>
      </c>
      <c r="GN238" s="0">
        <v>196</v>
      </c>
      <c r="GO238" s="0">
        <v>197</v>
      </c>
      <c r="GP238" s="0">
        <v>198</v>
      </c>
      <c r="GQ238" s="0">
        <v>199</v>
      </c>
      <c r="GR238" s="0">
        <v>200</v>
      </c>
      <c r="GS238" s="0">
        <v>201</v>
      </c>
      <c r="GT238" s="0">
        <v>202</v>
      </c>
      <c r="GU238" s="0">
        <v>203</v>
      </c>
      <c r="GV238" s="0">
        <v>204</v>
      </c>
      <c r="GW238" s="0">
        <v>205</v>
      </c>
      <c r="GX238" s="0">
        <v>206</v>
      </c>
      <c r="GY238" s="0">
        <v>207</v>
      </c>
      <c r="GZ238" s="0">
        <v>208</v>
      </c>
      <c r="HA238" s="0">
        <v>209</v>
      </c>
      <c r="HB238" s="0">
        <v>210</v>
      </c>
      <c r="HC238" s="0">
        <v>211</v>
      </c>
      <c r="HD238" s="0">
        <v>212</v>
      </c>
      <c r="HE238" s="0">
        <v>213</v>
      </c>
      <c r="HF238" s="0">
        <v>214</v>
      </c>
      <c r="HG238" s="0">
        <v>215</v>
      </c>
      <c r="HH238" s="0">
        <v>216</v>
      </c>
      <c r="HI238" s="0">
        <v>217</v>
      </c>
      <c r="HJ238" s="0">
        <v>218</v>
      </c>
      <c r="HK238" s="0">
        <v>219</v>
      </c>
      <c r="HL238" s="0">
        <v>220</v>
      </c>
      <c r="HM238" s="0">
        <v>221</v>
      </c>
      <c r="HN238" s="0">
        <v>222</v>
      </c>
      <c r="HO238" s="0">
        <v>223</v>
      </c>
      <c r="HP238" s="0">
        <v>224</v>
      </c>
      <c r="HQ238" s="0">
        <v>225</v>
      </c>
      <c r="HR238" s="0">
        <v>226</v>
      </c>
      <c r="HS238" s="0">
        <v>227</v>
      </c>
      <c r="HT238" s="0">
        <v>228</v>
      </c>
      <c r="HU238" s="0">
        <v>229</v>
      </c>
      <c r="HV238" s="0">
        <v>230</v>
      </c>
      <c r="HW238" s="0">
        <v>231</v>
      </c>
      <c r="HX238" s="0">
        <v>232</v>
      </c>
      <c r="HY238" s="0">
        <v>233</v>
      </c>
      <c r="HZ238" s="0">
        <v>234</v>
      </c>
      <c r="IA238" s="0">
        <v>235</v>
      </c>
      <c r="IB238" s="0">
        <v>236</v>
      </c>
      <c r="IC238" s="0">
        <v>237</v>
      </c>
      <c r="ID238" s="0">
        <v>238</v>
      </c>
      <c r="IE238" s="0">
        <v>239</v>
      </c>
      <c r="IF238" s="0">
        <v>240</v>
      </c>
      <c r="IG238" s="0">
        <v>241</v>
      </c>
      <c r="IH238" s="0">
        <v>242</v>
      </c>
      <c r="II238" s="0">
        <v>243</v>
      </c>
      <c r="IJ238" s="0">
        <v>244</v>
      </c>
      <c r="IK238" s="0">
        <v>245</v>
      </c>
      <c r="IL238" s="0">
        <v>246</v>
      </c>
      <c r="IM238" s="0">
        <v>247</v>
      </c>
      <c r="IN238" s="0">
        <v>248</v>
      </c>
      <c r="IO238" s="0">
        <v>249</v>
      </c>
      <c r="IP238" s="0">
        <v>250</v>
      </c>
      <c r="IQ238" s="0">
        <v>251</v>
      </c>
      <c r="IR238" s="0">
        <v>252</v>
      </c>
      <c r="IS238" s="0">
        <v>253</v>
      </c>
      <c r="IT238" s="0">
        <v>254</v>
      </c>
      <c r="IU238" s="0">
        <v>255</v>
      </c>
      <c r="IV238" s="0">
        <v>256</v>
      </c>
      <c r="IW238" s="0">
        <v>257</v>
      </c>
      <c r="IX238" s="0">
        <v>258</v>
      </c>
      <c r="IY238" s="0">
        <v>259</v>
      </c>
      <c r="IZ238" s="0">
        <v>260</v>
      </c>
      <c r="JA238" s="0">
        <v>261</v>
      </c>
      <c r="JB238" s="0">
        <v>262</v>
      </c>
      <c r="JC238" s="0">
        <v>263</v>
      </c>
      <c r="JD238" s="0">
        <v>264</v>
      </c>
      <c r="JE238" s="0">
        <v>265</v>
      </c>
      <c r="JF238" s="0">
        <v>266</v>
      </c>
      <c r="JG238" s="0">
        <v>267</v>
      </c>
      <c r="JH238" s="0">
        <v>268</v>
      </c>
      <c r="JI238" s="0">
        <v>269</v>
      </c>
      <c r="JJ238" s="0">
        <v>270</v>
      </c>
      <c r="JK238" s="0">
        <v>271</v>
      </c>
      <c r="JL238" s="0">
        <v>272</v>
      </c>
      <c r="JM238" s="0">
        <v>273</v>
      </c>
      <c r="JN238" s="0">
        <v>274</v>
      </c>
      <c r="JO238" s="0">
        <v>275</v>
      </c>
      <c r="JP238" s="0">
        <v>276</v>
      </c>
      <c r="JQ238" s="0">
        <v>277</v>
      </c>
      <c r="JR238" s="0">
        <v>278</v>
      </c>
      <c r="JS238" s="0">
        <v>279</v>
      </c>
      <c r="JT238" s="0">
        <v>280</v>
      </c>
      <c r="JU238" s="0">
        <v>281</v>
      </c>
      <c r="JV238" s="0">
        <v>282</v>
      </c>
      <c r="JW238" s="0">
        <v>283</v>
      </c>
      <c r="JX238" s="0">
        <v>284</v>
      </c>
      <c r="JY238" s="0">
        <v>285</v>
      </c>
      <c r="JZ238" s="0">
        <v>286</v>
      </c>
      <c r="KA238" s="0">
        <v>287</v>
      </c>
      <c r="KB238" s="0">
        <v>288</v>
      </c>
      <c r="KC238" s="0">
        <v>289</v>
      </c>
      <c r="KD238" s="0">
        <v>290</v>
      </c>
      <c r="KE238" s="0">
        <v>291</v>
      </c>
      <c r="KF238" s="0">
        <v>292</v>
      </c>
      <c r="KG238" s="0">
        <v>293</v>
      </c>
      <c r="KH238" s="0">
        <v>294</v>
      </c>
      <c r="KI238" s="0">
        <v>295</v>
      </c>
      <c r="KJ238" s="0">
        <v>296</v>
      </c>
      <c r="KK238" s="0">
        <v>297</v>
      </c>
      <c r="KL238" s="0">
        <v>298</v>
      </c>
      <c r="KM238" s="0">
        <v>299</v>
      </c>
      <c r="KN238" s="0">
        <v>300</v>
      </c>
    </row>
    <row r="239">
      <c r="A239" s="0">
        <v>20.721</v>
      </c>
      <c r="B239" s="0">
        <v>13.189</v>
      </c>
      <c r="C239" s="0">
        <v>13.2</v>
      </c>
      <c r="D239" s="0">
        <v>13.108</v>
      </c>
      <c r="E239" s="0">
        <v>12.61</v>
      </c>
      <c r="F239" s="0">
        <v>12.467</v>
      </c>
      <c r="G239" s="0">
        <v>12.815</v>
      </c>
      <c r="H239" s="0">
        <v>12.563</v>
      </c>
      <c r="I239" s="0">
        <v>12.384</v>
      </c>
      <c r="J239" s="0">
        <v>12.202</v>
      </c>
      <c r="K239" s="0">
        <v>12.63</v>
      </c>
      <c r="L239" s="0">
        <v>12.269</v>
      </c>
      <c r="M239" s="0">
        <v>12.642</v>
      </c>
      <c r="N239" s="0">
        <v>12.307</v>
      </c>
      <c r="O239" s="0">
        <v>12.354</v>
      </c>
      <c r="P239" s="0">
        <v>12.349</v>
      </c>
      <c r="Q239" s="0">
        <v>12.302</v>
      </c>
      <c r="R239" s="0">
        <v>12.187</v>
      </c>
      <c r="S239" s="0">
        <v>12.124</v>
      </c>
      <c r="T239" s="0">
        <v>12.076</v>
      </c>
      <c r="U239" s="0">
        <v>12.38</v>
      </c>
      <c r="V239" s="0">
        <v>12.057</v>
      </c>
      <c r="W239" s="0">
        <v>14.623</v>
      </c>
      <c r="X239" s="0">
        <v>12.223</v>
      </c>
      <c r="Y239" s="0">
        <v>17.262</v>
      </c>
      <c r="Z239" s="0">
        <v>12.396</v>
      </c>
      <c r="AA239" s="0">
        <v>12.096</v>
      </c>
      <c r="AB239" s="0">
        <v>12.38</v>
      </c>
      <c r="AC239" s="0">
        <v>12.311</v>
      </c>
      <c r="AD239" s="0">
        <v>14.654</v>
      </c>
      <c r="AE239" s="0">
        <v>12.619</v>
      </c>
      <c r="AF239" s="0">
        <v>12.573</v>
      </c>
      <c r="AG239" s="0">
        <v>12.015</v>
      </c>
      <c r="AH239" s="0">
        <v>12.041</v>
      </c>
      <c r="AI239" s="0">
        <v>12.403</v>
      </c>
      <c r="AJ239" s="0">
        <v>16.567</v>
      </c>
      <c r="AK239" s="0">
        <v>13.36</v>
      </c>
      <c r="AL239" s="0">
        <v>12.171</v>
      </c>
      <c r="AM239" s="0">
        <v>12.495</v>
      </c>
      <c r="AN239" s="0">
        <v>12.582</v>
      </c>
      <c r="AO239" s="0">
        <v>12.504</v>
      </c>
      <c r="AP239" s="0">
        <v>12.712</v>
      </c>
      <c r="AQ239" s="0">
        <v>13.17</v>
      </c>
      <c r="AR239" s="0">
        <v>12.657</v>
      </c>
      <c r="AS239" s="0">
        <v>12.308</v>
      </c>
      <c r="AT239" s="0">
        <v>12.622</v>
      </c>
      <c r="AU239" s="0">
        <v>12.784</v>
      </c>
      <c r="AV239" s="0">
        <v>12.492</v>
      </c>
      <c r="AW239" s="0">
        <v>12.901</v>
      </c>
      <c r="AX239" s="0">
        <v>12.652</v>
      </c>
      <c r="AY239" s="0">
        <v>12.299</v>
      </c>
      <c r="AZ239" s="0">
        <v>12.487</v>
      </c>
      <c r="BA239" s="0">
        <v>12.908</v>
      </c>
      <c r="BB239" s="0">
        <v>12.699</v>
      </c>
      <c r="BC239" s="0">
        <v>12.464</v>
      </c>
      <c r="BD239" s="0">
        <v>14.23</v>
      </c>
      <c r="BE239" s="0">
        <v>12.751</v>
      </c>
      <c r="BF239" s="0">
        <v>12.11</v>
      </c>
      <c r="BG239" s="0">
        <v>12.438</v>
      </c>
      <c r="BH239" s="0">
        <v>12.368</v>
      </c>
      <c r="BI239" s="0">
        <v>13.094</v>
      </c>
      <c r="BJ239" s="0">
        <v>12.569</v>
      </c>
      <c r="BK239" s="0">
        <v>13.085</v>
      </c>
      <c r="BL239" s="0">
        <v>12.596</v>
      </c>
      <c r="BM239" s="0">
        <v>19.173</v>
      </c>
      <c r="BN239" s="0">
        <v>14.117</v>
      </c>
      <c r="BO239" s="0">
        <v>12.596</v>
      </c>
      <c r="BP239" s="0">
        <v>12.268</v>
      </c>
      <c r="BQ239" s="0">
        <v>11.842</v>
      </c>
      <c r="BR239" s="0">
        <v>11.699</v>
      </c>
      <c r="BS239" s="0">
        <v>11.538</v>
      </c>
      <c r="BT239" s="0">
        <v>11.544</v>
      </c>
      <c r="BU239" s="0">
        <v>11.729</v>
      </c>
      <c r="BV239" s="0">
        <v>15.516</v>
      </c>
      <c r="BW239" s="0">
        <v>11.756</v>
      </c>
      <c r="BX239" s="0">
        <v>19.544</v>
      </c>
      <c r="BY239" s="0">
        <v>11.518</v>
      </c>
      <c r="BZ239" s="0">
        <v>18.756</v>
      </c>
      <c r="CA239" s="0">
        <v>11.463</v>
      </c>
      <c r="CB239" s="0">
        <v>11.54</v>
      </c>
      <c r="CC239" s="0">
        <v>11.614</v>
      </c>
      <c r="CD239" s="0">
        <v>11.41</v>
      </c>
      <c r="CE239" s="0">
        <v>11.095</v>
      </c>
      <c r="CF239" s="0">
        <v>13.314</v>
      </c>
      <c r="CG239" s="0">
        <v>11.456</v>
      </c>
      <c r="CH239" s="0">
        <v>11.153</v>
      </c>
      <c r="CI239" s="0">
        <v>13.765</v>
      </c>
      <c r="CJ239" s="0">
        <v>11.577</v>
      </c>
      <c r="CK239" s="0">
        <v>11.624</v>
      </c>
      <c r="CL239" s="0">
        <v>11.28</v>
      </c>
      <c r="CM239" s="0">
        <v>11.303</v>
      </c>
      <c r="CN239" s="0">
        <v>11.511</v>
      </c>
      <c r="CO239" s="0">
        <v>11.298</v>
      </c>
      <c r="CP239" s="0">
        <v>11.411</v>
      </c>
      <c r="CQ239" s="0">
        <v>11.28</v>
      </c>
      <c r="CR239" s="0">
        <v>11.393</v>
      </c>
      <c r="CS239" s="0">
        <v>11.103</v>
      </c>
      <c r="CT239" s="0">
        <v>11.1</v>
      </c>
      <c r="CU239" s="0">
        <v>11.047</v>
      </c>
      <c r="CV239" s="0">
        <v>11.247</v>
      </c>
      <c r="CW239" s="0">
        <v>11.184</v>
      </c>
      <c r="CX239" s="0">
        <v>11.086</v>
      </c>
      <c r="CY239" s="0">
        <v>11.129</v>
      </c>
      <c r="CZ239" s="0">
        <v>11.183</v>
      </c>
      <c r="DA239" s="0">
        <v>11.182</v>
      </c>
      <c r="DB239" s="0">
        <v>11.322</v>
      </c>
      <c r="DC239" s="0">
        <v>11.044</v>
      </c>
      <c r="DD239" s="0">
        <v>11.211</v>
      </c>
      <c r="DE239" s="0">
        <v>10.892</v>
      </c>
      <c r="DF239" s="0">
        <v>13.011</v>
      </c>
      <c r="DG239" s="0">
        <v>14.639</v>
      </c>
      <c r="DH239" s="0">
        <v>18.558</v>
      </c>
      <c r="DI239" s="0">
        <v>11.396</v>
      </c>
      <c r="DJ239" s="0">
        <v>11.361</v>
      </c>
      <c r="DK239" s="0">
        <v>11.314</v>
      </c>
      <c r="DL239" s="0">
        <v>11.356</v>
      </c>
      <c r="DM239" s="0">
        <v>11.296</v>
      </c>
      <c r="DN239" s="0">
        <v>11.078</v>
      </c>
      <c r="DO239" s="0">
        <v>11.402</v>
      </c>
      <c r="DP239" s="0">
        <v>11.289</v>
      </c>
      <c r="DQ239" s="0">
        <v>11</v>
      </c>
      <c r="DR239" s="0">
        <v>11.301</v>
      </c>
      <c r="DS239" s="0">
        <v>11.267</v>
      </c>
      <c r="DT239" s="0">
        <v>11.462</v>
      </c>
      <c r="DU239" s="0">
        <v>11.321</v>
      </c>
      <c r="DV239" s="0">
        <v>11.443</v>
      </c>
      <c r="DW239" s="0">
        <v>11.299</v>
      </c>
      <c r="DX239" s="0">
        <v>11.492</v>
      </c>
      <c r="DY239" s="0">
        <v>11.294</v>
      </c>
      <c r="DZ239" s="0">
        <v>11.11</v>
      </c>
      <c r="EA239" s="0">
        <v>10.977</v>
      </c>
      <c r="EB239" s="0">
        <v>11.236</v>
      </c>
      <c r="EC239" s="0">
        <v>11.486</v>
      </c>
      <c r="ED239" s="0">
        <v>11.358</v>
      </c>
      <c r="EE239" s="0">
        <v>11.427</v>
      </c>
      <c r="EF239" s="0">
        <v>11.255</v>
      </c>
      <c r="EG239" s="0">
        <v>11.338</v>
      </c>
      <c r="EH239" s="0">
        <v>11.327</v>
      </c>
      <c r="EI239" s="0">
        <v>11.297</v>
      </c>
      <c r="EJ239" s="0">
        <v>11.501</v>
      </c>
      <c r="EK239" s="0">
        <v>11.341</v>
      </c>
      <c r="EL239" s="0">
        <v>11.366</v>
      </c>
      <c r="EM239" s="0">
        <v>11.461</v>
      </c>
      <c r="EN239" s="0">
        <v>11.457</v>
      </c>
      <c r="EO239" s="0">
        <v>11.78</v>
      </c>
      <c r="EP239" s="0">
        <v>11.467</v>
      </c>
      <c r="EQ239" s="0">
        <v>11.366</v>
      </c>
      <c r="ER239" s="0">
        <v>11.385</v>
      </c>
      <c r="ES239" s="0">
        <v>11.368</v>
      </c>
      <c r="ET239" s="0">
        <v>11.11</v>
      </c>
      <c r="EU239" s="0">
        <v>11.051</v>
      </c>
      <c r="EV239" s="0">
        <v>11.325</v>
      </c>
      <c r="EW239" s="0">
        <v>11.39</v>
      </c>
      <c r="EX239" s="0">
        <v>11.369</v>
      </c>
      <c r="EY239" s="0">
        <v>11.443</v>
      </c>
      <c r="EZ239" s="0">
        <v>11.382</v>
      </c>
      <c r="FA239" s="0">
        <v>11.609</v>
      </c>
      <c r="FB239" s="0">
        <v>11.789</v>
      </c>
      <c r="FC239" s="0">
        <v>11.702</v>
      </c>
      <c r="FD239" s="0">
        <v>11.154</v>
      </c>
      <c r="FE239" s="0">
        <v>19.973</v>
      </c>
      <c r="FF239" s="0">
        <v>11.159</v>
      </c>
      <c r="FG239" s="0">
        <v>11.155</v>
      </c>
      <c r="FH239" s="0">
        <v>11.207</v>
      </c>
      <c r="FI239" s="0">
        <v>11.148</v>
      </c>
      <c r="FJ239" s="0">
        <v>10.96</v>
      </c>
      <c r="FK239" s="0">
        <v>11.187</v>
      </c>
      <c r="FL239" s="0">
        <v>11.135</v>
      </c>
      <c r="FM239" s="0">
        <v>11.144</v>
      </c>
      <c r="FN239" s="0">
        <v>10.896</v>
      </c>
      <c r="FO239" s="0">
        <v>11.069</v>
      </c>
      <c r="FP239" s="0">
        <v>10.867</v>
      </c>
      <c r="FQ239" s="0">
        <v>11.511</v>
      </c>
      <c r="FR239" s="0">
        <v>10.971</v>
      </c>
      <c r="FS239" s="0">
        <v>11.117</v>
      </c>
      <c r="FT239" s="0">
        <v>11.207</v>
      </c>
      <c r="FU239" s="0">
        <v>11.119</v>
      </c>
      <c r="FV239" s="0">
        <v>11.272</v>
      </c>
      <c r="FW239" s="0">
        <v>11.295</v>
      </c>
      <c r="FX239" s="0">
        <v>11.031</v>
      </c>
      <c r="FY239" s="0">
        <v>11.029</v>
      </c>
      <c r="FZ239" s="0">
        <v>11.18</v>
      </c>
      <c r="GA239" s="0">
        <v>11.074</v>
      </c>
      <c r="GB239" s="0">
        <v>11.208</v>
      </c>
      <c r="GC239" s="0">
        <v>11.215</v>
      </c>
      <c r="GD239" s="0">
        <v>11.275</v>
      </c>
      <c r="GE239" s="0">
        <v>11.236</v>
      </c>
      <c r="GF239" s="0">
        <v>11.253</v>
      </c>
      <c r="GG239" s="0">
        <v>11.42</v>
      </c>
      <c r="GH239" s="0">
        <v>11.202</v>
      </c>
      <c r="GI239" s="0">
        <v>11.25</v>
      </c>
      <c r="GJ239" s="0">
        <v>10.935</v>
      </c>
      <c r="GK239" s="0">
        <v>10.921</v>
      </c>
      <c r="GL239" s="0">
        <v>11.162</v>
      </c>
      <c r="GM239" s="0">
        <v>11.406</v>
      </c>
      <c r="GN239" s="0">
        <v>11.115</v>
      </c>
      <c r="GO239" s="0">
        <v>11.269</v>
      </c>
      <c r="GP239" s="0">
        <v>11.236</v>
      </c>
      <c r="GQ239" s="0">
        <v>10.88</v>
      </c>
      <c r="GR239" s="0">
        <v>11.289</v>
      </c>
      <c r="GS239" s="0">
        <v>11.381</v>
      </c>
      <c r="GT239" s="0">
        <v>11.321</v>
      </c>
      <c r="GU239" s="0">
        <v>11.084</v>
      </c>
      <c r="GV239" s="0">
        <v>11.159</v>
      </c>
      <c r="GW239" s="0">
        <v>11.018</v>
      </c>
      <c r="GX239" s="0">
        <v>11.195</v>
      </c>
      <c r="GY239" s="0">
        <v>11.296</v>
      </c>
      <c r="GZ239" s="0">
        <v>11.259</v>
      </c>
      <c r="HA239" s="0">
        <v>11.049</v>
      </c>
      <c r="HB239" s="0">
        <v>11.229</v>
      </c>
      <c r="HC239" s="0">
        <v>10.969</v>
      </c>
      <c r="HD239" s="0">
        <v>10.951</v>
      </c>
      <c r="HE239" s="0">
        <v>11.161</v>
      </c>
      <c r="HF239" s="0">
        <v>11.09</v>
      </c>
      <c r="HG239" s="0">
        <v>11.183</v>
      </c>
      <c r="HH239" s="0">
        <v>11.126</v>
      </c>
      <c r="HI239" s="0">
        <v>11.048</v>
      </c>
      <c r="HJ239" s="0">
        <v>10.925</v>
      </c>
      <c r="HK239" s="0">
        <v>11.114</v>
      </c>
      <c r="HL239" s="0">
        <v>11.211</v>
      </c>
      <c r="HM239" s="0">
        <v>11.153</v>
      </c>
      <c r="HN239" s="0">
        <v>11.108</v>
      </c>
      <c r="HO239" s="0">
        <v>10.928</v>
      </c>
      <c r="HP239" s="0">
        <v>11.074</v>
      </c>
      <c r="HQ239" s="0">
        <v>11.176</v>
      </c>
      <c r="HR239" s="0">
        <v>11.158</v>
      </c>
      <c r="HS239" s="0">
        <v>11.147</v>
      </c>
      <c r="HT239" s="0">
        <v>10.954</v>
      </c>
      <c r="HU239" s="0">
        <v>11.129</v>
      </c>
      <c r="HV239" s="0">
        <v>11.084</v>
      </c>
      <c r="HW239" s="0">
        <v>12.904</v>
      </c>
      <c r="HX239" s="0">
        <v>11.296</v>
      </c>
      <c r="HY239" s="0">
        <v>11.313</v>
      </c>
      <c r="HZ239" s="0">
        <v>11.429</v>
      </c>
      <c r="IA239" s="0">
        <v>11.357</v>
      </c>
      <c r="IB239" s="0">
        <v>11.11</v>
      </c>
      <c r="IC239" s="0">
        <v>11.158</v>
      </c>
      <c r="ID239" s="0">
        <v>11.123</v>
      </c>
      <c r="IE239" s="0">
        <v>13.295</v>
      </c>
      <c r="IF239" s="0">
        <v>11.184</v>
      </c>
      <c r="IG239" s="0">
        <v>11.191</v>
      </c>
      <c r="IH239" s="0">
        <v>10.915</v>
      </c>
      <c r="II239" s="0">
        <v>11.102</v>
      </c>
      <c r="IJ239" s="0">
        <v>11.276</v>
      </c>
      <c r="IK239" s="0">
        <v>11.367</v>
      </c>
      <c r="IL239" s="0">
        <v>11.356</v>
      </c>
      <c r="IM239" s="0">
        <v>11.208</v>
      </c>
      <c r="IN239" s="0">
        <v>10.978</v>
      </c>
      <c r="IO239" s="0">
        <v>11.276</v>
      </c>
      <c r="IP239" s="0">
        <v>11.18</v>
      </c>
      <c r="IQ239" s="0">
        <v>10.922</v>
      </c>
      <c r="IR239" s="0">
        <v>11.096</v>
      </c>
      <c r="IS239" s="0">
        <v>11.329</v>
      </c>
      <c r="IT239" s="0">
        <v>11.191</v>
      </c>
      <c r="IU239" s="0">
        <v>10.916</v>
      </c>
      <c r="IV239" s="0">
        <v>11.4</v>
      </c>
      <c r="IW239" s="0">
        <v>10.825</v>
      </c>
      <c r="IX239" s="0">
        <v>10.982</v>
      </c>
      <c r="IY239" s="0">
        <v>10.895</v>
      </c>
      <c r="IZ239" s="0">
        <v>11.262</v>
      </c>
      <c r="JA239" s="0">
        <v>11.243</v>
      </c>
      <c r="JB239" s="0">
        <v>11.052</v>
      </c>
      <c r="JC239" s="0">
        <v>11.1</v>
      </c>
      <c r="JD239" s="0">
        <v>11.15</v>
      </c>
      <c r="JE239" s="0">
        <v>11.184</v>
      </c>
      <c r="JF239" s="0">
        <v>10.979</v>
      </c>
      <c r="JG239" s="0">
        <v>11.1</v>
      </c>
      <c r="JH239" s="0">
        <v>10.873</v>
      </c>
      <c r="JI239" s="0">
        <v>12.849</v>
      </c>
      <c r="JJ239" s="0">
        <v>11.024</v>
      </c>
      <c r="JK239" s="0">
        <v>11.018</v>
      </c>
      <c r="JL239" s="0">
        <v>11.36</v>
      </c>
      <c r="JM239" s="0">
        <v>11.128</v>
      </c>
      <c r="JN239" s="0">
        <v>11.251</v>
      </c>
      <c r="JO239" s="0">
        <v>11.189</v>
      </c>
      <c r="JP239" s="0">
        <v>11.374</v>
      </c>
      <c r="JQ239" s="0">
        <v>11.292</v>
      </c>
      <c r="JR239" s="0">
        <v>11.164</v>
      </c>
      <c r="JS239" s="0">
        <v>11.152</v>
      </c>
      <c r="JT239" s="0">
        <v>11.169</v>
      </c>
      <c r="JU239" s="0">
        <v>11.186</v>
      </c>
      <c r="JV239" s="0">
        <v>11.215</v>
      </c>
      <c r="JW239" s="0">
        <v>11.17</v>
      </c>
      <c r="JX239" s="0">
        <v>11.251</v>
      </c>
      <c r="JY239" s="0">
        <v>11.164</v>
      </c>
      <c r="JZ239" s="0">
        <v>11.022</v>
      </c>
      <c r="KA239" s="0">
        <v>11.043</v>
      </c>
      <c r="KB239" s="0">
        <v>11.188</v>
      </c>
      <c r="KC239" s="0">
        <v>11.25</v>
      </c>
      <c r="KD239" s="0">
        <v>11.18</v>
      </c>
      <c r="KE239" s="0">
        <v>11.212</v>
      </c>
      <c r="KF239" s="0">
        <v>11.213</v>
      </c>
      <c r="KG239" s="0">
        <v>11.31</v>
      </c>
      <c r="KH239" s="0">
        <v>11.189</v>
      </c>
      <c r="KI239" s="0">
        <v>11.057</v>
      </c>
      <c r="KJ239" s="0">
        <v>11.125</v>
      </c>
      <c r="KK239" s="0">
        <v>11.267</v>
      </c>
      <c r="KL239" s="0">
        <v>11.148</v>
      </c>
      <c r="KM239" s="0">
        <v>11.168</v>
      </c>
      <c r="KN239" s="0">
        <v>11.143</v>
      </c>
    </row>
    <row r="240">
      <c r="A240" s="0">
        <v>1</v>
      </c>
      <c r="B240" s="0">
        <v>2</v>
      </c>
      <c r="C240" s="0">
        <v>3</v>
      </c>
      <c r="D240" s="0">
        <v>4</v>
      </c>
      <c r="E240" s="0">
        <v>5</v>
      </c>
      <c r="F240" s="0">
        <v>6</v>
      </c>
      <c r="G240" s="0">
        <v>7</v>
      </c>
      <c r="H240" s="0">
        <v>8</v>
      </c>
      <c r="I240" s="0">
        <v>9</v>
      </c>
      <c r="J240" s="0">
        <v>10</v>
      </c>
      <c r="K240" s="0">
        <v>11</v>
      </c>
      <c r="L240" s="0">
        <v>12</v>
      </c>
      <c r="M240" s="0">
        <v>13</v>
      </c>
      <c r="N240" s="0">
        <v>14</v>
      </c>
      <c r="O240" s="0">
        <v>15</v>
      </c>
      <c r="P240" s="0">
        <v>16</v>
      </c>
      <c r="Q240" s="0">
        <v>17</v>
      </c>
      <c r="R240" s="0">
        <v>18</v>
      </c>
      <c r="S240" s="0">
        <v>19</v>
      </c>
      <c r="T240" s="0">
        <v>20</v>
      </c>
      <c r="U240" s="0">
        <v>21</v>
      </c>
      <c r="V240" s="0">
        <v>22</v>
      </c>
      <c r="W240" s="0">
        <v>23</v>
      </c>
      <c r="X240" s="0">
        <v>24</v>
      </c>
      <c r="Y240" s="0">
        <v>25</v>
      </c>
      <c r="Z240" s="0">
        <v>26</v>
      </c>
      <c r="AA240" s="0">
        <v>27</v>
      </c>
      <c r="AB240" s="0">
        <v>28</v>
      </c>
      <c r="AC240" s="0">
        <v>29</v>
      </c>
      <c r="AD240" s="0">
        <v>30</v>
      </c>
      <c r="AE240" s="0">
        <v>31</v>
      </c>
      <c r="AF240" s="0">
        <v>32</v>
      </c>
      <c r="AG240" s="0">
        <v>33</v>
      </c>
      <c r="AH240" s="0">
        <v>34</v>
      </c>
      <c r="AI240" s="0">
        <v>35</v>
      </c>
      <c r="AJ240" s="0">
        <v>36</v>
      </c>
      <c r="AK240" s="0">
        <v>37</v>
      </c>
      <c r="AL240" s="0">
        <v>38</v>
      </c>
      <c r="AM240" s="0">
        <v>39</v>
      </c>
      <c r="AN240" s="0">
        <v>40</v>
      </c>
      <c r="AO240" s="0">
        <v>41</v>
      </c>
      <c r="AP240" s="0">
        <v>42</v>
      </c>
      <c r="AQ240" s="0">
        <v>43</v>
      </c>
      <c r="AR240" s="0">
        <v>44</v>
      </c>
      <c r="AS240" s="0">
        <v>45</v>
      </c>
      <c r="AT240" s="0">
        <v>46</v>
      </c>
      <c r="AU240" s="0">
        <v>47</v>
      </c>
      <c r="AV240" s="0">
        <v>48</v>
      </c>
      <c r="AW240" s="0">
        <v>49</v>
      </c>
      <c r="AX240" s="0">
        <v>50</v>
      </c>
      <c r="AY240" s="0">
        <v>51</v>
      </c>
      <c r="AZ240" s="0">
        <v>52</v>
      </c>
      <c r="BA240" s="0">
        <v>53</v>
      </c>
      <c r="BB240" s="0">
        <v>54</v>
      </c>
      <c r="BC240" s="0">
        <v>55</v>
      </c>
      <c r="BD240" s="0">
        <v>56</v>
      </c>
      <c r="BE240" s="0">
        <v>57</v>
      </c>
      <c r="BF240" s="0">
        <v>58</v>
      </c>
      <c r="BG240" s="0">
        <v>59</v>
      </c>
      <c r="BH240" s="0">
        <v>60</v>
      </c>
      <c r="BI240" s="0">
        <v>61</v>
      </c>
      <c r="BJ240" s="0">
        <v>62</v>
      </c>
      <c r="BK240" s="0">
        <v>63</v>
      </c>
      <c r="BL240" s="0">
        <v>64</v>
      </c>
      <c r="BM240" s="0">
        <v>65</v>
      </c>
      <c r="BN240" s="0">
        <v>66</v>
      </c>
      <c r="BO240" s="0">
        <v>67</v>
      </c>
      <c r="BP240" s="0">
        <v>68</v>
      </c>
      <c r="BQ240" s="0">
        <v>69</v>
      </c>
      <c r="BR240" s="0">
        <v>70</v>
      </c>
      <c r="BS240" s="0">
        <v>71</v>
      </c>
      <c r="BT240" s="0">
        <v>72</v>
      </c>
      <c r="BU240" s="0">
        <v>73</v>
      </c>
      <c r="BV240" s="0">
        <v>74</v>
      </c>
      <c r="BW240" s="0">
        <v>75</v>
      </c>
      <c r="BX240" s="0">
        <v>76</v>
      </c>
      <c r="BY240" s="0">
        <v>77</v>
      </c>
      <c r="BZ240" s="0">
        <v>78</v>
      </c>
      <c r="CA240" s="0">
        <v>79</v>
      </c>
      <c r="CB240" s="0">
        <v>80</v>
      </c>
      <c r="CC240" s="0">
        <v>81</v>
      </c>
      <c r="CD240" s="0">
        <v>82</v>
      </c>
      <c r="CE240" s="0">
        <v>83</v>
      </c>
      <c r="CF240" s="0">
        <v>84</v>
      </c>
      <c r="CG240" s="0">
        <v>85</v>
      </c>
      <c r="CH240" s="0">
        <v>86</v>
      </c>
      <c r="CI240" s="0">
        <v>87</v>
      </c>
      <c r="CJ240" s="0">
        <v>88</v>
      </c>
      <c r="CK240" s="0">
        <v>89</v>
      </c>
      <c r="CL240" s="0">
        <v>90</v>
      </c>
      <c r="CM240" s="0">
        <v>91</v>
      </c>
      <c r="CN240" s="0">
        <v>92</v>
      </c>
      <c r="CO240" s="0">
        <v>93</v>
      </c>
      <c r="CP240" s="0">
        <v>94</v>
      </c>
      <c r="CQ240" s="0">
        <v>95</v>
      </c>
      <c r="CR240" s="0">
        <v>96</v>
      </c>
      <c r="CS240" s="0">
        <v>97</v>
      </c>
      <c r="CT240" s="0">
        <v>98</v>
      </c>
      <c r="CU240" s="0">
        <v>99</v>
      </c>
      <c r="CV240" s="0">
        <v>100</v>
      </c>
      <c r="CW240" s="0">
        <v>101</v>
      </c>
      <c r="CX240" s="0">
        <v>102</v>
      </c>
      <c r="CY240" s="0">
        <v>103</v>
      </c>
      <c r="CZ240" s="0">
        <v>104</v>
      </c>
      <c r="DA240" s="0">
        <v>105</v>
      </c>
      <c r="DB240" s="0">
        <v>106</v>
      </c>
      <c r="DC240" s="0">
        <v>107</v>
      </c>
      <c r="DD240" s="0">
        <v>108</v>
      </c>
      <c r="DE240" s="0">
        <v>109</v>
      </c>
      <c r="DF240" s="0">
        <v>110</v>
      </c>
      <c r="DG240" s="0">
        <v>111</v>
      </c>
      <c r="DH240" s="0">
        <v>112</v>
      </c>
      <c r="DI240" s="0">
        <v>113</v>
      </c>
      <c r="DJ240" s="0">
        <v>114</v>
      </c>
      <c r="DK240" s="0">
        <v>115</v>
      </c>
      <c r="DL240" s="0">
        <v>116</v>
      </c>
      <c r="DM240" s="0">
        <v>117</v>
      </c>
      <c r="DN240" s="0">
        <v>118</v>
      </c>
      <c r="DO240" s="0">
        <v>119</v>
      </c>
      <c r="DP240" s="0">
        <v>120</v>
      </c>
      <c r="DQ240" s="0">
        <v>121</v>
      </c>
      <c r="DR240" s="0">
        <v>122</v>
      </c>
      <c r="DS240" s="0">
        <v>123</v>
      </c>
      <c r="DT240" s="0">
        <v>124</v>
      </c>
      <c r="DU240" s="0">
        <v>125</v>
      </c>
      <c r="DV240" s="0">
        <v>126</v>
      </c>
      <c r="DW240" s="0">
        <v>127</v>
      </c>
      <c r="DX240" s="0">
        <v>128</v>
      </c>
      <c r="DY240" s="0">
        <v>129</v>
      </c>
      <c r="DZ240" s="0">
        <v>130</v>
      </c>
      <c r="EA240" s="0">
        <v>131</v>
      </c>
      <c r="EB240" s="0">
        <v>132</v>
      </c>
      <c r="EC240" s="0">
        <v>133</v>
      </c>
      <c r="ED240" s="0">
        <v>134</v>
      </c>
      <c r="EE240" s="0">
        <v>135</v>
      </c>
      <c r="EF240" s="0">
        <v>136</v>
      </c>
      <c r="EG240" s="0">
        <v>137</v>
      </c>
      <c r="EH240" s="0">
        <v>138</v>
      </c>
      <c r="EI240" s="0">
        <v>139</v>
      </c>
      <c r="EJ240" s="0">
        <v>140</v>
      </c>
      <c r="EK240" s="0">
        <v>141</v>
      </c>
      <c r="EL240" s="0">
        <v>142</v>
      </c>
      <c r="EM240" s="0">
        <v>143</v>
      </c>
      <c r="EN240" s="0">
        <v>144</v>
      </c>
      <c r="EO240" s="0">
        <v>145</v>
      </c>
      <c r="EP240" s="0">
        <v>146</v>
      </c>
      <c r="EQ240" s="0">
        <v>147</v>
      </c>
      <c r="ER240" s="0">
        <v>148</v>
      </c>
      <c r="ES240" s="0">
        <v>149</v>
      </c>
      <c r="ET240" s="0">
        <v>150</v>
      </c>
      <c r="EU240" s="0">
        <v>151</v>
      </c>
      <c r="EV240" s="0">
        <v>152</v>
      </c>
      <c r="EW240" s="0">
        <v>153</v>
      </c>
      <c r="EX240" s="0">
        <v>154</v>
      </c>
      <c r="EY240" s="0">
        <v>155</v>
      </c>
      <c r="EZ240" s="0">
        <v>156</v>
      </c>
      <c r="FA240" s="0">
        <v>157</v>
      </c>
      <c r="FB240" s="0">
        <v>158</v>
      </c>
      <c r="FC240" s="0">
        <v>159</v>
      </c>
      <c r="FD240" s="0">
        <v>160</v>
      </c>
      <c r="FE240" s="0">
        <v>161</v>
      </c>
      <c r="FF240" s="0">
        <v>162</v>
      </c>
      <c r="FG240" s="0">
        <v>163</v>
      </c>
      <c r="FH240" s="0">
        <v>164</v>
      </c>
      <c r="FI240" s="0">
        <v>165</v>
      </c>
      <c r="FJ240" s="0">
        <v>166</v>
      </c>
      <c r="FK240" s="0">
        <v>167</v>
      </c>
      <c r="FL240" s="0">
        <v>168</v>
      </c>
      <c r="FM240" s="0">
        <v>169</v>
      </c>
      <c r="FN240" s="0">
        <v>170</v>
      </c>
      <c r="FO240" s="0">
        <v>171</v>
      </c>
      <c r="FP240" s="0">
        <v>172</v>
      </c>
      <c r="FQ240" s="0">
        <v>173</v>
      </c>
      <c r="FR240" s="0">
        <v>174</v>
      </c>
      <c r="FS240" s="0">
        <v>175</v>
      </c>
      <c r="FT240" s="0">
        <v>176</v>
      </c>
      <c r="FU240" s="0">
        <v>177</v>
      </c>
      <c r="FV240" s="0">
        <v>178</v>
      </c>
      <c r="FW240" s="0">
        <v>179</v>
      </c>
      <c r="FX240" s="0">
        <v>180</v>
      </c>
      <c r="FY240" s="0">
        <v>181</v>
      </c>
      <c r="FZ240" s="0">
        <v>182</v>
      </c>
      <c r="GA240" s="0">
        <v>183</v>
      </c>
      <c r="GB240" s="0">
        <v>184</v>
      </c>
      <c r="GC240" s="0">
        <v>185</v>
      </c>
      <c r="GD240" s="0">
        <v>186</v>
      </c>
      <c r="GE240" s="0">
        <v>187</v>
      </c>
      <c r="GF240" s="0">
        <v>188</v>
      </c>
      <c r="GG240" s="0">
        <v>189</v>
      </c>
      <c r="GH240" s="0">
        <v>190</v>
      </c>
      <c r="GI240" s="0">
        <v>191</v>
      </c>
      <c r="GJ240" s="0">
        <v>192</v>
      </c>
      <c r="GK240" s="0">
        <v>193</v>
      </c>
      <c r="GL240" s="0">
        <v>194</v>
      </c>
      <c r="GM240" s="0">
        <v>195</v>
      </c>
      <c r="GN240" s="0">
        <v>196</v>
      </c>
      <c r="GO240" s="0">
        <v>197</v>
      </c>
      <c r="GP240" s="0">
        <v>198</v>
      </c>
      <c r="GQ240" s="0">
        <v>199</v>
      </c>
      <c r="GR240" s="0">
        <v>200</v>
      </c>
      <c r="GS240" s="0">
        <v>201</v>
      </c>
      <c r="GT240" s="0">
        <v>202</v>
      </c>
      <c r="GU240" s="0">
        <v>203</v>
      </c>
      <c r="GV240" s="0">
        <v>204</v>
      </c>
      <c r="GW240" s="0">
        <v>205</v>
      </c>
      <c r="GX240" s="0">
        <v>206</v>
      </c>
      <c r="GY240" s="0">
        <v>207</v>
      </c>
      <c r="GZ240" s="0">
        <v>208</v>
      </c>
      <c r="HA240" s="0">
        <v>209</v>
      </c>
      <c r="HB240" s="0">
        <v>210</v>
      </c>
      <c r="HC240" s="0">
        <v>211</v>
      </c>
      <c r="HD240" s="0">
        <v>212</v>
      </c>
      <c r="HE240" s="0">
        <v>213</v>
      </c>
      <c r="HF240" s="0">
        <v>214</v>
      </c>
      <c r="HG240" s="0">
        <v>215</v>
      </c>
      <c r="HH240" s="0">
        <v>216</v>
      </c>
      <c r="HI240" s="0">
        <v>217</v>
      </c>
      <c r="HJ240" s="0">
        <v>218</v>
      </c>
      <c r="HK240" s="0">
        <v>219</v>
      </c>
      <c r="HL240" s="0">
        <v>220</v>
      </c>
      <c r="HM240" s="0">
        <v>221</v>
      </c>
      <c r="HN240" s="0">
        <v>222</v>
      </c>
      <c r="HO240" s="0">
        <v>223</v>
      </c>
      <c r="HP240" s="0">
        <v>224</v>
      </c>
      <c r="HQ240" s="0">
        <v>225</v>
      </c>
      <c r="HR240" s="0">
        <v>226</v>
      </c>
      <c r="HS240" s="0">
        <v>227</v>
      </c>
      <c r="HT240" s="0">
        <v>228</v>
      </c>
      <c r="HU240" s="0">
        <v>229</v>
      </c>
      <c r="HV240" s="0">
        <v>230</v>
      </c>
      <c r="HW240" s="0">
        <v>231</v>
      </c>
      <c r="HX240" s="0">
        <v>232</v>
      </c>
      <c r="HY240" s="0">
        <v>233</v>
      </c>
      <c r="HZ240" s="0">
        <v>234</v>
      </c>
      <c r="IA240" s="0">
        <v>235</v>
      </c>
      <c r="IB240" s="0">
        <v>236</v>
      </c>
      <c r="IC240" s="0">
        <v>237</v>
      </c>
      <c r="ID240" s="0">
        <v>238</v>
      </c>
      <c r="IE240" s="0">
        <v>239</v>
      </c>
      <c r="IF240" s="0">
        <v>240</v>
      </c>
      <c r="IG240" s="0">
        <v>241</v>
      </c>
      <c r="IH240" s="0">
        <v>242</v>
      </c>
      <c r="II240" s="0">
        <v>243</v>
      </c>
      <c r="IJ240" s="0">
        <v>244</v>
      </c>
      <c r="IK240" s="0">
        <v>245</v>
      </c>
      <c r="IL240" s="0">
        <v>246</v>
      </c>
      <c r="IM240" s="0">
        <v>247</v>
      </c>
      <c r="IN240" s="0">
        <v>248</v>
      </c>
      <c r="IO240" s="0">
        <v>249</v>
      </c>
      <c r="IP240" s="0">
        <v>250</v>
      </c>
      <c r="IQ240" s="0">
        <v>251</v>
      </c>
      <c r="IR240" s="0">
        <v>252</v>
      </c>
      <c r="IS240" s="0">
        <v>253</v>
      </c>
      <c r="IT240" s="0">
        <v>254</v>
      </c>
      <c r="IU240" s="0">
        <v>255</v>
      </c>
      <c r="IV240" s="0">
        <v>256</v>
      </c>
      <c r="IW240" s="0">
        <v>257</v>
      </c>
      <c r="IX240" s="0">
        <v>258</v>
      </c>
      <c r="IY240" s="0">
        <v>259</v>
      </c>
      <c r="IZ240" s="0">
        <v>260</v>
      </c>
      <c r="JA240" s="0">
        <v>261</v>
      </c>
      <c r="JB240" s="0">
        <v>262</v>
      </c>
      <c r="JC240" s="0">
        <v>263</v>
      </c>
      <c r="JD240" s="0">
        <v>264</v>
      </c>
      <c r="JE240" s="0">
        <v>265</v>
      </c>
      <c r="JF240" s="0">
        <v>266</v>
      </c>
      <c r="JG240" s="0">
        <v>267</v>
      </c>
      <c r="JH240" s="0">
        <v>268</v>
      </c>
      <c r="JI240" s="0">
        <v>269</v>
      </c>
      <c r="JJ240" s="0">
        <v>270</v>
      </c>
      <c r="JK240" s="0">
        <v>271</v>
      </c>
      <c r="JL240" s="0">
        <v>272</v>
      </c>
      <c r="JM240" s="0">
        <v>273</v>
      </c>
      <c r="JN240" s="0">
        <v>274</v>
      </c>
      <c r="JO240" s="0">
        <v>275</v>
      </c>
      <c r="JP240" s="0">
        <v>276</v>
      </c>
      <c r="JQ240" s="0">
        <v>277</v>
      </c>
      <c r="JR240" s="0">
        <v>278</v>
      </c>
      <c r="JS240" s="0">
        <v>279</v>
      </c>
      <c r="JT240" s="0">
        <v>280</v>
      </c>
      <c r="JU240" s="0">
        <v>281</v>
      </c>
      <c r="JV240" s="0">
        <v>282</v>
      </c>
      <c r="JW240" s="0">
        <v>283</v>
      </c>
      <c r="JX240" s="0">
        <v>284</v>
      </c>
      <c r="JY240" s="0">
        <v>285</v>
      </c>
      <c r="JZ240" s="0">
        <v>286</v>
      </c>
      <c r="KA240" s="0">
        <v>287</v>
      </c>
      <c r="KB240" s="0">
        <v>288</v>
      </c>
      <c r="KC240" s="0">
        <v>289</v>
      </c>
      <c r="KD240" s="0">
        <v>290</v>
      </c>
      <c r="KE240" s="0">
        <v>291</v>
      </c>
    </row>
    <row r="241">
      <c r="A241" s="0">
        <v>13.002</v>
      </c>
      <c r="B241" s="0">
        <v>14.458</v>
      </c>
      <c r="C241" s="0">
        <v>11.599</v>
      </c>
      <c r="D241" s="0">
        <v>11.807</v>
      </c>
      <c r="E241" s="0">
        <v>11.531</v>
      </c>
      <c r="F241" s="0">
        <v>11.539</v>
      </c>
      <c r="G241" s="0">
        <v>11.617</v>
      </c>
      <c r="H241" s="0">
        <v>11.259</v>
      </c>
      <c r="I241" s="0">
        <v>11.361</v>
      </c>
      <c r="J241" s="0">
        <v>11.409</v>
      </c>
      <c r="K241" s="0">
        <v>11.528</v>
      </c>
      <c r="L241" s="0">
        <v>11.467</v>
      </c>
      <c r="M241" s="0">
        <v>11.396</v>
      </c>
      <c r="N241" s="0">
        <v>13.496</v>
      </c>
      <c r="O241" s="0">
        <v>11.408</v>
      </c>
      <c r="P241" s="0">
        <v>11.599</v>
      </c>
      <c r="Q241" s="0">
        <v>11.385</v>
      </c>
      <c r="R241" s="0">
        <v>11.642</v>
      </c>
      <c r="S241" s="0">
        <v>11.429</v>
      </c>
      <c r="T241" s="0">
        <v>11.575</v>
      </c>
      <c r="U241" s="0">
        <v>11.53</v>
      </c>
      <c r="V241" s="0">
        <v>11.37</v>
      </c>
      <c r="W241" s="0">
        <v>11.459</v>
      </c>
      <c r="X241" s="0">
        <v>11.42</v>
      </c>
      <c r="Y241" s="0">
        <v>11.354</v>
      </c>
      <c r="Z241" s="0">
        <v>11.492</v>
      </c>
      <c r="AA241" s="0">
        <v>11.454</v>
      </c>
      <c r="AB241" s="0">
        <v>11.39</v>
      </c>
      <c r="AC241" s="0">
        <v>11.447</v>
      </c>
      <c r="AD241" s="0">
        <v>11.661</v>
      </c>
      <c r="AE241" s="0">
        <v>11.723</v>
      </c>
      <c r="AF241" s="0">
        <v>11.411</v>
      </c>
      <c r="AG241" s="0">
        <v>11.517</v>
      </c>
      <c r="AH241" s="0">
        <v>11.532</v>
      </c>
      <c r="AI241" s="0">
        <v>11.456</v>
      </c>
      <c r="AJ241" s="0">
        <v>11.599</v>
      </c>
      <c r="AK241" s="0">
        <v>11.408</v>
      </c>
      <c r="AL241" s="0">
        <v>11.34</v>
      </c>
      <c r="AM241" s="0">
        <v>11.48</v>
      </c>
      <c r="AN241" s="0">
        <v>11.209</v>
      </c>
      <c r="AO241" s="0">
        <v>11.393</v>
      </c>
      <c r="AP241" s="0">
        <v>11.566</v>
      </c>
      <c r="AQ241" s="0">
        <v>11.102</v>
      </c>
      <c r="AR241" s="0">
        <v>11.152</v>
      </c>
      <c r="AS241" s="0">
        <v>11.294</v>
      </c>
      <c r="AT241" s="0">
        <v>11.079</v>
      </c>
      <c r="AU241" s="0">
        <v>11.225</v>
      </c>
      <c r="AV241" s="0">
        <v>11.582</v>
      </c>
      <c r="AW241" s="0">
        <v>11.25</v>
      </c>
      <c r="AX241" s="0">
        <v>11.161</v>
      </c>
      <c r="AY241" s="0">
        <v>11.246</v>
      </c>
      <c r="AZ241" s="0">
        <v>11.357</v>
      </c>
      <c r="BA241" s="0">
        <v>11.421</v>
      </c>
      <c r="BB241" s="0">
        <v>11.31</v>
      </c>
      <c r="BC241" s="0">
        <v>11.3</v>
      </c>
      <c r="BD241" s="0">
        <v>11.235</v>
      </c>
      <c r="BE241" s="0">
        <v>11.285</v>
      </c>
      <c r="BF241" s="0">
        <v>11.076</v>
      </c>
      <c r="BG241" s="0">
        <v>11.207</v>
      </c>
      <c r="BH241" s="0">
        <v>11.541</v>
      </c>
      <c r="BI241" s="0">
        <v>11.524</v>
      </c>
      <c r="BJ241" s="0">
        <v>11.415</v>
      </c>
      <c r="BK241" s="0">
        <v>13.301</v>
      </c>
      <c r="BL241" s="0">
        <v>11.133</v>
      </c>
      <c r="BM241" s="0">
        <v>11.256</v>
      </c>
      <c r="BN241" s="0">
        <v>11.259</v>
      </c>
      <c r="BO241" s="0">
        <v>11.094</v>
      </c>
      <c r="BP241" s="0">
        <v>11.146</v>
      </c>
      <c r="BQ241" s="0">
        <v>11.415</v>
      </c>
      <c r="BR241" s="0">
        <v>11.694</v>
      </c>
      <c r="BS241" s="0">
        <v>11.238</v>
      </c>
      <c r="BT241" s="0">
        <v>15.186</v>
      </c>
      <c r="BU241" s="0">
        <v>11.538</v>
      </c>
      <c r="BV241" s="0">
        <v>11.701</v>
      </c>
      <c r="BW241" s="0">
        <v>11.495</v>
      </c>
      <c r="BX241" s="0">
        <v>11.675</v>
      </c>
      <c r="BY241" s="0">
        <v>11.408</v>
      </c>
      <c r="BZ241" s="0">
        <v>11.421</v>
      </c>
      <c r="CA241" s="0">
        <v>11.164</v>
      </c>
      <c r="CB241" s="0">
        <v>11.474</v>
      </c>
      <c r="CC241" s="0">
        <v>11.633</v>
      </c>
      <c r="CD241" s="0">
        <v>12</v>
      </c>
      <c r="CE241" s="0">
        <v>11.379</v>
      </c>
      <c r="CF241" s="0">
        <v>11.43</v>
      </c>
      <c r="CG241" s="0">
        <v>11.712</v>
      </c>
      <c r="CH241" s="0">
        <v>11.583</v>
      </c>
      <c r="CI241" s="0">
        <v>58.671</v>
      </c>
      <c r="CJ241" s="0">
        <v>14.899</v>
      </c>
      <c r="CK241" s="0">
        <v>12.252</v>
      </c>
      <c r="CL241" s="0">
        <v>12.405</v>
      </c>
      <c r="CM241" s="0">
        <v>12.099</v>
      </c>
      <c r="CN241" s="0">
        <v>14.286</v>
      </c>
      <c r="CO241" s="0">
        <v>26.593</v>
      </c>
      <c r="CP241" s="0">
        <v>12.944</v>
      </c>
      <c r="CQ241" s="0">
        <v>12.179</v>
      </c>
      <c r="CR241" s="0">
        <v>12.293</v>
      </c>
      <c r="CS241" s="0">
        <v>11.706</v>
      </c>
      <c r="CT241" s="0">
        <v>11.555</v>
      </c>
      <c r="CU241" s="0">
        <v>11.451</v>
      </c>
      <c r="CV241" s="0">
        <v>11.437</v>
      </c>
      <c r="CW241" s="0">
        <v>11.959</v>
      </c>
      <c r="CX241" s="0">
        <v>11.558</v>
      </c>
      <c r="CY241" s="0">
        <v>11.303</v>
      </c>
      <c r="CZ241" s="0">
        <v>11.506</v>
      </c>
      <c r="DA241" s="0">
        <v>11.379</v>
      </c>
      <c r="DB241" s="0">
        <v>11.399</v>
      </c>
      <c r="DC241" s="0">
        <v>11.38</v>
      </c>
      <c r="DD241" s="0">
        <v>11.445</v>
      </c>
      <c r="DE241" s="0">
        <v>11.538</v>
      </c>
      <c r="DF241" s="0">
        <v>11.502</v>
      </c>
      <c r="DG241" s="0">
        <v>11.268</v>
      </c>
      <c r="DH241" s="0">
        <v>11.263</v>
      </c>
      <c r="DI241" s="0">
        <v>11.368</v>
      </c>
      <c r="DJ241" s="0">
        <v>11.278</v>
      </c>
      <c r="DK241" s="0">
        <v>11.426</v>
      </c>
      <c r="DL241" s="0">
        <v>12.285</v>
      </c>
      <c r="DM241" s="0">
        <v>11.695</v>
      </c>
      <c r="DN241" s="0">
        <v>11.609</v>
      </c>
      <c r="DO241" s="0">
        <v>11.448</v>
      </c>
      <c r="DP241" s="0">
        <v>11.478</v>
      </c>
      <c r="DQ241" s="0">
        <v>11.159</v>
      </c>
      <c r="DR241" s="0">
        <v>11.375</v>
      </c>
      <c r="DS241" s="0">
        <v>17.824</v>
      </c>
      <c r="DT241" s="0">
        <v>11.621</v>
      </c>
      <c r="DU241" s="0">
        <v>11.436</v>
      </c>
      <c r="DV241" s="0">
        <v>11.33</v>
      </c>
      <c r="DW241" s="0">
        <v>11.669</v>
      </c>
      <c r="DX241" s="0">
        <v>11.501</v>
      </c>
      <c r="DY241" s="0">
        <v>11.565</v>
      </c>
      <c r="DZ241" s="0">
        <v>12.8</v>
      </c>
      <c r="EA241" s="0">
        <v>11.246</v>
      </c>
      <c r="EB241" s="0">
        <v>11.459</v>
      </c>
      <c r="EC241" s="0">
        <v>11.446</v>
      </c>
      <c r="ED241" s="0">
        <v>11.263</v>
      </c>
      <c r="EE241" s="0">
        <v>11.4</v>
      </c>
      <c r="EF241" s="0">
        <v>11.568</v>
      </c>
      <c r="EG241" s="0">
        <v>11.568</v>
      </c>
      <c r="EH241" s="0">
        <v>11.146</v>
      </c>
      <c r="EI241" s="0">
        <v>19.384</v>
      </c>
      <c r="EJ241" s="0">
        <v>13.207</v>
      </c>
      <c r="EK241" s="0">
        <v>16.498</v>
      </c>
      <c r="EL241" s="0">
        <v>13.016</v>
      </c>
      <c r="EM241" s="0">
        <v>16.48</v>
      </c>
      <c r="EN241" s="0">
        <v>12.762</v>
      </c>
      <c r="EO241" s="0">
        <v>15.065</v>
      </c>
      <c r="EP241" s="0">
        <v>12.075</v>
      </c>
      <c r="EQ241" s="0">
        <v>12.01</v>
      </c>
      <c r="ER241" s="0">
        <v>11.716</v>
      </c>
      <c r="ES241" s="0">
        <v>11.736</v>
      </c>
      <c r="ET241" s="0">
        <v>11.602</v>
      </c>
      <c r="EU241" s="0">
        <v>11.894</v>
      </c>
      <c r="EV241" s="0">
        <v>11.884</v>
      </c>
      <c r="EW241" s="0">
        <v>11.709</v>
      </c>
      <c r="EX241" s="0">
        <v>11.636</v>
      </c>
      <c r="EY241" s="0">
        <v>11.799</v>
      </c>
      <c r="EZ241" s="0">
        <v>11.959</v>
      </c>
      <c r="FA241" s="0">
        <v>11.957</v>
      </c>
      <c r="FB241" s="0">
        <v>11.859</v>
      </c>
      <c r="FC241" s="0">
        <v>12.021</v>
      </c>
      <c r="FD241" s="0">
        <v>12.201</v>
      </c>
      <c r="FE241" s="0">
        <v>11.679</v>
      </c>
      <c r="FF241" s="0">
        <v>11.498</v>
      </c>
      <c r="FG241" s="0">
        <v>11.601</v>
      </c>
      <c r="FH241" s="0">
        <v>11.662</v>
      </c>
      <c r="FI241" s="0">
        <v>12.156</v>
      </c>
      <c r="FJ241" s="0">
        <v>11.587</v>
      </c>
      <c r="FK241" s="0">
        <v>11.791</v>
      </c>
      <c r="FL241" s="0">
        <v>11.829</v>
      </c>
      <c r="FM241" s="0">
        <v>11.818</v>
      </c>
      <c r="FN241" s="0">
        <v>11.608</v>
      </c>
      <c r="FO241" s="0">
        <v>11.675</v>
      </c>
      <c r="FP241" s="0">
        <v>11.631</v>
      </c>
      <c r="FQ241" s="0">
        <v>11.728</v>
      </c>
      <c r="FR241" s="0">
        <v>11.608</v>
      </c>
      <c r="FS241" s="0">
        <v>11.558</v>
      </c>
      <c r="FT241" s="0">
        <v>11.903</v>
      </c>
      <c r="FU241" s="0">
        <v>11.718</v>
      </c>
      <c r="FV241" s="0">
        <v>11.833</v>
      </c>
      <c r="FW241" s="0">
        <v>11.587</v>
      </c>
      <c r="FX241" s="0">
        <v>11.418</v>
      </c>
      <c r="FY241" s="0">
        <v>11.581</v>
      </c>
      <c r="FZ241" s="0">
        <v>13.408</v>
      </c>
      <c r="GA241" s="0">
        <v>12.041</v>
      </c>
      <c r="GB241" s="0">
        <v>11.777</v>
      </c>
      <c r="GC241" s="0">
        <v>11.669</v>
      </c>
      <c r="GD241" s="0">
        <v>11.631</v>
      </c>
      <c r="GE241" s="0">
        <v>11.594</v>
      </c>
      <c r="GF241" s="0">
        <v>11.59</v>
      </c>
      <c r="GG241" s="0">
        <v>11.41</v>
      </c>
      <c r="GH241" s="0">
        <v>11.764</v>
      </c>
      <c r="GI241" s="0">
        <v>11.512</v>
      </c>
      <c r="GJ241" s="0">
        <v>12.14</v>
      </c>
      <c r="GK241" s="0">
        <v>11.628</v>
      </c>
      <c r="GL241" s="0">
        <v>11.514</v>
      </c>
      <c r="GM241" s="0">
        <v>11.465</v>
      </c>
      <c r="GN241" s="0">
        <v>15.235</v>
      </c>
      <c r="GO241" s="0">
        <v>11.91</v>
      </c>
      <c r="GP241" s="0">
        <v>11.781</v>
      </c>
      <c r="GQ241" s="0">
        <v>11.778</v>
      </c>
      <c r="GR241" s="0">
        <v>11.411</v>
      </c>
      <c r="GS241" s="0">
        <v>11.553</v>
      </c>
      <c r="GT241" s="0">
        <v>11.801</v>
      </c>
      <c r="GU241" s="0">
        <v>11.729</v>
      </c>
      <c r="GV241" s="0">
        <v>11.857</v>
      </c>
      <c r="GW241" s="0">
        <v>11.491</v>
      </c>
      <c r="GX241" s="0">
        <v>12.077</v>
      </c>
      <c r="GY241" s="0">
        <v>11.87</v>
      </c>
      <c r="GZ241" s="0">
        <v>11.929</v>
      </c>
      <c r="HA241" s="0">
        <v>12.028</v>
      </c>
      <c r="HB241" s="0">
        <v>11.718</v>
      </c>
      <c r="HC241" s="0">
        <v>12.493</v>
      </c>
      <c r="HD241" s="0">
        <v>11.762</v>
      </c>
      <c r="HE241" s="0">
        <v>12.073</v>
      </c>
      <c r="HF241" s="0">
        <v>25.82</v>
      </c>
      <c r="HG241" s="0">
        <v>12.438</v>
      </c>
      <c r="HH241" s="0">
        <v>11.447</v>
      </c>
      <c r="HI241" s="0">
        <v>14.696</v>
      </c>
      <c r="HJ241" s="0">
        <v>11.402</v>
      </c>
      <c r="HK241" s="0">
        <v>11.444</v>
      </c>
      <c r="HL241" s="0">
        <v>11.635</v>
      </c>
      <c r="HM241" s="0">
        <v>11.371</v>
      </c>
      <c r="HN241" s="0">
        <v>11.559</v>
      </c>
      <c r="HO241" s="0">
        <v>11.411</v>
      </c>
      <c r="HP241" s="0">
        <v>11.341</v>
      </c>
      <c r="HQ241" s="0">
        <v>11.659</v>
      </c>
      <c r="HR241" s="0">
        <v>11.442</v>
      </c>
      <c r="HS241" s="0">
        <v>11.349</v>
      </c>
      <c r="HT241" s="0">
        <v>11.416</v>
      </c>
      <c r="HU241" s="0">
        <v>11.694</v>
      </c>
      <c r="HV241" s="0">
        <v>11.525</v>
      </c>
      <c r="HW241" s="0">
        <v>11.532</v>
      </c>
      <c r="HX241" s="0">
        <v>11.605</v>
      </c>
      <c r="HY241" s="0">
        <v>11.241</v>
      </c>
      <c r="HZ241" s="0">
        <v>11.647</v>
      </c>
      <c r="IA241" s="0">
        <v>11.562</v>
      </c>
      <c r="IB241" s="0">
        <v>11.364</v>
      </c>
      <c r="IC241" s="0">
        <v>12.148</v>
      </c>
      <c r="ID241" s="0">
        <v>11.595</v>
      </c>
      <c r="IE241" s="0">
        <v>14.662</v>
      </c>
      <c r="IF241" s="0">
        <v>11.813</v>
      </c>
      <c r="IG241" s="0">
        <v>11.808</v>
      </c>
      <c r="IH241" s="0">
        <v>11.48</v>
      </c>
      <c r="II241" s="0">
        <v>11.683</v>
      </c>
      <c r="IJ241" s="0">
        <v>11.745</v>
      </c>
      <c r="IK241" s="0">
        <v>11.663</v>
      </c>
      <c r="IL241" s="0">
        <v>11.601</v>
      </c>
      <c r="IM241" s="0">
        <v>11.472</v>
      </c>
      <c r="IN241" s="0">
        <v>11.605</v>
      </c>
      <c r="IO241" s="0">
        <v>11.657</v>
      </c>
      <c r="IP241" s="0">
        <v>11.672</v>
      </c>
      <c r="IQ241" s="0">
        <v>11.495</v>
      </c>
      <c r="IR241" s="0">
        <v>11.492</v>
      </c>
      <c r="IS241" s="0">
        <v>11.772</v>
      </c>
      <c r="IT241" s="0">
        <v>11.496</v>
      </c>
      <c r="IU241" s="0">
        <v>11.799</v>
      </c>
      <c r="IV241" s="0">
        <v>11.408</v>
      </c>
      <c r="IW241" s="0">
        <v>11.643</v>
      </c>
      <c r="IX241" s="0">
        <v>11.962</v>
      </c>
      <c r="IY241" s="0">
        <v>11.419</v>
      </c>
      <c r="IZ241" s="0">
        <v>11.636</v>
      </c>
      <c r="JA241" s="0">
        <v>11.78</v>
      </c>
      <c r="JB241" s="0">
        <v>11.625</v>
      </c>
      <c r="JC241" s="0">
        <v>11.64</v>
      </c>
      <c r="JD241" s="0">
        <v>11.486</v>
      </c>
      <c r="JE241" s="0">
        <v>11.438</v>
      </c>
      <c r="JF241" s="0">
        <v>13.039</v>
      </c>
      <c r="JG241" s="0">
        <v>14.851</v>
      </c>
      <c r="JH241" s="0">
        <v>11.688</v>
      </c>
      <c r="JI241" s="0">
        <v>11.561</v>
      </c>
      <c r="JJ241" s="0">
        <v>11.543</v>
      </c>
      <c r="JK241" s="0">
        <v>11.672</v>
      </c>
      <c r="JL241" s="0">
        <v>11.617</v>
      </c>
      <c r="JM241" s="0">
        <v>11.85</v>
      </c>
      <c r="JN241" s="0">
        <v>11.593</v>
      </c>
      <c r="JO241" s="0">
        <v>12.162</v>
      </c>
      <c r="JP241" s="0">
        <v>12.037</v>
      </c>
      <c r="JQ241" s="0">
        <v>11.77</v>
      </c>
      <c r="JR241" s="0">
        <v>11.952</v>
      </c>
      <c r="JS241" s="0">
        <v>12.015</v>
      </c>
      <c r="JT241" s="0">
        <v>11.583</v>
      </c>
      <c r="JU241" s="0">
        <v>12.038</v>
      </c>
      <c r="JV241" s="0">
        <v>11.839</v>
      </c>
      <c r="JW241" s="0">
        <v>11.657</v>
      </c>
      <c r="JX241" s="0">
        <v>11.751</v>
      </c>
      <c r="JY241" s="0">
        <v>12.048</v>
      </c>
      <c r="JZ241" s="0">
        <v>12.195</v>
      </c>
      <c r="KA241" s="0">
        <v>12.739</v>
      </c>
      <c r="KB241" s="0">
        <v>13.448</v>
      </c>
      <c r="KC241" s="0">
        <v>11.482</v>
      </c>
      <c r="KD241" s="0">
        <v>23.351</v>
      </c>
      <c r="KE241" s="0">
        <v>11.74</v>
      </c>
    </row>
    <row r="242">
      <c r="A242" s="0">
        <v>1</v>
      </c>
      <c r="B242" s="0">
        <v>2</v>
      </c>
      <c r="C242" s="0">
        <v>3</v>
      </c>
      <c r="D242" s="0">
        <v>4</v>
      </c>
      <c r="E242" s="0">
        <v>5</v>
      </c>
      <c r="F242" s="0">
        <v>6</v>
      </c>
      <c r="G242" s="0">
        <v>7</v>
      </c>
      <c r="H242" s="0">
        <v>8</v>
      </c>
      <c r="I242" s="0">
        <v>9</v>
      </c>
      <c r="J242" s="0">
        <v>10</v>
      </c>
      <c r="K242" s="0">
        <v>11</v>
      </c>
      <c r="L242" s="0">
        <v>12</v>
      </c>
      <c r="M242" s="0">
        <v>13</v>
      </c>
      <c r="N242" s="0">
        <v>14</v>
      </c>
      <c r="O242" s="0">
        <v>15</v>
      </c>
      <c r="P242" s="0">
        <v>16</v>
      </c>
      <c r="Q242" s="0">
        <v>17</v>
      </c>
      <c r="R242" s="0">
        <v>18</v>
      </c>
      <c r="S242" s="0">
        <v>19</v>
      </c>
      <c r="T242" s="0">
        <v>20</v>
      </c>
      <c r="U242" s="0">
        <v>21</v>
      </c>
      <c r="V242" s="0">
        <v>22</v>
      </c>
      <c r="W242" s="0">
        <v>23</v>
      </c>
      <c r="X242" s="0">
        <v>24</v>
      </c>
      <c r="Y242" s="0">
        <v>25</v>
      </c>
      <c r="Z242" s="0">
        <v>26</v>
      </c>
      <c r="AA242" s="0">
        <v>27</v>
      </c>
      <c r="AB242" s="0">
        <v>28</v>
      </c>
      <c r="AC242" s="0">
        <v>29</v>
      </c>
      <c r="AD242" s="0">
        <v>30</v>
      </c>
      <c r="AE242" s="0">
        <v>31</v>
      </c>
      <c r="AF242" s="0">
        <v>32</v>
      </c>
      <c r="AG242" s="0">
        <v>33</v>
      </c>
      <c r="AH242" s="0">
        <v>34</v>
      </c>
      <c r="AI242" s="0">
        <v>35</v>
      </c>
      <c r="AJ242" s="0">
        <v>36</v>
      </c>
      <c r="AK242" s="0">
        <v>37</v>
      </c>
      <c r="AL242" s="0">
        <v>38</v>
      </c>
      <c r="AM242" s="0">
        <v>39</v>
      </c>
      <c r="AN242" s="0">
        <v>40</v>
      </c>
      <c r="AO242" s="0">
        <v>41</v>
      </c>
      <c r="AP242" s="0">
        <v>42</v>
      </c>
      <c r="AQ242" s="0">
        <v>43</v>
      </c>
      <c r="AR242" s="0">
        <v>44</v>
      </c>
      <c r="AS242" s="0">
        <v>45</v>
      </c>
      <c r="AT242" s="0">
        <v>46</v>
      </c>
      <c r="AU242" s="0">
        <v>47</v>
      </c>
      <c r="AV242" s="0">
        <v>48</v>
      </c>
      <c r="AW242" s="0">
        <v>49</v>
      </c>
      <c r="AX242" s="0">
        <v>50</v>
      </c>
      <c r="AY242" s="0">
        <v>51</v>
      </c>
      <c r="AZ242" s="0">
        <v>52</v>
      </c>
      <c r="BA242" s="0">
        <v>53</v>
      </c>
      <c r="BB242" s="0">
        <v>54</v>
      </c>
      <c r="BC242" s="0">
        <v>55</v>
      </c>
      <c r="BD242" s="0">
        <v>56</v>
      </c>
      <c r="BE242" s="0">
        <v>57</v>
      </c>
      <c r="BF242" s="0">
        <v>58</v>
      </c>
      <c r="BG242" s="0">
        <v>59</v>
      </c>
      <c r="BH242" s="0">
        <v>60</v>
      </c>
      <c r="BI242" s="0">
        <v>61</v>
      </c>
      <c r="BJ242" s="0">
        <v>62</v>
      </c>
      <c r="BK242" s="0">
        <v>63</v>
      </c>
      <c r="BL242" s="0">
        <v>64</v>
      </c>
      <c r="BM242" s="0">
        <v>65</v>
      </c>
      <c r="BN242" s="0">
        <v>66</v>
      </c>
      <c r="BO242" s="0">
        <v>67</v>
      </c>
      <c r="BP242" s="0">
        <v>68</v>
      </c>
      <c r="BQ242" s="0">
        <v>69</v>
      </c>
      <c r="BR242" s="0">
        <v>70</v>
      </c>
      <c r="BS242" s="0">
        <v>71</v>
      </c>
      <c r="BT242" s="0">
        <v>72</v>
      </c>
      <c r="BU242" s="0">
        <v>73</v>
      </c>
      <c r="BV242" s="0">
        <v>74</v>
      </c>
      <c r="BW242" s="0">
        <v>75</v>
      </c>
      <c r="BX242" s="0">
        <v>76</v>
      </c>
      <c r="BY242" s="0">
        <v>77</v>
      </c>
      <c r="BZ242" s="0">
        <v>78</v>
      </c>
      <c r="CA242" s="0">
        <v>79</v>
      </c>
      <c r="CB242" s="0">
        <v>80</v>
      </c>
      <c r="CC242" s="0">
        <v>81</v>
      </c>
      <c r="CD242" s="0">
        <v>82</v>
      </c>
      <c r="CE242" s="0">
        <v>83</v>
      </c>
      <c r="CF242" s="0">
        <v>84</v>
      </c>
      <c r="CG242" s="0">
        <v>85</v>
      </c>
      <c r="CH242" s="0">
        <v>86</v>
      </c>
      <c r="CI242" s="0">
        <v>87</v>
      </c>
      <c r="CJ242" s="0">
        <v>88</v>
      </c>
      <c r="CK242" s="0">
        <v>89</v>
      </c>
      <c r="CL242" s="0">
        <v>90</v>
      </c>
      <c r="CM242" s="0">
        <v>91</v>
      </c>
      <c r="CN242" s="0">
        <v>92</v>
      </c>
      <c r="CO242" s="0">
        <v>93</v>
      </c>
      <c r="CP242" s="0">
        <v>94</v>
      </c>
      <c r="CQ242" s="0">
        <v>95</v>
      </c>
      <c r="CR242" s="0">
        <v>96</v>
      </c>
      <c r="CS242" s="0">
        <v>97</v>
      </c>
      <c r="CT242" s="0">
        <v>98</v>
      </c>
      <c r="CU242" s="0">
        <v>99</v>
      </c>
      <c r="CV242" s="0">
        <v>100</v>
      </c>
      <c r="CW242" s="0">
        <v>101</v>
      </c>
      <c r="CX242" s="0">
        <v>102</v>
      </c>
      <c r="CY242" s="0">
        <v>103</v>
      </c>
      <c r="CZ242" s="0">
        <v>104</v>
      </c>
      <c r="DA242" s="0">
        <v>105</v>
      </c>
      <c r="DB242" s="0">
        <v>106</v>
      </c>
      <c r="DC242" s="0">
        <v>107</v>
      </c>
      <c r="DD242" s="0">
        <v>108</v>
      </c>
      <c r="DE242" s="0">
        <v>109</v>
      </c>
      <c r="DF242" s="0">
        <v>110</v>
      </c>
      <c r="DG242" s="0">
        <v>111</v>
      </c>
      <c r="DH242" s="0">
        <v>112</v>
      </c>
      <c r="DI242" s="0">
        <v>113</v>
      </c>
      <c r="DJ242" s="0">
        <v>114</v>
      </c>
      <c r="DK242" s="0">
        <v>115</v>
      </c>
      <c r="DL242" s="0">
        <v>116</v>
      </c>
      <c r="DM242" s="0">
        <v>117</v>
      </c>
      <c r="DN242" s="0">
        <v>118</v>
      </c>
      <c r="DO242" s="0">
        <v>119</v>
      </c>
      <c r="DP242" s="0">
        <v>120</v>
      </c>
      <c r="DQ242" s="0">
        <v>121</v>
      </c>
      <c r="DR242" s="0">
        <v>122</v>
      </c>
      <c r="DS242" s="0">
        <v>123</v>
      </c>
      <c r="DT242" s="0">
        <v>124</v>
      </c>
      <c r="DU242" s="0">
        <v>125</v>
      </c>
      <c r="DV242" s="0">
        <v>126</v>
      </c>
      <c r="DW242" s="0">
        <v>127</v>
      </c>
      <c r="DX242" s="0">
        <v>128</v>
      </c>
      <c r="DY242" s="0">
        <v>129</v>
      </c>
      <c r="DZ242" s="0">
        <v>130</v>
      </c>
      <c r="EA242" s="0">
        <v>131</v>
      </c>
      <c r="EB242" s="0">
        <v>132</v>
      </c>
      <c r="EC242" s="0">
        <v>133</v>
      </c>
      <c r="ED242" s="0">
        <v>134</v>
      </c>
      <c r="EE242" s="0">
        <v>135</v>
      </c>
      <c r="EF242" s="0">
        <v>136</v>
      </c>
      <c r="EG242" s="0">
        <v>137</v>
      </c>
      <c r="EH242" s="0">
        <v>138</v>
      </c>
      <c r="EI242" s="0">
        <v>139</v>
      </c>
      <c r="EJ242" s="0">
        <v>140</v>
      </c>
      <c r="EK242" s="0">
        <v>141</v>
      </c>
      <c r="EL242" s="0">
        <v>142</v>
      </c>
      <c r="EM242" s="0">
        <v>143</v>
      </c>
      <c r="EN242" s="0">
        <v>144</v>
      </c>
      <c r="EO242" s="0">
        <v>145</v>
      </c>
      <c r="EP242" s="0">
        <v>146</v>
      </c>
      <c r="EQ242" s="0">
        <v>147</v>
      </c>
      <c r="ER242" s="0">
        <v>148</v>
      </c>
      <c r="ES242" s="0">
        <v>149</v>
      </c>
      <c r="ET242" s="0">
        <v>150</v>
      </c>
      <c r="EU242" s="0">
        <v>151</v>
      </c>
      <c r="EV242" s="0">
        <v>152</v>
      </c>
      <c r="EW242" s="0">
        <v>153</v>
      </c>
      <c r="EX242" s="0">
        <v>154</v>
      </c>
      <c r="EY242" s="0">
        <v>155</v>
      </c>
      <c r="EZ242" s="0">
        <v>156</v>
      </c>
      <c r="FA242" s="0">
        <v>157</v>
      </c>
      <c r="FB242" s="0">
        <v>158</v>
      </c>
      <c r="FC242" s="0">
        <v>159</v>
      </c>
      <c r="FD242" s="0">
        <v>160</v>
      </c>
      <c r="FE242" s="0">
        <v>161</v>
      </c>
      <c r="FF242" s="0">
        <v>162</v>
      </c>
      <c r="FG242" s="0">
        <v>163</v>
      </c>
      <c r="FH242" s="0">
        <v>164</v>
      </c>
      <c r="FI242" s="0">
        <v>165</v>
      </c>
      <c r="FJ242" s="0">
        <v>166</v>
      </c>
      <c r="FK242" s="0">
        <v>167</v>
      </c>
      <c r="FL242" s="0">
        <v>168</v>
      </c>
      <c r="FM242" s="0">
        <v>169</v>
      </c>
      <c r="FN242" s="0">
        <v>170</v>
      </c>
      <c r="FO242" s="0">
        <v>171</v>
      </c>
      <c r="FP242" s="0">
        <v>172</v>
      </c>
      <c r="FQ242" s="0">
        <v>173</v>
      </c>
      <c r="FR242" s="0">
        <v>174</v>
      </c>
      <c r="FS242" s="0">
        <v>175</v>
      </c>
      <c r="FT242" s="0">
        <v>176</v>
      </c>
      <c r="FU242" s="0">
        <v>177</v>
      </c>
      <c r="FV242" s="0">
        <v>178</v>
      </c>
      <c r="FW242" s="0">
        <v>179</v>
      </c>
      <c r="FX242" s="0">
        <v>180</v>
      </c>
      <c r="FY242" s="0">
        <v>181</v>
      </c>
      <c r="FZ242" s="0">
        <v>182</v>
      </c>
      <c r="GA242" s="0">
        <v>183</v>
      </c>
      <c r="GB242" s="0">
        <v>184</v>
      </c>
      <c r="GC242" s="0">
        <v>185</v>
      </c>
      <c r="GD242" s="0">
        <v>186</v>
      </c>
      <c r="GE242" s="0">
        <v>187</v>
      </c>
      <c r="GF242" s="0">
        <v>188</v>
      </c>
      <c r="GG242" s="0">
        <v>189</v>
      </c>
      <c r="GH242" s="0">
        <v>190</v>
      </c>
      <c r="GI242" s="0">
        <v>191</v>
      </c>
      <c r="GJ242" s="0">
        <v>192</v>
      </c>
      <c r="GK242" s="0">
        <v>193</v>
      </c>
      <c r="GL242" s="0">
        <v>194</v>
      </c>
      <c r="GM242" s="0">
        <v>195</v>
      </c>
      <c r="GN242" s="0">
        <v>196</v>
      </c>
      <c r="GO242" s="0">
        <v>197</v>
      </c>
      <c r="GP242" s="0">
        <v>198</v>
      </c>
      <c r="GQ242" s="0">
        <v>199</v>
      </c>
      <c r="GR242" s="0">
        <v>200</v>
      </c>
      <c r="GS242" s="0">
        <v>201</v>
      </c>
      <c r="GT242" s="0">
        <v>202</v>
      </c>
      <c r="GU242" s="0">
        <v>203</v>
      </c>
      <c r="GV242" s="0">
        <v>204</v>
      </c>
      <c r="GW242" s="0">
        <v>205</v>
      </c>
      <c r="GX242" s="0">
        <v>206</v>
      </c>
      <c r="GY242" s="0">
        <v>207</v>
      </c>
      <c r="GZ242" s="0">
        <v>208</v>
      </c>
      <c r="HA242" s="0">
        <v>209</v>
      </c>
      <c r="HB242" s="0">
        <v>210</v>
      </c>
      <c r="HC242" s="0">
        <v>211</v>
      </c>
      <c r="HD242" s="0">
        <v>212</v>
      </c>
      <c r="HE242" s="0">
        <v>213</v>
      </c>
      <c r="HF242" s="0">
        <v>214</v>
      </c>
      <c r="HG242" s="0">
        <v>215</v>
      </c>
      <c r="HH242" s="0">
        <v>216</v>
      </c>
      <c r="HI242" s="0">
        <v>217</v>
      </c>
      <c r="HJ242" s="0">
        <v>218</v>
      </c>
      <c r="HK242" s="0">
        <v>219</v>
      </c>
      <c r="HL242" s="0">
        <v>220</v>
      </c>
      <c r="HM242" s="0">
        <v>221</v>
      </c>
      <c r="HN242" s="0">
        <v>222</v>
      </c>
      <c r="HO242" s="0">
        <v>223</v>
      </c>
      <c r="HP242" s="0">
        <v>224</v>
      </c>
      <c r="HQ242" s="0">
        <v>225</v>
      </c>
      <c r="HR242" s="0">
        <v>226</v>
      </c>
      <c r="HS242" s="0">
        <v>227</v>
      </c>
      <c r="HT242" s="0">
        <v>228</v>
      </c>
      <c r="HU242" s="0">
        <v>229</v>
      </c>
      <c r="HV242" s="0">
        <v>230</v>
      </c>
      <c r="HW242" s="0">
        <v>231</v>
      </c>
      <c r="HX242" s="0">
        <v>232</v>
      </c>
      <c r="HY242" s="0">
        <v>233</v>
      </c>
      <c r="HZ242" s="0">
        <v>234</v>
      </c>
      <c r="IA242" s="0">
        <v>235</v>
      </c>
      <c r="IB242" s="0">
        <v>236</v>
      </c>
      <c r="IC242" s="0">
        <v>237</v>
      </c>
      <c r="ID242" s="0">
        <v>238</v>
      </c>
      <c r="IE242" s="0">
        <v>239</v>
      </c>
      <c r="IF242" s="0">
        <v>240</v>
      </c>
      <c r="IG242" s="0">
        <v>241</v>
      </c>
      <c r="IH242" s="0">
        <v>242</v>
      </c>
      <c r="II242" s="0">
        <v>243</v>
      </c>
      <c r="IJ242" s="0">
        <v>244</v>
      </c>
      <c r="IK242" s="0">
        <v>245</v>
      </c>
      <c r="IL242" s="0">
        <v>246</v>
      </c>
      <c r="IM242" s="0">
        <v>247</v>
      </c>
      <c r="IN242" s="0">
        <v>248</v>
      </c>
      <c r="IO242" s="0">
        <v>249</v>
      </c>
      <c r="IP242" s="0">
        <v>250</v>
      </c>
      <c r="IQ242" s="0">
        <v>251</v>
      </c>
      <c r="IR242" s="0">
        <v>252</v>
      </c>
      <c r="IS242" s="0">
        <v>253</v>
      </c>
      <c r="IT242" s="0">
        <v>254</v>
      </c>
      <c r="IU242" s="0">
        <v>255</v>
      </c>
      <c r="IV242" s="0">
        <v>256</v>
      </c>
      <c r="IW242" s="0">
        <v>257</v>
      </c>
      <c r="IX242" s="0">
        <v>258</v>
      </c>
      <c r="IY242" s="0">
        <v>259</v>
      </c>
      <c r="IZ242" s="0">
        <v>260</v>
      </c>
      <c r="JA242" s="0">
        <v>261</v>
      </c>
      <c r="JB242" s="0">
        <v>262</v>
      </c>
      <c r="JC242" s="0">
        <v>263</v>
      </c>
      <c r="JD242" s="0">
        <v>264</v>
      </c>
      <c r="JE242" s="0">
        <v>265</v>
      </c>
      <c r="JF242" s="0">
        <v>266</v>
      </c>
      <c r="JG242" s="0">
        <v>267</v>
      </c>
      <c r="JH242" s="0">
        <v>268</v>
      </c>
      <c r="JI242" s="0">
        <v>269</v>
      </c>
      <c r="JJ242" s="0">
        <v>270</v>
      </c>
      <c r="JK242" s="0">
        <v>271</v>
      </c>
      <c r="JL242" s="0">
        <v>272</v>
      </c>
      <c r="JM242" s="0">
        <v>273</v>
      </c>
      <c r="JN242" s="0">
        <v>274</v>
      </c>
      <c r="JO242" s="0">
        <v>275</v>
      </c>
      <c r="JP242" s="0">
        <v>276</v>
      </c>
      <c r="JQ242" s="0">
        <v>277</v>
      </c>
      <c r="JR242" s="0">
        <v>278</v>
      </c>
      <c r="JS242" s="0">
        <v>279</v>
      </c>
      <c r="JT242" s="0">
        <v>280</v>
      </c>
      <c r="JU242" s="0">
        <v>281</v>
      </c>
      <c r="JV242" s="0">
        <v>282</v>
      </c>
      <c r="JW242" s="0">
        <v>283</v>
      </c>
      <c r="JX242" s="0">
        <v>284</v>
      </c>
      <c r="JY242" s="0">
        <v>285</v>
      </c>
      <c r="JZ242" s="0">
        <v>286</v>
      </c>
      <c r="KA242" s="0">
        <v>287</v>
      </c>
      <c r="KB242" s="0">
        <v>288</v>
      </c>
      <c r="KC242" s="0">
        <v>289</v>
      </c>
      <c r="KD242" s="0">
        <v>290</v>
      </c>
      <c r="KE242" s="0">
        <v>291</v>
      </c>
      <c r="KF242" s="0">
        <v>292</v>
      </c>
    </row>
    <row r="243">
      <c r="A243" s="0">
        <v>16.939</v>
      </c>
      <c r="B243" s="0">
        <v>12.536</v>
      </c>
      <c r="C243" s="0">
        <v>12.294</v>
      </c>
      <c r="D243" s="0">
        <v>12.293</v>
      </c>
      <c r="E243" s="0">
        <v>11.586</v>
      </c>
      <c r="F243" s="0">
        <v>11.811</v>
      </c>
      <c r="G243" s="0">
        <v>11.526</v>
      </c>
      <c r="H243" s="0">
        <v>11.565</v>
      </c>
      <c r="I243" s="0">
        <v>11.657</v>
      </c>
      <c r="J243" s="0">
        <v>12.449</v>
      </c>
      <c r="K243" s="0">
        <v>11.386</v>
      </c>
      <c r="L243" s="0">
        <v>11.263</v>
      </c>
      <c r="M243" s="0">
        <v>11.67</v>
      </c>
      <c r="N243" s="0">
        <v>11.661</v>
      </c>
      <c r="O243" s="0">
        <v>11.746</v>
      </c>
      <c r="P243" s="0">
        <v>13.667</v>
      </c>
      <c r="Q243" s="0">
        <v>11.695</v>
      </c>
      <c r="R243" s="0">
        <v>11.855</v>
      </c>
      <c r="S243" s="0">
        <v>11.62</v>
      </c>
      <c r="T243" s="0">
        <v>11.69</v>
      </c>
      <c r="U243" s="0">
        <v>11.518</v>
      </c>
      <c r="V243" s="0">
        <v>11.601</v>
      </c>
      <c r="W243" s="0">
        <v>11.805</v>
      </c>
      <c r="X243" s="0">
        <v>11.962</v>
      </c>
      <c r="Y243" s="0">
        <v>11.514</v>
      </c>
      <c r="Z243" s="0">
        <v>11.443</v>
      </c>
      <c r="AA243" s="0">
        <v>11.416</v>
      </c>
      <c r="AB243" s="0">
        <v>11.672</v>
      </c>
      <c r="AC243" s="0">
        <v>11.825</v>
      </c>
      <c r="AD243" s="0">
        <v>14.74</v>
      </c>
      <c r="AE243" s="0">
        <v>11.507</v>
      </c>
      <c r="AF243" s="0">
        <v>11.422</v>
      </c>
      <c r="AG243" s="0">
        <v>11.756</v>
      </c>
      <c r="AH243" s="0">
        <v>11.677</v>
      </c>
      <c r="AI243" s="0">
        <v>11.791</v>
      </c>
      <c r="AJ243" s="0">
        <v>11.319</v>
      </c>
      <c r="AK243" s="0">
        <v>11.216</v>
      </c>
      <c r="AL243" s="0">
        <v>11.394</v>
      </c>
      <c r="AM243" s="0">
        <v>11.326</v>
      </c>
      <c r="AN243" s="0">
        <v>11.18</v>
      </c>
      <c r="AO243" s="0">
        <v>11.584</v>
      </c>
      <c r="AP243" s="0">
        <v>11.346</v>
      </c>
      <c r="AQ243" s="0">
        <v>11.04</v>
      </c>
      <c r="AR243" s="0">
        <v>11.177</v>
      </c>
      <c r="AS243" s="0">
        <v>10.989</v>
      </c>
      <c r="AT243" s="0">
        <v>11.233</v>
      </c>
      <c r="AU243" s="0">
        <v>11.002</v>
      </c>
      <c r="AV243" s="0">
        <v>11.278</v>
      </c>
      <c r="AW243" s="0">
        <v>11.279</v>
      </c>
      <c r="AX243" s="0">
        <v>11.462</v>
      </c>
      <c r="AY243" s="0">
        <v>11.561</v>
      </c>
      <c r="AZ243" s="0">
        <v>11.254</v>
      </c>
      <c r="BA243" s="0">
        <v>11.61</v>
      </c>
      <c r="BB243" s="0">
        <v>11.42</v>
      </c>
      <c r="BC243" s="0">
        <v>13.669</v>
      </c>
      <c r="BD243" s="0">
        <v>11.285</v>
      </c>
      <c r="BE243" s="0">
        <v>11.523</v>
      </c>
      <c r="BF243" s="0">
        <v>13.393</v>
      </c>
      <c r="BG243" s="0">
        <v>11.394</v>
      </c>
      <c r="BH243" s="0">
        <v>11.374</v>
      </c>
      <c r="BI243" s="0">
        <v>17.354</v>
      </c>
      <c r="BJ243" s="0">
        <v>12.198</v>
      </c>
      <c r="BK243" s="0">
        <v>11.459</v>
      </c>
      <c r="BL243" s="0">
        <v>11.673</v>
      </c>
      <c r="BM243" s="0">
        <v>11.36</v>
      </c>
      <c r="BN243" s="0">
        <v>11.528</v>
      </c>
      <c r="BO243" s="0">
        <v>11.421</v>
      </c>
      <c r="BP243" s="0">
        <v>11.681</v>
      </c>
      <c r="BQ243" s="0">
        <v>11.354</v>
      </c>
      <c r="BR243" s="0">
        <v>11.447</v>
      </c>
      <c r="BS243" s="0">
        <v>11.209</v>
      </c>
      <c r="BT243" s="0">
        <v>11.702</v>
      </c>
      <c r="BU243" s="0">
        <v>12.154</v>
      </c>
      <c r="BV243" s="0">
        <v>11.588</v>
      </c>
      <c r="BW243" s="0">
        <v>11.56</v>
      </c>
      <c r="BX243" s="0">
        <v>11.69</v>
      </c>
      <c r="BY243" s="0">
        <v>11.762</v>
      </c>
      <c r="BZ243" s="0">
        <v>11.478</v>
      </c>
      <c r="CA243" s="0">
        <v>11.343</v>
      </c>
      <c r="CB243" s="0">
        <v>14.76</v>
      </c>
      <c r="CC243" s="0">
        <v>12.556</v>
      </c>
      <c r="CD243" s="0">
        <v>11.532</v>
      </c>
      <c r="CE243" s="0">
        <v>11.448</v>
      </c>
      <c r="CF243" s="0">
        <v>11.52</v>
      </c>
      <c r="CG243" s="0">
        <v>11.641</v>
      </c>
      <c r="CH243" s="0">
        <v>12.89</v>
      </c>
      <c r="CI243" s="0">
        <v>15.339</v>
      </c>
      <c r="CJ243" s="0">
        <v>12.233</v>
      </c>
      <c r="CK243" s="0">
        <v>11.975</v>
      </c>
      <c r="CL243" s="0">
        <v>11.753</v>
      </c>
      <c r="CM243" s="0">
        <v>11.526</v>
      </c>
      <c r="CN243" s="0">
        <v>11.432</v>
      </c>
      <c r="CO243" s="0">
        <v>11.65</v>
      </c>
      <c r="CP243" s="0">
        <v>11.402</v>
      </c>
      <c r="CQ243" s="0">
        <v>11.562</v>
      </c>
      <c r="CR243" s="0">
        <v>11.974</v>
      </c>
      <c r="CS243" s="0">
        <v>11.709</v>
      </c>
      <c r="CT243" s="0">
        <v>13.523</v>
      </c>
      <c r="CU243" s="0">
        <v>11.475</v>
      </c>
      <c r="CV243" s="0">
        <v>11.527</v>
      </c>
      <c r="CW243" s="0">
        <v>11.615</v>
      </c>
      <c r="CX243" s="0">
        <v>11.449</v>
      </c>
      <c r="CY243" s="0">
        <v>11.74</v>
      </c>
      <c r="CZ243" s="0">
        <v>11.347</v>
      </c>
      <c r="DA243" s="0">
        <v>11.85</v>
      </c>
      <c r="DB243" s="0">
        <v>11.338</v>
      </c>
      <c r="DC243" s="0">
        <v>11.587</v>
      </c>
      <c r="DD243" s="0">
        <v>11.765</v>
      </c>
      <c r="DE243" s="0">
        <v>11.48</v>
      </c>
      <c r="DF243" s="0">
        <v>11.38</v>
      </c>
      <c r="DG243" s="0">
        <v>11.6</v>
      </c>
      <c r="DH243" s="0">
        <v>11.309</v>
      </c>
      <c r="DI243" s="0">
        <v>11.967</v>
      </c>
      <c r="DJ243" s="0">
        <v>12.037</v>
      </c>
      <c r="DK243" s="0">
        <v>11.947</v>
      </c>
      <c r="DL243" s="0">
        <v>11.519</v>
      </c>
      <c r="DM243" s="0">
        <v>11.333</v>
      </c>
      <c r="DN243" s="0">
        <v>11.354</v>
      </c>
      <c r="DO243" s="0">
        <v>11.644</v>
      </c>
      <c r="DP243" s="0">
        <v>15.93</v>
      </c>
      <c r="DQ243" s="0">
        <v>12.029</v>
      </c>
      <c r="DR243" s="0">
        <v>11.429</v>
      </c>
      <c r="DS243" s="0">
        <v>11.369</v>
      </c>
      <c r="DT243" s="0">
        <v>11.142</v>
      </c>
      <c r="DU243" s="0">
        <v>11.476</v>
      </c>
      <c r="DV243" s="0">
        <v>11.506</v>
      </c>
      <c r="DW243" s="0">
        <v>16.171</v>
      </c>
      <c r="DX243" s="0">
        <v>11.674</v>
      </c>
      <c r="DY243" s="0">
        <v>11.672</v>
      </c>
      <c r="DZ243" s="0">
        <v>11.726</v>
      </c>
      <c r="EA243" s="0">
        <v>12.2</v>
      </c>
      <c r="EB243" s="0">
        <v>11.667</v>
      </c>
      <c r="EC243" s="0">
        <v>11.561</v>
      </c>
      <c r="ED243" s="0">
        <v>15.01</v>
      </c>
      <c r="EE243" s="0">
        <v>11.731</v>
      </c>
      <c r="EF243" s="0">
        <v>11.976</v>
      </c>
      <c r="EG243" s="0">
        <v>11.639</v>
      </c>
      <c r="EH243" s="0">
        <v>11.732</v>
      </c>
      <c r="EI243" s="0">
        <v>11.853</v>
      </c>
      <c r="EJ243" s="0">
        <v>11.941</v>
      </c>
      <c r="EK243" s="0">
        <v>11.356</v>
      </c>
      <c r="EL243" s="0">
        <v>11.912</v>
      </c>
      <c r="EM243" s="0">
        <v>11.841</v>
      </c>
      <c r="EN243" s="0">
        <v>11.705</v>
      </c>
      <c r="EO243" s="0">
        <v>11.38</v>
      </c>
      <c r="EP243" s="0">
        <v>11.62</v>
      </c>
      <c r="EQ243" s="0">
        <v>11.518</v>
      </c>
      <c r="ER243" s="0">
        <v>14.835</v>
      </c>
      <c r="ES243" s="0">
        <v>19.116</v>
      </c>
      <c r="ET243" s="0">
        <v>11.962</v>
      </c>
      <c r="EU243" s="0">
        <v>11.273</v>
      </c>
      <c r="EV243" s="0">
        <v>11.691</v>
      </c>
      <c r="EW243" s="0">
        <v>11.727</v>
      </c>
      <c r="EX243" s="0">
        <v>11.869</v>
      </c>
      <c r="EY243" s="0">
        <v>11.28</v>
      </c>
      <c r="EZ243" s="0">
        <v>11.465</v>
      </c>
      <c r="FA243" s="0">
        <v>11.878</v>
      </c>
      <c r="FB243" s="0">
        <v>11.462</v>
      </c>
      <c r="FC243" s="0">
        <v>12.045</v>
      </c>
      <c r="FD243" s="0">
        <v>11.771</v>
      </c>
      <c r="FE243" s="0">
        <v>11.53</v>
      </c>
      <c r="FF243" s="0">
        <v>11.678</v>
      </c>
      <c r="FG243" s="0">
        <v>11.549</v>
      </c>
      <c r="FH243" s="0">
        <v>11.586</v>
      </c>
      <c r="FI243" s="0">
        <v>11.801</v>
      </c>
      <c r="FJ243" s="0">
        <v>11.376</v>
      </c>
      <c r="FK243" s="0">
        <v>11.669</v>
      </c>
      <c r="FL243" s="0">
        <v>11.537</v>
      </c>
      <c r="FM243" s="0">
        <v>11.34</v>
      </c>
      <c r="FN243" s="0">
        <v>14.773</v>
      </c>
      <c r="FO243" s="0">
        <v>11.267</v>
      </c>
      <c r="FP243" s="0">
        <v>13.135</v>
      </c>
      <c r="FQ243" s="0">
        <v>11.322</v>
      </c>
      <c r="FR243" s="0">
        <v>11.527</v>
      </c>
      <c r="FS243" s="0">
        <v>11.597</v>
      </c>
      <c r="FT243" s="0">
        <v>13.458</v>
      </c>
      <c r="FU243" s="0">
        <v>11.69</v>
      </c>
      <c r="FV243" s="0">
        <v>11.459</v>
      </c>
      <c r="FW243" s="0">
        <v>14.161</v>
      </c>
      <c r="FX243" s="0">
        <v>11.758</v>
      </c>
      <c r="FY243" s="0">
        <v>11.776</v>
      </c>
      <c r="FZ243" s="0">
        <v>13.842</v>
      </c>
      <c r="GA243" s="0">
        <v>11.429</v>
      </c>
      <c r="GB243" s="0">
        <v>11.896</v>
      </c>
      <c r="GC243" s="0">
        <v>11.614</v>
      </c>
      <c r="GD243" s="0">
        <v>11.478</v>
      </c>
      <c r="GE243" s="0">
        <v>11.951</v>
      </c>
      <c r="GF243" s="0">
        <v>13.12</v>
      </c>
      <c r="GG243" s="0">
        <v>12.228</v>
      </c>
      <c r="GH243" s="0">
        <v>11.54</v>
      </c>
      <c r="GI243" s="0">
        <v>12.128</v>
      </c>
      <c r="GJ243" s="0">
        <v>11.881</v>
      </c>
      <c r="GK243" s="0">
        <v>12.02</v>
      </c>
      <c r="GL243" s="0">
        <v>11.74</v>
      </c>
      <c r="GM243" s="0">
        <v>11.937</v>
      </c>
      <c r="GN243" s="0">
        <v>11.364</v>
      </c>
      <c r="GO243" s="0">
        <v>11.304</v>
      </c>
      <c r="GP243" s="0">
        <v>11.491</v>
      </c>
      <c r="GQ243" s="0">
        <v>11.492</v>
      </c>
      <c r="GR243" s="0">
        <v>11.85</v>
      </c>
      <c r="GS243" s="0">
        <v>11.807</v>
      </c>
      <c r="GT243" s="0">
        <v>11.444</v>
      </c>
      <c r="GU243" s="0">
        <v>11.538</v>
      </c>
      <c r="GV243" s="0">
        <v>11.504</v>
      </c>
      <c r="GW243" s="0">
        <v>11.503</v>
      </c>
      <c r="GX243" s="0">
        <v>11.732</v>
      </c>
      <c r="GY243" s="0">
        <v>11.31</v>
      </c>
      <c r="GZ243" s="0">
        <v>11.273</v>
      </c>
      <c r="HA243" s="0">
        <v>11.361</v>
      </c>
      <c r="HB243" s="0">
        <v>35.95</v>
      </c>
      <c r="HC243" s="0">
        <v>11.817</v>
      </c>
      <c r="HD243" s="0">
        <v>11.364</v>
      </c>
      <c r="HE243" s="0">
        <v>11.611</v>
      </c>
      <c r="HF243" s="0">
        <v>14.227</v>
      </c>
      <c r="HG243" s="0">
        <v>11.969</v>
      </c>
      <c r="HH243" s="0">
        <v>11.705</v>
      </c>
      <c r="HI243" s="0">
        <v>13.145</v>
      </c>
      <c r="HJ243" s="0">
        <v>11.558</v>
      </c>
      <c r="HK243" s="0">
        <v>11.577</v>
      </c>
      <c r="HL243" s="0">
        <v>11.253</v>
      </c>
      <c r="HM243" s="0">
        <v>11.618</v>
      </c>
      <c r="HN243" s="0">
        <v>11.38</v>
      </c>
      <c r="HO243" s="0">
        <v>11.48</v>
      </c>
      <c r="HP243" s="0">
        <v>11.63</v>
      </c>
      <c r="HQ243" s="0">
        <v>11.26</v>
      </c>
      <c r="HR243" s="0">
        <v>11.185</v>
      </c>
      <c r="HS243" s="0">
        <v>11.293</v>
      </c>
      <c r="HT243" s="0">
        <v>11.675</v>
      </c>
      <c r="HU243" s="0">
        <v>16.358</v>
      </c>
      <c r="HV243" s="0">
        <v>11.562</v>
      </c>
      <c r="HW243" s="0">
        <v>11.886</v>
      </c>
      <c r="HX243" s="0">
        <v>12.004</v>
      </c>
      <c r="HY243" s="0">
        <v>11.939</v>
      </c>
      <c r="HZ243" s="0">
        <v>11.464</v>
      </c>
      <c r="IA243" s="0">
        <v>15.05</v>
      </c>
      <c r="IB243" s="0">
        <v>11.706</v>
      </c>
      <c r="IC243" s="0">
        <v>11.931</v>
      </c>
      <c r="ID243" s="0">
        <v>11.403</v>
      </c>
      <c r="IE243" s="0">
        <v>11.606</v>
      </c>
      <c r="IF243" s="0">
        <v>12.894</v>
      </c>
      <c r="IG243" s="0">
        <v>11.664</v>
      </c>
      <c r="IH243" s="0">
        <v>11.9</v>
      </c>
      <c r="II243" s="0">
        <v>11.806</v>
      </c>
      <c r="IJ243" s="0">
        <v>11.346</v>
      </c>
      <c r="IK243" s="0">
        <v>13.714</v>
      </c>
      <c r="IL243" s="0">
        <v>13.1</v>
      </c>
      <c r="IM243" s="0">
        <v>15.131</v>
      </c>
      <c r="IN243" s="0">
        <v>12.069</v>
      </c>
      <c r="IO243" s="0">
        <v>11.647</v>
      </c>
      <c r="IP243" s="0">
        <v>11.909</v>
      </c>
      <c r="IQ243" s="0">
        <v>11.827</v>
      </c>
      <c r="IR243" s="0">
        <v>11.621</v>
      </c>
      <c r="IS243" s="0">
        <v>11.94</v>
      </c>
      <c r="IT243" s="0">
        <v>11.773</v>
      </c>
      <c r="IU243" s="0">
        <v>11.576</v>
      </c>
      <c r="IV243" s="0">
        <v>12.251</v>
      </c>
      <c r="IW243" s="0">
        <v>11.675</v>
      </c>
      <c r="IX243" s="0">
        <v>11.303</v>
      </c>
      <c r="IY243" s="0">
        <v>11.481</v>
      </c>
      <c r="IZ243" s="0">
        <v>11.449</v>
      </c>
      <c r="JA243" s="0">
        <v>11.403</v>
      </c>
      <c r="JB243" s="0">
        <v>11.557</v>
      </c>
      <c r="JC243" s="0">
        <v>11.308</v>
      </c>
      <c r="JD243" s="0">
        <v>11.604</v>
      </c>
      <c r="JE243" s="0">
        <v>17.155</v>
      </c>
      <c r="JF243" s="0">
        <v>11.593</v>
      </c>
      <c r="JG243" s="0">
        <v>11.774</v>
      </c>
      <c r="JH243" s="0">
        <v>11.573</v>
      </c>
      <c r="JI243" s="0">
        <v>12.364</v>
      </c>
      <c r="JJ243" s="0">
        <v>11.986</v>
      </c>
      <c r="JK243" s="0">
        <v>12.023</v>
      </c>
      <c r="JL243" s="0">
        <v>12.18</v>
      </c>
      <c r="JM243" s="0">
        <v>14.477</v>
      </c>
      <c r="JN243" s="0">
        <v>11.723</v>
      </c>
      <c r="JO243" s="0">
        <v>11.679</v>
      </c>
      <c r="JP243" s="0">
        <v>11.442</v>
      </c>
      <c r="JQ243" s="0">
        <v>12.209</v>
      </c>
      <c r="JR243" s="0">
        <v>11.557</v>
      </c>
      <c r="JS243" s="0">
        <v>11.809</v>
      </c>
      <c r="JT243" s="0">
        <v>11.924</v>
      </c>
      <c r="JU243" s="0">
        <v>16.171</v>
      </c>
      <c r="JV243" s="0">
        <v>15.467</v>
      </c>
      <c r="JW243" s="0">
        <v>15.613</v>
      </c>
      <c r="JX243" s="0">
        <v>12.29</v>
      </c>
      <c r="JY243" s="0">
        <v>12.136</v>
      </c>
      <c r="JZ243" s="0">
        <v>11.533</v>
      </c>
      <c r="KA243" s="0">
        <v>11.806</v>
      </c>
      <c r="KB243" s="0">
        <v>12.613</v>
      </c>
      <c r="KC243" s="0">
        <v>11.648</v>
      </c>
      <c r="KD243" s="0">
        <v>12.209</v>
      </c>
      <c r="KE243" s="0">
        <v>11.762</v>
      </c>
      <c r="KF243" s="0">
        <v>16.093</v>
      </c>
    </row>
    <row r="244">
      <c r="A244" s="0">
        <v>280</v>
      </c>
      <c r="B244" s="0">
        <v>282</v>
      </c>
      <c r="C244" s="0">
        <v>210</v>
      </c>
      <c r="D244" s="0">
        <v>270</v>
      </c>
    </row>
    <row r="245">
      <c r="A245" s="0">
        <v>1</v>
      </c>
      <c r="B245" s="0">
        <v>2</v>
      </c>
      <c r="C245" s="0">
        <v>3</v>
      </c>
      <c r="D245" s="0">
        <v>4</v>
      </c>
      <c r="E245" s="0">
        <v>5</v>
      </c>
      <c r="F245" s="0">
        <v>6</v>
      </c>
      <c r="G245" s="0">
        <v>7</v>
      </c>
      <c r="H245" s="0">
        <v>8</v>
      </c>
      <c r="I245" s="0">
        <v>9</v>
      </c>
      <c r="J245" s="0">
        <v>10</v>
      </c>
      <c r="K245" s="0">
        <v>11</v>
      </c>
      <c r="L245" s="0">
        <v>12</v>
      </c>
      <c r="M245" s="0">
        <v>13</v>
      </c>
      <c r="N245" s="0">
        <v>14</v>
      </c>
      <c r="O245" s="0">
        <v>15</v>
      </c>
      <c r="P245" s="0">
        <v>16</v>
      </c>
      <c r="Q245" s="0">
        <v>17</v>
      </c>
      <c r="R245" s="0">
        <v>18</v>
      </c>
      <c r="S245" s="0">
        <v>19</v>
      </c>
      <c r="T245" s="0">
        <v>20</v>
      </c>
      <c r="U245" s="0">
        <v>21</v>
      </c>
      <c r="V245" s="0">
        <v>22</v>
      </c>
      <c r="W245" s="0">
        <v>23</v>
      </c>
      <c r="X245" s="0">
        <v>24</v>
      </c>
      <c r="Y245" s="0">
        <v>25</v>
      </c>
      <c r="Z245" s="0">
        <v>26</v>
      </c>
      <c r="AA245" s="0">
        <v>27</v>
      </c>
      <c r="AB245" s="0">
        <v>28</v>
      </c>
      <c r="AC245" s="0">
        <v>29</v>
      </c>
      <c r="AD245" s="0">
        <v>30</v>
      </c>
      <c r="AE245" s="0">
        <v>31</v>
      </c>
      <c r="AF245" s="0">
        <v>32</v>
      </c>
      <c r="AG245" s="0">
        <v>33</v>
      </c>
      <c r="AH245" s="0">
        <v>34</v>
      </c>
      <c r="AI245" s="0">
        <v>35</v>
      </c>
      <c r="AJ245" s="0">
        <v>36</v>
      </c>
      <c r="AK245" s="0">
        <v>37</v>
      </c>
      <c r="AL245" s="0">
        <v>38</v>
      </c>
      <c r="AM245" s="0">
        <v>39</v>
      </c>
      <c r="AN245" s="0">
        <v>40</v>
      </c>
      <c r="AO245" s="0">
        <v>41</v>
      </c>
      <c r="AP245" s="0">
        <v>42</v>
      </c>
      <c r="AQ245" s="0">
        <v>43</v>
      </c>
      <c r="AR245" s="0">
        <v>44</v>
      </c>
      <c r="AS245" s="0">
        <v>45</v>
      </c>
      <c r="AT245" s="0">
        <v>46</v>
      </c>
      <c r="AU245" s="0">
        <v>47</v>
      </c>
      <c r="AV245" s="0">
        <v>48</v>
      </c>
      <c r="AW245" s="0">
        <v>49</v>
      </c>
      <c r="AX245" s="0">
        <v>50</v>
      </c>
      <c r="AY245" s="0">
        <v>51</v>
      </c>
      <c r="AZ245" s="0">
        <v>52</v>
      </c>
      <c r="BA245" s="0">
        <v>53</v>
      </c>
      <c r="BB245" s="0">
        <v>54</v>
      </c>
      <c r="BC245" s="0">
        <v>55</v>
      </c>
      <c r="BD245" s="0">
        <v>56</v>
      </c>
      <c r="BE245" s="0">
        <v>57</v>
      </c>
      <c r="BF245" s="0">
        <v>58</v>
      </c>
      <c r="BG245" s="0">
        <v>59</v>
      </c>
      <c r="BH245" s="0">
        <v>60</v>
      </c>
      <c r="BI245" s="0">
        <v>61</v>
      </c>
      <c r="BJ245" s="0">
        <v>62</v>
      </c>
      <c r="BK245" s="0">
        <v>63</v>
      </c>
      <c r="BL245" s="0">
        <v>64</v>
      </c>
      <c r="BM245" s="0">
        <v>65</v>
      </c>
      <c r="BN245" s="0">
        <v>66</v>
      </c>
      <c r="BO245" s="0">
        <v>67</v>
      </c>
      <c r="BP245" s="0">
        <v>68</v>
      </c>
      <c r="BQ245" s="0">
        <v>69</v>
      </c>
      <c r="BR245" s="0">
        <v>70</v>
      </c>
      <c r="BS245" s="0">
        <v>71</v>
      </c>
      <c r="BT245" s="0">
        <v>72</v>
      </c>
      <c r="BU245" s="0">
        <v>73</v>
      </c>
      <c r="BV245" s="0">
        <v>74</v>
      </c>
      <c r="BW245" s="0">
        <v>75</v>
      </c>
      <c r="BX245" s="0">
        <v>76</v>
      </c>
      <c r="BY245" s="0">
        <v>77</v>
      </c>
      <c r="BZ245" s="0">
        <v>78</v>
      </c>
      <c r="CA245" s="0">
        <v>79</v>
      </c>
      <c r="CB245" s="0">
        <v>80</v>
      </c>
      <c r="CC245" s="0">
        <v>81</v>
      </c>
      <c r="CD245" s="0">
        <v>82</v>
      </c>
      <c r="CE245" s="0">
        <v>83</v>
      </c>
      <c r="CF245" s="0">
        <v>84</v>
      </c>
      <c r="CG245" s="0">
        <v>85</v>
      </c>
      <c r="CH245" s="0">
        <v>86</v>
      </c>
      <c r="CI245" s="0">
        <v>87</v>
      </c>
      <c r="CJ245" s="0">
        <v>88</v>
      </c>
      <c r="CK245" s="0">
        <v>89</v>
      </c>
      <c r="CL245" s="0">
        <v>90</v>
      </c>
      <c r="CM245" s="0">
        <v>91</v>
      </c>
      <c r="CN245" s="0">
        <v>92</v>
      </c>
      <c r="CO245" s="0">
        <v>93</v>
      </c>
      <c r="CP245" s="0">
        <v>94</v>
      </c>
      <c r="CQ245" s="0">
        <v>95</v>
      </c>
      <c r="CR245" s="0">
        <v>96</v>
      </c>
      <c r="CS245" s="0">
        <v>97</v>
      </c>
      <c r="CT245" s="0">
        <v>98</v>
      </c>
      <c r="CU245" s="0">
        <v>99</v>
      </c>
      <c r="CV245" s="0">
        <v>100</v>
      </c>
      <c r="CW245" s="0">
        <v>101</v>
      </c>
      <c r="CX245" s="0">
        <v>102</v>
      </c>
      <c r="CY245" s="0">
        <v>103</v>
      </c>
      <c r="CZ245" s="0">
        <v>104</v>
      </c>
      <c r="DA245" s="0">
        <v>105</v>
      </c>
      <c r="DB245" s="0">
        <v>106</v>
      </c>
      <c r="DC245" s="0">
        <v>107</v>
      </c>
      <c r="DD245" s="0">
        <v>108</v>
      </c>
      <c r="DE245" s="0">
        <v>109</v>
      </c>
      <c r="DF245" s="0">
        <v>110</v>
      </c>
      <c r="DG245" s="0">
        <v>111</v>
      </c>
      <c r="DH245" s="0">
        <v>112</v>
      </c>
      <c r="DI245" s="0">
        <v>113</v>
      </c>
      <c r="DJ245" s="0">
        <v>114</v>
      </c>
      <c r="DK245" s="0">
        <v>115</v>
      </c>
      <c r="DL245" s="0">
        <v>116</v>
      </c>
      <c r="DM245" s="0">
        <v>117</v>
      </c>
      <c r="DN245" s="0">
        <v>118</v>
      </c>
      <c r="DO245" s="0">
        <v>119</v>
      </c>
      <c r="DP245" s="0">
        <v>120</v>
      </c>
      <c r="DQ245" s="0">
        <v>121</v>
      </c>
      <c r="DR245" s="0">
        <v>122</v>
      </c>
      <c r="DS245" s="0">
        <v>123</v>
      </c>
      <c r="DT245" s="0">
        <v>124</v>
      </c>
      <c r="DU245" s="0">
        <v>125</v>
      </c>
      <c r="DV245" s="0">
        <v>126</v>
      </c>
      <c r="DW245" s="0">
        <v>127</v>
      </c>
      <c r="DX245" s="0">
        <v>128</v>
      </c>
      <c r="DY245" s="0">
        <v>129</v>
      </c>
      <c r="DZ245" s="0">
        <v>130</v>
      </c>
      <c r="EA245" s="0">
        <v>131</v>
      </c>
      <c r="EB245" s="0">
        <v>132</v>
      </c>
      <c r="EC245" s="0">
        <v>133</v>
      </c>
      <c r="ED245" s="0">
        <v>134</v>
      </c>
      <c r="EE245" s="0">
        <v>135</v>
      </c>
      <c r="EF245" s="0">
        <v>136</v>
      </c>
      <c r="EG245" s="0">
        <v>137</v>
      </c>
      <c r="EH245" s="0">
        <v>138</v>
      </c>
      <c r="EI245" s="0">
        <v>139</v>
      </c>
      <c r="EJ245" s="0">
        <v>140</v>
      </c>
      <c r="EK245" s="0">
        <v>141</v>
      </c>
      <c r="EL245" s="0">
        <v>142</v>
      </c>
      <c r="EM245" s="0">
        <v>143</v>
      </c>
      <c r="EN245" s="0">
        <v>144</v>
      </c>
      <c r="EO245" s="0">
        <v>145</v>
      </c>
      <c r="EP245" s="0">
        <v>146</v>
      </c>
      <c r="EQ245" s="0">
        <v>147</v>
      </c>
      <c r="ER245" s="0">
        <v>148</v>
      </c>
      <c r="ES245" s="0">
        <v>149</v>
      </c>
      <c r="ET245" s="0">
        <v>150</v>
      </c>
      <c r="EU245" s="0">
        <v>151</v>
      </c>
      <c r="EV245" s="0">
        <v>152</v>
      </c>
      <c r="EW245" s="0">
        <v>153</v>
      </c>
      <c r="EX245" s="0">
        <v>154</v>
      </c>
      <c r="EY245" s="0">
        <v>155</v>
      </c>
      <c r="EZ245" s="0">
        <v>156</v>
      </c>
      <c r="FA245" s="0">
        <v>157</v>
      </c>
      <c r="FB245" s="0">
        <v>158</v>
      </c>
      <c r="FC245" s="0">
        <v>159</v>
      </c>
      <c r="FD245" s="0">
        <v>160</v>
      </c>
      <c r="FE245" s="0">
        <v>161</v>
      </c>
      <c r="FF245" s="0">
        <v>162</v>
      </c>
      <c r="FG245" s="0">
        <v>163</v>
      </c>
      <c r="FH245" s="0">
        <v>164</v>
      </c>
      <c r="FI245" s="0">
        <v>165</v>
      </c>
      <c r="FJ245" s="0">
        <v>166</v>
      </c>
      <c r="FK245" s="0">
        <v>167</v>
      </c>
      <c r="FL245" s="0">
        <v>168</v>
      </c>
      <c r="FM245" s="0">
        <v>169</v>
      </c>
      <c r="FN245" s="0">
        <v>170</v>
      </c>
      <c r="FO245" s="0">
        <v>171</v>
      </c>
      <c r="FP245" s="0">
        <v>172</v>
      </c>
      <c r="FQ245" s="0">
        <v>173</v>
      </c>
      <c r="FR245" s="0">
        <v>174</v>
      </c>
      <c r="FS245" s="0">
        <v>175</v>
      </c>
      <c r="FT245" s="0">
        <v>176</v>
      </c>
      <c r="FU245" s="0">
        <v>177</v>
      </c>
      <c r="FV245" s="0">
        <v>178</v>
      </c>
      <c r="FW245" s="0">
        <v>179</v>
      </c>
      <c r="FX245" s="0">
        <v>180</v>
      </c>
      <c r="FY245" s="0">
        <v>181</v>
      </c>
      <c r="FZ245" s="0">
        <v>182</v>
      </c>
      <c r="GA245" s="0">
        <v>183</v>
      </c>
      <c r="GB245" s="0">
        <v>184</v>
      </c>
      <c r="GC245" s="0">
        <v>185</v>
      </c>
      <c r="GD245" s="0">
        <v>186</v>
      </c>
      <c r="GE245" s="0">
        <v>187</v>
      </c>
      <c r="GF245" s="0">
        <v>188</v>
      </c>
      <c r="GG245" s="0">
        <v>189</v>
      </c>
      <c r="GH245" s="0">
        <v>190</v>
      </c>
      <c r="GI245" s="0">
        <v>191</v>
      </c>
      <c r="GJ245" s="0">
        <v>192</v>
      </c>
      <c r="GK245" s="0">
        <v>193</v>
      </c>
      <c r="GL245" s="0">
        <v>194</v>
      </c>
      <c r="GM245" s="0">
        <v>195</v>
      </c>
      <c r="GN245" s="0">
        <v>196</v>
      </c>
      <c r="GO245" s="0">
        <v>197</v>
      </c>
      <c r="GP245" s="0">
        <v>198</v>
      </c>
      <c r="GQ245" s="0">
        <v>199</v>
      </c>
      <c r="GR245" s="0">
        <v>200</v>
      </c>
      <c r="GS245" s="0">
        <v>201</v>
      </c>
      <c r="GT245" s="0">
        <v>202</v>
      </c>
      <c r="GU245" s="0">
        <v>203</v>
      </c>
      <c r="GV245" s="0">
        <v>204</v>
      </c>
      <c r="GW245" s="0">
        <v>205</v>
      </c>
      <c r="GX245" s="0">
        <v>206</v>
      </c>
      <c r="GY245" s="0">
        <v>207</v>
      </c>
      <c r="GZ245" s="0">
        <v>208</v>
      </c>
      <c r="HA245" s="0">
        <v>209</v>
      </c>
      <c r="HB245" s="0">
        <v>210</v>
      </c>
      <c r="HC245" s="0">
        <v>211</v>
      </c>
      <c r="HD245" s="0">
        <v>212</v>
      </c>
      <c r="HE245" s="0">
        <v>213</v>
      </c>
      <c r="HF245" s="0">
        <v>214</v>
      </c>
      <c r="HG245" s="0">
        <v>215</v>
      </c>
      <c r="HH245" s="0">
        <v>216</v>
      </c>
      <c r="HI245" s="0">
        <v>217</v>
      </c>
      <c r="HJ245" s="0">
        <v>218</v>
      </c>
      <c r="HK245" s="0">
        <v>219</v>
      </c>
      <c r="HL245" s="0">
        <v>220</v>
      </c>
      <c r="HM245" s="0">
        <v>221</v>
      </c>
      <c r="HN245" s="0">
        <v>222</v>
      </c>
      <c r="HO245" s="0">
        <v>223</v>
      </c>
      <c r="HP245" s="0">
        <v>224</v>
      </c>
      <c r="HQ245" s="0">
        <v>225</v>
      </c>
      <c r="HR245" s="0">
        <v>226</v>
      </c>
      <c r="HS245" s="0">
        <v>227</v>
      </c>
      <c r="HT245" s="0">
        <v>228</v>
      </c>
      <c r="HU245" s="0">
        <v>229</v>
      </c>
      <c r="HV245" s="0">
        <v>230</v>
      </c>
      <c r="HW245" s="0">
        <v>231</v>
      </c>
      <c r="HX245" s="0">
        <v>232</v>
      </c>
      <c r="HY245" s="0">
        <v>233</v>
      </c>
      <c r="HZ245" s="0">
        <v>234</v>
      </c>
      <c r="IA245" s="0">
        <v>235</v>
      </c>
      <c r="IB245" s="0">
        <v>236</v>
      </c>
      <c r="IC245" s="0">
        <v>237</v>
      </c>
      <c r="ID245" s="0">
        <v>238</v>
      </c>
      <c r="IE245" s="0">
        <v>239</v>
      </c>
      <c r="IF245" s="0">
        <v>240</v>
      </c>
      <c r="IG245" s="0">
        <v>241</v>
      </c>
      <c r="IH245" s="0">
        <v>242</v>
      </c>
      <c r="II245" s="0">
        <v>243</v>
      </c>
      <c r="IJ245" s="0">
        <v>244</v>
      </c>
      <c r="IK245" s="0">
        <v>245</v>
      </c>
      <c r="IL245" s="0">
        <v>246</v>
      </c>
      <c r="IM245" s="0">
        <v>247</v>
      </c>
      <c r="IN245" s="0">
        <v>248</v>
      </c>
      <c r="IO245" s="0">
        <v>249</v>
      </c>
      <c r="IP245" s="0">
        <v>250</v>
      </c>
      <c r="IQ245" s="0">
        <v>251</v>
      </c>
      <c r="IR245" s="0">
        <v>252</v>
      </c>
      <c r="IS245" s="0">
        <v>253</v>
      </c>
      <c r="IT245" s="0">
        <v>254</v>
      </c>
      <c r="IU245" s="0">
        <v>255</v>
      </c>
      <c r="IV245" s="0">
        <v>256</v>
      </c>
      <c r="IW245" s="0">
        <v>257</v>
      </c>
      <c r="IX245" s="0">
        <v>258</v>
      </c>
      <c r="IY245" s="0">
        <v>259</v>
      </c>
      <c r="IZ245" s="0">
        <v>260</v>
      </c>
      <c r="JA245" s="0">
        <v>261</v>
      </c>
      <c r="JB245" s="0">
        <v>262</v>
      </c>
      <c r="JC245" s="0">
        <v>263</v>
      </c>
      <c r="JD245" s="0">
        <v>264</v>
      </c>
      <c r="JE245" s="0">
        <v>265</v>
      </c>
      <c r="JF245" s="0">
        <v>266</v>
      </c>
      <c r="JG245" s="0">
        <v>267</v>
      </c>
      <c r="JH245" s="0">
        <v>268</v>
      </c>
      <c r="JI245" s="0">
        <v>269</v>
      </c>
      <c r="JJ245" s="0">
        <v>270</v>
      </c>
      <c r="JK245" s="0">
        <v>271</v>
      </c>
      <c r="JL245" s="0">
        <v>272</v>
      </c>
      <c r="JM245" s="0">
        <v>273</v>
      </c>
      <c r="JN245" s="0">
        <v>274</v>
      </c>
      <c r="JO245" s="0">
        <v>275</v>
      </c>
      <c r="JP245" s="0">
        <v>276</v>
      </c>
      <c r="JQ245" s="0">
        <v>277</v>
      </c>
      <c r="JR245" s="0">
        <v>278</v>
      </c>
      <c r="JS245" s="0">
        <v>279</v>
      </c>
      <c r="JT245" s="0">
        <v>280</v>
      </c>
    </row>
    <row r="246">
      <c r="A246" s="0">
        <v>14.664</v>
      </c>
      <c r="B246" s="0">
        <v>15.051</v>
      </c>
      <c r="C246" s="0">
        <v>19.961</v>
      </c>
      <c r="D246" s="0">
        <v>13.367</v>
      </c>
      <c r="E246" s="0">
        <v>12.307</v>
      </c>
      <c r="F246" s="0">
        <v>12.414</v>
      </c>
      <c r="G246" s="0">
        <v>12.803</v>
      </c>
      <c r="H246" s="0">
        <v>12.349</v>
      </c>
      <c r="I246" s="0">
        <v>12.863</v>
      </c>
      <c r="J246" s="0">
        <v>12.994</v>
      </c>
      <c r="K246" s="0">
        <v>13.167</v>
      </c>
      <c r="L246" s="0">
        <v>12.498</v>
      </c>
      <c r="M246" s="0">
        <v>13.327</v>
      </c>
      <c r="N246" s="0">
        <v>13.234</v>
      </c>
      <c r="O246" s="0">
        <v>12.388</v>
      </c>
      <c r="P246" s="0">
        <v>12.601</v>
      </c>
      <c r="Q246" s="0">
        <v>12.657</v>
      </c>
      <c r="R246" s="0">
        <v>12.296</v>
      </c>
      <c r="S246" s="0">
        <v>12.202</v>
      </c>
      <c r="T246" s="0">
        <v>11.997</v>
      </c>
      <c r="U246" s="0">
        <v>13.275</v>
      </c>
      <c r="V246" s="0">
        <v>12.407</v>
      </c>
      <c r="W246" s="0">
        <v>12.912</v>
      </c>
      <c r="X246" s="0">
        <v>12.898</v>
      </c>
      <c r="Y246" s="0">
        <v>12.34</v>
      </c>
      <c r="Z246" s="0">
        <v>12.203</v>
      </c>
      <c r="AA246" s="0">
        <v>12.758</v>
      </c>
      <c r="AB246" s="0">
        <v>12.322</v>
      </c>
      <c r="AC246" s="0">
        <v>12.835</v>
      </c>
      <c r="AD246" s="0">
        <v>12.611</v>
      </c>
      <c r="AE246" s="0">
        <v>12.023</v>
      </c>
      <c r="AF246" s="0">
        <v>12.034</v>
      </c>
      <c r="AG246" s="0">
        <v>12.161</v>
      </c>
      <c r="AH246" s="0">
        <v>12.565</v>
      </c>
      <c r="AI246" s="0">
        <v>12.779</v>
      </c>
      <c r="AJ246" s="0">
        <v>12.189</v>
      </c>
      <c r="AK246" s="0">
        <v>12.246</v>
      </c>
      <c r="AL246" s="0">
        <v>12.51</v>
      </c>
      <c r="AM246" s="0">
        <v>12.378</v>
      </c>
      <c r="AN246" s="0">
        <v>12.454</v>
      </c>
      <c r="AO246" s="0">
        <v>12.229</v>
      </c>
      <c r="AP246" s="0">
        <v>12.52</v>
      </c>
      <c r="AQ246" s="0">
        <v>12.878</v>
      </c>
      <c r="AR246" s="0">
        <v>12.341</v>
      </c>
      <c r="AS246" s="0">
        <v>12.271</v>
      </c>
      <c r="AT246" s="0">
        <v>12.439</v>
      </c>
      <c r="AU246" s="0">
        <v>12.557</v>
      </c>
      <c r="AV246" s="0">
        <v>13.026</v>
      </c>
      <c r="AW246" s="0">
        <v>12.667</v>
      </c>
      <c r="AX246" s="0">
        <v>12.054</v>
      </c>
      <c r="AY246" s="0">
        <v>12.342</v>
      </c>
      <c r="AZ246" s="0">
        <v>12.327</v>
      </c>
      <c r="BA246" s="0">
        <v>12.431</v>
      </c>
      <c r="BB246" s="0">
        <v>12.733</v>
      </c>
      <c r="BC246" s="0">
        <v>12.797</v>
      </c>
      <c r="BD246" s="0">
        <v>13.518</v>
      </c>
      <c r="BE246" s="0">
        <v>12.811</v>
      </c>
      <c r="BF246" s="0">
        <v>12.165</v>
      </c>
      <c r="BG246" s="0">
        <v>12.615</v>
      </c>
      <c r="BH246" s="0">
        <v>12.518</v>
      </c>
      <c r="BI246" s="0">
        <v>12.317</v>
      </c>
      <c r="BJ246" s="0">
        <v>12.144</v>
      </c>
      <c r="BK246" s="0">
        <v>12.19</v>
      </c>
      <c r="BL246" s="0">
        <v>12.191</v>
      </c>
      <c r="BM246" s="0">
        <v>12.902</v>
      </c>
      <c r="BN246" s="0">
        <v>12.798</v>
      </c>
      <c r="BO246" s="0">
        <v>13.474</v>
      </c>
      <c r="BP246" s="0">
        <v>13.061</v>
      </c>
      <c r="BQ246" s="0">
        <v>12.709</v>
      </c>
      <c r="BR246" s="0">
        <v>11.914</v>
      </c>
      <c r="BS246" s="0">
        <v>12.753</v>
      </c>
      <c r="BT246" s="0">
        <v>12.565</v>
      </c>
      <c r="BU246" s="0">
        <v>12.939</v>
      </c>
      <c r="BV246" s="0">
        <v>14.233</v>
      </c>
      <c r="BW246" s="0">
        <v>13.047</v>
      </c>
      <c r="BX246" s="0">
        <v>12.73</v>
      </c>
      <c r="BY246" s="0">
        <v>12.94</v>
      </c>
      <c r="BZ246" s="0">
        <v>12.649</v>
      </c>
      <c r="CA246" s="0">
        <v>13.169</v>
      </c>
      <c r="CB246" s="0">
        <v>12.251</v>
      </c>
      <c r="CC246" s="0">
        <v>12.597</v>
      </c>
      <c r="CD246" s="0">
        <v>12.668</v>
      </c>
      <c r="CE246" s="0">
        <v>12.163</v>
      </c>
      <c r="CF246" s="0">
        <v>12.27</v>
      </c>
      <c r="CG246" s="0">
        <v>12.008</v>
      </c>
      <c r="CH246" s="0">
        <v>17.299</v>
      </c>
      <c r="CI246" s="0">
        <v>12.823</v>
      </c>
      <c r="CJ246" s="0">
        <v>12.242</v>
      </c>
      <c r="CK246" s="0">
        <v>14.448</v>
      </c>
      <c r="CL246" s="0">
        <v>12.95</v>
      </c>
      <c r="CM246" s="0">
        <v>12.283</v>
      </c>
      <c r="CN246" s="0">
        <v>12.131</v>
      </c>
      <c r="CO246" s="0">
        <v>11.971</v>
      </c>
      <c r="CP246" s="0">
        <v>12.423</v>
      </c>
      <c r="CQ246" s="0">
        <v>12.262</v>
      </c>
      <c r="CR246" s="0">
        <v>12.091</v>
      </c>
      <c r="CS246" s="0">
        <v>15.819</v>
      </c>
      <c r="CT246" s="0">
        <v>12.585</v>
      </c>
      <c r="CU246" s="0">
        <v>12.587</v>
      </c>
      <c r="CV246" s="0">
        <v>12.396</v>
      </c>
      <c r="CW246" s="0">
        <v>12.173</v>
      </c>
      <c r="CX246" s="0">
        <v>12.264</v>
      </c>
      <c r="CY246" s="0">
        <v>12.202</v>
      </c>
      <c r="CZ246" s="0">
        <v>12.219</v>
      </c>
      <c r="DA246" s="0">
        <v>12.818</v>
      </c>
      <c r="DB246" s="0">
        <v>12.11</v>
      </c>
      <c r="DC246" s="0">
        <v>12.38</v>
      </c>
      <c r="DD246" s="0">
        <v>16.231</v>
      </c>
      <c r="DE246" s="0">
        <v>12.449</v>
      </c>
      <c r="DF246" s="0">
        <v>12.643</v>
      </c>
      <c r="DG246" s="0">
        <v>12.708</v>
      </c>
      <c r="DH246" s="0">
        <v>12.783</v>
      </c>
      <c r="DI246" s="0">
        <v>12.529</v>
      </c>
      <c r="DJ246" s="0">
        <v>12.982</v>
      </c>
      <c r="DK246" s="0">
        <v>13.405</v>
      </c>
      <c r="DL246" s="0">
        <v>12.4</v>
      </c>
      <c r="DM246" s="0">
        <v>12.602</v>
      </c>
      <c r="DN246" s="0">
        <v>13.204</v>
      </c>
      <c r="DO246" s="0">
        <v>12.5</v>
      </c>
      <c r="DP246" s="0">
        <v>12.634</v>
      </c>
      <c r="DQ246" s="0">
        <v>12.642</v>
      </c>
      <c r="DR246" s="0">
        <v>13.137</v>
      </c>
      <c r="DS246" s="0">
        <v>12.934</v>
      </c>
      <c r="DT246" s="0">
        <v>13.435</v>
      </c>
      <c r="DU246" s="0">
        <v>13.923</v>
      </c>
      <c r="DV246" s="0">
        <v>13.111</v>
      </c>
      <c r="DW246" s="0">
        <v>13.081</v>
      </c>
      <c r="DX246" s="0">
        <v>12.33</v>
      </c>
      <c r="DY246" s="0">
        <v>12.848</v>
      </c>
      <c r="DZ246" s="0">
        <v>12.891</v>
      </c>
      <c r="EA246" s="0">
        <v>13.003</v>
      </c>
      <c r="EB246" s="0">
        <v>15.406</v>
      </c>
      <c r="EC246" s="0">
        <v>13.368</v>
      </c>
      <c r="ED246" s="0">
        <v>12.824</v>
      </c>
      <c r="EE246" s="0">
        <v>13.451</v>
      </c>
      <c r="EF246" s="0">
        <v>19.276</v>
      </c>
      <c r="EG246" s="0">
        <v>13.176</v>
      </c>
      <c r="EH246" s="0">
        <v>13.13</v>
      </c>
      <c r="EI246" s="0">
        <v>13.065</v>
      </c>
      <c r="EJ246" s="0">
        <v>13.89</v>
      </c>
      <c r="EK246" s="0">
        <v>19.758</v>
      </c>
      <c r="EL246" s="0">
        <v>12.421</v>
      </c>
      <c r="EM246" s="0">
        <v>12.349</v>
      </c>
      <c r="EN246" s="0">
        <v>11.895</v>
      </c>
      <c r="EO246" s="0">
        <v>11.967</v>
      </c>
      <c r="EP246" s="0">
        <v>12.272</v>
      </c>
      <c r="EQ246" s="0">
        <v>12.081</v>
      </c>
      <c r="ER246" s="0">
        <v>12.042</v>
      </c>
      <c r="ES246" s="0">
        <v>11.792</v>
      </c>
      <c r="ET246" s="0">
        <v>11.928</v>
      </c>
      <c r="EU246" s="0">
        <v>11.868</v>
      </c>
      <c r="EV246" s="0">
        <v>11.645</v>
      </c>
      <c r="EW246" s="0">
        <v>11.62</v>
      </c>
      <c r="EX246" s="0">
        <v>12.053</v>
      </c>
      <c r="EY246" s="0">
        <v>12.121</v>
      </c>
      <c r="EZ246" s="0">
        <v>11.794</v>
      </c>
      <c r="FA246" s="0">
        <v>11.865</v>
      </c>
      <c r="FB246" s="0">
        <v>11.815</v>
      </c>
      <c r="FC246" s="0">
        <v>12.082</v>
      </c>
      <c r="FD246" s="0">
        <v>11.564</v>
      </c>
      <c r="FE246" s="0">
        <v>11.757</v>
      </c>
      <c r="FF246" s="0">
        <v>11.647</v>
      </c>
      <c r="FG246" s="0">
        <v>11.576</v>
      </c>
      <c r="FH246" s="0">
        <v>11.767</v>
      </c>
      <c r="FI246" s="0">
        <v>12.152</v>
      </c>
      <c r="FJ246" s="0">
        <v>13.222</v>
      </c>
      <c r="FK246" s="0">
        <v>12.056</v>
      </c>
      <c r="FL246" s="0">
        <v>12.167</v>
      </c>
      <c r="FM246" s="0">
        <v>12.299</v>
      </c>
      <c r="FN246" s="0">
        <v>11.994</v>
      </c>
      <c r="FO246" s="0">
        <v>12.01</v>
      </c>
      <c r="FP246" s="0">
        <v>11.959</v>
      </c>
      <c r="FQ246" s="0">
        <v>12.23</v>
      </c>
      <c r="FR246" s="0">
        <v>12.049</v>
      </c>
      <c r="FS246" s="0">
        <v>12.427</v>
      </c>
      <c r="FT246" s="0">
        <v>12.233</v>
      </c>
      <c r="FU246" s="0">
        <v>14.301</v>
      </c>
      <c r="FV246" s="0">
        <v>11.896</v>
      </c>
      <c r="FW246" s="0">
        <v>11.962</v>
      </c>
      <c r="FX246" s="0">
        <v>11.442</v>
      </c>
      <c r="FY246" s="0">
        <v>11.625</v>
      </c>
      <c r="FZ246" s="0">
        <v>11.956</v>
      </c>
      <c r="GA246" s="0">
        <v>11.801</v>
      </c>
      <c r="GB246" s="0">
        <v>11.614</v>
      </c>
      <c r="GC246" s="0">
        <v>11.647</v>
      </c>
      <c r="GD246" s="0">
        <v>11.592</v>
      </c>
      <c r="GE246" s="0">
        <v>11.643</v>
      </c>
      <c r="GF246" s="0">
        <v>11.735</v>
      </c>
      <c r="GG246" s="0">
        <v>11.929</v>
      </c>
      <c r="GH246" s="0">
        <v>11.738</v>
      </c>
      <c r="GI246" s="0">
        <v>11.396</v>
      </c>
      <c r="GJ246" s="0">
        <v>14.668</v>
      </c>
      <c r="GK246" s="0">
        <v>20.224</v>
      </c>
      <c r="GL246" s="0">
        <v>11.582</v>
      </c>
      <c r="GM246" s="0">
        <v>11.724</v>
      </c>
      <c r="GN246" s="0">
        <v>11.793</v>
      </c>
      <c r="GO246" s="0">
        <v>11.806</v>
      </c>
      <c r="GP246" s="0">
        <v>13.496</v>
      </c>
      <c r="GQ246" s="0">
        <v>11.905</v>
      </c>
      <c r="GR246" s="0">
        <v>12.069</v>
      </c>
      <c r="GS246" s="0">
        <v>11.701</v>
      </c>
      <c r="GT246" s="0">
        <v>11.601</v>
      </c>
      <c r="GU246" s="0">
        <v>11.735</v>
      </c>
      <c r="GV246" s="0">
        <v>11.855</v>
      </c>
      <c r="GW246" s="0">
        <v>11.945</v>
      </c>
      <c r="GX246" s="0">
        <v>11.997</v>
      </c>
      <c r="GY246" s="0">
        <v>14.864</v>
      </c>
      <c r="GZ246" s="0">
        <v>11.942</v>
      </c>
      <c r="HA246" s="0">
        <v>11.613</v>
      </c>
      <c r="HB246" s="0">
        <v>11.816</v>
      </c>
      <c r="HC246" s="0">
        <v>11.977</v>
      </c>
      <c r="HD246" s="0">
        <v>11.799</v>
      </c>
      <c r="HE246" s="0">
        <v>11.669</v>
      </c>
      <c r="HF246" s="0">
        <v>11.597</v>
      </c>
      <c r="HG246" s="0">
        <v>11.657</v>
      </c>
      <c r="HH246" s="0">
        <v>13.591</v>
      </c>
      <c r="HI246" s="0">
        <v>11.652</v>
      </c>
      <c r="HJ246" s="0">
        <v>11.763</v>
      </c>
      <c r="HK246" s="0">
        <v>11.78</v>
      </c>
      <c r="HL246" s="0">
        <v>11.499</v>
      </c>
      <c r="HM246" s="0">
        <v>11.592</v>
      </c>
      <c r="HN246" s="0">
        <v>11.74</v>
      </c>
      <c r="HO246" s="0">
        <v>14.334</v>
      </c>
      <c r="HP246" s="0">
        <v>12.041</v>
      </c>
      <c r="HQ246" s="0">
        <v>11.96</v>
      </c>
      <c r="HR246" s="0">
        <v>11.886</v>
      </c>
      <c r="HS246" s="0">
        <v>11.97</v>
      </c>
      <c r="HT246" s="0">
        <v>12.112</v>
      </c>
      <c r="HU246" s="0">
        <v>12.127</v>
      </c>
      <c r="HV246" s="0">
        <v>11.805</v>
      </c>
      <c r="HW246" s="0">
        <v>11.978</v>
      </c>
      <c r="HX246" s="0">
        <v>11.783</v>
      </c>
      <c r="HY246" s="0">
        <v>12.05</v>
      </c>
      <c r="HZ246" s="0">
        <v>11.543</v>
      </c>
      <c r="IA246" s="0">
        <v>11.74</v>
      </c>
      <c r="IB246" s="0">
        <v>11.987</v>
      </c>
      <c r="IC246" s="0">
        <v>16.889</v>
      </c>
      <c r="ID246" s="0">
        <v>19.813</v>
      </c>
      <c r="IE246" s="0">
        <v>11.636</v>
      </c>
      <c r="IF246" s="0">
        <v>11.587</v>
      </c>
      <c r="IG246" s="0">
        <v>11.617</v>
      </c>
      <c r="IH246" s="0">
        <v>11.666</v>
      </c>
      <c r="II246" s="0">
        <v>11.966</v>
      </c>
      <c r="IJ246" s="0">
        <v>15.844</v>
      </c>
      <c r="IK246" s="0">
        <v>11.879</v>
      </c>
      <c r="IL246" s="0">
        <v>11.594</v>
      </c>
      <c r="IM246" s="0">
        <v>11.545</v>
      </c>
      <c r="IN246" s="0">
        <v>11.526</v>
      </c>
      <c r="IO246" s="0">
        <v>11.568</v>
      </c>
      <c r="IP246" s="0">
        <v>11.852</v>
      </c>
      <c r="IQ246" s="0">
        <v>11.903</v>
      </c>
      <c r="IR246" s="0">
        <v>16.097</v>
      </c>
      <c r="IS246" s="0">
        <v>12.24</v>
      </c>
      <c r="IT246" s="0">
        <v>11.925</v>
      </c>
      <c r="IU246" s="0">
        <v>12.062</v>
      </c>
      <c r="IV246" s="0">
        <v>11.991</v>
      </c>
      <c r="IW246" s="0">
        <v>11.705</v>
      </c>
      <c r="IX246" s="0">
        <v>11.91</v>
      </c>
      <c r="IY246" s="0">
        <v>11.678</v>
      </c>
      <c r="IZ246" s="0">
        <v>11.818</v>
      </c>
      <c r="JA246" s="0">
        <v>12.133</v>
      </c>
      <c r="JB246" s="0">
        <v>11.948</v>
      </c>
      <c r="JC246" s="0">
        <v>11.715</v>
      </c>
      <c r="JD246" s="0">
        <v>12.091</v>
      </c>
      <c r="JE246" s="0">
        <v>16.533</v>
      </c>
      <c r="JF246" s="0">
        <v>11.863</v>
      </c>
      <c r="JG246" s="0">
        <v>13.484</v>
      </c>
      <c r="JH246" s="0">
        <v>11.861</v>
      </c>
      <c r="JI246" s="0">
        <v>12.283</v>
      </c>
      <c r="JJ246" s="0">
        <v>11.852</v>
      </c>
      <c r="JK246" s="0">
        <v>11.782</v>
      </c>
      <c r="JL246" s="0">
        <v>14.785</v>
      </c>
      <c r="JM246" s="0">
        <v>12.055</v>
      </c>
      <c r="JN246" s="0">
        <v>11.911</v>
      </c>
      <c r="JO246" s="0">
        <v>11.65</v>
      </c>
      <c r="JP246" s="0">
        <v>11.681</v>
      </c>
      <c r="JQ246" s="0">
        <v>18.035</v>
      </c>
      <c r="JR246" s="0">
        <v>12.092</v>
      </c>
      <c r="JS246" s="0">
        <v>12.252</v>
      </c>
      <c r="JT246" s="0">
        <v>11.71</v>
      </c>
    </row>
    <row r="247">
      <c r="A247" s="0">
        <v>1</v>
      </c>
      <c r="B247" s="0">
        <v>2</v>
      </c>
      <c r="C247" s="0">
        <v>3</v>
      </c>
      <c r="D247" s="0">
        <v>4</v>
      </c>
      <c r="E247" s="0">
        <v>5</v>
      </c>
      <c r="F247" s="0">
        <v>6</v>
      </c>
      <c r="G247" s="0">
        <v>7</v>
      </c>
      <c r="H247" s="0">
        <v>8</v>
      </c>
      <c r="I247" s="0">
        <v>9</v>
      </c>
      <c r="J247" s="0">
        <v>10</v>
      </c>
      <c r="K247" s="0">
        <v>11</v>
      </c>
      <c r="L247" s="0">
        <v>12</v>
      </c>
      <c r="M247" s="0">
        <v>13</v>
      </c>
      <c r="N247" s="0">
        <v>14</v>
      </c>
      <c r="O247" s="0">
        <v>15</v>
      </c>
      <c r="P247" s="0">
        <v>16</v>
      </c>
      <c r="Q247" s="0">
        <v>17</v>
      </c>
      <c r="R247" s="0">
        <v>18</v>
      </c>
      <c r="S247" s="0">
        <v>19</v>
      </c>
      <c r="T247" s="0">
        <v>20</v>
      </c>
      <c r="U247" s="0">
        <v>21</v>
      </c>
      <c r="V247" s="0">
        <v>22</v>
      </c>
      <c r="W247" s="0">
        <v>23</v>
      </c>
      <c r="X247" s="0">
        <v>24</v>
      </c>
      <c r="Y247" s="0">
        <v>25</v>
      </c>
      <c r="Z247" s="0">
        <v>26</v>
      </c>
      <c r="AA247" s="0">
        <v>27</v>
      </c>
      <c r="AB247" s="0">
        <v>28</v>
      </c>
      <c r="AC247" s="0">
        <v>29</v>
      </c>
      <c r="AD247" s="0">
        <v>30</v>
      </c>
      <c r="AE247" s="0">
        <v>31</v>
      </c>
      <c r="AF247" s="0">
        <v>32</v>
      </c>
      <c r="AG247" s="0">
        <v>33</v>
      </c>
      <c r="AH247" s="0">
        <v>34</v>
      </c>
      <c r="AI247" s="0">
        <v>35</v>
      </c>
      <c r="AJ247" s="0">
        <v>36</v>
      </c>
      <c r="AK247" s="0">
        <v>37</v>
      </c>
      <c r="AL247" s="0">
        <v>38</v>
      </c>
      <c r="AM247" s="0">
        <v>39</v>
      </c>
      <c r="AN247" s="0">
        <v>40</v>
      </c>
      <c r="AO247" s="0">
        <v>41</v>
      </c>
      <c r="AP247" s="0">
        <v>42</v>
      </c>
      <c r="AQ247" s="0">
        <v>43</v>
      </c>
      <c r="AR247" s="0">
        <v>44</v>
      </c>
      <c r="AS247" s="0">
        <v>45</v>
      </c>
      <c r="AT247" s="0">
        <v>46</v>
      </c>
      <c r="AU247" s="0">
        <v>47</v>
      </c>
      <c r="AV247" s="0">
        <v>48</v>
      </c>
      <c r="AW247" s="0">
        <v>49</v>
      </c>
      <c r="AX247" s="0">
        <v>50</v>
      </c>
      <c r="AY247" s="0">
        <v>51</v>
      </c>
      <c r="AZ247" s="0">
        <v>52</v>
      </c>
      <c r="BA247" s="0">
        <v>53</v>
      </c>
      <c r="BB247" s="0">
        <v>54</v>
      </c>
      <c r="BC247" s="0">
        <v>55</v>
      </c>
      <c r="BD247" s="0">
        <v>56</v>
      </c>
      <c r="BE247" s="0">
        <v>57</v>
      </c>
      <c r="BF247" s="0">
        <v>58</v>
      </c>
      <c r="BG247" s="0">
        <v>59</v>
      </c>
      <c r="BH247" s="0">
        <v>60</v>
      </c>
      <c r="BI247" s="0">
        <v>61</v>
      </c>
      <c r="BJ247" s="0">
        <v>62</v>
      </c>
      <c r="BK247" s="0">
        <v>63</v>
      </c>
      <c r="BL247" s="0">
        <v>64</v>
      </c>
      <c r="BM247" s="0">
        <v>65</v>
      </c>
      <c r="BN247" s="0">
        <v>66</v>
      </c>
      <c r="BO247" s="0">
        <v>67</v>
      </c>
      <c r="BP247" s="0">
        <v>68</v>
      </c>
      <c r="BQ247" s="0">
        <v>69</v>
      </c>
      <c r="BR247" s="0">
        <v>70</v>
      </c>
      <c r="BS247" s="0">
        <v>71</v>
      </c>
      <c r="BT247" s="0">
        <v>72</v>
      </c>
      <c r="BU247" s="0">
        <v>73</v>
      </c>
      <c r="BV247" s="0">
        <v>74</v>
      </c>
      <c r="BW247" s="0">
        <v>75</v>
      </c>
      <c r="BX247" s="0">
        <v>76</v>
      </c>
      <c r="BY247" s="0">
        <v>77</v>
      </c>
      <c r="BZ247" s="0">
        <v>78</v>
      </c>
      <c r="CA247" s="0">
        <v>79</v>
      </c>
      <c r="CB247" s="0">
        <v>80</v>
      </c>
      <c r="CC247" s="0">
        <v>81</v>
      </c>
      <c r="CD247" s="0">
        <v>82</v>
      </c>
      <c r="CE247" s="0">
        <v>83</v>
      </c>
      <c r="CF247" s="0">
        <v>84</v>
      </c>
      <c r="CG247" s="0">
        <v>85</v>
      </c>
      <c r="CH247" s="0">
        <v>86</v>
      </c>
      <c r="CI247" s="0">
        <v>87</v>
      </c>
      <c r="CJ247" s="0">
        <v>88</v>
      </c>
      <c r="CK247" s="0">
        <v>89</v>
      </c>
      <c r="CL247" s="0">
        <v>90</v>
      </c>
      <c r="CM247" s="0">
        <v>91</v>
      </c>
      <c r="CN247" s="0">
        <v>92</v>
      </c>
      <c r="CO247" s="0">
        <v>93</v>
      </c>
      <c r="CP247" s="0">
        <v>94</v>
      </c>
      <c r="CQ247" s="0">
        <v>95</v>
      </c>
      <c r="CR247" s="0">
        <v>96</v>
      </c>
      <c r="CS247" s="0">
        <v>97</v>
      </c>
      <c r="CT247" s="0">
        <v>98</v>
      </c>
      <c r="CU247" s="0">
        <v>99</v>
      </c>
      <c r="CV247" s="0">
        <v>100</v>
      </c>
      <c r="CW247" s="0">
        <v>101</v>
      </c>
      <c r="CX247" s="0">
        <v>102</v>
      </c>
      <c r="CY247" s="0">
        <v>103</v>
      </c>
      <c r="CZ247" s="0">
        <v>104</v>
      </c>
      <c r="DA247" s="0">
        <v>105</v>
      </c>
      <c r="DB247" s="0">
        <v>106</v>
      </c>
      <c r="DC247" s="0">
        <v>107</v>
      </c>
      <c r="DD247" s="0">
        <v>108</v>
      </c>
      <c r="DE247" s="0">
        <v>109</v>
      </c>
      <c r="DF247" s="0">
        <v>110</v>
      </c>
      <c r="DG247" s="0">
        <v>111</v>
      </c>
      <c r="DH247" s="0">
        <v>112</v>
      </c>
      <c r="DI247" s="0">
        <v>113</v>
      </c>
      <c r="DJ247" s="0">
        <v>114</v>
      </c>
      <c r="DK247" s="0">
        <v>115</v>
      </c>
      <c r="DL247" s="0">
        <v>116</v>
      </c>
      <c r="DM247" s="0">
        <v>117</v>
      </c>
      <c r="DN247" s="0">
        <v>118</v>
      </c>
      <c r="DO247" s="0">
        <v>119</v>
      </c>
      <c r="DP247" s="0">
        <v>120</v>
      </c>
      <c r="DQ247" s="0">
        <v>121</v>
      </c>
      <c r="DR247" s="0">
        <v>122</v>
      </c>
      <c r="DS247" s="0">
        <v>123</v>
      </c>
      <c r="DT247" s="0">
        <v>124</v>
      </c>
      <c r="DU247" s="0">
        <v>125</v>
      </c>
      <c r="DV247" s="0">
        <v>126</v>
      </c>
      <c r="DW247" s="0">
        <v>127</v>
      </c>
      <c r="DX247" s="0">
        <v>128</v>
      </c>
      <c r="DY247" s="0">
        <v>129</v>
      </c>
      <c r="DZ247" s="0">
        <v>130</v>
      </c>
      <c r="EA247" s="0">
        <v>131</v>
      </c>
      <c r="EB247" s="0">
        <v>132</v>
      </c>
      <c r="EC247" s="0">
        <v>133</v>
      </c>
      <c r="ED247" s="0">
        <v>134</v>
      </c>
      <c r="EE247" s="0">
        <v>135</v>
      </c>
      <c r="EF247" s="0">
        <v>136</v>
      </c>
      <c r="EG247" s="0">
        <v>137</v>
      </c>
      <c r="EH247" s="0">
        <v>138</v>
      </c>
      <c r="EI247" s="0">
        <v>139</v>
      </c>
      <c r="EJ247" s="0">
        <v>140</v>
      </c>
      <c r="EK247" s="0">
        <v>141</v>
      </c>
      <c r="EL247" s="0">
        <v>142</v>
      </c>
      <c r="EM247" s="0">
        <v>143</v>
      </c>
      <c r="EN247" s="0">
        <v>144</v>
      </c>
      <c r="EO247" s="0">
        <v>145</v>
      </c>
      <c r="EP247" s="0">
        <v>146</v>
      </c>
      <c r="EQ247" s="0">
        <v>147</v>
      </c>
      <c r="ER247" s="0">
        <v>148</v>
      </c>
      <c r="ES247" s="0">
        <v>149</v>
      </c>
      <c r="ET247" s="0">
        <v>150</v>
      </c>
      <c r="EU247" s="0">
        <v>151</v>
      </c>
      <c r="EV247" s="0">
        <v>152</v>
      </c>
      <c r="EW247" s="0">
        <v>153</v>
      </c>
      <c r="EX247" s="0">
        <v>154</v>
      </c>
      <c r="EY247" s="0">
        <v>155</v>
      </c>
      <c r="EZ247" s="0">
        <v>156</v>
      </c>
      <c r="FA247" s="0">
        <v>157</v>
      </c>
      <c r="FB247" s="0">
        <v>158</v>
      </c>
      <c r="FC247" s="0">
        <v>159</v>
      </c>
      <c r="FD247" s="0">
        <v>160</v>
      </c>
      <c r="FE247" s="0">
        <v>161</v>
      </c>
      <c r="FF247" s="0">
        <v>162</v>
      </c>
      <c r="FG247" s="0">
        <v>163</v>
      </c>
      <c r="FH247" s="0">
        <v>164</v>
      </c>
      <c r="FI247" s="0">
        <v>165</v>
      </c>
      <c r="FJ247" s="0">
        <v>166</v>
      </c>
      <c r="FK247" s="0">
        <v>167</v>
      </c>
      <c r="FL247" s="0">
        <v>168</v>
      </c>
      <c r="FM247" s="0">
        <v>169</v>
      </c>
      <c r="FN247" s="0">
        <v>170</v>
      </c>
      <c r="FO247" s="0">
        <v>171</v>
      </c>
      <c r="FP247" s="0">
        <v>172</v>
      </c>
      <c r="FQ247" s="0">
        <v>173</v>
      </c>
      <c r="FR247" s="0">
        <v>174</v>
      </c>
      <c r="FS247" s="0">
        <v>175</v>
      </c>
      <c r="FT247" s="0">
        <v>176</v>
      </c>
      <c r="FU247" s="0">
        <v>177</v>
      </c>
      <c r="FV247" s="0">
        <v>178</v>
      </c>
      <c r="FW247" s="0">
        <v>179</v>
      </c>
      <c r="FX247" s="0">
        <v>180</v>
      </c>
      <c r="FY247" s="0">
        <v>181</v>
      </c>
      <c r="FZ247" s="0">
        <v>182</v>
      </c>
      <c r="GA247" s="0">
        <v>183</v>
      </c>
      <c r="GB247" s="0">
        <v>184</v>
      </c>
      <c r="GC247" s="0">
        <v>185</v>
      </c>
      <c r="GD247" s="0">
        <v>186</v>
      </c>
      <c r="GE247" s="0">
        <v>187</v>
      </c>
      <c r="GF247" s="0">
        <v>188</v>
      </c>
      <c r="GG247" s="0">
        <v>189</v>
      </c>
      <c r="GH247" s="0">
        <v>190</v>
      </c>
      <c r="GI247" s="0">
        <v>191</v>
      </c>
      <c r="GJ247" s="0">
        <v>192</v>
      </c>
      <c r="GK247" s="0">
        <v>193</v>
      </c>
      <c r="GL247" s="0">
        <v>194</v>
      </c>
      <c r="GM247" s="0">
        <v>195</v>
      </c>
      <c r="GN247" s="0">
        <v>196</v>
      </c>
      <c r="GO247" s="0">
        <v>197</v>
      </c>
      <c r="GP247" s="0">
        <v>198</v>
      </c>
      <c r="GQ247" s="0">
        <v>199</v>
      </c>
      <c r="GR247" s="0">
        <v>200</v>
      </c>
      <c r="GS247" s="0">
        <v>201</v>
      </c>
      <c r="GT247" s="0">
        <v>202</v>
      </c>
      <c r="GU247" s="0">
        <v>203</v>
      </c>
      <c r="GV247" s="0">
        <v>204</v>
      </c>
      <c r="GW247" s="0">
        <v>205</v>
      </c>
      <c r="GX247" s="0">
        <v>206</v>
      </c>
      <c r="GY247" s="0">
        <v>207</v>
      </c>
      <c r="GZ247" s="0">
        <v>208</v>
      </c>
      <c r="HA247" s="0">
        <v>209</v>
      </c>
      <c r="HB247" s="0">
        <v>210</v>
      </c>
      <c r="HC247" s="0">
        <v>211</v>
      </c>
      <c r="HD247" s="0">
        <v>212</v>
      </c>
      <c r="HE247" s="0">
        <v>213</v>
      </c>
      <c r="HF247" s="0">
        <v>214</v>
      </c>
      <c r="HG247" s="0">
        <v>215</v>
      </c>
      <c r="HH247" s="0">
        <v>216</v>
      </c>
      <c r="HI247" s="0">
        <v>217</v>
      </c>
      <c r="HJ247" s="0">
        <v>218</v>
      </c>
      <c r="HK247" s="0">
        <v>219</v>
      </c>
      <c r="HL247" s="0">
        <v>220</v>
      </c>
      <c r="HM247" s="0">
        <v>221</v>
      </c>
      <c r="HN247" s="0">
        <v>222</v>
      </c>
      <c r="HO247" s="0">
        <v>223</v>
      </c>
      <c r="HP247" s="0">
        <v>224</v>
      </c>
      <c r="HQ247" s="0">
        <v>225</v>
      </c>
      <c r="HR247" s="0">
        <v>226</v>
      </c>
      <c r="HS247" s="0">
        <v>227</v>
      </c>
      <c r="HT247" s="0">
        <v>228</v>
      </c>
      <c r="HU247" s="0">
        <v>229</v>
      </c>
      <c r="HV247" s="0">
        <v>230</v>
      </c>
      <c r="HW247" s="0">
        <v>231</v>
      </c>
      <c r="HX247" s="0">
        <v>232</v>
      </c>
      <c r="HY247" s="0">
        <v>233</v>
      </c>
      <c r="HZ247" s="0">
        <v>234</v>
      </c>
      <c r="IA247" s="0">
        <v>235</v>
      </c>
      <c r="IB247" s="0">
        <v>236</v>
      </c>
      <c r="IC247" s="0">
        <v>237</v>
      </c>
      <c r="ID247" s="0">
        <v>238</v>
      </c>
      <c r="IE247" s="0">
        <v>239</v>
      </c>
      <c r="IF247" s="0">
        <v>240</v>
      </c>
      <c r="IG247" s="0">
        <v>241</v>
      </c>
      <c r="IH247" s="0">
        <v>242</v>
      </c>
      <c r="II247" s="0">
        <v>243</v>
      </c>
      <c r="IJ247" s="0">
        <v>244</v>
      </c>
      <c r="IK247" s="0">
        <v>245</v>
      </c>
      <c r="IL247" s="0">
        <v>246</v>
      </c>
      <c r="IM247" s="0">
        <v>247</v>
      </c>
      <c r="IN247" s="0">
        <v>248</v>
      </c>
      <c r="IO247" s="0">
        <v>249</v>
      </c>
      <c r="IP247" s="0">
        <v>250</v>
      </c>
      <c r="IQ247" s="0">
        <v>251</v>
      </c>
      <c r="IR247" s="0">
        <v>252</v>
      </c>
      <c r="IS247" s="0">
        <v>253</v>
      </c>
      <c r="IT247" s="0">
        <v>254</v>
      </c>
      <c r="IU247" s="0">
        <v>255</v>
      </c>
      <c r="IV247" s="0">
        <v>256</v>
      </c>
      <c r="IW247" s="0">
        <v>257</v>
      </c>
      <c r="IX247" s="0">
        <v>258</v>
      </c>
      <c r="IY247" s="0">
        <v>259</v>
      </c>
      <c r="IZ247" s="0">
        <v>260</v>
      </c>
      <c r="JA247" s="0">
        <v>261</v>
      </c>
      <c r="JB247" s="0">
        <v>262</v>
      </c>
      <c r="JC247" s="0">
        <v>263</v>
      </c>
      <c r="JD247" s="0">
        <v>264</v>
      </c>
      <c r="JE247" s="0">
        <v>265</v>
      </c>
      <c r="JF247" s="0">
        <v>266</v>
      </c>
      <c r="JG247" s="0">
        <v>267</v>
      </c>
      <c r="JH247" s="0">
        <v>268</v>
      </c>
      <c r="JI247" s="0">
        <v>269</v>
      </c>
      <c r="JJ247" s="0">
        <v>270</v>
      </c>
      <c r="JK247" s="0">
        <v>271</v>
      </c>
      <c r="JL247" s="0">
        <v>272</v>
      </c>
      <c r="JM247" s="0">
        <v>273</v>
      </c>
      <c r="JN247" s="0">
        <v>274</v>
      </c>
      <c r="JO247" s="0">
        <v>275</v>
      </c>
      <c r="JP247" s="0">
        <v>276</v>
      </c>
      <c r="JQ247" s="0">
        <v>277</v>
      </c>
      <c r="JR247" s="0">
        <v>278</v>
      </c>
      <c r="JS247" s="0">
        <v>279</v>
      </c>
      <c r="JT247" s="0">
        <v>280</v>
      </c>
      <c r="JU247" s="0">
        <v>281</v>
      </c>
      <c r="JV247" s="0">
        <v>282</v>
      </c>
    </row>
    <row r="248">
      <c r="A248" s="0">
        <v>31.81</v>
      </c>
      <c r="B248" s="0">
        <v>12.319</v>
      </c>
      <c r="C248" s="0">
        <v>11.616</v>
      </c>
      <c r="D248" s="0">
        <v>11.664</v>
      </c>
      <c r="E248" s="0">
        <v>12.41</v>
      </c>
      <c r="F248" s="0">
        <v>12.115</v>
      </c>
      <c r="G248" s="0">
        <v>11.846</v>
      </c>
      <c r="H248" s="0">
        <v>11.848</v>
      </c>
      <c r="I248" s="0">
        <v>11.89</v>
      </c>
      <c r="J248" s="0">
        <v>11.661</v>
      </c>
      <c r="K248" s="0">
        <v>12.124</v>
      </c>
      <c r="L248" s="0">
        <v>11.977</v>
      </c>
      <c r="M248" s="0">
        <v>11.975</v>
      </c>
      <c r="N248" s="0">
        <v>11.922</v>
      </c>
      <c r="O248" s="0">
        <v>11.892</v>
      </c>
      <c r="P248" s="0">
        <v>12.059</v>
      </c>
      <c r="Q248" s="0">
        <v>12.57</v>
      </c>
      <c r="R248" s="0">
        <v>12.021</v>
      </c>
      <c r="S248" s="0">
        <v>11.92</v>
      </c>
      <c r="T248" s="0">
        <v>12.037</v>
      </c>
      <c r="U248" s="0">
        <v>12.16</v>
      </c>
      <c r="V248" s="0">
        <v>12.438</v>
      </c>
      <c r="W248" s="0">
        <v>12.101</v>
      </c>
      <c r="X248" s="0">
        <v>12.089</v>
      </c>
      <c r="Y248" s="0">
        <v>11.951</v>
      </c>
      <c r="Z248" s="0">
        <v>16.192</v>
      </c>
      <c r="AA248" s="0">
        <v>12.218</v>
      </c>
      <c r="AB248" s="0">
        <v>12.342</v>
      </c>
      <c r="AC248" s="0">
        <v>12.357</v>
      </c>
      <c r="AD248" s="0">
        <v>12.089</v>
      </c>
      <c r="AE248" s="0">
        <v>12.388</v>
      </c>
      <c r="AF248" s="0">
        <v>12.406</v>
      </c>
      <c r="AG248" s="0">
        <v>11.925</v>
      </c>
      <c r="AH248" s="0">
        <v>12.625</v>
      </c>
      <c r="AI248" s="0">
        <v>12.202</v>
      </c>
      <c r="AJ248" s="0">
        <v>12.313</v>
      </c>
      <c r="AK248" s="0">
        <v>11.957</v>
      </c>
      <c r="AL248" s="0">
        <v>11.884</v>
      </c>
      <c r="AM248" s="0">
        <v>11.981</v>
      </c>
      <c r="AN248" s="0">
        <v>12.089</v>
      </c>
      <c r="AO248" s="0">
        <v>16.228</v>
      </c>
      <c r="AP248" s="0">
        <v>12.232</v>
      </c>
      <c r="AQ248" s="0">
        <v>11.928</v>
      </c>
      <c r="AR248" s="0">
        <v>11.961</v>
      </c>
      <c r="AS248" s="0">
        <v>12.157</v>
      </c>
      <c r="AT248" s="0">
        <v>11.977</v>
      </c>
      <c r="AU248" s="0">
        <v>11.885</v>
      </c>
      <c r="AV248" s="0">
        <v>11.846</v>
      </c>
      <c r="AW248" s="0">
        <v>16.107</v>
      </c>
      <c r="AX248" s="0">
        <v>12.316</v>
      </c>
      <c r="AY248" s="0">
        <v>11.977</v>
      </c>
      <c r="AZ248" s="0">
        <v>12.028</v>
      </c>
      <c r="BA248" s="0">
        <v>11.982</v>
      </c>
      <c r="BB248" s="0">
        <v>11.915</v>
      </c>
      <c r="BC248" s="0">
        <v>11.901</v>
      </c>
      <c r="BD248" s="0">
        <v>11.811</v>
      </c>
      <c r="BE248" s="0">
        <v>12.085</v>
      </c>
      <c r="BF248" s="0">
        <v>11.845</v>
      </c>
      <c r="BG248" s="0">
        <v>12.275</v>
      </c>
      <c r="BH248" s="0">
        <v>12.246</v>
      </c>
      <c r="BI248" s="0">
        <v>12.165</v>
      </c>
      <c r="BJ248" s="0">
        <v>12.439</v>
      </c>
      <c r="BK248" s="0">
        <v>12.58</v>
      </c>
      <c r="BL248" s="0">
        <v>20.261</v>
      </c>
      <c r="BM248" s="0">
        <v>12.197</v>
      </c>
      <c r="BN248" s="0">
        <v>11.876</v>
      </c>
      <c r="BO248" s="0">
        <v>11.807</v>
      </c>
      <c r="BP248" s="0">
        <v>11.983</v>
      </c>
      <c r="BQ248" s="0">
        <v>11.674</v>
      </c>
      <c r="BR248" s="0">
        <v>11.685</v>
      </c>
      <c r="BS248" s="0">
        <v>11.303</v>
      </c>
      <c r="BT248" s="0">
        <v>11.742</v>
      </c>
      <c r="BU248" s="0">
        <v>11.764</v>
      </c>
      <c r="BV248" s="0">
        <v>11.963</v>
      </c>
      <c r="BW248" s="0">
        <v>11.523</v>
      </c>
      <c r="BX248" s="0">
        <v>14.646</v>
      </c>
      <c r="BY248" s="0">
        <v>14.4</v>
      </c>
      <c r="BZ248" s="0">
        <v>11.832</v>
      </c>
      <c r="CA248" s="0">
        <v>11.991</v>
      </c>
      <c r="CB248" s="0">
        <v>12.566</v>
      </c>
      <c r="CC248" s="0">
        <v>11.796</v>
      </c>
      <c r="CD248" s="0">
        <v>11.798</v>
      </c>
      <c r="CE248" s="0">
        <v>11.943</v>
      </c>
      <c r="CF248" s="0">
        <v>11.913</v>
      </c>
      <c r="CG248" s="0">
        <v>11.629</v>
      </c>
      <c r="CH248" s="0">
        <v>11.958</v>
      </c>
      <c r="CI248" s="0">
        <v>12.275</v>
      </c>
      <c r="CJ248" s="0">
        <v>11.589</v>
      </c>
      <c r="CK248" s="0">
        <v>12.614</v>
      </c>
      <c r="CL248" s="0">
        <v>11.993</v>
      </c>
      <c r="CM248" s="0">
        <v>11.847</v>
      </c>
      <c r="CN248" s="0">
        <v>12.188</v>
      </c>
      <c r="CO248" s="0">
        <v>12.291</v>
      </c>
      <c r="CP248" s="0">
        <v>11.993</v>
      </c>
      <c r="CQ248" s="0">
        <v>11.803</v>
      </c>
      <c r="CR248" s="0">
        <v>11.556</v>
      </c>
      <c r="CS248" s="0">
        <v>11.68</v>
      </c>
      <c r="CT248" s="0">
        <v>11.666</v>
      </c>
      <c r="CU248" s="0">
        <v>11.954</v>
      </c>
      <c r="CV248" s="0">
        <v>11.799</v>
      </c>
      <c r="CW248" s="0">
        <v>11.82</v>
      </c>
      <c r="CX248" s="0">
        <v>12.184</v>
      </c>
      <c r="CY248" s="0">
        <v>12.376</v>
      </c>
      <c r="CZ248" s="0">
        <v>12.256</v>
      </c>
      <c r="DA248" s="0">
        <v>11.704</v>
      </c>
      <c r="DB248" s="0">
        <v>11.795</v>
      </c>
      <c r="DC248" s="0">
        <v>11.741</v>
      </c>
      <c r="DD248" s="0">
        <v>15.546</v>
      </c>
      <c r="DE248" s="0">
        <v>11.932</v>
      </c>
      <c r="DF248" s="0">
        <v>11.945</v>
      </c>
      <c r="DG248" s="0">
        <v>11.853</v>
      </c>
      <c r="DH248" s="0">
        <v>18.251</v>
      </c>
      <c r="DI248" s="0">
        <v>11.894</v>
      </c>
      <c r="DJ248" s="0">
        <v>11.813</v>
      </c>
      <c r="DK248" s="0">
        <v>11.536</v>
      </c>
      <c r="DL248" s="0">
        <v>12.041</v>
      </c>
      <c r="DM248" s="0">
        <v>11.62</v>
      </c>
      <c r="DN248" s="0">
        <v>11.823</v>
      </c>
      <c r="DO248" s="0">
        <v>11.859</v>
      </c>
      <c r="DP248" s="0">
        <v>11.913</v>
      </c>
      <c r="DQ248" s="0">
        <v>11.816</v>
      </c>
      <c r="DR248" s="0">
        <v>12.124</v>
      </c>
      <c r="DS248" s="0">
        <v>11.994</v>
      </c>
      <c r="DT248" s="0">
        <v>11.944</v>
      </c>
      <c r="DU248" s="0">
        <v>12.123</v>
      </c>
      <c r="DV248" s="0">
        <v>12.141</v>
      </c>
      <c r="DW248" s="0">
        <v>12.146</v>
      </c>
      <c r="DX248" s="0">
        <v>12.632</v>
      </c>
      <c r="DY248" s="0">
        <v>12.671</v>
      </c>
      <c r="DZ248" s="0">
        <v>16.248</v>
      </c>
      <c r="EA248" s="0">
        <v>12.239</v>
      </c>
      <c r="EB248" s="0">
        <v>12.262</v>
      </c>
      <c r="EC248" s="0">
        <v>12.093</v>
      </c>
      <c r="ED248" s="0">
        <v>11.988</v>
      </c>
      <c r="EE248" s="0">
        <v>12.387</v>
      </c>
      <c r="EF248" s="0">
        <v>12.285</v>
      </c>
      <c r="EG248" s="0">
        <v>12.209</v>
      </c>
      <c r="EH248" s="0">
        <v>11.958</v>
      </c>
      <c r="EI248" s="0">
        <v>12.196</v>
      </c>
      <c r="EJ248" s="0">
        <v>12.546</v>
      </c>
      <c r="EK248" s="0">
        <v>23.235</v>
      </c>
      <c r="EL248" s="0">
        <v>12.528</v>
      </c>
      <c r="EM248" s="0">
        <v>12.265</v>
      </c>
      <c r="EN248" s="0">
        <v>13.309</v>
      </c>
      <c r="EO248" s="0">
        <v>13.715</v>
      </c>
      <c r="EP248" s="0">
        <v>12.861</v>
      </c>
      <c r="EQ248" s="0">
        <v>12.993</v>
      </c>
      <c r="ER248" s="0">
        <v>13.187</v>
      </c>
      <c r="ES248" s="0">
        <v>12.731</v>
      </c>
      <c r="ET248" s="0">
        <v>12.788</v>
      </c>
      <c r="EU248" s="0">
        <v>13.095</v>
      </c>
      <c r="EV248" s="0">
        <v>12.797</v>
      </c>
      <c r="EW248" s="0">
        <v>12.521</v>
      </c>
      <c r="EX248" s="0">
        <v>13.358</v>
      </c>
      <c r="EY248" s="0">
        <v>12.533</v>
      </c>
      <c r="EZ248" s="0">
        <v>12.627</v>
      </c>
      <c r="FA248" s="0">
        <v>12.582</v>
      </c>
      <c r="FB248" s="0">
        <v>12.352</v>
      </c>
      <c r="FC248" s="0">
        <v>12.937</v>
      </c>
      <c r="FD248" s="0">
        <v>12.456</v>
      </c>
      <c r="FE248" s="0">
        <v>12.172</v>
      </c>
      <c r="FF248" s="0">
        <v>11.913</v>
      </c>
      <c r="FG248" s="0">
        <v>12.183</v>
      </c>
      <c r="FH248" s="0">
        <v>12.428</v>
      </c>
      <c r="FI248" s="0">
        <v>13.272</v>
      </c>
      <c r="FJ248" s="0">
        <v>12.613</v>
      </c>
      <c r="FK248" s="0">
        <v>12.769</v>
      </c>
      <c r="FL248" s="0">
        <v>12.835</v>
      </c>
      <c r="FM248" s="0">
        <v>12.552</v>
      </c>
      <c r="FN248" s="0">
        <v>12.402</v>
      </c>
      <c r="FO248" s="0">
        <v>12.13</v>
      </c>
      <c r="FP248" s="0">
        <v>12.315</v>
      </c>
      <c r="FQ248" s="0">
        <v>12.577</v>
      </c>
      <c r="FR248" s="0">
        <v>12.505</v>
      </c>
      <c r="FS248" s="0">
        <v>12.174</v>
      </c>
      <c r="FT248" s="0">
        <v>12.373</v>
      </c>
      <c r="FU248" s="0">
        <v>12.181</v>
      </c>
      <c r="FV248" s="0">
        <v>12.06</v>
      </c>
      <c r="FW248" s="0">
        <v>15.819</v>
      </c>
      <c r="FX248" s="0">
        <v>12.333</v>
      </c>
      <c r="FY248" s="0">
        <v>12.018</v>
      </c>
      <c r="FZ248" s="0">
        <v>11.85</v>
      </c>
      <c r="GA248" s="0">
        <v>12.008</v>
      </c>
      <c r="GB248" s="0">
        <v>12.156</v>
      </c>
      <c r="GC248" s="0">
        <v>12.757</v>
      </c>
      <c r="GD248" s="0">
        <v>11.947</v>
      </c>
      <c r="GE248" s="0">
        <v>12.342</v>
      </c>
      <c r="GF248" s="0">
        <v>12.241</v>
      </c>
      <c r="GG248" s="0">
        <v>12.1</v>
      </c>
      <c r="GH248" s="0">
        <v>12.428</v>
      </c>
      <c r="GI248" s="0">
        <v>12.53</v>
      </c>
      <c r="GJ248" s="0">
        <v>12.391</v>
      </c>
      <c r="GK248" s="0">
        <v>12.45</v>
      </c>
      <c r="GL248" s="0">
        <v>12.402</v>
      </c>
      <c r="GM248" s="0">
        <v>12.509</v>
      </c>
      <c r="GN248" s="0">
        <v>12.776</v>
      </c>
      <c r="GO248" s="0">
        <v>12.827</v>
      </c>
      <c r="GP248" s="0">
        <v>11.932</v>
      </c>
      <c r="GQ248" s="0">
        <v>17.912</v>
      </c>
      <c r="GR248" s="0">
        <v>12.849</v>
      </c>
      <c r="GS248" s="0">
        <v>12.523</v>
      </c>
      <c r="GT248" s="0">
        <v>12.602</v>
      </c>
      <c r="GU248" s="0">
        <v>13.299</v>
      </c>
      <c r="GV248" s="0">
        <v>12.434</v>
      </c>
      <c r="GW248" s="0">
        <v>12.787</v>
      </c>
      <c r="GX248" s="0">
        <v>12.612</v>
      </c>
      <c r="GY248" s="0">
        <v>13.098</v>
      </c>
      <c r="GZ248" s="0">
        <v>29.424</v>
      </c>
      <c r="HA248" s="0">
        <v>12.233</v>
      </c>
      <c r="HB248" s="0">
        <v>12.015</v>
      </c>
      <c r="HC248" s="0">
        <v>11.866</v>
      </c>
      <c r="HD248" s="0">
        <v>12.115</v>
      </c>
      <c r="HE248" s="0">
        <v>12.096</v>
      </c>
      <c r="HF248" s="0">
        <v>12.469</v>
      </c>
      <c r="HG248" s="0">
        <v>17.939</v>
      </c>
      <c r="HH248" s="0">
        <v>12.081</v>
      </c>
      <c r="HI248" s="0">
        <v>11.6</v>
      </c>
      <c r="HJ248" s="0">
        <v>12.305</v>
      </c>
      <c r="HK248" s="0">
        <v>12.435</v>
      </c>
      <c r="HL248" s="0">
        <v>12.046</v>
      </c>
      <c r="HM248" s="0">
        <v>11.693</v>
      </c>
      <c r="HN248" s="0">
        <v>11.968</v>
      </c>
      <c r="HO248" s="0">
        <v>11.828</v>
      </c>
      <c r="HP248" s="0">
        <v>11.764</v>
      </c>
      <c r="HQ248" s="0">
        <v>11.921</v>
      </c>
      <c r="HR248" s="0">
        <v>11.723</v>
      </c>
      <c r="HS248" s="0">
        <v>12.015</v>
      </c>
      <c r="HT248" s="0">
        <v>12.257</v>
      </c>
      <c r="HU248" s="0">
        <v>11.843</v>
      </c>
      <c r="HV248" s="0">
        <v>18.026</v>
      </c>
      <c r="HW248" s="0">
        <v>12.015</v>
      </c>
      <c r="HX248" s="0">
        <v>12.21</v>
      </c>
      <c r="HY248" s="0">
        <v>12.114</v>
      </c>
      <c r="HZ248" s="0">
        <v>12.062</v>
      </c>
      <c r="IA248" s="0">
        <v>11.886</v>
      </c>
      <c r="IB248" s="0">
        <v>12.051</v>
      </c>
      <c r="IC248" s="0">
        <v>12.179</v>
      </c>
      <c r="ID248" s="0">
        <v>12.425</v>
      </c>
      <c r="IE248" s="0">
        <v>12.413</v>
      </c>
      <c r="IF248" s="0">
        <v>12.245</v>
      </c>
      <c r="IG248" s="0">
        <v>12.271</v>
      </c>
      <c r="IH248" s="0">
        <v>12.468</v>
      </c>
      <c r="II248" s="0">
        <v>12.343</v>
      </c>
      <c r="IJ248" s="0">
        <v>12.038</v>
      </c>
      <c r="IK248" s="0">
        <v>11.995</v>
      </c>
      <c r="IL248" s="0">
        <v>12.046</v>
      </c>
      <c r="IM248" s="0">
        <v>12.237</v>
      </c>
      <c r="IN248" s="0">
        <v>11.897</v>
      </c>
      <c r="IO248" s="0">
        <v>12.179</v>
      </c>
      <c r="IP248" s="0">
        <v>12.03</v>
      </c>
      <c r="IQ248" s="0">
        <v>11.959</v>
      </c>
      <c r="IR248" s="0">
        <v>12.121</v>
      </c>
      <c r="IS248" s="0">
        <v>11.849</v>
      </c>
      <c r="IT248" s="0">
        <v>12.109</v>
      </c>
      <c r="IU248" s="0">
        <v>11.701</v>
      </c>
      <c r="IV248" s="0">
        <v>15.531</v>
      </c>
      <c r="IW248" s="0">
        <v>11.951</v>
      </c>
      <c r="IX248" s="0">
        <v>12.074</v>
      </c>
      <c r="IY248" s="0">
        <v>12.101</v>
      </c>
      <c r="IZ248" s="0">
        <v>11.951</v>
      </c>
      <c r="JA248" s="0">
        <v>11.582</v>
      </c>
      <c r="JB248" s="0">
        <v>11.629</v>
      </c>
      <c r="JC248" s="0">
        <v>13.761</v>
      </c>
      <c r="JD248" s="0">
        <v>11.788</v>
      </c>
      <c r="JE248" s="0">
        <v>11.9</v>
      </c>
      <c r="JF248" s="0">
        <v>12.181</v>
      </c>
      <c r="JG248" s="0">
        <v>12.295</v>
      </c>
      <c r="JH248" s="0">
        <v>12.164</v>
      </c>
      <c r="JI248" s="0">
        <v>12.027</v>
      </c>
      <c r="JJ248" s="0">
        <v>11.797</v>
      </c>
      <c r="JK248" s="0">
        <v>11.713</v>
      </c>
      <c r="JL248" s="0">
        <v>11.973</v>
      </c>
      <c r="JM248" s="0">
        <v>11.942</v>
      </c>
      <c r="JN248" s="0">
        <v>12.59</v>
      </c>
      <c r="JO248" s="0">
        <v>12.179</v>
      </c>
      <c r="JP248" s="0">
        <v>11.876</v>
      </c>
      <c r="JQ248" s="0">
        <v>11.977</v>
      </c>
      <c r="JR248" s="0">
        <v>11.878</v>
      </c>
      <c r="JS248" s="0">
        <v>12.305</v>
      </c>
      <c r="JT248" s="0">
        <v>12.426</v>
      </c>
      <c r="JU248" s="0">
        <v>12.592</v>
      </c>
      <c r="JV248" s="0">
        <v>12.36</v>
      </c>
    </row>
    <row r="249">
      <c r="A249" s="0">
        <v>1</v>
      </c>
      <c r="B249" s="0">
        <v>2</v>
      </c>
      <c r="C249" s="0">
        <v>3</v>
      </c>
      <c r="D249" s="0">
        <v>4</v>
      </c>
      <c r="E249" s="0">
        <v>5</v>
      </c>
      <c r="F249" s="0">
        <v>6</v>
      </c>
      <c r="G249" s="0">
        <v>7</v>
      </c>
      <c r="H249" s="0">
        <v>8</v>
      </c>
      <c r="I249" s="0">
        <v>9</v>
      </c>
      <c r="J249" s="0">
        <v>10</v>
      </c>
      <c r="K249" s="0">
        <v>11</v>
      </c>
      <c r="L249" s="0">
        <v>12</v>
      </c>
      <c r="M249" s="0">
        <v>13</v>
      </c>
      <c r="N249" s="0">
        <v>14</v>
      </c>
      <c r="O249" s="0">
        <v>15</v>
      </c>
      <c r="P249" s="0">
        <v>16</v>
      </c>
      <c r="Q249" s="0">
        <v>17</v>
      </c>
      <c r="R249" s="0">
        <v>18</v>
      </c>
      <c r="S249" s="0">
        <v>19</v>
      </c>
      <c r="T249" s="0">
        <v>20</v>
      </c>
      <c r="U249" s="0">
        <v>21</v>
      </c>
      <c r="V249" s="0">
        <v>22</v>
      </c>
      <c r="W249" s="0">
        <v>23</v>
      </c>
      <c r="X249" s="0">
        <v>24</v>
      </c>
      <c r="Y249" s="0">
        <v>25</v>
      </c>
      <c r="Z249" s="0">
        <v>26</v>
      </c>
      <c r="AA249" s="0">
        <v>27</v>
      </c>
      <c r="AB249" s="0">
        <v>28</v>
      </c>
      <c r="AC249" s="0">
        <v>29</v>
      </c>
      <c r="AD249" s="0">
        <v>30</v>
      </c>
      <c r="AE249" s="0">
        <v>31</v>
      </c>
      <c r="AF249" s="0">
        <v>32</v>
      </c>
      <c r="AG249" s="0">
        <v>33</v>
      </c>
      <c r="AH249" s="0">
        <v>34</v>
      </c>
      <c r="AI249" s="0">
        <v>35</v>
      </c>
      <c r="AJ249" s="0">
        <v>36</v>
      </c>
      <c r="AK249" s="0">
        <v>37</v>
      </c>
      <c r="AL249" s="0">
        <v>38</v>
      </c>
      <c r="AM249" s="0">
        <v>39</v>
      </c>
      <c r="AN249" s="0">
        <v>40</v>
      </c>
      <c r="AO249" s="0">
        <v>41</v>
      </c>
      <c r="AP249" s="0">
        <v>42</v>
      </c>
      <c r="AQ249" s="0">
        <v>43</v>
      </c>
      <c r="AR249" s="0">
        <v>44</v>
      </c>
      <c r="AS249" s="0">
        <v>45</v>
      </c>
      <c r="AT249" s="0">
        <v>46</v>
      </c>
      <c r="AU249" s="0">
        <v>47</v>
      </c>
      <c r="AV249" s="0">
        <v>48</v>
      </c>
      <c r="AW249" s="0">
        <v>49</v>
      </c>
      <c r="AX249" s="0">
        <v>50</v>
      </c>
      <c r="AY249" s="0">
        <v>51</v>
      </c>
      <c r="AZ249" s="0">
        <v>52</v>
      </c>
      <c r="BA249" s="0">
        <v>53</v>
      </c>
      <c r="BB249" s="0">
        <v>54</v>
      </c>
      <c r="BC249" s="0">
        <v>55</v>
      </c>
      <c r="BD249" s="0">
        <v>56</v>
      </c>
      <c r="BE249" s="0">
        <v>57</v>
      </c>
      <c r="BF249" s="0">
        <v>58</v>
      </c>
      <c r="BG249" s="0">
        <v>59</v>
      </c>
      <c r="BH249" s="0">
        <v>60</v>
      </c>
      <c r="BI249" s="0">
        <v>61</v>
      </c>
      <c r="BJ249" s="0">
        <v>62</v>
      </c>
      <c r="BK249" s="0">
        <v>63</v>
      </c>
      <c r="BL249" s="0">
        <v>64</v>
      </c>
      <c r="BM249" s="0">
        <v>65</v>
      </c>
      <c r="BN249" s="0">
        <v>66</v>
      </c>
      <c r="BO249" s="0">
        <v>67</v>
      </c>
      <c r="BP249" s="0">
        <v>68</v>
      </c>
      <c r="BQ249" s="0">
        <v>69</v>
      </c>
      <c r="BR249" s="0">
        <v>70</v>
      </c>
      <c r="BS249" s="0">
        <v>71</v>
      </c>
      <c r="BT249" s="0">
        <v>72</v>
      </c>
      <c r="BU249" s="0">
        <v>73</v>
      </c>
      <c r="BV249" s="0">
        <v>74</v>
      </c>
      <c r="BW249" s="0">
        <v>75</v>
      </c>
      <c r="BX249" s="0">
        <v>76</v>
      </c>
      <c r="BY249" s="0">
        <v>77</v>
      </c>
      <c r="BZ249" s="0">
        <v>78</v>
      </c>
      <c r="CA249" s="0">
        <v>79</v>
      </c>
      <c r="CB249" s="0">
        <v>80</v>
      </c>
      <c r="CC249" s="0">
        <v>81</v>
      </c>
      <c r="CD249" s="0">
        <v>82</v>
      </c>
      <c r="CE249" s="0">
        <v>83</v>
      </c>
      <c r="CF249" s="0">
        <v>84</v>
      </c>
      <c r="CG249" s="0">
        <v>85</v>
      </c>
      <c r="CH249" s="0">
        <v>86</v>
      </c>
      <c r="CI249" s="0">
        <v>87</v>
      </c>
      <c r="CJ249" s="0">
        <v>88</v>
      </c>
      <c r="CK249" s="0">
        <v>89</v>
      </c>
      <c r="CL249" s="0">
        <v>90</v>
      </c>
      <c r="CM249" s="0">
        <v>91</v>
      </c>
      <c r="CN249" s="0">
        <v>92</v>
      </c>
      <c r="CO249" s="0">
        <v>93</v>
      </c>
      <c r="CP249" s="0">
        <v>94</v>
      </c>
      <c r="CQ249" s="0">
        <v>95</v>
      </c>
      <c r="CR249" s="0">
        <v>96</v>
      </c>
      <c r="CS249" s="0">
        <v>97</v>
      </c>
      <c r="CT249" s="0">
        <v>98</v>
      </c>
      <c r="CU249" s="0">
        <v>99</v>
      </c>
      <c r="CV249" s="0">
        <v>100</v>
      </c>
      <c r="CW249" s="0">
        <v>101</v>
      </c>
      <c r="CX249" s="0">
        <v>102</v>
      </c>
      <c r="CY249" s="0">
        <v>103</v>
      </c>
      <c r="CZ249" s="0">
        <v>104</v>
      </c>
      <c r="DA249" s="0">
        <v>105</v>
      </c>
      <c r="DB249" s="0">
        <v>106</v>
      </c>
      <c r="DC249" s="0">
        <v>107</v>
      </c>
      <c r="DD249" s="0">
        <v>108</v>
      </c>
      <c r="DE249" s="0">
        <v>109</v>
      </c>
      <c r="DF249" s="0">
        <v>110</v>
      </c>
      <c r="DG249" s="0">
        <v>111</v>
      </c>
      <c r="DH249" s="0">
        <v>112</v>
      </c>
      <c r="DI249" s="0">
        <v>113</v>
      </c>
      <c r="DJ249" s="0">
        <v>114</v>
      </c>
      <c r="DK249" s="0">
        <v>115</v>
      </c>
      <c r="DL249" s="0">
        <v>116</v>
      </c>
      <c r="DM249" s="0">
        <v>117</v>
      </c>
      <c r="DN249" s="0">
        <v>118</v>
      </c>
      <c r="DO249" s="0">
        <v>119</v>
      </c>
      <c r="DP249" s="0">
        <v>120</v>
      </c>
      <c r="DQ249" s="0">
        <v>121</v>
      </c>
      <c r="DR249" s="0">
        <v>122</v>
      </c>
      <c r="DS249" s="0">
        <v>123</v>
      </c>
      <c r="DT249" s="0">
        <v>124</v>
      </c>
      <c r="DU249" s="0">
        <v>125</v>
      </c>
      <c r="DV249" s="0">
        <v>126</v>
      </c>
      <c r="DW249" s="0">
        <v>127</v>
      </c>
      <c r="DX249" s="0">
        <v>128</v>
      </c>
      <c r="DY249" s="0">
        <v>129</v>
      </c>
      <c r="DZ249" s="0">
        <v>130</v>
      </c>
      <c r="EA249" s="0">
        <v>131</v>
      </c>
      <c r="EB249" s="0">
        <v>132</v>
      </c>
      <c r="EC249" s="0">
        <v>133</v>
      </c>
      <c r="ED249" s="0">
        <v>134</v>
      </c>
      <c r="EE249" s="0">
        <v>135</v>
      </c>
      <c r="EF249" s="0">
        <v>136</v>
      </c>
      <c r="EG249" s="0">
        <v>137</v>
      </c>
      <c r="EH249" s="0">
        <v>138</v>
      </c>
      <c r="EI249" s="0">
        <v>139</v>
      </c>
      <c r="EJ249" s="0">
        <v>140</v>
      </c>
      <c r="EK249" s="0">
        <v>141</v>
      </c>
      <c r="EL249" s="0">
        <v>142</v>
      </c>
      <c r="EM249" s="0">
        <v>143</v>
      </c>
      <c r="EN249" s="0">
        <v>144</v>
      </c>
      <c r="EO249" s="0">
        <v>145</v>
      </c>
      <c r="EP249" s="0">
        <v>146</v>
      </c>
      <c r="EQ249" s="0">
        <v>147</v>
      </c>
      <c r="ER249" s="0">
        <v>148</v>
      </c>
      <c r="ES249" s="0">
        <v>149</v>
      </c>
      <c r="ET249" s="0">
        <v>150</v>
      </c>
      <c r="EU249" s="0">
        <v>151</v>
      </c>
      <c r="EV249" s="0">
        <v>152</v>
      </c>
      <c r="EW249" s="0">
        <v>153</v>
      </c>
      <c r="EX249" s="0">
        <v>154</v>
      </c>
      <c r="EY249" s="0">
        <v>155</v>
      </c>
      <c r="EZ249" s="0">
        <v>156</v>
      </c>
      <c r="FA249" s="0">
        <v>157</v>
      </c>
      <c r="FB249" s="0">
        <v>158</v>
      </c>
      <c r="FC249" s="0">
        <v>159</v>
      </c>
      <c r="FD249" s="0">
        <v>160</v>
      </c>
      <c r="FE249" s="0">
        <v>161</v>
      </c>
      <c r="FF249" s="0">
        <v>162</v>
      </c>
      <c r="FG249" s="0">
        <v>163</v>
      </c>
      <c r="FH249" s="0">
        <v>164</v>
      </c>
      <c r="FI249" s="0">
        <v>165</v>
      </c>
      <c r="FJ249" s="0">
        <v>166</v>
      </c>
      <c r="FK249" s="0">
        <v>167</v>
      </c>
      <c r="FL249" s="0">
        <v>168</v>
      </c>
      <c r="FM249" s="0">
        <v>169</v>
      </c>
      <c r="FN249" s="0">
        <v>170</v>
      </c>
      <c r="FO249" s="0">
        <v>171</v>
      </c>
      <c r="FP249" s="0">
        <v>172</v>
      </c>
      <c r="FQ249" s="0">
        <v>173</v>
      </c>
      <c r="FR249" s="0">
        <v>174</v>
      </c>
      <c r="FS249" s="0">
        <v>175</v>
      </c>
      <c r="FT249" s="0">
        <v>176</v>
      </c>
      <c r="FU249" s="0">
        <v>177</v>
      </c>
      <c r="FV249" s="0">
        <v>178</v>
      </c>
      <c r="FW249" s="0">
        <v>179</v>
      </c>
      <c r="FX249" s="0">
        <v>180</v>
      </c>
      <c r="FY249" s="0">
        <v>181</v>
      </c>
      <c r="FZ249" s="0">
        <v>182</v>
      </c>
      <c r="GA249" s="0">
        <v>183</v>
      </c>
      <c r="GB249" s="0">
        <v>184</v>
      </c>
      <c r="GC249" s="0">
        <v>185</v>
      </c>
      <c r="GD249" s="0">
        <v>186</v>
      </c>
      <c r="GE249" s="0">
        <v>187</v>
      </c>
      <c r="GF249" s="0">
        <v>188</v>
      </c>
      <c r="GG249" s="0">
        <v>189</v>
      </c>
      <c r="GH249" s="0">
        <v>190</v>
      </c>
      <c r="GI249" s="0">
        <v>191</v>
      </c>
      <c r="GJ249" s="0">
        <v>192</v>
      </c>
      <c r="GK249" s="0">
        <v>193</v>
      </c>
      <c r="GL249" s="0">
        <v>194</v>
      </c>
      <c r="GM249" s="0">
        <v>195</v>
      </c>
      <c r="GN249" s="0">
        <v>196</v>
      </c>
      <c r="GO249" s="0">
        <v>197</v>
      </c>
      <c r="GP249" s="0">
        <v>198</v>
      </c>
      <c r="GQ249" s="0">
        <v>199</v>
      </c>
      <c r="GR249" s="0">
        <v>200</v>
      </c>
      <c r="GS249" s="0">
        <v>201</v>
      </c>
      <c r="GT249" s="0">
        <v>202</v>
      </c>
      <c r="GU249" s="0">
        <v>203</v>
      </c>
      <c r="GV249" s="0">
        <v>204</v>
      </c>
      <c r="GW249" s="0">
        <v>205</v>
      </c>
      <c r="GX249" s="0">
        <v>206</v>
      </c>
      <c r="GY249" s="0">
        <v>207</v>
      </c>
      <c r="GZ249" s="0">
        <v>208</v>
      </c>
      <c r="HA249" s="0">
        <v>209</v>
      </c>
      <c r="HB249" s="0">
        <v>210</v>
      </c>
    </row>
    <row r="250">
      <c r="A250" s="0">
        <v>17.108</v>
      </c>
      <c r="B250" s="0">
        <v>24.879</v>
      </c>
      <c r="C250" s="0">
        <v>20.766</v>
      </c>
      <c r="D250" s="0">
        <v>13.067</v>
      </c>
      <c r="E250" s="0">
        <v>13.023</v>
      </c>
      <c r="F250" s="0">
        <v>13.225</v>
      </c>
      <c r="G250" s="0">
        <v>13.082</v>
      </c>
      <c r="H250" s="0">
        <v>17.359</v>
      </c>
      <c r="I250" s="0">
        <v>13.135</v>
      </c>
      <c r="J250" s="0">
        <v>13.764</v>
      </c>
      <c r="K250" s="0">
        <v>13.21</v>
      </c>
      <c r="L250" s="0">
        <v>12.947</v>
      </c>
      <c r="M250" s="0">
        <v>12.772</v>
      </c>
      <c r="N250" s="0">
        <v>12.593</v>
      </c>
      <c r="O250" s="0">
        <v>12.349</v>
      </c>
      <c r="P250" s="0">
        <v>12.367</v>
      </c>
      <c r="Q250" s="0">
        <v>12.373</v>
      </c>
      <c r="R250" s="0">
        <v>13.04</v>
      </c>
      <c r="S250" s="0">
        <v>449.47</v>
      </c>
      <c r="T250" s="0">
        <v>14.789</v>
      </c>
      <c r="U250" s="0">
        <v>13.164</v>
      </c>
      <c r="V250" s="0">
        <v>13.639</v>
      </c>
      <c r="W250" s="0">
        <v>13.47</v>
      </c>
      <c r="X250" s="0">
        <v>13.146</v>
      </c>
      <c r="Y250" s="0">
        <v>14.125</v>
      </c>
      <c r="Z250" s="0">
        <v>13.75</v>
      </c>
      <c r="AA250" s="0">
        <v>13.212</v>
      </c>
      <c r="AB250" s="0">
        <v>12.922</v>
      </c>
      <c r="AC250" s="0">
        <v>13.204</v>
      </c>
      <c r="AD250" s="0">
        <v>27.307</v>
      </c>
      <c r="AE250" s="0">
        <v>12.804</v>
      </c>
      <c r="AF250" s="0">
        <v>12.007</v>
      </c>
      <c r="AG250" s="0">
        <v>11.754</v>
      </c>
      <c r="AH250" s="0">
        <v>12.077</v>
      </c>
      <c r="AI250" s="0">
        <v>11.902</v>
      </c>
      <c r="AJ250" s="0">
        <v>11.826</v>
      </c>
      <c r="AK250" s="0">
        <v>11.756</v>
      </c>
      <c r="AL250" s="0">
        <v>11.961</v>
      </c>
      <c r="AM250" s="0">
        <v>11.903</v>
      </c>
      <c r="AN250" s="0">
        <v>11.608</v>
      </c>
      <c r="AO250" s="0">
        <v>11.989</v>
      </c>
      <c r="AP250" s="0">
        <v>11.934</v>
      </c>
      <c r="AQ250" s="0">
        <v>11.673</v>
      </c>
      <c r="AR250" s="0">
        <v>531.342</v>
      </c>
      <c r="AS250" s="0">
        <v>12.254</v>
      </c>
      <c r="AT250" s="0">
        <v>17.038</v>
      </c>
      <c r="AU250" s="0">
        <v>15.191</v>
      </c>
      <c r="AV250" s="0">
        <v>12.638</v>
      </c>
      <c r="AW250" s="0">
        <v>12.276</v>
      </c>
      <c r="AX250" s="0">
        <v>12.877</v>
      </c>
      <c r="AY250" s="0">
        <v>12.183</v>
      </c>
      <c r="AZ250" s="0">
        <v>12.36</v>
      </c>
      <c r="BA250" s="0">
        <v>12.328</v>
      </c>
      <c r="BB250" s="0">
        <v>12.271</v>
      </c>
      <c r="BC250" s="0">
        <v>11.992</v>
      </c>
      <c r="BD250" s="0">
        <v>11.714</v>
      </c>
      <c r="BE250" s="0">
        <v>12.093</v>
      </c>
      <c r="BF250" s="0">
        <v>12.619</v>
      </c>
      <c r="BG250" s="0">
        <v>13.028</v>
      </c>
      <c r="BH250" s="0">
        <v>12.108</v>
      </c>
      <c r="BI250" s="0">
        <v>11.585</v>
      </c>
      <c r="BJ250" s="0">
        <v>11.636</v>
      </c>
      <c r="BK250" s="0">
        <v>12.313</v>
      </c>
      <c r="BL250" s="0">
        <v>11.709</v>
      </c>
      <c r="BM250" s="0">
        <v>11.412</v>
      </c>
      <c r="BN250" s="0">
        <v>11.775</v>
      </c>
      <c r="BO250" s="0">
        <v>11.733</v>
      </c>
      <c r="BP250" s="0">
        <v>11.857</v>
      </c>
      <c r="BQ250" s="0">
        <v>11.545</v>
      </c>
      <c r="BR250" s="0">
        <v>11.282</v>
      </c>
      <c r="BS250" s="0">
        <v>11.574</v>
      </c>
      <c r="BT250" s="0">
        <v>11.825</v>
      </c>
      <c r="BU250" s="0">
        <v>12.403</v>
      </c>
      <c r="BV250" s="0">
        <v>11.594</v>
      </c>
      <c r="BW250" s="0">
        <v>11.53</v>
      </c>
      <c r="BX250" s="0">
        <v>11.53</v>
      </c>
      <c r="BY250" s="0">
        <v>11.743</v>
      </c>
      <c r="BZ250" s="0">
        <v>12.049</v>
      </c>
      <c r="CA250" s="0">
        <v>16.986</v>
      </c>
      <c r="CB250" s="0">
        <v>11.862</v>
      </c>
      <c r="CC250" s="0">
        <v>12.078</v>
      </c>
      <c r="CD250" s="0">
        <v>11.808</v>
      </c>
      <c r="CE250" s="0">
        <v>11.975</v>
      </c>
      <c r="CF250" s="0">
        <v>11.531</v>
      </c>
      <c r="CG250" s="0">
        <v>11.369</v>
      </c>
      <c r="CH250" s="0">
        <v>11.368</v>
      </c>
      <c r="CI250" s="0">
        <v>11.661</v>
      </c>
      <c r="CJ250" s="0">
        <v>11.697</v>
      </c>
      <c r="CK250" s="0">
        <v>11.324</v>
      </c>
      <c r="CL250" s="0">
        <v>11.386</v>
      </c>
      <c r="CM250" s="0">
        <v>11.569</v>
      </c>
      <c r="CN250" s="0">
        <v>11.87</v>
      </c>
      <c r="CO250" s="0">
        <v>11.361</v>
      </c>
      <c r="CP250" s="0">
        <v>11.555</v>
      </c>
      <c r="CQ250" s="0">
        <v>11.434</v>
      </c>
      <c r="CR250" s="0">
        <v>11.742</v>
      </c>
      <c r="CS250" s="0">
        <v>11.572</v>
      </c>
      <c r="CT250" s="0">
        <v>11.326</v>
      </c>
      <c r="CU250" s="0">
        <v>11.457</v>
      </c>
      <c r="CV250" s="0">
        <v>11.546</v>
      </c>
      <c r="CW250" s="0">
        <v>11.548</v>
      </c>
      <c r="CX250" s="0">
        <v>11.539</v>
      </c>
      <c r="CY250" s="0">
        <v>11.651</v>
      </c>
      <c r="CZ250" s="0">
        <v>11.579</v>
      </c>
      <c r="DA250" s="0">
        <v>11.64</v>
      </c>
      <c r="DB250" s="0">
        <v>11.817</v>
      </c>
      <c r="DC250" s="0">
        <v>11.388</v>
      </c>
      <c r="DD250" s="0">
        <v>11.315</v>
      </c>
      <c r="DE250" s="0">
        <v>11.671</v>
      </c>
      <c r="DF250" s="0">
        <v>12.125</v>
      </c>
      <c r="DG250" s="0">
        <v>11.761</v>
      </c>
      <c r="DH250" s="0">
        <v>11.481</v>
      </c>
      <c r="DI250" s="0">
        <v>11.538</v>
      </c>
      <c r="DJ250" s="0">
        <v>11.725</v>
      </c>
      <c r="DK250" s="0">
        <v>11.825</v>
      </c>
      <c r="DL250" s="0">
        <v>11.495</v>
      </c>
      <c r="DM250" s="0">
        <v>11.415</v>
      </c>
      <c r="DN250" s="0">
        <v>15.27</v>
      </c>
      <c r="DO250" s="0">
        <v>11.903</v>
      </c>
      <c r="DP250" s="0">
        <v>11.997</v>
      </c>
      <c r="DQ250" s="0">
        <v>11.594</v>
      </c>
      <c r="DR250" s="0">
        <v>30.745</v>
      </c>
      <c r="DS250" s="0">
        <v>12.298</v>
      </c>
      <c r="DT250" s="0">
        <v>12.042</v>
      </c>
      <c r="DU250" s="0">
        <v>11.85</v>
      </c>
      <c r="DV250" s="0">
        <v>11.613</v>
      </c>
      <c r="DW250" s="0">
        <v>11.302</v>
      </c>
      <c r="DX250" s="0">
        <v>11.937</v>
      </c>
      <c r="DY250" s="0">
        <v>11.491</v>
      </c>
      <c r="DZ250" s="0">
        <v>11.561</v>
      </c>
      <c r="EA250" s="0">
        <v>11.757</v>
      </c>
      <c r="EB250" s="0">
        <v>11.836</v>
      </c>
      <c r="EC250" s="0">
        <v>11.635</v>
      </c>
      <c r="ED250" s="0">
        <v>11.988</v>
      </c>
      <c r="EE250" s="0">
        <v>11.898</v>
      </c>
      <c r="EF250" s="0">
        <v>11.508</v>
      </c>
      <c r="EG250" s="0">
        <v>11.712</v>
      </c>
      <c r="EH250" s="0">
        <v>11.629</v>
      </c>
      <c r="EI250" s="0">
        <v>12.625</v>
      </c>
      <c r="EJ250" s="0">
        <v>11.431</v>
      </c>
      <c r="EK250" s="0">
        <v>11.32</v>
      </c>
      <c r="EL250" s="0">
        <v>11.633</v>
      </c>
      <c r="EM250" s="0">
        <v>11.311</v>
      </c>
      <c r="EN250" s="0">
        <v>11.738</v>
      </c>
      <c r="EO250" s="0">
        <v>11.375</v>
      </c>
      <c r="EP250" s="0">
        <v>11.33</v>
      </c>
      <c r="EQ250" s="0">
        <v>11.494</v>
      </c>
      <c r="ER250" s="0">
        <v>11.751</v>
      </c>
      <c r="ES250" s="0">
        <v>11.523</v>
      </c>
      <c r="ET250" s="0">
        <v>11.552</v>
      </c>
      <c r="EU250" s="0">
        <v>11.938</v>
      </c>
      <c r="EV250" s="0">
        <v>11.642</v>
      </c>
      <c r="EW250" s="0">
        <v>11.26</v>
      </c>
      <c r="EX250" s="0">
        <v>11.47</v>
      </c>
      <c r="EY250" s="0">
        <v>11.978</v>
      </c>
      <c r="EZ250" s="0">
        <v>11.246</v>
      </c>
      <c r="FA250" s="0">
        <v>11.084</v>
      </c>
      <c r="FB250" s="0">
        <v>11.502</v>
      </c>
      <c r="FC250" s="0">
        <v>11.556</v>
      </c>
      <c r="FD250" s="0">
        <v>11.449</v>
      </c>
      <c r="FE250" s="0">
        <v>11.264</v>
      </c>
      <c r="FF250" s="0">
        <v>11.506</v>
      </c>
      <c r="FG250" s="0">
        <v>11.437</v>
      </c>
      <c r="FH250" s="0">
        <v>11.959</v>
      </c>
      <c r="FI250" s="0">
        <v>11.657</v>
      </c>
      <c r="FJ250" s="0">
        <v>11.444</v>
      </c>
      <c r="FK250" s="0">
        <v>11.419</v>
      </c>
      <c r="FL250" s="0">
        <v>13.921</v>
      </c>
      <c r="FM250" s="0">
        <v>11.638</v>
      </c>
      <c r="FN250" s="0">
        <v>11.218</v>
      </c>
      <c r="FO250" s="0">
        <v>11.536</v>
      </c>
      <c r="FP250" s="0">
        <v>11.498</v>
      </c>
      <c r="FQ250" s="0">
        <v>11.593</v>
      </c>
      <c r="FR250" s="0">
        <v>11.318</v>
      </c>
      <c r="FS250" s="0">
        <v>11.35</v>
      </c>
      <c r="FT250" s="0">
        <v>11.316</v>
      </c>
      <c r="FU250" s="0">
        <v>11.426</v>
      </c>
      <c r="FV250" s="0">
        <v>11.392</v>
      </c>
      <c r="FW250" s="0">
        <v>11.59</v>
      </c>
      <c r="FX250" s="0">
        <v>11.392</v>
      </c>
      <c r="FY250" s="0">
        <v>11.687</v>
      </c>
      <c r="FZ250" s="0">
        <v>13.48</v>
      </c>
      <c r="GA250" s="0">
        <v>11.285</v>
      </c>
      <c r="GB250" s="0">
        <v>11.134</v>
      </c>
      <c r="GC250" s="0">
        <v>11.346</v>
      </c>
      <c r="GD250" s="0">
        <v>11.095</v>
      </c>
      <c r="GE250" s="0">
        <v>11.198</v>
      </c>
      <c r="GF250" s="0">
        <v>11.355</v>
      </c>
      <c r="GG250" s="0">
        <v>11.227</v>
      </c>
      <c r="GH250" s="0">
        <v>11.25</v>
      </c>
      <c r="GI250" s="0">
        <v>11.168</v>
      </c>
      <c r="GJ250" s="0">
        <v>11.169</v>
      </c>
      <c r="GK250" s="0">
        <v>11.28</v>
      </c>
      <c r="GL250" s="0">
        <v>11.428</v>
      </c>
      <c r="GM250" s="0">
        <v>11.594</v>
      </c>
      <c r="GN250" s="0">
        <v>11.308</v>
      </c>
      <c r="GO250" s="0">
        <v>11.304</v>
      </c>
      <c r="GP250" s="0">
        <v>11.437</v>
      </c>
      <c r="GQ250" s="0">
        <v>11.474</v>
      </c>
      <c r="GR250" s="0">
        <v>11.239</v>
      </c>
      <c r="GS250" s="0">
        <v>11.211</v>
      </c>
      <c r="GT250" s="0">
        <v>11.533</v>
      </c>
      <c r="GU250" s="0">
        <v>11.518</v>
      </c>
      <c r="GV250" s="0">
        <v>11.801</v>
      </c>
      <c r="GW250" s="0">
        <v>11.314</v>
      </c>
      <c r="GX250" s="0">
        <v>11.729</v>
      </c>
      <c r="GY250" s="0">
        <v>11.922</v>
      </c>
      <c r="GZ250" s="0">
        <v>11.757</v>
      </c>
      <c r="HA250" s="0">
        <v>18.424</v>
      </c>
      <c r="HB250" s="0">
        <v>11.845</v>
      </c>
    </row>
    <row r="251">
      <c r="A251" s="0">
        <v>1</v>
      </c>
      <c r="B251" s="0">
        <v>2</v>
      </c>
      <c r="C251" s="0">
        <v>3</v>
      </c>
      <c r="D251" s="0">
        <v>4</v>
      </c>
      <c r="E251" s="0">
        <v>5</v>
      </c>
      <c r="F251" s="0">
        <v>6</v>
      </c>
      <c r="G251" s="0">
        <v>7</v>
      </c>
      <c r="H251" s="0">
        <v>8</v>
      </c>
      <c r="I251" s="0">
        <v>9</v>
      </c>
      <c r="J251" s="0">
        <v>10</v>
      </c>
      <c r="K251" s="0">
        <v>11</v>
      </c>
      <c r="L251" s="0">
        <v>12</v>
      </c>
      <c r="M251" s="0">
        <v>13</v>
      </c>
      <c r="N251" s="0">
        <v>14</v>
      </c>
      <c r="O251" s="0">
        <v>15</v>
      </c>
      <c r="P251" s="0">
        <v>16</v>
      </c>
      <c r="Q251" s="0">
        <v>17</v>
      </c>
      <c r="R251" s="0">
        <v>18</v>
      </c>
      <c r="S251" s="0">
        <v>19</v>
      </c>
      <c r="T251" s="0">
        <v>20</v>
      </c>
      <c r="U251" s="0">
        <v>21</v>
      </c>
      <c r="V251" s="0">
        <v>22</v>
      </c>
      <c r="W251" s="0">
        <v>23</v>
      </c>
      <c r="X251" s="0">
        <v>24</v>
      </c>
      <c r="Y251" s="0">
        <v>25</v>
      </c>
      <c r="Z251" s="0">
        <v>26</v>
      </c>
      <c r="AA251" s="0">
        <v>27</v>
      </c>
      <c r="AB251" s="0">
        <v>28</v>
      </c>
      <c r="AC251" s="0">
        <v>29</v>
      </c>
      <c r="AD251" s="0">
        <v>30</v>
      </c>
      <c r="AE251" s="0">
        <v>31</v>
      </c>
      <c r="AF251" s="0">
        <v>32</v>
      </c>
      <c r="AG251" s="0">
        <v>33</v>
      </c>
      <c r="AH251" s="0">
        <v>34</v>
      </c>
      <c r="AI251" s="0">
        <v>35</v>
      </c>
      <c r="AJ251" s="0">
        <v>36</v>
      </c>
      <c r="AK251" s="0">
        <v>37</v>
      </c>
      <c r="AL251" s="0">
        <v>38</v>
      </c>
      <c r="AM251" s="0">
        <v>39</v>
      </c>
      <c r="AN251" s="0">
        <v>40</v>
      </c>
      <c r="AO251" s="0">
        <v>41</v>
      </c>
      <c r="AP251" s="0">
        <v>42</v>
      </c>
      <c r="AQ251" s="0">
        <v>43</v>
      </c>
      <c r="AR251" s="0">
        <v>44</v>
      </c>
      <c r="AS251" s="0">
        <v>45</v>
      </c>
      <c r="AT251" s="0">
        <v>46</v>
      </c>
      <c r="AU251" s="0">
        <v>47</v>
      </c>
      <c r="AV251" s="0">
        <v>48</v>
      </c>
      <c r="AW251" s="0">
        <v>49</v>
      </c>
      <c r="AX251" s="0">
        <v>50</v>
      </c>
      <c r="AY251" s="0">
        <v>51</v>
      </c>
      <c r="AZ251" s="0">
        <v>52</v>
      </c>
      <c r="BA251" s="0">
        <v>53</v>
      </c>
      <c r="BB251" s="0">
        <v>54</v>
      </c>
      <c r="BC251" s="0">
        <v>55</v>
      </c>
      <c r="BD251" s="0">
        <v>56</v>
      </c>
      <c r="BE251" s="0">
        <v>57</v>
      </c>
      <c r="BF251" s="0">
        <v>58</v>
      </c>
      <c r="BG251" s="0">
        <v>59</v>
      </c>
      <c r="BH251" s="0">
        <v>60</v>
      </c>
      <c r="BI251" s="0">
        <v>61</v>
      </c>
      <c r="BJ251" s="0">
        <v>62</v>
      </c>
      <c r="BK251" s="0">
        <v>63</v>
      </c>
      <c r="BL251" s="0">
        <v>64</v>
      </c>
      <c r="BM251" s="0">
        <v>65</v>
      </c>
      <c r="BN251" s="0">
        <v>66</v>
      </c>
      <c r="BO251" s="0">
        <v>67</v>
      </c>
      <c r="BP251" s="0">
        <v>68</v>
      </c>
      <c r="BQ251" s="0">
        <v>69</v>
      </c>
      <c r="BR251" s="0">
        <v>70</v>
      </c>
      <c r="BS251" s="0">
        <v>71</v>
      </c>
      <c r="BT251" s="0">
        <v>72</v>
      </c>
      <c r="BU251" s="0">
        <v>73</v>
      </c>
      <c r="BV251" s="0">
        <v>74</v>
      </c>
      <c r="BW251" s="0">
        <v>75</v>
      </c>
      <c r="BX251" s="0">
        <v>76</v>
      </c>
      <c r="BY251" s="0">
        <v>77</v>
      </c>
      <c r="BZ251" s="0">
        <v>78</v>
      </c>
      <c r="CA251" s="0">
        <v>79</v>
      </c>
      <c r="CB251" s="0">
        <v>80</v>
      </c>
      <c r="CC251" s="0">
        <v>81</v>
      </c>
      <c r="CD251" s="0">
        <v>82</v>
      </c>
      <c r="CE251" s="0">
        <v>83</v>
      </c>
      <c r="CF251" s="0">
        <v>84</v>
      </c>
      <c r="CG251" s="0">
        <v>85</v>
      </c>
      <c r="CH251" s="0">
        <v>86</v>
      </c>
      <c r="CI251" s="0">
        <v>87</v>
      </c>
      <c r="CJ251" s="0">
        <v>88</v>
      </c>
      <c r="CK251" s="0">
        <v>89</v>
      </c>
      <c r="CL251" s="0">
        <v>90</v>
      </c>
      <c r="CM251" s="0">
        <v>91</v>
      </c>
      <c r="CN251" s="0">
        <v>92</v>
      </c>
      <c r="CO251" s="0">
        <v>93</v>
      </c>
      <c r="CP251" s="0">
        <v>94</v>
      </c>
      <c r="CQ251" s="0">
        <v>95</v>
      </c>
      <c r="CR251" s="0">
        <v>96</v>
      </c>
      <c r="CS251" s="0">
        <v>97</v>
      </c>
      <c r="CT251" s="0">
        <v>98</v>
      </c>
      <c r="CU251" s="0">
        <v>99</v>
      </c>
      <c r="CV251" s="0">
        <v>100</v>
      </c>
      <c r="CW251" s="0">
        <v>101</v>
      </c>
      <c r="CX251" s="0">
        <v>102</v>
      </c>
      <c r="CY251" s="0">
        <v>103</v>
      </c>
      <c r="CZ251" s="0">
        <v>104</v>
      </c>
      <c r="DA251" s="0">
        <v>105</v>
      </c>
      <c r="DB251" s="0">
        <v>106</v>
      </c>
      <c r="DC251" s="0">
        <v>107</v>
      </c>
      <c r="DD251" s="0">
        <v>108</v>
      </c>
      <c r="DE251" s="0">
        <v>109</v>
      </c>
      <c r="DF251" s="0">
        <v>110</v>
      </c>
      <c r="DG251" s="0">
        <v>111</v>
      </c>
      <c r="DH251" s="0">
        <v>112</v>
      </c>
      <c r="DI251" s="0">
        <v>113</v>
      </c>
      <c r="DJ251" s="0">
        <v>114</v>
      </c>
      <c r="DK251" s="0">
        <v>115</v>
      </c>
      <c r="DL251" s="0">
        <v>116</v>
      </c>
      <c r="DM251" s="0">
        <v>117</v>
      </c>
      <c r="DN251" s="0">
        <v>118</v>
      </c>
      <c r="DO251" s="0">
        <v>119</v>
      </c>
      <c r="DP251" s="0">
        <v>120</v>
      </c>
      <c r="DQ251" s="0">
        <v>121</v>
      </c>
      <c r="DR251" s="0">
        <v>122</v>
      </c>
      <c r="DS251" s="0">
        <v>123</v>
      </c>
      <c r="DT251" s="0">
        <v>124</v>
      </c>
      <c r="DU251" s="0">
        <v>125</v>
      </c>
      <c r="DV251" s="0">
        <v>126</v>
      </c>
      <c r="DW251" s="0">
        <v>127</v>
      </c>
      <c r="DX251" s="0">
        <v>128</v>
      </c>
      <c r="DY251" s="0">
        <v>129</v>
      </c>
      <c r="DZ251" s="0">
        <v>130</v>
      </c>
      <c r="EA251" s="0">
        <v>131</v>
      </c>
      <c r="EB251" s="0">
        <v>132</v>
      </c>
      <c r="EC251" s="0">
        <v>133</v>
      </c>
      <c r="ED251" s="0">
        <v>134</v>
      </c>
      <c r="EE251" s="0">
        <v>135</v>
      </c>
      <c r="EF251" s="0">
        <v>136</v>
      </c>
      <c r="EG251" s="0">
        <v>137</v>
      </c>
      <c r="EH251" s="0">
        <v>138</v>
      </c>
      <c r="EI251" s="0">
        <v>139</v>
      </c>
      <c r="EJ251" s="0">
        <v>140</v>
      </c>
      <c r="EK251" s="0">
        <v>141</v>
      </c>
      <c r="EL251" s="0">
        <v>142</v>
      </c>
      <c r="EM251" s="0">
        <v>143</v>
      </c>
      <c r="EN251" s="0">
        <v>144</v>
      </c>
      <c r="EO251" s="0">
        <v>145</v>
      </c>
      <c r="EP251" s="0">
        <v>146</v>
      </c>
      <c r="EQ251" s="0">
        <v>147</v>
      </c>
      <c r="ER251" s="0">
        <v>148</v>
      </c>
      <c r="ES251" s="0">
        <v>149</v>
      </c>
      <c r="ET251" s="0">
        <v>150</v>
      </c>
      <c r="EU251" s="0">
        <v>151</v>
      </c>
      <c r="EV251" s="0">
        <v>152</v>
      </c>
      <c r="EW251" s="0">
        <v>153</v>
      </c>
      <c r="EX251" s="0">
        <v>154</v>
      </c>
      <c r="EY251" s="0">
        <v>155</v>
      </c>
      <c r="EZ251" s="0">
        <v>156</v>
      </c>
      <c r="FA251" s="0">
        <v>157</v>
      </c>
      <c r="FB251" s="0">
        <v>158</v>
      </c>
      <c r="FC251" s="0">
        <v>159</v>
      </c>
      <c r="FD251" s="0">
        <v>160</v>
      </c>
      <c r="FE251" s="0">
        <v>161</v>
      </c>
      <c r="FF251" s="0">
        <v>162</v>
      </c>
      <c r="FG251" s="0">
        <v>163</v>
      </c>
      <c r="FH251" s="0">
        <v>164</v>
      </c>
      <c r="FI251" s="0">
        <v>165</v>
      </c>
      <c r="FJ251" s="0">
        <v>166</v>
      </c>
      <c r="FK251" s="0">
        <v>167</v>
      </c>
      <c r="FL251" s="0">
        <v>168</v>
      </c>
      <c r="FM251" s="0">
        <v>169</v>
      </c>
      <c r="FN251" s="0">
        <v>170</v>
      </c>
      <c r="FO251" s="0">
        <v>171</v>
      </c>
      <c r="FP251" s="0">
        <v>172</v>
      </c>
      <c r="FQ251" s="0">
        <v>173</v>
      </c>
      <c r="FR251" s="0">
        <v>174</v>
      </c>
      <c r="FS251" s="0">
        <v>175</v>
      </c>
      <c r="FT251" s="0">
        <v>176</v>
      </c>
      <c r="FU251" s="0">
        <v>177</v>
      </c>
      <c r="FV251" s="0">
        <v>178</v>
      </c>
      <c r="FW251" s="0">
        <v>179</v>
      </c>
      <c r="FX251" s="0">
        <v>180</v>
      </c>
      <c r="FY251" s="0">
        <v>181</v>
      </c>
      <c r="FZ251" s="0">
        <v>182</v>
      </c>
      <c r="GA251" s="0">
        <v>183</v>
      </c>
      <c r="GB251" s="0">
        <v>184</v>
      </c>
      <c r="GC251" s="0">
        <v>185</v>
      </c>
      <c r="GD251" s="0">
        <v>186</v>
      </c>
      <c r="GE251" s="0">
        <v>187</v>
      </c>
      <c r="GF251" s="0">
        <v>188</v>
      </c>
      <c r="GG251" s="0">
        <v>189</v>
      </c>
      <c r="GH251" s="0">
        <v>190</v>
      </c>
      <c r="GI251" s="0">
        <v>191</v>
      </c>
      <c r="GJ251" s="0">
        <v>192</v>
      </c>
      <c r="GK251" s="0">
        <v>193</v>
      </c>
      <c r="GL251" s="0">
        <v>194</v>
      </c>
      <c r="GM251" s="0">
        <v>195</v>
      </c>
      <c r="GN251" s="0">
        <v>196</v>
      </c>
      <c r="GO251" s="0">
        <v>197</v>
      </c>
      <c r="GP251" s="0">
        <v>198</v>
      </c>
      <c r="GQ251" s="0">
        <v>199</v>
      </c>
      <c r="GR251" s="0">
        <v>200</v>
      </c>
      <c r="GS251" s="0">
        <v>201</v>
      </c>
      <c r="GT251" s="0">
        <v>202</v>
      </c>
      <c r="GU251" s="0">
        <v>203</v>
      </c>
      <c r="GV251" s="0">
        <v>204</v>
      </c>
      <c r="GW251" s="0">
        <v>205</v>
      </c>
      <c r="GX251" s="0">
        <v>206</v>
      </c>
      <c r="GY251" s="0">
        <v>207</v>
      </c>
      <c r="GZ251" s="0">
        <v>208</v>
      </c>
      <c r="HA251" s="0">
        <v>209</v>
      </c>
      <c r="HB251" s="0">
        <v>210</v>
      </c>
      <c r="HC251" s="0">
        <v>211</v>
      </c>
      <c r="HD251" s="0">
        <v>212</v>
      </c>
      <c r="HE251" s="0">
        <v>213</v>
      </c>
      <c r="HF251" s="0">
        <v>214</v>
      </c>
      <c r="HG251" s="0">
        <v>215</v>
      </c>
      <c r="HH251" s="0">
        <v>216</v>
      </c>
      <c r="HI251" s="0">
        <v>217</v>
      </c>
      <c r="HJ251" s="0">
        <v>218</v>
      </c>
      <c r="HK251" s="0">
        <v>219</v>
      </c>
      <c r="HL251" s="0">
        <v>220</v>
      </c>
      <c r="HM251" s="0">
        <v>221</v>
      </c>
      <c r="HN251" s="0">
        <v>222</v>
      </c>
      <c r="HO251" s="0">
        <v>223</v>
      </c>
      <c r="HP251" s="0">
        <v>224</v>
      </c>
      <c r="HQ251" s="0">
        <v>225</v>
      </c>
      <c r="HR251" s="0">
        <v>226</v>
      </c>
      <c r="HS251" s="0">
        <v>227</v>
      </c>
      <c r="HT251" s="0">
        <v>228</v>
      </c>
      <c r="HU251" s="0">
        <v>229</v>
      </c>
      <c r="HV251" s="0">
        <v>230</v>
      </c>
      <c r="HW251" s="0">
        <v>231</v>
      </c>
      <c r="HX251" s="0">
        <v>232</v>
      </c>
      <c r="HY251" s="0">
        <v>233</v>
      </c>
      <c r="HZ251" s="0">
        <v>234</v>
      </c>
      <c r="IA251" s="0">
        <v>235</v>
      </c>
      <c r="IB251" s="0">
        <v>236</v>
      </c>
      <c r="IC251" s="0">
        <v>237</v>
      </c>
      <c r="ID251" s="0">
        <v>238</v>
      </c>
      <c r="IE251" s="0">
        <v>239</v>
      </c>
      <c r="IF251" s="0">
        <v>240</v>
      </c>
      <c r="IG251" s="0">
        <v>241</v>
      </c>
      <c r="IH251" s="0">
        <v>242</v>
      </c>
      <c r="II251" s="0">
        <v>243</v>
      </c>
      <c r="IJ251" s="0">
        <v>244</v>
      </c>
      <c r="IK251" s="0">
        <v>245</v>
      </c>
      <c r="IL251" s="0">
        <v>246</v>
      </c>
      <c r="IM251" s="0">
        <v>247</v>
      </c>
      <c r="IN251" s="0">
        <v>248</v>
      </c>
      <c r="IO251" s="0">
        <v>249</v>
      </c>
      <c r="IP251" s="0">
        <v>250</v>
      </c>
      <c r="IQ251" s="0">
        <v>251</v>
      </c>
      <c r="IR251" s="0">
        <v>252</v>
      </c>
      <c r="IS251" s="0">
        <v>253</v>
      </c>
      <c r="IT251" s="0">
        <v>254</v>
      </c>
      <c r="IU251" s="0">
        <v>255</v>
      </c>
      <c r="IV251" s="0">
        <v>256</v>
      </c>
      <c r="IW251" s="0">
        <v>257</v>
      </c>
      <c r="IX251" s="0">
        <v>258</v>
      </c>
      <c r="IY251" s="0">
        <v>259</v>
      </c>
      <c r="IZ251" s="0">
        <v>260</v>
      </c>
      <c r="JA251" s="0">
        <v>261</v>
      </c>
      <c r="JB251" s="0">
        <v>262</v>
      </c>
      <c r="JC251" s="0">
        <v>263</v>
      </c>
      <c r="JD251" s="0">
        <v>264</v>
      </c>
      <c r="JE251" s="0">
        <v>265</v>
      </c>
      <c r="JF251" s="0">
        <v>266</v>
      </c>
      <c r="JG251" s="0">
        <v>267</v>
      </c>
      <c r="JH251" s="0">
        <v>268</v>
      </c>
      <c r="JI251" s="0">
        <v>269</v>
      </c>
      <c r="JJ251" s="0">
        <v>270</v>
      </c>
    </row>
    <row r="252">
      <c r="A252" s="0">
        <v>14.77</v>
      </c>
      <c r="B252" s="0">
        <v>12.94</v>
      </c>
      <c r="C252" s="0">
        <v>12.723</v>
      </c>
      <c r="D252" s="0">
        <v>12.399</v>
      </c>
      <c r="E252" s="0">
        <v>12.367</v>
      </c>
      <c r="F252" s="0">
        <v>12.405</v>
      </c>
      <c r="G252" s="0">
        <v>11.962</v>
      </c>
      <c r="H252" s="0">
        <v>12.176</v>
      </c>
      <c r="I252" s="0">
        <v>12.15</v>
      </c>
      <c r="J252" s="0">
        <v>12.492</v>
      </c>
      <c r="K252" s="0">
        <v>12.527</v>
      </c>
      <c r="L252" s="0">
        <v>12.337</v>
      </c>
      <c r="M252" s="0">
        <v>12.951</v>
      </c>
      <c r="N252" s="0">
        <v>12.669</v>
      </c>
      <c r="O252" s="0">
        <v>12.504</v>
      </c>
      <c r="P252" s="0">
        <v>12.312</v>
      </c>
      <c r="Q252" s="0">
        <v>12.476</v>
      </c>
      <c r="R252" s="0">
        <v>12.811</v>
      </c>
      <c r="S252" s="0">
        <v>12.248</v>
      </c>
      <c r="T252" s="0">
        <v>12.304</v>
      </c>
      <c r="U252" s="0">
        <v>20.887</v>
      </c>
      <c r="V252" s="0">
        <v>12.615</v>
      </c>
      <c r="W252" s="0">
        <v>12.653</v>
      </c>
      <c r="X252" s="0">
        <v>12.742</v>
      </c>
      <c r="Y252" s="0">
        <v>12.94</v>
      </c>
      <c r="Z252" s="0">
        <v>12.208</v>
      </c>
      <c r="AA252" s="0">
        <v>12.631</v>
      </c>
      <c r="AB252" s="0">
        <v>12.932</v>
      </c>
      <c r="AC252" s="0">
        <v>12.518</v>
      </c>
      <c r="AD252" s="0">
        <v>12.824</v>
      </c>
      <c r="AE252" s="0">
        <v>13.89</v>
      </c>
      <c r="AF252" s="0">
        <v>13.958</v>
      </c>
      <c r="AG252" s="0">
        <v>12.36</v>
      </c>
      <c r="AH252" s="0">
        <v>17.186</v>
      </c>
      <c r="AI252" s="0">
        <v>13.004</v>
      </c>
      <c r="AJ252" s="0">
        <v>14.475</v>
      </c>
      <c r="AK252" s="0">
        <v>12.692</v>
      </c>
      <c r="AL252" s="0">
        <v>13.144</v>
      </c>
      <c r="AM252" s="0">
        <v>12.593</v>
      </c>
      <c r="AN252" s="0">
        <v>12.634</v>
      </c>
      <c r="AO252" s="0">
        <v>12.868</v>
      </c>
      <c r="AP252" s="0">
        <v>12.629</v>
      </c>
      <c r="AQ252" s="0">
        <v>12.717</v>
      </c>
      <c r="AR252" s="0">
        <v>15.094</v>
      </c>
      <c r="AS252" s="0">
        <v>12.791</v>
      </c>
      <c r="AT252" s="0">
        <v>12.56</v>
      </c>
      <c r="AU252" s="0">
        <v>12.571</v>
      </c>
      <c r="AV252" s="0">
        <v>12.679</v>
      </c>
      <c r="AW252" s="0">
        <v>12.869</v>
      </c>
      <c r="AX252" s="0">
        <v>12.88</v>
      </c>
      <c r="AY252" s="0">
        <v>13.558</v>
      </c>
      <c r="AZ252" s="0">
        <v>12.45</v>
      </c>
      <c r="BA252" s="0">
        <v>12.531</v>
      </c>
      <c r="BB252" s="0">
        <v>12.435</v>
      </c>
      <c r="BC252" s="0">
        <v>16.899</v>
      </c>
      <c r="BD252" s="0">
        <v>12.708</v>
      </c>
      <c r="BE252" s="0">
        <v>12.218</v>
      </c>
      <c r="BF252" s="0">
        <v>12.279</v>
      </c>
      <c r="BG252" s="0">
        <v>12.23</v>
      </c>
      <c r="BH252" s="0">
        <v>12.506</v>
      </c>
      <c r="BI252" s="0">
        <v>12.537</v>
      </c>
      <c r="BJ252" s="0">
        <v>13.769</v>
      </c>
      <c r="BK252" s="0">
        <v>12.87</v>
      </c>
      <c r="BL252" s="0">
        <v>13.327</v>
      </c>
      <c r="BM252" s="0">
        <v>13.673</v>
      </c>
      <c r="BN252" s="0">
        <v>15.115</v>
      </c>
      <c r="BO252" s="0">
        <v>12.681</v>
      </c>
      <c r="BP252" s="0">
        <v>12.882</v>
      </c>
      <c r="BQ252" s="0">
        <v>12.818</v>
      </c>
      <c r="BR252" s="0">
        <v>12.966</v>
      </c>
      <c r="BS252" s="0">
        <v>12.932</v>
      </c>
      <c r="BT252" s="0">
        <v>12.645</v>
      </c>
      <c r="BU252" s="0">
        <v>13.24</v>
      </c>
      <c r="BV252" s="0">
        <v>13.056</v>
      </c>
      <c r="BW252" s="0">
        <v>12.784</v>
      </c>
      <c r="BX252" s="0">
        <v>12.432</v>
      </c>
      <c r="BY252" s="0">
        <v>12.744</v>
      </c>
      <c r="BZ252" s="0">
        <v>12.703</v>
      </c>
      <c r="CA252" s="0">
        <v>12.547</v>
      </c>
      <c r="CB252" s="0">
        <v>12.589</v>
      </c>
      <c r="CC252" s="0">
        <v>13.065</v>
      </c>
      <c r="CD252" s="0">
        <v>13.464</v>
      </c>
      <c r="CE252" s="0">
        <v>12.935</v>
      </c>
      <c r="CF252" s="0">
        <v>12.797</v>
      </c>
      <c r="CG252" s="0">
        <v>13.196</v>
      </c>
      <c r="CH252" s="0">
        <v>13.324</v>
      </c>
      <c r="CI252" s="0">
        <v>12.599</v>
      </c>
      <c r="CJ252" s="0">
        <v>13.034</v>
      </c>
      <c r="CK252" s="0">
        <v>13.407</v>
      </c>
      <c r="CL252" s="0">
        <v>13.106</v>
      </c>
      <c r="CM252" s="0">
        <v>12.631</v>
      </c>
      <c r="CN252" s="0">
        <v>12.7</v>
      </c>
      <c r="CO252" s="0">
        <v>12.988</v>
      </c>
      <c r="CP252" s="0">
        <v>12.384</v>
      </c>
      <c r="CQ252" s="0">
        <v>12.524</v>
      </c>
      <c r="CR252" s="0">
        <v>12.545</v>
      </c>
      <c r="CS252" s="0">
        <v>12.672</v>
      </c>
      <c r="CT252" s="0">
        <v>12.452</v>
      </c>
      <c r="CU252" s="0">
        <v>12.58</v>
      </c>
      <c r="CV252" s="0">
        <v>12.538</v>
      </c>
      <c r="CW252" s="0">
        <v>12.592</v>
      </c>
      <c r="CX252" s="0">
        <v>12.125</v>
      </c>
      <c r="CY252" s="0">
        <v>12.414</v>
      </c>
      <c r="CZ252" s="0">
        <v>12.49</v>
      </c>
      <c r="DA252" s="0">
        <v>12.521</v>
      </c>
      <c r="DB252" s="0">
        <v>12.187</v>
      </c>
      <c r="DC252" s="0">
        <v>12.653</v>
      </c>
      <c r="DD252" s="0">
        <v>12.078</v>
      </c>
      <c r="DE252" s="0">
        <v>12.184</v>
      </c>
      <c r="DF252" s="0">
        <v>12.646</v>
      </c>
      <c r="DG252" s="0">
        <v>13.476</v>
      </c>
      <c r="DH252" s="0">
        <v>13.348</v>
      </c>
      <c r="DI252" s="0">
        <v>13.469</v>
      </c>
      <c r="DJ252" s="0">
        <v>14.053</v>
      </c>
      <c r="DK252" s="0">
        <v>13.291</v>
      </c>
      <c r="DL252" s="0">
        <v>13.178</v>
      </c>
      <c r="DM252" s="0">
        <v>13.069</v>
      </c>
      <c r="DN252" s="0">
        <v>13.204</v>
      </c>
      <c r="DO252" s="0">
        <v>13.152</v>
      </c>
      <c r="DP252" s="0">
        <v>16.135</v>
      </c>
      <c r="DQ252" s="0">
        <v>12.97</v>
      </c>
      <c r="DR252" s="0">
        <v>13.106</v>
      </c>
      <c r="DS252" s="0">
        <v>13.69</v>
      </c>
      <c r="DT252" s="0">
        <v>13.09</v>
      </c>
      <c r="DU252" s="0">
        <v>13.28</v>
      </c>
      <c r="DV252" s="0">
        <v>13.112</v>
      </c>
      <c r="DW252" s="0">
        <v>13.62</v>
      </c>
      <c r="DX252" s="0">
        <v>12.872</v>
      </c>
      <c r="DY252" s="0">
        <v>28.587</v>
      </c>
      <c r="DZ252" s="0">
        <v>13.025</v>
      </c>
      <c r="EA252" s="0">
        <v>29.196</v>
      </c>
      <c r="EB252" s="0">
        <v>14.002</v>
      </c>
      <c r="EC252" s="0">
        <v>13.887</v>
      </c>
      <c r="ED252" s="0">
        <v>13.358</v>
      </c>
      <c r="EE252" s="0">
        <v>14.014</v>
      </c>
      <c r="EF252" s="0">
        <v>14.201</v>
      </c>
      <c r="EG252" s="0">
        <v>14.026</v>
      </c>
      <c r="EH252" s="0">
        <v>13.912</v>
      </c>
      <c r="EI252" s="0">
        <v>13.36</v>
      </c>
      <c r="EJ252" s="0">
        <v>14.599</v>
      </c>
      <c r="EK252" s="0">
        <v>13.587</v>
      </c>
      <c r="EL252" s="0">
        <v>13.292</v>
      </c>
      <c r="EM252" s="0">
        <v>12.868</v>
      </c>
      <c r="EN252" s="0">
        <v>12.952</v>
      </c>
      <c r="EO252" s="0">
        <v>13.263</v>
      </c>
      <c r="EP252" s="0">
        <v>14.229</v>
      </c>
      <c r="EQ252" s="0">
        <v>13.941</v>
      </c>
      <c r="ER252" s="0">
        <v>13.474</v>
      </c>
      <c r="ES252" s="0">
        <v>14.25</v>
      </c>
      <c r="ET252" s="0">
        <v>13.408</v>
      </c>
      <c r="EU252" s="0">
        <v>13.543</v>
      </c>
      <c r="EV252" s="0">
        <v>13.69</v>
      </c>
      <c r="EW252" s="0">
        <v>13.437</v>
      </c>
      <c r="EX252" s="0">
        <v>13.549</v>
      </c>
      <c r="EY252" s="0">
        <v>13.441</v>
      </c>
      <c r="EZ252" s="0">
        <v>14.229</v>
      </c>
      <c r="FA252" s="0">
        <v>13.803</v>
      </c>
      <c r="FB252" s="0">
        <v>13.112</v>
      </c>
      <c r="FC252" s="0">
        <v>13.06</v>
      </c>
      <c r="FD252" s="0">
        <v>13.123</v>
      </c>
      <c r="FE252" s="0">
        <v>14.023</v>
      </c>
      <c r="FF252" s="0">
        <v>12.608</v>
      </c>
      <c r="FG252" s="0">
        <v>14.081</v>
      </c>
      <c r="FH252" s="0">
        <v>14.467</v>
      </c>
      <c r="FI252" s="0">
        <v>13.94</v>
      </c>
      <c r="FJ252" s="0">
        <v>13.404</v>
      </c>
      <c r="FK252" s="0">
        <v>13.293</v>
      </c>
      <c r="FL252" s="0">
        <v>13.385</v>
      </c>
      <c r="FM252" s="0">
        <v>13.162</v>
      </c>
      <c r="FN252" s="0">
        <v>12.867</v>
      </c>
      <c r="FO252" s="0">
        <v>13.083</v>
      </c>
      <c r="FP252" s="0">
        <v>13.323</v>
      </c>
      <c r="FQ252" s="0">
        <v>13.575</v>
      </c>
      <c r="FR252" s="0">
        <v>14.698</v>
      </c>
      <c r="FS252" s="0">
        <v>14.226</v>
      </c>
      <c r="FT252" s="0">
        <v>13.776</v>
      </c>
      <c r="FU252" s="0">
        <v>13.548</v>
      </c>
      <c r="FV252" s="0">
        <v>13.725</v>
      </c>
      <c r="FW252" s="0">
        <v>14.271</v>
      </c>
      <c r="FX252" s="0">
        <v>14.056</v>
      </c>
      <c r="FY252" s="0">
        <v>13.4</v>
      </c>
      <c r="FZ252" s="0">
        <v>13.617</v>
      </c>
      <c r="GA252" s="0">
        <v>13.914</v>
      </c>
      <c r="GB252" s="0">
        <v>14.715</v>
      </c>
      <c r="GC252" s="0">
        <v>13.973</v>
      </c>
      <c r="GD252" s="0">
        <v>16.243</v>
      </c>
      <c r="GE252" s="0">
        <v>14.334</v>
      </c>
      <c r="GF252" s="0">
        <v>13.415</v>
      </c>
      <c r="GG252" s="0">
        <v>13.819</v>
      </c>
      <c r="GH252" s="0">
        <v>14.343</v>
      </c>
      <c r="GI252" s="0">
        <v>15.777</v>
      </c>
      <c r="GJ252" s="0">
        <v>14.789</v>
      </c>
      <c r="GK252" s="0">
        <v>13.984</v>
      </c>
      <c r="GL252" s="0">
        <v>14.088</v>
      </c>
      <c r="GM252" s="0">
        <v>14.197</v>
      </c>
      <c r="GN252" s="0">
        <v>19.783</v>
      </c>
      <c r="GO252" s="0">
        <v>12.769</v>
      </c>
      <c r="GP252" s="0">
        <v>12.224</v>
      </c>
      <c r="GQ252" s="0">
        <v>12.323</v>
      </c>
      <c r="GR252" s="0">
        <v>11.574</v>
      </c>
      <c r="GS252" s="0">
        <v>11.759</v>
      </c>
      <c r="GT252" s="0">
        <v>11.75</v>
      </c>
      <c r="GU252" s="0">
        <v>11.447</v>
      </c>
      <c r="GV252" s="0">
        <v>11.31</v>
      </c>
      <c r="GW252" s="0">
        <v>11.427</v>
      </c>
      <c r="GX252" s="0">
        <v>25.602</v>
      </c>
      <c r="GY252" s="0">
        <v>11.829</v>
      </c>
      <c r="GZ252" s="0">
        <v>11.332</v>
      </c>
      <c r="HA252" s="0">
        <v>11.218</v>
      </c>
      <c r="HB252" s="0">
        <v>11.185</v>
      </c>
      <c r="HC252" s="0">
        <v>11.222</v>
      </c>
      <c r="HD252" s="0">
        <v>11.134</v>
      </c>
      <c r="HE252" s="0">
        <v>11.083</v>
      </c>
      <c r="HF252" s="0">
        <v>11.558</v>
      </c>
      <c r="HG252" s="0">
        <v>11.13</v>
      </c>
      <c r="HH252" s="0">
        <v>10.934</v>
      </c>
      <c r="HI252" s="0">
        <v>11.117</v>
      </c>
      <c r="HJ252" s="0">
        <v>11.119</v>
      </c>
      <c r="HK252" s="0">
        <v>11.182</v>
      </c>
      <c r="HL252" s="0">
        <v>11.049</v>
      </c>
      <c r="HM252" s="0">
        <v>13.594</v>
      </c>
      <c r="HN252" s="0">
        <v>11.552</v>
      </c>
      <c r="HO252" s="0">
        <v>11.485</v>
      </c>
      <c r="HP252" s="0">
        <v>11.592</v>
      </c>
      <c r="HQ252" s="0">
        <v>16.684</v>
      </c>
      <c r="HR252" s="0">
        <v>11.572</v>
      </c>
      <c r="HS252" s="0">
        <v>11.386</v>
      </c>
      <c r="HT252" s="0">
        <v>11.495</v>
      </c>
      <c r="HU252" s="0">
        <v>11.296</v>
      </c>
      <c r="HV252" s="0">
        <v>11.312</v>
      </c>
      <c r="HW252" s="0">
        <v>11.241</v>
      </c>
      <c r="HX252" s="0">
        <v>11.545</v>
      </c>
      <c r="HY252" s="0">
        <v>13.089</v>
      </c>
      <c r="HZ252" s="0">
        <v>32.854</v>
      </c>
      <c r="IA252" s="0">
        <v>11.883</v>
      </c>
      <c r="IB252" s="0">
        <v>11.24</v>
      </c>
      <c r="IC252" s="0">
        <v>11.093</v>
      </c>
      <c r="ID252" s="0">
        <v>11.154</v>
      </c>
      <c r="IE252" s="0">
        <v>11.285</v>
      </c>
      <c r="IF252" s="0">
        <v>11.049</v>
      </c>
      <c r="IG252" s="0">
        <v>11.567</v>
      </c>
      <c r="IH252" s="0">
        <v>11.317</v>
      </c>
      <c r="II252" s="0">
        <v>11.346</v>
      </c>
      <c r="IJ252" s="0">
        <v>10.963</v>
      </c>
      <c r="IK252" s="0">
        <v>11.239</v>
      </c>
      <c r="IL252" s="0">
        <v>11.572</v>
      </c>
      <c r="IM252" s="0">
        <v>11.42</v>
      </c>
      <c r="IN252" s="0">
        <v>11.324</v>
      </c>
      <c r="IO252" s="0">
        <v>11.647</v>
      </c>
      <c r="IP252" s="0">
        <v>11.805</v>
      </c>
      <c r="IQ252" s="0">
        <v>11.522</v>
      </c>
      <c r="IR252" s="0">
        <v>11.707</v>
      </c>
      <c r="IS252" s="0">
        <v>11.435</v>
      </c>
      <c r="IT252" s="0">
        <v>12.006</v>
      </c>
      <c r="IU252" s="0">
        <v>11.371</v>
      </c>
      <c r="IV252" s="0">
        <v>11.407</v>
      </c>
      <c r="IW252" s="0">
        <v>11.54</v>
      </c>
      <c r="IX252" s="0">
        <v>11.515</v>
      </c>
      <c r="IY252" s="0">
        <v>11.466</v>
      </c>
      <c r="IZ252" s="0">
        <v>11.742</v>
      </c>
      <c r="JA252" s="0">
        <v>11.318</v>
      </c>
      <c r="JB252" s="0">
        <v>11.078</v>
      </c>
      <c r="JC252" s="0">
        <v>11.188</v>
      </c>
      <c r="JD252" s="0">
        <v>11.454</v>
      </c>
      <c r="JE252" s="0">
        <v>11.574</v>
      </c>
      <c r="JF252" s="0">
        <v>11.244</v>
      </c>
      <c r="JG252" s="0">
        <v>12.027</v>
      </c>
      <c r="JH252" s="0">
        <v>11.237</v>
      </c>
      <c r="JI252" s="0">
        <v>11.505</v>
      </c>
      <c r="JJ252" s="0">
        <v>11.669</v>
      </c>
    </row>
    <row r="253">
      <c r="A253" s="0">
        <v>274</v>
      </c>
      <c r="B253" s="0">
        <v>289</v>
      </c>
      <c r="C253" s="0">
        <v>272</v>
      </c>
      <c r="D253" s="0">
        <v>325</v>
      </c>
    </row>
    <row r="254">
      <c r="A254" s="0">
        <v>1</v>
      </c>
      <c r="B254" s="0">
        <v>2</v>
      </c>
      <c r="C254" s="0">
        <v>3</v>
      </c>
      <c r="D254" s="0">
        <v>4</v>
      </c>
      <c r="E254" s="0">
        <v>5</v>
      </c>
      <c r="F254" s="0">
        <v>6</v>
      </c>
      <c r="G254" s="0">
        <v>7</v>
      </c>
      <c r="H254" s="0">
        <v>8</v>
      </c>
      <c r="I254" s="0">
        <v>9</v>
      </c>
      <c r="J254" s="0">
        <v>10</v>
      </c>
      <c r="K254" s="0">
        <v>11</v>
      </c>
      <c r="L254" s="0">
        <v>12</v>
      </c>
      <c r="M254" s="0">
        <v>13</v>
      </c>
      <c r="N254" s="0">
        <v>14</v>
      </c>
      <c r="O254" s="0">
        <v>15</v>
      </c>
      <c r="P254" s="0">
        <v>16</v>
      </c>
      <c r="Q254" s="0">
        <v>17</v>
      </c>
      <c r="R254" s="0">
        <v>18</v>
      </c>
      <c r="S254" s="0">
        <v>19</v>
      </c>
      <c r="T254" s="0">
        <v>20</v>
      </c>
      <c r="U254" s="0">
        <v>21</v>
      </c>
      <c r="V254" s="0">
        <v>22</v>
      </c>
      <c r="W254" s="0">
        <v>23</v>
      </c>
      <c r="X254" s="0">
        <v>24</v>
      </c>
      <c r="Y254" s="0">
        <v>25</v>
      </c>
      <c r="Z254" s="0">
        <v>26</v>
      </c>
      <c r="AA254" s="0">
        <v>27</v>
      </c>
      <c r="AB254" s="0">
        <v>28</v>
      </c>
      <c r="AC254" s="0">
        <v>29</v>
      </c>
      <c r="AD254" s="0">
        <v>30</v>
      </c>
      <c r="AE254" s="0">
        <v>31</v>
      </c>
      <c r="AF254" s="0">
        <v>32</v>
      </c>
      <c r="AG254" s="0">
        <v>33</v>
      </c>
      <c r="AH254" s="0">
        <v>34</v>
      </c>
      <c r="AI254" s="0">
        <v>35</v>
      </c>
      <c r="AJ254" s="0">
        <v>36</v>
      </c>
      <c r="AK254" s="0">
        <v>37</v>
      </c>
      <c r="AL254" s="0">
        <v>38</v>
      </c>
      <c r="AM254" s="0">
        <v>39</v>
      </c>
      <c r="AN254" s="0">
        <v>40</v>
      </c>
      <c r="AO254" s="0">
        <v>41</v>
      </c>
      <c r="AP254" s="0">
        <v>42</v>
      </c>
      <c r="AQ254" s="0">
        <v>43</v>
      </c>
      <c r="AR254" s="0">
        <v>44</v>
      </c>
      <c r="AS254" s="0">
        <v>45</v>
      </c>
      <c r="AT254" s="0">
        <v>46</v>
      </c>
      <c r="AU254" s="0">
        <v>47</v>
      </c>
      <c r="AV254" s="0">
        <v>48</v>
      </c>
      <c r="AW254" s="0">
        <v>49</v>
      </c>
      <c r="AX254" s="0">
        <v>50</v>
      </c>
      <c r="AY254" s="0">
        <v>51</v>
      </c>
      <c r="AZ254" s="0">
        <v>52</v>
      </c>
      <c r="BA254" s="0">
        <v>53</v>
      </c>
      <c r="BB254" s="0">
        <v>54</v>
      </c>
      <c r="BC254" s="0">
        <v>55</v>
      </c>
      <c r="BD254" s="0">
        <v>56</v>
      </c>
      <c r="BE254" s="0">
        <v>57</v>
      </c>
      <c r="BF254" s="0">
        <v>58</v>
      </c>
      <c r="BG254" s="0">
        <v>59</v>
      </c>
      <c r="BH254" s="0">
        <v>60</v>
      </c>
      <c r="BI254" s="0">
        <v>61</v>
      </c>
      <c r="BJ254" s="0">
        <v>62</v>
      </c>
      <c r="BK254" s="0">
        <v>63</v>
      </c>
      <c r="BL254" s="0">
        <v>64</v>
      </c>
      <c r="BM254" s="0">
        <v>65</v>
      </c>
      <c r="BN254" s="0">
        <v>66</v>
      </c>
      <c r="BO254" s="0">
        <v>67</v>
      </c>
      <c r="BP254" s="0">
        <v>68</v>
      </c>
      <c r="BQ254" s="0">
        <v>69</v>
      </c>
      <c r="BR254" s="0">
        <v>70</v>
      </c>
      <c r="BS254" s="0">
        <v>71</v>
      </c>
      <c r="BT254" s="0">
        <v>72</v>
      </c>
      <c r="BU254" s="0">
        <v>73</v>
      </c>
      <c r="BV254" s="0">
        <v>74</v>
      </c>
      <c r="BW254" s="0">
        <v>75</v>
      </c>
      <c r="BX254" s="0">
        <v>76</v>
      </c>
      <c r="BY254" s="0">
        <v>77</v>
      </c>
      <c r="BZ254" s="0">
        <v>78</v>
      </c>
      <c r="CA254" s="0">
        <v>79</v>
      </c>
      <c r="CB254" s="0">
        <v>80</v>
      </c>
      <c r="CC254" s="0">
        <v>81</v>
      </c>
      <c r="CD254" s="0">
        <v>82</v>
      </c>
      <c r="CE254" s="0">
        <v>83</v>
      </c>
      <c r="CF254" s="0">
        <v>84</v>
      </c>
      <c r="CG254" s="0">
        <v>85</v>
      </c>
      <c r="CH254" s="0">
        <v>86</v>
      </c>
      <c r="CI254" s="0">
        <v>87</v>
      </c>
      <c r="CJ254" s="0">
        <v>88</v>
      </c>
      <c r="CK254" s="0">
        <v>89</v>
      </c>
      <c r="CL254" s="0">
        <v>90</v>
      </c>
      <c r="CM254" s="0">
        <v>91</v>
      </c>
      <c r="CN254" s="0">
        <v>92</v>
      </c>
      <c r="CO254" s="0">
        <v>93</v>
      </c>
      <c r="CP254" s="0">
        <v>94</v>
      </c>
      <c r="CQ254" s="0">
        <v>95</v>
      </c>
      <c r="CR254" s="0">
        <v>96</v>
      </c>
      <c r="CS254" s="0">
        <v>97</v>
      </c>
      <c r="CT254" s="0">
        <v>98</v>
      </c>
      <c r="CU254" s="0">
        <v>99</v>
      </c>
      <c r="CV254" s="0">
        <v>100</v>
      </c>
      <c r="CW254" s="0">
        <v>101</v>
      </c>
      <c r="CX254" s="0">
        <v>102</v>
      </c>
      <c r="CY254" s="0">
        <v>103</v>
      </c>
      <c r="CZ254" s="0">
        <v>104</v>
      </c>
      <c r="DA254" s="0">
        <v>105</v>
      </c>
      <c r="DB254" s="0">
        <v>106</v>
      </c>
      <c r="DC254" s="0">
        <v>107</v>
      </c>
      <c r="DD254" s="0">
        <v>108</v>
      </c>
      <c r="DE254" s="0">
        <v>109</v>
      </c>
      <c r="DF254" s="0">
        <v>110</v>
      </c>
      <c r="DG254" s="0">
        <v>111</v>
      </c>
      <c r="DH254" s="0">
        <v>112</v>
      </c>
      <c r="DI254" s="0">
        <v>113</v>
      </c>
      <c r="DJ254" s="0">
        <v>114</v>
      </c>
      <c r="DK254" s="0">
        <v>115</v>
      </c>
      <c r="DL254" s="0">
        <v>116</v>
      </c>
      <c r="DM254" s="0">
        <v>117</v>
      </c>
      <c r="DN254" s="0">
        <v>118</v>
      </c>
      <c r="DO254" s="0">
        <v>119</v>
      </c>
      <c r="DP254" s="0">
        <v>120</v>
      </c>
      <c r="DQ254" s="0">
        <v>121</v>
      </c>
      <c r="DR254" s="0">
        <v>122</v>
      </c>
      <c r="DS254" s="0">
        <v>123</v>
      </c>
      <c r="DT254" s="0">
        <v>124</v>
      </c>
      <c r="DU254" s="0">
        <v>125</v>
      </c>
      <c r="DV254" s="0">
        <v>126</v>
      </c>
      <c r="DW254" s="0">
        <v>127</v>
      </c>
      <c r="DX254" s="0">
        <v>128</v>
      </c>
      <c r="DY254" s="0">
        <v>129</v>
      </c>
      <c r="DZ254" s="0">
        <v>130</v>
      </c>
      <c r="EA254" s="0">
        <v>131</v>
      </c>
      <c r="EB254" s="0">
        <v>132</v>
      </c>
      <c r="EC254" s="0">
        <v>133</v>
      </c>
      <c r="ED254" s="0">
        <v>134</v>
      </c>
      <c r="EE254" s="0">
        <v>135</v>
      </c>
      <c r="EF254" s="0">
        <v>136</v>
      </c>
      <c r="EG254" s="0">
        <v>137</v>
      </c>
      <c r="EH254" s="0">
        <v>138</v>
      </c>
      <c r="EI254" s="0">
        <v>139</v>
      </c>
      <c r="EJ254" s="0">
        <v>140</v>
      </c>
      <c r="EK254" s="0">
        <v>141</v>
      </c>
      <c r="EL254" s="0">
        <v>142</v>
      </c>
      <c r="EM254" s="0">
        <v>143</v>
      </c>
      <c r="EN254" s="0">
        <v>144</v>
      </c>
      <c r="EO254" s="0">
        <v>145</v>
      </c>
      <c r="EP254" s="0">
        <v>146</v>
      </c>
      <c r="EQ254" s="0">
        <v>147</v>
      </c>
      <c r="ER254" s="0">
        <v>148</v>
      </c>
      <c r="ES254" s="0">
        <v>149</v>
      </c>
      <c r="ET254" s="0">
        <v>150</v>
      </c>
      <c r="EU254" s="0">
        <v>151</v>
      </c>
      <c r="EV254" s="0">
        <v>152</v>
      </c>
      <c r="EW254" s="0">
        <v>153</v>
      </c>
      <c r="EX254" s="0">
        <v>154</v>
      </c>
      <c r="EY254" s="0">
        <v>155</v>
      </c>
      <c r="EZ254" s="0">
        <v>156</v>
      </c>
      <c r="FA254" s="0">
        <v>157</v>
      </c>
      <c r="FB254" s="0">
        <v>158</v>
      </c>
      <c r="FC254" s="0">
        <v>159</v>
      </c>
      <c r="FD254" s="0">
        <v>160</v>
      </c>
      <c r="FE254" s="0">
        <v>161</v>
      </c>
      <c r="FF254" s="0">
        <v>162</v>
      </c>
      <c r="FG254" s="0">
        <v>163</v>
      </c>
      <c r="FH254" s="0">
        <v>164</v>
      </c>
      <c r="FI254" s="0">
        <v>165</v>
      </c>
      <c r="FJ254" s="0">
        <v>166</v>
      </c>
      <c r="FK254" s="0">
        <v>167</v>
      </c>
      <c r="FL254" s="0">
        <v>168</v>
      </c>
      <c r="FM254" s="0">
        <v>169</v>
      </c>
      <c r="FN254" s="0">
        <v>170</v>
      </c>
      <c r="FO254" s="0">
        <v>171</v>
      </c>
      <c r="FP254" s="0">
        <v>172</v>
      </c>
      <c r="FQ254" s="0">
        <v>173</v>
      </c>
      <c r="FR254" s="0">
        <v>174</v>
      </c>
      <c r="FS254" s="0">
        <v>175</v>
      </c>
      <c r="FT254" s="0">
        <v>176</v>
      </c>
      <c r="FU254" s="0">
        <v>177</v>
      </c>
      <c r="FV254" s="0">
        <v>178</v>
      </c>
      <c r="FW254" s="0">
        <v>179</v>
      </c>
      <c r="FX254" s="0">
        <v>180</v>
      </c>
      <c r="FY254" s="0">
        <v>181</v>
      </c>
      <c r="FZ254" s="0">
        <v>182</v>
      </c>
      <c r="GA254" s="0">
        <v>183</v>
      </c>
      <c r="GB254" s="0">
        <v>184</v>
      </c>
      <c r="GC254" s="0">
        <v>185</v>
      </c>
      <c r="GD254" s="0">
        <v>186</v>
      </c>
      <c r="GE254" s="0">
        <v>187</v>
      </c>
      <c r="GF254" s="0">
        <v>188</v>
      </c>
      <c r="GG254" s="0">
        <v>189</v>
      </c>
      <c r="GH254" s="0">
        <v>190</v>
      </c>
      <c r="GI254" s="0">
        <v>191</v>
      </c>
      <c r="GJ254" s="0">
        <v>192</v>
      </c>
      <c r="GK254" s="0">
        <v>193</v>
      </c>
      <c r="GL254" s="0">
        <v>194</v>
      </c>
      <c r="GM254" s="0">
        <v>195</v>
      </c>
      <c r="GN254" s="0">
        <v>196</v>
      </c>
      <c r="GO254" s="0">
        <v>197</v>
      </c>
      <c r="GP254" s="0">
        <v>198</v>
      </c>
      <c r="GQ254" s="0">
        <v>199</v>
      </c>
      <c r="GR254" s="0">
        <v>200</v>
      </c>
      <c r="GS254" s="0">
        <v>201</v>
      </c>
      <c r="GT254" s="0">
        <v>202</v>
      </c>
      <c r="GU254" s="0">
        <v>203</v>
      </c>
      <c r="GV254" s="0">
        <v>204</v>
      </c>
      <c r="GW254" s="0">
        <v>205</v>
      </c>
      <c r="GX254" s="0">
        <v>206</v>
      </c>
      <c r="GY254" s="0">
        <v>207</v>
      </c>
      <c r="GZ254" s="0">
        <v>208</v>
      </c>
      <c r="HA254" s="0">
        <v>209</v>
      </c>
      <c r="HB254" s="0">
        <v>210</v>
      </c>
      <c r="HC254" s="0">
        <v>211</v>
      </c>
      <c r="HD254" s="0">
        <v>212</v>
      </c>
      <c r="HE254" s="0">
        <v>213</v>
      </c>
      <c r="HF254" s="0">
        <v>214</v>
      </c>
      <c r="HG254" s="0">
        <v>215</v>
      </c>
      <c r="HH254" s="0">
        <v>216</v>
      </c>
      <c r="HI254" s="0">
        <v>217</v>
      </c>
      <c r="HJ254" s="0">
        <v>218</v>
      </c>
      <c r="HK254" s="0">
        <v>219</v>
      </c>
      <c r="HL254" s="0">
        <v>220</v>
      </c>
      <c r="HM254" s="0">
        <v>221</v>
      </c>
      <c r="HN254" s="0">
        <v>222</v>
      </c>
      <c r="HO254" s="0">
        <v>223</v>
      </c>
      <c r="HP254" s="0">
        <v>224</v>
      </c>
      <c r="HQ254" s="0">
        <v>225</v>
      </c>
      <c r="HR254" s="0">
        <v>226</v>
      </c>
      <c r="HS254" s="0">
        <v>227</v>
      </c>
      <c r="HT254" s="0">
        <v>228</v>
      </c>
      <c r="HU254" s="0">
        <v>229</v>
      </c>
      <c r="HV254" s="0">
        <v>230</v>
      </c>
      <c r="HW254" s="0">
        <v>231</v>
      </c>
      <c r="HX254" s="0">
        <v>232</v>
      </c>
      <c r="HY254" s="0">
        <v>233</v>
      </c>
      <c r="HZ254" s="0">
        <v>234</v>
      </c>
      <c r="IA254" s="0">
        <v>235</v>
      </c>
      <c r="IB254" s="0">
        <v>236</v>
      </c>
      <c r="IC254" s="0">
        <v>237</v>
      </c>
      <c r="ID254" s="0">
        <v>238</v>
      </c>
      <c r="IE254" s="0">
        <v>239</v>
      </c>
      <c r="IF254" s="0">
        <v>240</v>
      </c>
      <c r="IG254" s="0">
        <v>241</v>
      </c>
      <c r="IH254" s="0">
        <v>242</v>
      </c>
      <c r="II254" s="0">
        <v>243</v>
      </c>
      <c r="IJ254" s="0">
        <v>244</v>
      </c>
      <c r="IK254" s="0">
        <v>245</v>
      </c>
      <c r="IL254" s="0">
        <v>246</v>
      </c>
      <c r="IM254" s="0">
        <v>247</v>
      </c>
      <c r="IN254" s="0">
        <v>248</v>
      </c>
      <c r="IO254" s="0">
        <v>249</v>
      </c>
      <c r="IP254" s="0">
        <v>250</v>
      </c>
      <c r="IQ254" s="0">
        <v>251</v>
      </c>
      <c r="IR254" s="0">
        <v>252</v>
      </c>
      <c r="IS254" s="0">
        <v>253</v>
      </c>
      <c r="IT254" s="0">
        <v>254</v>
      </c>
      <c r="IU254" s="0">
        <v>255</v>
      </c>
      <c r="IV254" s="0">
        <v>256</v>
      </c>
      <c r="IW254" s="0">
        <v>257</v>
      </c>
      <c r="IX254" s="0">
        <v>258</v>
      </c>
      <c r="IY254" s="0">
        <v>259</v>
      </c>
      <c r="IZ254" s="0">
        <v>260</v>
      </c>
      <c r="JA254" s="0">
        <v>261</v>
      </c>
      <c r="JB254" s="0">
        <v>262</v>
      </c>
      <c r="JC254" s="0">
        <v>263</v>
      </c>
      <c r="JD254" s="0">
        <v>264</v>
      </c>
      <c r="JE254" s="0">
        <v>265</v>
      </c>
      <c r="JF254" s="0">
        <v>266</v>
      </c>
      <c r="JG254" s="0">
        <v>267</v>
      </c>
      <c r="JH254" s="0">
        <v>268</v>
      </c>
      <c r="JI254" s="0">
        <v>269</v>
      </c>
      <c r="JJ254" s="0">
        <v>270</v>
      </c>
      <c r="JK254" s="0">
        <v>271</v>
      </c>
      <c r="JL254" s="0">
        <v>272</v>
      </c>
      <c r="JM254" s="0">
        <v>273</v>
      </c>
      <c r="JN254" s="0">
        <v>274</v>
      </c>
    </row>
    <row r="255">
      <c r="A255" s="0">
        <v>12.414</v>
      </c>
      <c r="B255" s="0">
        <v>13.942</v>
      </c>
      <c r="C255" s="0">
        <v>13.974</v>
      </c>
      <c r="D255" s="0">
        <v>13.359</v>
      </c>
      <c r="E255" s="0">
        <v>13.857</v>
      </c>
      <c r="F255" s="0">
        <v>14.168</v>
      </c>
      <c r="G255" s="0">
        <v>13.721</v>
      </c>
      <c r="H255" s="0">
        <v>13.743</v>
      </c>
      <c r="I255" s="0">
        <v>13.647</v>
      </c>
      <c r="J255" s="0">
        <v>14.088</v>
      </c>
      <c r="K255" s="0">
        <v>13.486</v>
      </c>
      <c r="L255" s="0">
        <v>13.726</v>
      </c>
      <c r="M255" s="0">
        <v>13.311</v>
      </c>
      <c r="N255" s="0">
        <v>13.648</v>
      </c>
      <c r="O255" s="0">
        <v>13.529</v>
      </c>
      <c r="P255" s="0">
        <v>13.593</v>
      </c>
      <c r="Q255" s="0">
        <v>14.001</v>
      </c>
      <c r="R255" s="0">
        <v>14.259</v>
      </c>
      <c r="S255" s="0">
        <v>15.127</v>
      </c>
      <c r="T255" s="0">
        <v>14.612</v>
      </c>
      <c r="U255" s="0">
        <v>14.401</v>
      </c>
      <c r="V255" s="0">
        <v>13.957</v>
      </c>
      <c r="W255" s="0">
        <v>14.203</v>
      </c>
      <c r="X255" s="0">
        <v>13.905</v>
      </c>
      <c r="Y255" s="0">
        <v>14.294</v>
      </c>
      <c r="Z255" s="0">
        <v>13.801</v>
      </c>
      <c r="AA255" s="0">
        <v>13.594</v>
      </c>
      <c r="AB255" s="0">
        <v>14.197</v>
      </c>
      <c r="AC255" s="0">
        <v>13.603</v>
      </c>
      <c r="AD255" s="0">
        <v>14.621</v>
      </c>
      <c r="AE255" s="0">
        <v>13.955</v>
      </c>
      <c r="AF255" s="0">
        <v>14.309</v>
      </c>
      <c r="AG255" s="0">
        <v>13.702</v>
      </c>
      <c r="AH255" s="0">
        <v>14.176</v>
      </c>
      <c r="AI255" s="0">
        <v>14.149</v>
      </c>
      <c r="AJ255" s="0">
        <v>13.822</v>
      </c>
      <c r="AK255" s="0">
        <v>13.284</v>
      </c>
      <c r="AL255" s="0">
        <v>13.967</v>
      </c>
      <c r="AM255" s="0">
        <v>14.316</v>
      </c>
      <c r="AN255" s="0">
        <v>14.685</v>
      </c>
      <c r="AO255" s="0">
        <v>14.229</v>
      </c>
      <c r="AP255" s="0">
        <v>14.463</v>
      </c>
      <c r="AQ255" s="0">
        <v>13.851</v>
      </c>
      <c r="AR255" s="0">
        <v>13.819</v>
      </c>
      <c r="AS255" s="0">
        <v>14.959</v>
      </c>
      <c r="AT255" s="0">
        <v>14.43</v>
      </c>
      <c r="AU255" s="0">
        <v>14.603</v>
      </c>
      <c r="AV255" s="0">
        <v>14.136</v>
      </c>
      <c r="AW255" s="0">
        <v>13.681</v>
      </c>
      <c r="AX255" s="0">
        <v>14.588</v>
      </c>
      <c r="AY255" s="0">
        <v>13.806</v>
      </c>
      <c r="AZ255" s="0">
        <v>14.399</v>
      </c>
      <c r="BA255" s="0">
        <v>19.566</v>
      </c>
      <c r="BB255" s="0">
        <v>13.374</v>
      </c>
      <c r="BC255" s="0">
        <v>12.687</v>
      </c>
      <c r="BD255" s="0">
        <v>13.345</v>
      </c>
      <c r="BE255" s="0">
        <v>13.815</v>
      </c>
      <c r="BF255" s="0">
        <v>13.322</v>
      </c>
      <c r="BG255" s="0">
        <v>12.761</v>
      </c>
      <c r="BH255" s="0">
        <v>13.628</v>
      </c>
      <c r="BI255" s="0">
        <v>17.723</v>
      </c>
      <c r="BJ255" s="0">
        <v>19.732</v>
      </c>
      <c r="BK255" s="0">
        <v>18.115</v>
      </c>
      <c r="BL255" s="0">
        <v>12.169</v>
      </c>
      <c r="BM255" s="0">
        <v>12.868</v>
      </c>
      <c r="BN255" s="0">
        <v>12.193</v>
      </c>
      <c r="BO255" s="0">
        <v>15.001</v>
      </c>
      <c r="BP255" s="0">
        <v>12.51</v>
      </c>
      <c r="BQ255" s="0">
        <v>12.808</v>
      </c>
      <c r="BR255" s="0">
        <v>12.342</v>
      </c>
      <c r="BS255" s="0">
        <v>12.126</v>
      </c>
      <c r="BT255" s="0">
        <v>14.633</v>
      </c>
      <c r="BU255" s="0">
        <v>26.16</v>
      </c>
      <c r="BV255" s="0">
        <v>12.072</v>
      </c>
      <c r="BW255" s="0">
        <v>12.683</v>
      </c>
      <c r="BX255" s="0">
        <v>12.235</v>
      </c>
      <c r="BY255" s="0">
        <v>12.425</v>
      </c>
      <c r="BZ255" s="0">
        <v>12.51</v>
      </c>
      <c r="CA255" s="0">
        <v>12.31</v>
      </c>
      <c r="CB255" s="0">
        <v>12.125</v>
      </c>
      <c r="CC255" s="0">
        <v>12.443</v>
      </c>
      <c r="CD255" s="0">
        <v>12.416</v>
      </c>
      <c r="CE255" s="0">
        <v>12.238</v>
      </c>
      <c r="CF255" s="0">
        <v>15.464</v>
      </c>
      <c r="CG255" s="0">
        <v>12.505</v>
      </c>
      <c r="CH255" s="0">
        <v>12.517</v>
      </c>
      <c r="CI255" s="0">
        <v>12.198</v>
      </c>
      <c r="CJ255" s="0">
        <v>12.215</v>
      </c>
      <c r="CK255" s="0">
        <v>12.23</v>
      </c>
      <c r="CL255" s="0">
        <v>11.919</v>
      </c>
      <c r="CM255" s="0">
        <v>12.24</v>
      </c>
      <c r="CN255" s="0">
        <v>12.161</v>
      </c>
      <c r="CO255" s="0">
        <v>12.479</v>
      </c>
      <c r="CP255" s="0">
        <v>12.373</v>
      </c>
      <c r="CQ255" s="0">
        <v>12.33</v>
      </c>
      <c r="CR255" s="0">
        <v>12.369</v>
      </c>
      <c r="CS255" s="0">
        <v>12.338</v>
      </c>
      <c r="CT255" s="0">
        <v>12.177</v>
      </c>
      <c r="CU255" s="0">
        <v>11.979</v>
      </c>
      <c r="CV255" s="0">
        <v>12.103</v>
      </c>
      <c r="CW255" s="0">
        <v>12.25</v>
      </c>
      <c r="CX255" s="0">
        <v>12.037</v>
      </c>
      <c r="CY255" s="0">
        <v>12.282</v>
      </c>
      <c r="CZ255" s="0">
        <v>12.025</v>
      </c>
      <c r="DA255" s="0">
        <v>12.226</v>
      </c>
      <c r="DB255" s="0">
        <v>12.166</v>
      </c>
      <c r="DC255" s="0">
        <v>12.359</v>
      </c>
      <c r="DD255" s="0">
        <v>12.374</v>
      </c>
      <c r="DE255" s="0">
        <v>12.292</v>
      </c>
      <c r="DF255" s="0">
        <v>12.039</v>
      </c>
      <c r="DG255" s="0">
        <v>12.364</v>
      </c>
      <c r="DH255" s="0">
        <v>12.544</v>
      </c>
      <c r="DI255" s="0">
        <v>12.19</v>
      </c>
      <c r="DJ255" s="0">
        <v>12.338</v>
      </c>
      <c r="DK255" s="0">
        <v>12.569</v>
      </c>
      <c r="DL255" s="0">
        <v>12.514</v>
      </c>
      <c r="DM255" s="0">
        <v>12.567</v>
      </c>
      <c r="DN255" s="0">
        <v>12.137</v>
      </c>
      <c r="DO255" s="0">
        <v>12.214</v>
      </c>
      <c r="DP255" s="0">
        <v>12.115</v>
      </c>
      <c r="DQ255" s="0">
        <v>12.492</v>
      </c>
      <c r="DR255" s="0">
        <v>12.146</v>
      </c>
      <c r="DS255" s="0">
        <v>12.475</v>
      </c>
      <c r="DT255" s="0">
        <v>12.182</v>
      </c>
      <c r="DU255" s="0">
        <v>12.259</v>
      </c>
      <c r="DV255" s="0">
        <v>11.933</v>
      </c>
      <c r="DW255" s="0">
        <v>12.481</v>
      </c>
      <c r="DX255" s="0">
        <v>12.733</v>
      </c>
      <c r="DY255" s="0">
        <v>16.149</v>
      </c>
      <c r="DZ255" s="0">
        <v>12.318</v>
      </c>
      <c r="EA255" s="0">
        <v>12.038</v>
      </c>
      <c r="EB255" s="0">
        <v>12.073</v>
      </c>
      <c r="EC255" s="0">
        <v>12.431</v>
      </c>
      <c r="ED255" s="0">
        <v>11.883</v>
      </c>
      <c r="EE255" s="0">
        <v>11.928</v>
      </c>
      <c r="EF255" s="0">
        <v>11.708</v>
      </c>
      <c r="EG255" s="0">
        <v>12.252</v>
      </c>
      <c r="EH255" s="0">
        <v>12.05</v>
      </c>
      <c r="EI255" s="0">
        <v>12.251</v>
      </c>
      <c r="EJ255" s="0">
        <v>12.23</v>
      </c>
      <c r="EK255" s="0">
        <v>12.455</v>
      </c>
      <c r="EL255" s="0">
        <v>12.108</v>
      </c>
      <c r="EM255" s="0">
        <v>12.547</v>
      </c>
      <c r="EN255" s="0">
        <v>12.283</v>
      </c>
      <c r="EO255" s="0">
        <v>12.277</v>
      </c>
      <c r="EP255" s="0">
        <v>12.024</v>
      </c>
      <c r="EQ255" s="0">
        <v>12.169</v>
      </c>
      <c r="ER255" s="0">
        <v>12.307</v>
      </c>
      <c r="ES255" s="0">
        <v>11.983</v>
      </c>
      <c r="ET255" s="0">
        <v>12.398</v>
      </c>
      <c r="EU255" s="0">
        <v>12.191</v>
      </c>
      <c r="EV255" s="0">
        <v>12.077</v>
      </c>
      <c r="EW255" s="0">
        <v>12.415</v>
      </c>
      <c r="EX255" s="0">
        <v>12.349</v>
      </c>
      <c r="EY255" s="0">
        <v>12.217</v>
      </c>
      <c r="EZ255" s="0">
        <v>11.993</v>
      </c>
      <c r="FA255" s="0">
        <v>21.585</v>
      </c>
      <c r="FB255" s="0">
        <v>12.092</v>
      </c>
      <c r="FC255" s="0">
        <v>12.233</v>
      </c>
      <c r="FD255" s="0">
        <v>12.173</v>
      </c>
      <c r="FE255" s="0">
        <v>12.467</v>
      </c>
      <c r="FF255" s="0">
        <v>12.205</v>
      </c>
      <c r="FG255" s="0">
        <v>12.352</v>
      </c>
      <c r="FH255" s="0">
        <v>12.168</v>
      </c>
      <c r="FI255" s="0">
        <v>12.403</v>
      </c>
      <c r="FJ255" s="0">
        <v>12.18</v>
      </c>
      <c r="FK255" s="0">
        <v>11.878</v>
      </c>
      <c r="FL255" s="0">
        <v>12.394</v>
      </c>
      <c r="FM255" s="0">
        <v>12.021</v>
      </c>
      <c r="FN255" s="0">
        <v>12.012</v>
      </c>
      <c r="FO255" s="0">
        <v>12.239</v>
      </c>
      <c r="FP255" s="0">
        <v>12.239</v>
      </c>
      <c r="FQ255" s="0">
        <v>12.118</v>
      </c>
      <c r="FR255" s="0">
        <v>11.998</v>
      </c>
      <c r="FS255" s="0">
        <v>12.305</v>
      </c>
      <c r="FT255" s="0">
        <v>12.108</v>
      </c>
      <c r="FU255" s="0">
        <v>12.231</v>
      </c>
      <c r="FV255" s="0">
        <v>12.34</v>
      </c>
      <c r="FW255" s="0">
        <v>11.975</v>
      </c>
      <c r="FX255" s="0">
        <v>11.973</v>
      </c>
      <c r="FY255" s="0">
        <v>12.27</v>
      </c>
      <c r="FZ255" s="0">
        <v>12.29</v>
      </c>
      <c r="GA255" s="0">
        <v>12.442</v>
      </c>
      <c r="GB255" s="0">
        <v>11.969</v>
      </c>
      <c r="GC255" s="0">
        <v>12.024</v>
      </c>
      <c r="GD255" s="0">
        <v>11.779</v>
      </c>
      <c r="GE255" s="0">
        <v>12.428</v>
      </c>
      <c r="GF255" s="0">
        <v>11.991</v>
      </c>
      <c r="GG255" s="0">
        <v>12.218</v>
      </c>
      <c r="GH255" s="0">
        <v>12.088</v>
      </c>
      <c r="GI255" s="0">
        <v>17.633</v>
      </c>
      <c r="GJ255" s="0">
        <v>12.641</v>
      </c>
      <c r="GK255" s="0">
        <v>12.291</v>
      </c>
      <c r="GL255" s="0">
        <v>12.581</v>
      </c>
      <c r="GM255" s="0">
        <v>11.989</v>
      </c>
      <c r="GN255" s="0">
        <v>12.697</v>
      </c>
      <c r="GO255" s="0">
        <v>12.244</v>
      </c>
      <c r="GP255" s="0">
        <v>12.323</v>
      </c>
      <c r="GQ255" s="0">
        <v>12.528</v>
      </c>
      <c r="GR255" s="0">
        <v>12.618</v>
      </c>
      <c r="GS255" s="0">
        <v>12.41</v>
      </c>
      <c r="GT255" s="0">
        <v>12.211</v>
      </c>
      <c r="GU255" s="0">
        <v>12.102</v>
      </c>
      <c r="GV255" s="0">
        <v>12.314</v>
      </c>
      <c r="GW255" s="0">
        <v>12.273</v>
      </c>
      <c r="GX255" s="0">
        <v>12.62</v>
      </c>
      <c r="GY255" s="0">
        <v>12.211</v>
      </c>
      <c r="GZ255" s="0">
        <v>12.007</v>
      </c>
      <c r="HA255" s="0">
        <v>11.983</v>
      </c>
      <c r="HB255" s="0">
        <v>12.035</v>
      </c>
      <c r="HC255" s="0">
        <v>12.017</v>
      </c>
      <c r="HD255" s="0">
        <v>11.939</v>
      </c>
      <c r="HE255" s="0">
        <v>12.093</v>
      </c>
      <c r="HF255" s="0">
        <v>12.116</v>
      </c>
      <c r="HG255" s="0">
        <v>12.109</v>
      </c>
      <c r="HH255" s="0">
        <v>11.878</v>
      </c>
      <c r="HI255" s="0">
        <v>12.081</v>
      </c>
      <c r="HJ255" s="0">
        <v>12.142</v>
      </c>
      <c r="HK255" s="0">
        <v>11.91</v>
      </c>
      <c r="HL255" s="0">
        <v>11.822</v>
      </c>
      <c r="HM255" s="0">
        <v>11.752</v>
      </c>
      <c r="HN255" s="0">
        <v>12.143</v>
      </c>
      <c r="HO255" s="0">
        <v>12.226</v>
      </c>
      <c r="HP255" s="0">
        <v>11.997</v>
      </c>
      <c r="HQ255" s="0">
        <v>12.26</v>
      </c>
      <c r="HR255" s="0">
        <v>12.03</v>
      </c>
      <c r="HS255" s="0">
        <v>12.759</v>
      </c>
      <c r="HT255" s="0">
        <v>12.017</v>
      </c>
      <c r="HU255" s="0">
        <v>12.03</v>
      </c>
      <c r="HV255" s="0">
        <v>11.942</v>
      </c>
      <c r="HW255" s="0">
        <v>12.136</v>
      </c>
      <c r="HX255" s="0">
        <v>11.65</v>
      </c>
      <c r="HY255" s="0">
        <v>11.822</v>
      </c>
      <c r="HZ255" s="0">
        <v>11.686</v>
      </c>
      <c r="IA255" s="0">
        <v>11.903</v>
      </c>
      <c r="IB255" s="0">
        <v>11.68</v>
      </c>
      <c r="IC255" s="0">
        <v>11.725</v>
      </c>
      <c r="ID255" s="0">
        <v>11.87</v>
      </c>
      <c r="IE255" s="0">
        <v>14.124</v>
      </c>
      <c r="IF255" s="0">
        <v>12.03</v>
      </c>
      <c r="IG255" s="0">
        <v>12.004</v>
      </c>
      <c r="IH255" s="0">
        <v>12.133</v>
      </c>
      <c r="II255" s="0">
        <v>12.773</v>
      </c>
      <c r="IJ255" s="0">
        <v>11.936</v>
      </c>
      <c r="IK255" s="0">
        <v>12.099</v>
      </c>
      <c r="IL255" s="0">
        <v>12.279</v>
      </c>
      <c r="IM255" s="0">
        <v>12.047</v>
      </c>
      <c r="IN255" s="0">
        <v>12.134</v>
      </c>
      <c r="IO255" s="0">
        <v>18.94</v>
      </c>
      <c r="IP255" s="0">
        <v>12.671</v>
      </c>
      <c r="IQ255" s="0">
        <v>26.848</v>
      </c>
      <c r="IR255" s="0">
        <v>11.92</v>
      </c>
      <c r="IS255" s="0">
        <v>11.956</v>
      </c>
      <c r="IT255" s="0">
        <v>11.612</v>
      </c>
      <c r="IU255" s="0">
        <v>11.767</v>
      </c>
      <c r="IV255" s="0">
        <v>12.008</v>
      </c>
      <c r="IW255" s="0">
        <v>11.715</v>
      </c>
      <c r="IX255" s="0">
        <v>11.784</v>
      </c>
      <c r="IY255" s="0">
        <v>12.059</v>
      </c>
      <c r="IZ255" s="0">
        <v>11.893</v>
      </c>
      <c r="JA255" s="0">
        <v>11.782</v>
      </c>
      <c r="JB255" s="0">
        <v>11.902</v>
      </c>
      <c r="JC255" s="0">
        <v>12.759</v>
      </c>
      <c r="JD255" s="0">
        <v>11.387</v>
      </c>
      <c r="JE255" s="0">
        <v>11.87</v>
      </c>
      <c r="JF255" s="0">
        <v>11.882</v>
      </c>
      <c r="JG255" s="0">
        <v>12.06</v>
      </c>
      <c r="JH255" s="0">
        <v>11.803</v>
      </c>
      <c r="JI255" s="0">
        <v>12.147</v>
      </c>
      <c r="JJ255" s="0">
        <v>11.799</v>
      </c>
      <c r="JK255" s="0">
        <v>12.059</v>
      </c>
      <c r="JL255" s="0">
        <v>12.177</v>
      </c>
      <c r="JM255" s="0">
        <v>11.922</v>
      </c>
      <c r="JN255" s="0">
        <v>12.222</v>
      </c>
    </row>
    <row r="256">
      <c r="A256" s="0">
        <v>1</v>
      </c>
      <c r="B256" s="0">
        <v>2</v>
      </c>
      <c r="C256" s="0">
        <v>3</v>
      </c>
      <c r="D256" s="0">
        <v>4</v>
      </c>
      <c r="E256" s="0">
        <v>5</v>
      </c>
      <c r="F256" s="0">
        <v>6</v>
      </c>
      <c r="G256" s="0">
        <v>7</v>
      </c>
      <c r="H256" s="0">
        <v>8</v>
      </c>
      <c r="I256" s="0">
        <v>9</v>
      </c>
      <c r="J256" s="0">
        <v>10</v>
      </c>
      <c r="K256" s="0">
        <v>11</v>
      </c>
      <c r="L256" s="0">
        <v>12</v>
      </c>
      <c r="M256" s="0">
        <v>13</v>
      </c>
      <c r="N256" s="0">
        <v>14</v>
      </c>
      <c r="O256" s="0">
        <v>15</v>
      </c>
      <c r="P256" s="0">
        <v>16</v>
      </c>
      <c r="Q256" s="0">
        <v>17</v>
      </c>
      <c r="R256" s="0">
        <v>18</v>
      </c>
      <c r="S256" s="0">
        <v>19</v>
      </c>
      <c r="T256" s="0">
        <v>20</v>
      </c>
      <c r="U256" s="0">
        <v>21</v>
      </c>
      <c r="V256" s="0">
        <v>22</v>
      </c>
      <c r="W256" s="0">
        <v>23</v>
      </c>
      <c r="X256" s="0">
        <v>24</v>
      </c>
      <c r="Y256" s="0">
        <v>25</v>
      </c>
      <c r="Z256" s="0">
        <v>26</v>
      </c>
      <c r="AA256" s="0">
        <v>27</v>
      </c>
      <c r="AB256" s="0">
        <v>28</v>
      </c>
      <c r="AC256" s="0">
        <v>29</v>
      </c>
      <c r="AD256" s="0">
        <v>30</v>
      </c>
      <c r="AE256" s="0">
        <v>31</v>
      </c>
      <c r="AF256" s="0">
        <v>32</v>
      </c>
      <c r="AG256" s="0">
        <v>33</v>
      </c>
      <c r="AH256" s="0">
        <v>34</v>
      </c>
      <c r="AI256" s="0">
        <v>35</v>
      </c>
      <c r="AJ256" s="0">
        <v>36</v>
      </c>
      <c r="AK256" s="0">
        <v>37</v>
      </c>
      <c r="AL256" s="0">
        <v>38</v>
      </c>
      <c r="AM256" s="0">
        <v>39</v>
      </c>
      <c r="AN256" s="0">
        <v>40</v>
      </c>
      <c r="AO256" s="0">
        <v>41</v>
      </c>
      <c r="AP256" s="0">
        <v>42</v>
      </c>
      <c r="AQ256" s="0">
        <v>43</v>
      </c>
      <c r="AR256" s="0">
        <v>44</v>
      </c>
      <c r="AS256" s="0">
        <v>45</v>
      </c>
      <c r="AT256" s="0">
        <v>46</v>
      </c>
      <c r="AU256" s="0">
        <v>47</v>
      </c>
      <c r="AV256" s="0">
        <v>48</v>
      </c>
      <c r="AW256" s="0">
        <v>49</v>
      </c>
      <c r="AX256" s="0">
        <v>50</v>
      </c>
      <c r="AY256" s="0">
        <v>51</v>
      </c>
      <c r="AZ256" s="0">
        <v>52</v>
      </c>
      <c r="BA256" s="0">
        <v>53</v>
      </c>
      <c r="BB256" s="0">
        <v>54</v>
      </c>
      <c r="BC256" s="0">
        <v>55</v>
      </c>
      <c r="BD256" s="0">
        <v>56</v>
      </c>
      <c r="BE256" s="0">
        <v>57</v>
      </c>
      <c r="BF256" s="0">
        <v>58</v>
      </c>
      <c r="BG256" s="0">
        <v>59</v>
      </c>
      <c r="BH256" s="0">
        <v>60</v>
      </c>
      <c r="BI256" s="0">
        <v>61</v>
      </c>
      <c r="BJ256" s="0">
        <v>62</v>
      </c>
      <c r="BK256" s="0">
        <v>63</v>
      </c>
      <c r="BL256" s="0">
        <v>64</v>
      </c>
      <c r="BM256" s="0">
        <v>65</v>
      </c>
      <c r="BN256" s="0">
        <v>66</v>
      </c>
      <c r="BO256" s="0">
        <v>67</v>
      </c>
      <c r="BP256" s="0">
        <v>68</v>
      </c>
      <c r="BQ256" s="0">
        <v>69</v>
      </c>
      <c r="BR256" s="0">
        <v>70</v>
      </c>
      <c r="BS256" s="0">
        <v>71</v>
      </c>
      <c r="BT256" s="0">
        <v>72</v>
      </c>
      <c r="BU256" s="0">
        <v>73</v>
      </c>
      <c r="BV256" s="0">
        <v>74</v>
      </c>
      <c r="BW256" s="0">
        <v>75</v>
      </c>
      <c r="BX256" s="0">
        <v>76</v>
      </c>
      <c r="BY256" s="0">
        <v>77</v>
      </c>
      <c r="BZ256" s="0">
        <v>78</v>
      </c>
      <c r="CA256" s="0">
        <v>79</v>
      </c>
      <c r="CB256" s="0">
        <v>80</v>
      </c>
      <c r="CC256" s="0">
        <v>81</v>
      </c>
      <c r="CD256" s="0">
        <v>82</v>
      </c>
      <c r="CE256" s="0">
        <v>83</v>
      </c>
      <c r="CF256" s="0">
        <v>84</v>
      </c>
      <c r="CG256" s="0">
        <v>85</v>
      </c>
      <c r="CH256" s="0">
        <v>86</v>
      </c>
      <c r="CI256" s="0">
        <v>87</v>
      </c>
      <c r="CJ256" s="0">
        <v>88</v>
      </c>
      <c r="CK256" s="0">
        <v>89</v>
      </c>
      <c r="CL256" s="0">
        <v>90</v>
      </c>
      <c r="CM256" s="0">
        <v>91</v>
      </c>
      <c r="CN256" s="0">
        <v>92</v>
      </c>
      <c r="CO256" s="0">
        <v>93</v>
      </c>
      <c r="CP256" s="0">
        <v>94</v>
      </c>
      <c r="CQ256" s="0">
        <v>95</v>
      </c>
      <c r="CR256" s="0">
        <v>96</v>
      </c>
      <c r="CS256" s="0">
        <v>97</v>
      </c>
      <c r="CT256" s="0">
        <v>98</v>
      </c>
      <c r="CU256" s="0">
        <v>99</v>
      </c>
      <c r="CV256" s="0">
        <v>100</v>
      </c>
      <c r="CW256" s="0">
        <v>101</v>
      </c>
      <c r="CX256" s="0">
        <v>102</v>
      </c>
      <c r="CY256" s="0">
        <v>103</v>
      </c>
      <c r="CZ256" s="0">
        <v>104</v>
      </c>
      <c r="DA256" s="0">
        <v>105</v>
      </c>
      <c r="DB256" s="0">
        <v>106</v>
      </c>
      <c r="DC256" s="0">
        <v>107</v>
      </c>
      <c r="DD256" s="0">
        <v>108</v>
      </c>
      <c r="DE256" s="0">
        <v>109</v>
      </c>
      <c r="DF256" s="0">
        <v>110</v>
      </c>
      <c r="DG256" s="0">
        <v>111</v>
      </c>
      <c r="DH256" s="0">
        <v>112</v>
      </c>
      <c r="DI256" s="0">
        <v>113</v>
      </c>
      <c r="DJ256" s="0">
        <v>114</v>
      </c>
      <c r="DK256" s="0">
        <v>115</v>
      </c>
      <c r="DL256" s="0">
        <v>116</v>
      </c>
      <c r="DM256" s="0">
        <v>117</v>
      </c>
      <c r="DN256" s="0">
        <v>118</v>
      </c>
      <c r="DO256" s="0">
        <v>119</v>
      </c>
      <c r="DP256" s="0">
        <v>120</v>
      </c>
      <c r="DQ256" s="0">
        <v>121</v>
      </c>
      <c r="DR256" s="0">
        <v>122</v>
      </c>
      <c r="DS256" s="0">
        <v>123</v>
      </c>
      <c r="DT256" s="0">
        <v>124</v>
      </c>
      <c r="DU256" s="0">
        <v>125</v>
      </c>
      <c r="DV256" s="0">
        <v>126</v>
      </c>
      <c r="DW256" s="0">
        <v>127</v>
      </c>
      <c r="DX256" s="0">
        <v>128</v>
      </c>
      <c r="DY256" s="0">
        <v>129</v>
      </c>
      <c r="DZ256" s="0">
        <v>130</v>
      </c>
      <c r="EA256" s="0">
        <v>131</v>
      </c>
      <c r="EB256" s="0">
        <v>132</v>
      </c>
      <c r="EC256" s="0">
        <v>133</v>
      </c>
      <c r="ED256" s="0">
        <v>134</v>
      </c>
      <c r="EE256" s="0">
        <v>135</v>
      </c>
      <c r="EF256" s="0">
        <v>136</v>
      </c>
      <c r="EG256" s="0">
        <v>137</v>
      </c>
      <c r="EH256" s="0">
        <v>138</v>
      </c>
      <c r="EI256" s="0">
        <v>139</v>
      </c>
      <c r="EJ256" s="0">
        <v>140</v>
      </c>
      <c r="EK256" s="0">
        <v>141</v>
      </c>
      <c r="EL256" s="0">
        <v>142</v>
      </c>
      <c r="EM256" s="0">
        <v>143</v>
      </c>
      <c r="EN256" s="0">
        <v>144</v>
      </c>
      <c r="EO256" s="0">
        <v>145</v>
      </c>
      <c r="EP256" s="0">
        <v>146</v>
      </c>
      <c r="EQ256" s="0">
        <v>147</v>
      </c>
      <c r="ER256" s="0">
        <v>148</v>
      </c>
      <c r="ES256" s="0">
        <v>149</v>
      </c>
      <c r="ET256" s="0">
        <v>150</v>
      </c>
      <c r="EU256" s="0">
        <v>151</v>
      </c>
      <c r="EV256" s="0">
        <v>152</v>
      </c>
      <c r="EW256" s="0">
        <v>153</v>
      </c>
      <c r="EX256" s="0">
        <v>154</v>
      </c>
      <c r="EY256" s="0">
        <v>155</v>
      </c>
      <c r="EZ256" s="0">
        <v>156</v>
      </c>
      <c r="FA256" s="0">
        <v>157</v>
      </c>
      <c r="FB256" s="0">
        <v>158</v>
      </c>
      <c r="FC256" s="0">
        <v>159</v>
      </c>
      <c r="FD256" s="0">
        <v>160</v>
      </c>
      <c r="FE256" s="0">
        <v>161</v>
      </c>
      <c r="FF256" s="0">
        <v>162</v>
      </c>
      <c r="FG256" s="0">
        <v>163</v>
      </c>
      <c r="FH256" s="0">
        <v>164</v>
      </c>
      <c r="FI256" s="0">
        <v>165</v>
      </c>
      <c r="FJ256" s="0">
        <v>166</v>
      </c>
      <c r="FK256" s="0">
        <v>167</v>
      </c>
      <c r="FL256" s="0">
        <v>168</v>
      </c>
      <c r="FM256" s="0">
        <v>169</v>
      </c>
      <c r="FN256" s="0">
        <v>170</v>
      </c>
      <c r="FO256" s="0">
        <v>171</v>
      </c>
      <c r="FP256" s="0">
        <v>172</v>
      </c>
      <c r="FQ256" s="0">
        <v>173</v>
      </c>
      <c r="FR256" s="0">
        <v>174</v>
      </c>
      <c r="FS256" s="0">
        <v>175</v>
      </c>
      <c r="FT256" s="0">
        <v>176</v>
      </c>
      <c r="FU256" s="0">
        <v>177</v>
      </c>
      <c r="FV256" s="0">
        <v>178</v>
      </c>
      <c r="FW256" s="0">
        <v>179</v>
      </c>
      <c r="FX256" s="0">
        <v>180</v>
      </c>
      <c r="FY256" s="0">
        <v>181</v>
      </c>
      <c r="FZ256" s="0">
        <v>182</v>
      </c>
      <c r="GA256" s="0">
        <v>183</v>
      </c>
      <c r="GB256" s="0">
        <v>184</v>
      </c>
      <c r="GC256" s="0">
        <v>185</v>
      </c>
      <c r="GD256" s="0">
        <v>186</v>
      </c>
      <c r="GE256" s="0">
        <v>187</v>
      </c>
      <c r="GF256" s="0">
        <v>188</v>
      </c>
      <c r="GG256" s="0">
        <v>189</v>
      </c>
      <c r="GH256" s="0">
        <v>190</v>
      </c>
      <c r="GI256" s="0">
        <v>191</v>
      </c>
      <c r="GJ256" s="0">
        <v>192</v>
      </c>
      <c r="GK256" s="0">
        <v>193</v>
      </c>
      <c r="GL256" s="0">
        <v>194</v>
      </c>
      <c r="GM256" s="0">
        <v>195</v>
      </c>
      <c r="GN256" s="0">
        <v>196</v>
      </c>
      <c r="GO256" s="0">
        <v>197</v>
      </c>
      <c r="GP256" s="0">
        <v>198</v>
      </c>
      <c r="GQ256" s="0">
        <v>199</v>
      </c>
      <c r="GR256" s="0">
        <v>200</v>
      </c>
      <c r="GS256" s="0">
        <v>201</v>
      </c>
      <c r="GT256" s="0">
        <v>202</v>
      </c>
      <c r="GU256" s="0">
        <v>203</v>
      </c>
      <c r="GV256" s="0">
        <v>204</v>
      </c>
      <c r="GW256" s="0">
        <v>205</v>
      </c>
      <c r="GX256" s="0">
        <v>206</v>
      </c>
      <c r="GY256" s="0">
        <v>207</v>
      </c>
      <c r="GZ256" s="0">
        <v>208</v>
      </c>
      <c r="HA256" s="0">
        <v>209</v>
      </c>
      <c r="HB256" s="0">
        <v>210</v>
      </c>
      <c r="HC256" s="0">
        <v>211</v>
      </c>
      <c r="HD256" s="0">
        <v>212</v>
      </c>
      <c r="HE256" s="0">
        <v>213</v>
      </c>
      <c r="HF256" s="0">
        <v>214</v>
      </c>
      <c r="HG256" s="0">
        <v>215</v>
      </c>
      <c r="HH256" s="0">
        <v>216</v>
      </c>
      <c r="HI256" s="0">
        <v>217</v>
      </c>
      <c r="HJ256" s="0">
        <v>218</v>
      </c>
      <c r="HK256" s="0">
        <v>219</v>
      </c>
      <c r="HL256" s="0">
        <v>220</v>
      </c>
      <c r="HM256" s="0">
        <v>221</v>
      </c>
      <c r="HN256" s="0">
        <v>222</v>
      </c>
      <c r="HO256" s="0">
        <v>223</v>
      </c>
      <c r="HP256" s="0">
        <v>224</v>
      </c>
      <c r="HQ256" s="0">
        <v>225</v>
      </c>
      <c r="HR256" s="0">
        <v>226</v>
      </c>
      <c r="HS256" s="0">
        <v>227</v>
      </c>
      <c r="HT256" s="0">
        <v>228</v>
      </c>
      <c r="HU256" s="0">
        <v>229</v>
      </c>
      <c r="HV256" s="0">
        <v>230</v>
      </c>
      <c r="HW256" s="0">
        <v>231</v>
      </c>
      <c r="HX256" s="0">
        <v>232</v>
      </c>
      <c r="HY256" s="0">
        <v>233</v>
      </c>
      <c r="HZ256" s="0">
        <v>234</v>
      </c>
      <c r="IA256" s="0">
        <v>235</v>
      </c>
      <c r="IB256" s="0">
        <v>236</v>
      </c>
      <c r="IC256" s="0">
        <v>237</v>
      </c>
      <c r="ID256" s="0">
        <v>238</v>
      </c>
      <c r="IE256" s="0">
        <v>239</v>
      </c>
      <c r="IF256" s="0">
        <v>240</v>
      </c>
      <c r="IG256" s="0">
        <v>241</v>
      </c>
      <c r="IH256" s="0">
        <v>242</v>
      </c>
      <c r="II256" s="0">
        <v>243</v>
      </c>
      <c r="IJ256" s="0">
        <v>244</v>
      </c>
      <c r="IK256" s="0">
        <v>245</v>
      </c>
      <c r="IL256" s="0">
        <v>246</v>
      </c>
      <c r="IM256" s="0">
        <v>247</v>
      </c>
      <c r="IN256" s="0">
        <v>248</v>
      </c>
      <c r="IO256" s="0">
        <v>249</v>
      </c>
      <c r="IP256" s="0">
        <v>250</v>
      </c>
      <c r="IQ256" s="0">
        <v>251</v>
      </c>
      <c r="IR256" s="0">
        <v>252</v>
      </c>
      <c r="IS256" s="0">
        <v>253</v>
      </c>
      <c r="IT256" s="0">
        <v>254</v>
      </c>
      <c r="IU256" s="0">
        <v>255</v>
      </c>
      <c r="IV256" s="0">
        <v>256</v>
      </c>
      <c r="IW256" s="0">
        <v>257</v>
      </c>
      <c r="IX256" s="0">
        <v>258</v>
      </c>
      <c r="IY256" s="0">
        <v>259</v>
      </c>
      <c r="IZ256" s="0">
        <v>260</v>
      </c>
      <c r="JA256" s="0">
        <v>261</v>
      </c>
      <c r="JB256" s="0">
        <v>262</v>
      </c>
      <c r="JC256" s="0">
        <v>263</v>
      </c>
      <c r="JD256" s="0">
        <v>264</v>
      </c>
      <c r="JE256" s="0">
        <v>265</v>
      </c>
      <c r="JF256" s="0">
        <v>266</v>
      </c>
      <c r="JG256" s="0">
        <v>267</v>
      </c>
      <c r="JH256" s="0">
        <v>268</v>
      </c>
      <c r="JI256" s="0">
        <v>269</v>
      </c>
      <c r="JJ256" s="0">
        <v>270</v>
      </c>
      <c r="JK256" s="0">
        <v>271</v>
      </c>
      <c r="JL256" s="0">
        <v>272</v>
      </c>
      <c r="JM256" s="0">
        <v>273</v>
      </c>
      <c r="JN256" s="0">
        <v>274</v>
      </c>
      <c r="JO256" s="0">
        <v>275</v>
      </c>
      <c r="JP256" s="0">
        <v>276</v>
      </c>
      <c r="JQ256" s="0">
        <v>277</v>
      </c>
      <c r="JR256" s="0">
        <v>278</v>
      </c>
      <c r="JS256" s="0">
        <v>279</v>
      </c>
      <c r="JT256" s="0">
        <v>280</v>
      </c>
      <c r="JU256" s="0">
        <v>281</v>
      </c>
      <c r="JV256" s="0">
        <v>282</v>
      </c>
      <c r="JW256" s="0">
        <v>283</v>
      </c>
      <c r="JX256" s="0">
        <v>284</v>
      </c>
      <c r="JY256" s="0">
        <v>285</v>
      </c>
      <c r="JZ256" s="0">
        <v>286</v>
      </c>
      <c r="KA256" s="0">
        <v>287</v>
      </c>
      <c r="KB256" s="0">
        <v>288</v>
      </c>
      <c r="KC256" s="0">
        <v>289</v>
      </c>
    </row>
    <row r="257">
      <c r="A257" s="0">
        <v>12.3</v>
      </c>
      <c r="B257" s="0">
        <v>11.712</v>
      </c>
      <c r="C257" s="0">
        <v>11.522</v>
      </c>
      <c r="D257" s="0">
        <v>11.389</v>
      </c>
      <c r="E257" s="0">
        <v>11.563</v>
      </c>
      <c r="F257" s="0">
        <v>11.761</v>
      </c>
      <c r="G257" s="0">
        <v>12.044</v>
      </c>
      <c r="H257" s="0">
        <v>11.838</v>
      </c>
      <c r="I257" s="0">
        <v>11.545</v>
      </c>
      <c r="J257" s="0">
        <v>11.514</v>
      </c>
      <c r="K257" s="0">
        <v>11.846</v>
      </c>
      <c r="L257" s="0">
        <v>11.668</v>
      </c>
      <c r="M257" s="0">
        <v>11.383</v>
      </c>
      <c r="N257" s="0">
        <v>11.595</v>
      </c>
      <c r="O257" s="0">
        <v>11.419</v>
      </c>
      <c r="P257" s="0">
        <v>11.686</v>
      </c>
      <c r="Q257" s="0">
        <v>11.788</v>
      </c>
      <c r="R257" s="0">
        <v>11.635</v>
      </c>
      <c r="S257" s="0">
        <v>11.681</v>
      </c>
      <c r="T257" s="0">
        <v>11.651</v>
      </c>
      <c r="U257" s="0">
        <v>11.683</v>
      </c>
      <c r="V257" s="0">
        <v>11.775</v>
      </c>
      <c r="W257" s="0">
        <v>11.88</v>
      </c>
      <c r="X257" s="0">
        <v>11.702</v>
      </c>
      <c r="Y257" s="0">
        <v>11.98</v>
      </c>
      <c r="Z257" s="0">
        <v>11.92</v>
      </c>
      <c r="AA257" s="0">
        <v>12.005</v>
      </c>
      <c r="AB257" s="0">
        <v>11.96</v>
      </c>
      <c r="AC257" s="0">
        <v>11.762</v>
      </c>
      <c r="AD257" s="0">
        <v>11.722</v>
      </c>
      <c r="AE257" s="0">
        <v>11.732</v>
      </c>
      <c r="AF257" s="0">
        <v>11.769</v>
      </c>
      <c r="AG257" s="0">
        <v>11.892</v>
      </c>
      <c r="AH257" s="0">
        <v>12</v>
      </c>
      <c r="AI257" s="0">
        <v>11.729</v>
      </c>
      <c r="AJ257" s="0">
        <v>11.898</v>
      </c>
      <c r="AK257" s="0">
        <v>11.685</v>
      </c>
      <c r="AL257" s="0">
        <v>11.982</v>
      </c>
      <c r="AM257" s="0">
        <v>11.79</v>
      </c>
      <c r="AN257" s="0">
        <v>13.38</v>
      </c>
      <c r="AO257" s="0">
        <v>25.786</v>
      </c>
      <c r="AP257" s="0">
        <v>12.063</v>
      </c>
      <c r="AQ257" s="0">
        <v>11.561</v>
      </c>
      <c r="AR257" s="0">
        <v>11.418</v>
      </c>
      <c r="AS257" s="0">
        <v>11.62</v>
      </c>
      <c r="AT257" s="0">
        <v>11.766</v>
      </c>
      <c r="AU257" s="0">
        <v>11.455</v>
      </c>
      <c r="AV257" s="0">
        <v>11.44</v>
      </c>
      <c r="AW257" s="0">
        <v>11.937</v>
      </c>
      <c r="AX257" s="0">
        <v>11.807</v>
      </c>
      <c r="AY257" s="0">
        <v>12.351</v>
      </c>
      <c r="AZ257" s="0">
        <v>12.369</v>
      </c>
      <c r="BA257" s="0">
        <v>12.166</v>
      </c>
      <c r="BB257" s="0">
        <v>12.075</v>
      </c>
      <c r="BC257" s="0">
        <v>11.778</v>
      </c>
      <c r="BD257" s="0">
        <v>11.627</v>
      </c>
      <c r="BE257" s="0">
        <v>12.146</v>
      </c>
      <c r="BF257" s="0">
        <v>12.071</v>
      </c>
      <c r="BG257" s="0">
        <v>11.738</v>
      </c>
      <c r="BH257" s="0">
        <v>11.674</v>
      </c>
      <c r="BI257" s="0">
        <v>11.788</v>
      </c>
      <c r="BJ257" s="0">
        <v>12.059</v>
      </c>
      <c r="BK257" s="0">
        <v>11.559</v>
      </c>
      <c r="BL257" s="0">
        <v>11.694</v>
      </c>
      <c r="BM257" s="0">
        <v>11.747</v>
      </c>
      <c r="BN257" s="0">
        <v>11.71</v>
      </c>
      <c r="BO257" s="0">
        <v>11.546</v>
      </c>
      <c r="BP257" s="0">
        <v>11.568</v>
      </c>
      <c r="BQ257" s="0">
        <v>11.637</v>
      </c>
      <c r="BR257" s="0">
        <v>14.287</v>
      </c>
      <c r="BS257" s="0">
        <v>12.053</v>
      </c>
      <c r="BT257" s="0">
        <v>11.825</v>
      </c>
      <c r="BU257" s="0">
        <v>11.919</v>
      </c>
      <c r="BV257" s="0">
        <v>12.191</v>
      </c>
      <c r="BW257" s="0">
        <v>11.756</v>
      </c>
      <c r="BX257" s="0">
        <v>11.736</v>
      </c>
      <c r="BY257" s="0">
        <v>11.598</v>
      </c>
      <c r="BZ257" s="0">
        <v>11.771</v>
      </c>
      <c r="CA257" s="0">
        <v>11.62</v>
      </c>
      <c r="CB257" s="0">
        <v>11.759</v>
      </c>
      <c r="CC257" s="0">
        <v>13.931</v>
      </c>
      <c r="CD257" s="0">
        <v>11.582</v>
      </c>
      <c r="CE257" s="0">
        <v>11.772</v>
      </c>
      <c r="CF257" s="0">
        <v>12.026</v>
      </c>
      <c r="CG257" s="0">
        <v>11.568</v>
      </c>
      <c r="CH257" s="0">
        <v>11.735</v>
      </c>
      <c r="CI257" s="0">
        <v>11.821</v>
      </c>
      <c r="CJ257" s="0">
        <v>11.659</v>
      </c>
      <c r="CK257" s="0">
        <v>11.443</v>
      </c>
      <c r="CL257" s="0">
        <v>11.536</v>
      </c>
      <c r="CM257" s="0">
        <v>11.368</v>
      </c>
      <c r="CN257" s="0">
        <v>11.498</v>
      </c>
      <c r="CO257" s="0">
        <v>11.657</v>
      </c>
      <c r="CP257" s="0">
        <v>11.677</v>
      </c>
      <c r="CQ257" s="0">
        <v>11.746</v>
      </c>
      <c r="CR257" s="0">
        <v>11.86</v>
      </c>
      <c r="CS257" s="0">
        <v>11.834</v>
      </c>
      <c r="CT257" s="0">
        <v>11.649</v>
      </c>
      <c r="CU257" s="0">
        <v>11.59</v>
      </c>
      <c r="CV257" s="0">
        <v>11.652</v>
      </c>
      <c r="CW257" s="0">
        <v>11.562</v>
      </c>
      <c r="CX257" s="0">
        <v>11.482</v>
      </c>
      <c r="CY257" s="0">
        <v>11.752</v>
      </c>
      <c r="CZ257" s="0">
        <v>11.5</v>
      </c>
      <c r="DA257" s="0">
        <v>11.708</v>
      </c>
      <c r="DB257" s="0">
        <v>11.542</v>
      </c>
      <c r="DC257" s="0">
        <v>11.553</v>
      </c>
      <c r="DD257" s="0">
        <v>11.567</v>
      </c>
      <c r="DE257" s="0">
        <v>11.812</v>
      </c>
      <c r="DF257" s="0">
        <v>11.854</v>
      </c>
      <c r="DG257" s="0">
        <v>11.531</v>
      </c>
      <c r="DH257" s="0">
        <v>11.981</v>
      </c>
      <c r="DI257" s="0">
        <v>11.65</v>
      </c>
      <c r="DJ257" s="0">
        <v>11.489</v>
      </c>
      <c r="DK257" s="0">
        <v>11.671</v>
      </c>
      <c r="DL257" s="0">
        <v>11.56</v>
      </c>
      <c r="DM257" s="0">
        <v>11.731</v>
      </c>
      <c r="DN257" s="0">
        <v>12.097</v>
      </c>
      <c r="DO257" s="0">
        <v>12.194</v>
      </c>
      <c r="DP257" s="0">
        <v>12.094</v>
      </c>
      <c r="DQ257" s="0">
        <v>11.585</v>
      </c>
      <c r="DR257" s="0">
        <v>11.795</v>
      </c>
      <c r="DS257" s="0">
        <v>11.81</v>
      </c>
      <c r="DT257" s="0">
        <v>11.514</v>
      </c>
      <c r="DU257" s="0">
        <v>11.624</v>
      </c>
      <c r="DV257" s="0">
        <v>11.522</v>
      </c>
      <c r="DW257" s="0">
        <v>11.452</v>
      </c>
      <c r="DX257" s="0">
        <v>16.244</v>
      </c>
      <c r="DY257" s="0">
        <v>11.656</v>
      </c>
      <c r="DZ257" s="0">
        <v>11.36</v>
      </c>
      <c r="EA257" s="0">
        <v>57.866</v>
      </c>
      <c r="EB257" s="0">
        <v>13.161</v>
      </c>
      <c r="EC257" s="0">
        <v>12.562</v>
      </c>
      <c r="ED257" s="0">
        <v>12.112</v>
      </c>
      <c r="EE257" s="0">
        <v>11.691</v>
      </c>
      <c r="EF257" s="0">
        <v>11.795</v>
      </c>
      <c r="EG257" s="0">
        <v>11.439</v>
      </c>
      <c r="EH257" s="0">
        <v>11.595</v>
      </c>
      <c r="EI257" s="0">
        <v>18.002</v>
      </c>
      <c r="EJ257" s="0">
        <v>32.752</v>
      </c>
      <c r="EK257" s="0">
        <v>12.467</v>
      </c>
      <c r="EL257" s="0">
        <v>11.59</v>
      </c>
      <c r="EM257" s="0">
        <v>11.781</v>
      </c>
      <c r="EN257" s="0">
        <v>11.686</v>
      </c>
      <c r="EO257" s="0">
        <v>15.75</v>
      </c>
      <c r="EP257" s="0">
        <v>11.678</v>
      </c>
      <c r="EQ257" s="0">
        <v>15.613</v>
      </c>
      <c r="ER257" s="0">
        <v>11.686</v>
      </c>
      <c r="ES257" s="0">
        <v>25.27</v>
      </c>
      <c r="ET257" s="0">
        <v>11.471</v>
      </c>
      <c r="EU257" s="0">
        <v>11.263</v>
      </c>
      <c r="EV257" s="0">
        <v>11.722</v>
      </c>
      <c r="EW257" s="0">
        <v>11.51</v>
      </c>
      <c r="EX257" s="0">
        <v>11.554</v>
      </c>
      <c r="EY257" s="0">
        <v>11.528</v>
      </c>
      <c r="EZ257" s="0">
        <v>11.751</v>
      </c>
      <c r="FA257" s="0">
        <v>11.565</v>
      </c>
      <c r="FB257" s="0">
        <v>11.645</v>
      </c>
      <c r="FC257" s="0">
        <v>11.908</v>
      </c>
      <c r="FD257" s="0">
        <v>11.653</v>
      </c>
      <c r="FE257" s="0">
        <v>11.526</v>
      </c>
      <c r="FF257" s="0">
        <v>11.582</v>
      </c>
      <c r="FG257" s="0">
        <v>11.705</v>
      </c>
      <c r="FH257" s="0">
        <v>11.783</v>
      </c>
      <c r="FI257" s="0">
        <v>11.625</v>
      </c>
      <c r="FJ257" s="0">
        <v>11.528</v>
      </c>
      <c r="FK257" s="0">
        <v>11.901</v>
      </c>
      <c r="FL257" s="0">
        <v>11.731</v>
      </c>
      <c r="FM257" s="0">
        <v>11.858</v>
      </c>
      <c r="FN257" s="0">
        <v>11.838</v>
      </c>
      <c r="FO257" s="0">
        <v>11.661</v>
      </c>
      <c r="FP257" s="0">
        <v>11.966</v>
      </c>
      <c r="FQ257" s="0">
        <v>12.189</v>
      </c>
      <c r="FR257" s="0">
        <v>11.949</v>
      </c>
      <c r="FS257" s="0">
        <v>11.696</v>
      </c>
      <c r="FT257" s="0">
        <v>11.729</v>
      </c>
      <c r="FU257" s="0">
        <v>11.909</v>
      </c>
      <c r="FV257" s="0">
        <v>11.82</v>
      </c>
      <c r="FW257" s="0">
        <v>11.619</v>
      </c>
      <c r="FX257" s="0">
        <v>11.837</v>
      </c>
      <c r="FY257" s="0">
        <v>11.522</v>
      </c>
      <c r="FZ257" s="0">
        <v>12.035</v>
      </c>
      <c r="GA257" s="0">
        <v>11.914</v>
      </c>
      <c r="GB257" s="0">
        <v>11.404</v>
      </c>
      <c r="GC257" s="0">
        <v>12.2</v>
      </c>
      <c r="GD257" s="0">
        <v>22.237</v>
      </c>
      <c r="GE257" s="0">
        <v>11.991</v>
      </c>
      <c r="GF257" s="0">
        <v>11.697</v>
      </c>
      <c r="GG257" s="0">
        <v>11.649</v>
      </c>
      <c r="GH257" s="0">
        <v>11.392</v>
      </c>
      <c r="GI257" s="0">
        <v>11.5</v>
      </c>
      <c r="GJ257" s="0">
        <v>11.574</v>
      </c>
      <c r="GK257" s="0">
        <v>11.571</v>
      </c>
      <c r="GL257" s="0">
        <v>11.497</v>
      </c>
      <c r="GM257" s="0">
        <v>11.894</v>
      </c>
      <c r="GN257" s="0">
        <v>11.697</v>
      </c>
      <c r="GO257" s="0">
        <v>11.559</v>
      </c>
      <c r="GP257" s="0">
        <v>11.617</v>
      </c>
      <c r="GQ257" s="0">
        <v>11.57</v>
      </c>
      <c r="GR257" s="0">
        <v>11.588</v>
      </c>
      <c r="GS257" s="0">
        <v>11.516</v>
      </c>
      <c r="GT257" s="0">
        <v>12.639</v>
      </c>
      <c r="GU257" s="0">
        <v>11.578</v>
      </c>
      <c r="GV257" s="0">
        <v>11.513</v>
      </c>
      <c r="GW257" s="0">
        <v>11.573</v>
      </c>
      <c r="GX257" s="0">
        <v>11.686</v>
      </c>
      <c r="GY257" s="0">
        <v>11.553</v>
      </c>
      <c r="GZ257" s="0">
        <v>11.568</v>
      </c>
      <c r="HA257" s="0">
        <v>11.822</v>
      </c>
      <c r="HB257" s="0">
        <v>11.873</v>
      </c>
      <c r="HC257" s="0">
        <v>11.706</v>
      </c>
      <c r="HD257" s="0">
        <v>11.529</v>
      </c>
      <c r="HE257" s="0">
        <v>11.588</v>
      </c>
      <c r="HF257" s="0">
        <v>11.571</v>
      </c>
      <c r="HG257" s="0">
        <v>11.514</v>
      </c>
      <c r="HH257" s="0">
        <v>11.745</v>
      </c>
      <c r="HI257" s="0">
        <v>11.939</v>
      </c>
      <c r="HJ257" s="0">
        <v>15.306</v>
      </c>
      <c r="HK257" s="0">
        <v>11.718</v>
      </c>
      <c r="HL257" s="0">
        <v>11.484</v>
      </c>
      <c r="HM257" s="0">
        <v>11.488</v>
      </c>
      <c r="HN257" s="0">
        <v>11.655</v>
      </c>
      <c r="HO257" s="0">
        <v>11.494</v>
      </c>
      <c r="HP257" s="0">
        <v>11.74</v>
      </c>
      <c r="HQ257" s="0">
        <v>11.871</v>
      </c>
      <c r="HR257" s="0">
        <v>12.042</v>
      </c>
      <c r="HS257" s="0">
        <v>11.917</v>
      </c>
      <c r="HT257" s="0">
        <v>11.365</v>
      </c>
      <c r="HU257" s="0">
        <v>11.621</v>
      </c>
      <c r="HV257" s="0">
        <v>11.672</v>
      </c>
      <c r="HW257" s="0">
        <v>11.771</v>
      </c>
      <c r="HX257" s="0">
        <v>11.474</v>
      </c>
      <c r="HY257" s="0">
        <v>11.568</v>
      </c>
      <c r="HZ257" s="0">
        <v>11.354</v>
      </c>
      <c r="IA257" s="0">
        <v>11.781</v>
      </c>
      <c r="IB257" s="0">
        <v>11.772</v>
      </c>
      <c r="IC257" s="0">
        <v>11.87</v>
      </c>
      <c r="ID257" s="0">
        <v>11.517</v>
      </c>
      <c r="IE257" s="0">
        <v>11.532</v>
      </c>
      <c r="IF257" s="0">
        <v>11.625</v>
      </c>
      <c r="IG257" s="0">
        <v>11.671</v>
      </c>
      <c r="IH257" s="0">
        <v>11.608</v>
      </c>
      <c r="II257" s="0">
        <v>11.4</v>
      </c>
      <c r="IJ257" s="0">
        <v>11.539</v>
      </c>
      <c r="IK257" s="0">
        <v>11.647</v>
      </c>
      <c r="IL257" s="0">
        <v>11.729</v>
      </c>
      <c r="IM257" s="0">
        <v>12.028</v>
      </c>
      <c r="IN257" s="0">
        <v>11.773</v>
      </c>
      <c r="IO257" s="0">
        <v>11.717</v>
      </c>
      <c r="IP257" s="0">
        <v>11.791</v>
      </c>
      <c r="IQ257" s="0">
        <v>11.573</v>
      </c>
      <c r="IR257" s="0">
        <v>11.775</v>
      </c>
      <c r="IS257" s="0">
        <v>11.469</v>
      </c>
      <c r="IT257" s="0">
        <v>11.969</v>
      </c>
      <c r="IU257" s="0">
        <v>11.562</v>
      </c>
      <c r="IV257" s="0">
        <v>12.323</v>
      </c>
      <c r="IW257" s="0">
        <v>11.656</v>
      </c>
      <c r="IX257" s="0">
        <v>11.731</v>
      </c>
      <c r="IY257" s="0">
        <v>11.563</v>
      </c>
      <c r="IZ257" s="0">
        <v>11.75</v>
      </c>
      <c r="JA257" s="0">
        <v>11.736</v>
      </c>
      <c r="JB257" s="0">
        <v>11.856</v>
      </c>
      <c r="JC257" s="0">
        <v>11.659</v>
      </c>
      <c r="JD257" s="0">
        <v>11.468</v>
      </c>
      <c r="JE257" s="0">
        <v>11.767</v>
      </c>
      <c r="JF257" s="0">
        <v>11.94</v>
      </c>
      <c r="JG257" s="0">
        <v>21.047</v>
      </c>
      <c r="JH257" s="0">
        <v>12.203</v>
      </c>
      <c r="JI257" s="0">
        <v>11.644</v>
      </c>
      <c r="JJ257" s="0">
        <v>11.651</v>
      </c>
      <c r="JK257" s="0">
        <v>11.62</v>
      </c>
      <c r="JL257" s="0">
        <v>11.538</v>
      </c>
      <c r="JM257" s="0">
        <v>11.84</v>
      </c>
      <c r="JN257" s="0">
        <v>11.66</v>
      </c>
      <c r="JO257" s="0">
        <v>11.758</v>
      </c>
      <c r="JP257" s="0">
        <v>11.907</v>
      </c>
      <c r="JQ257" s="0">
        <v>11.897</v>
      </c>
      <c r="JR257" s="0">
        <v>11.974</v>
      </c>
      <c r="JS257" s="0">
        <v>11.866</v>
      </c>
      <c r="JT257" s="0">
        <v>12.08</v>
      </c>
      <c r="JU257" s="0">
        <v>11.83</v>
      </c>
      <c r="JV257" s="0">
        <v>11.684</v>
      </c>
      <c r="JW257" s="0">
        <v>11.604</v>
      </c>
      <c r="JX257" s="0">
        <v>11.621</v>
      </c>
      <c r="JY257" s="0">
        <v>11.875</v>
      </c>
      <c r="JZ257" s="0">
        <v>11.831</v>
      </c>
      <c r="KA257" s="0">
        <v>11.636</v>
      </c>
      <c r="KB257" s="0">
        <v>11.718</v>
      </c>
      <c r="KC257" s="0">
        <v>12.287</v>
      </c>
    </row>
    <row r="258">
      <c r="A258" s="0">
        <v>1</v>
      </c>
      <c r="B258" s="0">
        <v>2</v>
      </c>
      <c r="C258" s="0">
        <v>3</v>
      </c>
      <c r="D258" s="0">
        <v>4</v>
      </c>
      <c r="E258" s="0">
        <v>5</v>
      </c>
      <c r="F258" s="0">
        <v>6</v>
      </c>
      <c r="G258" s="0">
        <v>7</v>
      </c>
      <c r="H258" s="0">
        <v>8</v>
      </c>
      <c r="I258" s="0">
        <v>9</v>
      </c>
      <c r="J258" s="0">
        <v>10</v>
      </c>
      <c r="K258" s="0">
        <v>11</v>
      </c>
      <c r="L258" s="0">
        <v>12</v>
      </c>
      <c r="M258" s="0">
        <v>13</v>
      </c>
      <c r="N258" s="0">
        <v>14</v>
      </c>
      <c r="O258" s="0">
        <v>15</v>
      </c>
      <c r="P258" s="0">
        <v>16</v>
      </c>
      <c r="Q258" s="0">
        <v>17</v>
      </c>
      <c r="R258" s="0">
        <v>18</v>
      </c>
      <c r="S258" s="0">
        <v>19</v>
      </c>
      <c r="T258" s="0">
        <v>20</v>
      </c>
      <c r="U258" s="0">
        <v>21</v>
      </c>
      <c r="V258" s="0">
        <v>22</v>
      </c>
      <c r="W258" s="0">
        <v>23</v>
      </c>
      <c r="X258" s="0">
        <v>24</v>
      </c>
      <c r="Y258" s="0">
        <v>25</v>
      </c>
      <c r="Z258" s="0">
        <v>26</v>
      </c>
      <c r="AA258" s="0">
        <v>27</v>
      </c>
      <c r="AB258" s="0">
        <v>28</v>
      </c>
      <c r="AC258" s="0">
        <v>29</v>
      </c>
      <c r="AD258" s="0">
        <v>30</v>
      </c>
      <c r="AE258" s="0">
        <v>31</v>
      </c>
      <c r="AF258" s="0">
        <v>32</v>
      </c>
      <c r="AG258" s="0">
        <v>33</v>
      </c>
      <c r="AH258" s="0">
        <v>34</v>
      </c>
      <c r="AI258" s="0">
        <v>35</v>
      </c>
      <c r="AJ258" s="0">
        <v>36</v>
      </c>
      <c r="AK258" s="0">
        <v>37</v>
      </c>
      <c r="AL258" s="0">
        <v>38</v>
      </c>
      <c r="AM258" s="0">
        <v>39</v>
      </c>
      <c r="AN258" s="0">
        <v>40</v>
      </c>
      <c r="AO258" s="0">
        <v>41</v>
      </c>
      <c r="AP258" s="0">
        <v>42</v>
      </c>
      <c r="AQ258" s="0">
        <v>43</v>
      </c>
      <c r="AR258" s="0">
        <v>44</v>
      </c>
      <c r="AS258" s="0">
        <v>45</v>
      </c>
      <c r="AT258" s="0">
        <v>46</v>
      </c>
      <c r="AU258" s="0">
        <v>47</v>
      </c>
      <c r="AV258" s="0">
        <v>48</v>
      </c>
      <c r="AW258" s="0">
        <v>49</v>
      </c>
      <c r="AX258" s="0">
        <v>50</v>
      </c>
      <c r="AY258" s="0">
        <v>51</v>
      </c>
      <c r="AZ258" s="0">
        <v>52</v>
      </c>
      <c r="BA258" s="0">
        <v>53</v>
      </c>
      <c r="BB258" s="0">
        <v>54</v>
      </c>
      <c r="BC258" s="0">
        <v>55</v>
      </c>
      <c r="BD258" s="0">
        <v>56</v>
      </c>
      <c r="BE258" s="0">
        <v>57</v>
      </c>
      <c r="BF258" s="0">
        <v>58</v>
      </c>
      <c r="BG258" s="0">
        <v>59</v>
      </c>
      <c r="BH258" s="0">
        <v>60</v>
      </c>
      <c r="BI258" s="0">
        <v>61</v>
      </c>
      <c r="BJ258" s="0">
        <v>62</v>
      </c>
      <c r="BK258" s="0">
        <v>63</v>
      </c>
      <c r="BL258" s="0">
        <v>64</v>
      </c>
      <c r="BM258" s="0">
        <v>65</v>
      </c>
      <c r="BN258" s="0">
        <v>66</v>
      </c>
      <c r="BO258" s="0">
        <v>67</v>
      </c>
      <c r="BP258" s="0">
        <v>68</v>
      </c>
      <c r="BQ258" s="0">
        <v>69</v>
      </c>
      <c r="BR258" s="0">
        <v>70</v>
      </c>
      <c r="BS258" s="0">
        <v>71</v>
      </c>
      <c r="BT258" s="0">
        <v>72</v>
      </c>
      <c r="BU258" s="0">
        <v>73</v>
      </c>
      <c r="BV258" s="0">
        <v>74</v>
      </c>
      <c r="BW258" s="0">
        <v>75</v>
      </c>
      <c r="BX258" s="0">
        <v>76</v>
      </c>
      <c r="BY258" s="0">
        <v>77</v>
      </c>
      <c r="BZ258" s="0">
        <v>78</v>
      </c>
      <c r="CA258" s="0">
        <v>79</v>
      </c>
      <c r="CB258" s="0">
        <v>80</v>
      </c>
      <c r="CC258" s="0">
        <v>81</v>
      </c>
      <c r="CD258" s="0">
        <v>82</v>
      </c>
      <c r="CE258" s="0">
        <v>83</v>
      </c>
      <c r="CF258" s="0">
        <v>84</v>
      </c>
      <c r="CG258" s="0">
        <v>85</v>
      </c>
      <c r="CH258" s="0">
        <v>86</v>
      </c>
      <c r="CI258" s="0">
        <v>87</v>
      </c>
      <c r="CJ258" s="0">
        <v>88</v>
      </c>
      <c r="CK258" s="0">
        <v>89</v>
      </c>
      <c r="CL258" s="0">
        <v>90</v>
      </c>
      <c r="CM258" s="0">
        <v>91</v>
      </c>
      <c r="CN258" s="0">
        <v>92</v>
      </c>
      <c r="CO258" s="0">
        <v>93</v>
      </c>
      <c r="CP258" s="0">
        <v>94</v>
      </c>
      <c r="CQ258" s="0">
        <v>95</v>
      </c>
      <c r="CR258" s="0">
        <v>96</v>
      </c>
      <c r="CS258" s="0">
        <v>97</v>
      </c>
      <c r="CT258" s="0">
        <v>98</v>
      </c>
      <c r="CU258" s="0">
        <v>99</v>
      </c>
      <c r="CV258" s="0">
        <v>100</v>
      </c>
      <c r="CW258" s="0">
        <v>101</v>
      </c>
      <c r="CX258" s="0">
        <v>102</v>
      </c>
      <c r="CY258" s="0">
        <v>103</v>
      </c>
      <c r="CZ258" s="0">
        <v>104</v>
      </c>
      <c r="DA258" s="0">
        <v>105</v>
      </c>
      <c r="DB258" s="0">
        <v>106</v>
      </c>
      <c r="DC258" s="0">
        <v>107</v>
      </c>
      <c r="DD258" s="0">
        <v>108</v>
      </c>
      <c r="DE258" s="0">
        <v>109</v>
      </c>
      <c r="DF258" s="0">
        <v>110</v>
      </c>
      <c r="DG258" s="0">
        <v>111</v>
      </c>
      <c r="DH258" s="0">
        <v>112</v>
      </c>
      <c r="DI258" s="0">
        <v>113</v>
      </c>
      <c r="DJ258" s="0">
        <v>114</v>
      </c>
      <c r="DK258" s="0">
        <v>115</v>
      </c>
      <c r="DL258" s="0">
        <v>116</v>
      </c>
      <c r="DM258" s="0">
        <v>117</v>
      </c>
      <c r="DN258" s="0">
        <v>118</v>
      </c>
      <c r="DO258" s="0">
        <v>119</v>
      </c>
      <c r="DP258" s="0">
        <v>120</v>
      </c>
      <c r="DQ258" s="0">
        <v>121</v>
      </c>
      <c r="DR258" s="0">
        <v>122</v>
      </c>
      <c r="DS258" s="0">
        <v>123</v>
      </c>
      <c r="DT258" s="0">
        <v>124</v>
      </c>
      <c r="DU258" s="0">
        <v>125</v>
      </c>
      <c r="DV258" s="0">
        <v>126</v>
      </c>
      <c r="DW258" s="0">
        <v>127</v>
      </c>
      <c r="DX258" s="0">
        <v>128</v>
      </c>
      <c r="DY258" s="0">
        <v>129</v>
      </c>
      <c r="DZ258" s="0">
        <v>130</v>
      </c>
      <c r="EA258" s="0">
        <v>131</v>
      </c>
      <c r="EB258" s="0">
        <v>132</v>
      </c>
      <c r="EC258" s="0">
        <v>133</v>
      </c>
      <c r="ED258" s="0">
        <v>134</v>
      </c>
      <c r="EE258" s="0">
        <v>135</v>
      </c>
      <c r="EF258" s="0">
        <v>136</v>
      </c>
      <c r="EG258" s="0">
        <v>137</v>
      </c>
      <c r="EH258" s="0">
        <v>138</v>
      </c>
      <c r="EI258" s="0">
        <v>139</v>
      </c>
      <c r="EJ258" s="0">
        <v>140</v>
      </c>
      <c r="EK258" s="0">
        <v>141</v>
      </c>
      <c r="EL258" s="0">
        <v>142</v>
      </c>
      <c r="EM258" s="0">
        <v>143</v>
      </c>
      <c r="EN258" s="0">
        <v>144</v>
      </c>
      <c r="EO258" s="0">
        <v>145</v>
      </c>
      <c r="EP258" s="0">
        <v>146</v>
      </c>
      <c r="EQ258" s="0">
        <v>147</v>
      </c>
      <c r="ER258" s="0">
        <v>148</v>
      </c>
      <c r="ES258" s="0">
        <v>149</v>
      </c>
      <c r="ET258" s="0">
        <v>150</v>
      </c>
      <c r="EU258" s="0">
        <v>151</v>
      </c>
      <c r="EV258" s="0">
        <v>152</v>
      </c>
      <c r="EW258" s="0">
        <v>153</v>
      </c>
      <c r="EX258" s="0">
        <v>154</v>
      </c>
      <c r="EY258" s="0">
        <v>155</v>
      </c>
      <c r="EZ258" s="0">
        <v>156</v>
      </c>
      <c r="FA258" s="0">
        <v>157</v>
      </c>
      <c r="FB258" s="0">
        <v>158</v>
      </c>
      <c r="FC258" s="0">
        <v>159</v>
      </c>
      <c r="FD258" s="0">
        <v>160</v>
      </c>
      <c r="FE258" s="0">
        <v>161</v>
      </c>
      <c r="FF258" s="0">
        <v>162</v>
      </c>
      <c r="FG258" s="0">
        <v>163</v>
      </c>
      <c r="FH258" s="0">
        <v>164</v>
      </c>
      <c r="FI258" s="0">
        <v>165</v>
      </c>
      <c r="FJ258" s="0">
        <v>166</v>
      </c>
      <c r="FK258" s="0">
        <v>167</v>
      </c>
      <c r="FL258" s="0">
        <v>168</v>
      </c>
      <c r="FM258" s="0">
        <v>169</v>
      </c>
      <c r="FN258" s="0">
        <v>170</v>
      </c>
      <c r="FO258" s="0">
        <v>171</v>
      </c>
      <c r="FP258" s="0">
        <v>172</v>
      </c>
      <c r="FQ258" s="0">
        <v>173</v>
      </c>
      <c r="FR258" s="0">
        <v>174</v>
      </c>
      <c r="FS258" s="0">
        <v>175</v>
      </c>
      <c r="FT258" s="0">
        <v>176</v>
      </c>
      <c r="FU258" s="0">
        <v>177</v>
      </c>
      <c r="FV258" s="0">
        <v>178</v>
      </c>
      <c r="FW258" s="0">
        <v>179</v>
      </c>
      <c r="FX258" s="0">
        <v>180</v>
      </c>
      <c r="FY258" s="0">
        <v>181</v>
      </c>
      <c r="FZ258" s="0">
        <v>182</v>
      </c>
      <c r="GA258" s="0">
        <v>183</v>
      </c>
      <c r="GB258" s="0">
        <v>184</v>
      </c>
      <c r="GC258" s="0">
        <v>185</v>
      </c>
      <c r="GD258" s="0">
        <v>186</v>
      </c>
      <c r="GE258" s="0">
        <v>187</v>
      </c>
      <c r="GF258" s="0">
        <v>188</v>
      </c>
      <c r="GG258" s="0">
        <v>189</v>
      </c>
      <c r="GH258" s="0">
        <v>190</v>
      </c>
      <c r="GI258" s="0">
        <v>191</v>
      </c>
      <c r="GJ258" s="0">
        <v>192</v>
      </c>
      <c r="GK258" s="0">
        <v>193</v>
      </c>
      <c r="GL258" s="0">
        <v>194</v>
      </c>
      <c r="GM258" s="0">
        <v>195</v>
      </c>
      <c r="GN258" s="0">
        <v>196</v>
      </c>
      <c r="GO258" s="0">
        <v>197</v>
      </c>
      <c r="GP258" s="0">
        <v>198</v>
      </c>
      <c r="GQ258" s="0">
        <v>199</v>
      </c>
      <c r="GR258" s="0">
        <v>200</v>
      </c>
      <c r="GS258" s="0">
        <v>201</v>
      </c>
      <c r="GT258" s="0">
        <v>202</v>
      </c>
      <c r="GU258" s="0">
        <v>203</v>
      </c>
      <c r="GV258" s="0">
        <v>204</v>
      </c>
      <c r="GW258" s="0">
        <v>205</v>
      </c>
      <c r="GX258" s="0">
        <v>206</v>
      </c>
      <c r="GY258" s="0">
        <v>207</v>
      </c>
      <c r="GZ258" s="0">
        <v>208</v>
      </c>
      <c r="HA258" s="0">
        <v>209</v>
      </c>
      <c r="HB258" s="0">
        <v>210</v>
      </c>
      <c r="HC258" s="0">
        <v>211</v>
      </c>
      <c r="HD258" s="0">
        <v>212</v>
      </c>
      <c r="HE258" s="0">
        <v>213</v>
      </c>
      <c r="HF258" s="0">
        <v>214</v>
      </c>
      <c r="HG258" s="0">
        <v>215</v>
      </c>
      <c r="HH258" s="0">
        <v>216</v>
      </c>
      <c r="HI258" s="0">
        <v>217</v>
      </c>
      <c r="HJ258" s="0">
        <v>218</v>
      </c>
      <c r="HK258" s="0">
        <v>219</v>
      </c>
      <c r="HL258" s="0">
        <v>220</v>
      </c>
      <c r="HM258" s="0">
        <v>221</v>
      </c>
      <c r="HN258" s="0">
        <v>222</v>
      </c>
      <c r="HO258" s="0">
        <v>223</v>
      </c>
      <c r="HP258" s="0">
        <v>224</v>
      </c>
      <c r="HQ258" s="0">
        <v>225</v>
      </c>
      <c r="HR258" s="0">
        <v>226</v>
      </c>
      <c r="HS258" s="0">
        <v>227</v>
      </c>
      <c r="HT258" s="0">
        <v>228</v>
      </c>
      <c r="HU258" s="0">
        <v>229</v>
      </c>
      <c r="HV258" s="0">
        <v>230</v>
      </c>
      <c r="HW258" s="0">
        <v>231</v>
      </c>
      <c r="HX258" s="0">
        <v>232</v>
      </c>
      <c r="HY258" s="0">
        <v>233</v>
      </c>
      <c r="HZ258" s="0">
        <v>234</v>
      </c>
      <c r="IA258" s="0">
        <v>235</v>
      </c>
      <c r="IB258" s="0">
        <v>236</v>
      </c>
      <c r="IC258" s="0">
        <v>237</v>
      </c>
      <c r="ID258" s="0">
        <v>238</v>
      </c>
      <c r="IE258" s="0">
        <v>239</v>
      </c>
      <c r="IF258" s="0">
        <v>240</v>
      </c>
      <c r="IG258" s="0">
        <v>241</v>
      </c>
      <c r="IH258" s="0">
        <v>242</v>
      </c>
      <c r="II258" s="0">
        <v>243</v>
      </c>
      <c r="IJ258" s="0">
        <v>244</v>
      </c>
      <c r="IK258" s="0">
        <v>245</v>
      </c>
      <c r="IL258" s="0">
        <v>246</v>
      </c>
      <c r="IM258" s="0">
        <v>247</v>
      </c>
      <c r="IN258" s="0">
        <v>248</v>
      </c>
      <c r="IO258" s="0">
        <v>249</v>
      </c>
      <c r="IP258" s="0">
        <v>250</v>
      </c>
      <c r="IQ258" s="0">
        <v>251</v>
      </c>
      <c r="IR258" s="0">
        <v>252</v>
      </c>
      <c r="IS258" s="0">
        <v>253</v>
      </c>
      <c r="IT258" s="0">
        <v>254</v>
      </c>
      <c r="IU258" s="0">
        <v>255</v>
      </c>
      <c r="IV258" s="0">
        <v>256</v>
      </c>
      <c r="IW258" s="0">
        <v>257</v>
      </c>
      <c r="IX258" s="0">
        <v>258</v>
      </c>
      <c r="IY258" s="0">
        <v>259</v>
      </c>
      <c r="IZ258" s="0">
        <v>260</v>
      </c>
      <c r="JA258" s="0">
        <v>261</v>
      </c>
      <c r="JB258" s="0">
        <v>262</v>
      </c>
      <c r="JC258" s="0">
        <v>263</v>
      </c>
      <c r="JD258" s="0">
        <v>264</v>
      </c>
      <c r="JE258" s="0">
        <v>265</v>
      </c>
      <c r="JF258" s="0">
        <v>266</v>
      </c>
      <c r="JG258" s="0">
        <v>267</v>
      </c>
      <c r="JH258" s="0">
        <v>268</v>
      </c>
      <c r="JI258" s="0">
        <v>269</v>
      </c>
      <c r="JJ258" s="0">
        <v>270</v>
      </c>
      <c r="JK258" s="0">
        <v>271</v>
      </c>
      <c r="JL258" s="0">
        <v>272</v>
      </c>
    </row>
    <row r="259">
      <c r="A259" s="0">
        <v>11.195</v>
      </c>
      <c r="B259" s="0">
        <v>11.877</v>
      </c>
      <c r="C259" s="0">
        <v>12.196</v>
      </c>
      <c r="D259" s="0">
        <v>12.267</v>
      </c>
      <c r="E259" s="0">
        <v>12.819</v>
      </c>
      <c r="F259" s="0">
        <v>19.143</v>
      </c>
      <c r="G259" s="0">
        <v>102.013</v>
      </c>
      <c r="H259" s="0">
        <v>12.066</v>
      </c>
      <c r="I259" s="0">
        <v>11.954</v>
      </c>
      <c r="J259" s="0">
        <v>11.714</v>
      </c>
      <c r="K259" s="0">
        <v>11.777</v>
      </c>
      <c r="L259" s="0">
        <v>11.806</v>
      </c>
      <c r="M259" s="0">
        <v>11.72</v>
      </c>
      <c r="N259" s="0">
        <v>11.666</v>
      </c>
      <c r="O259" s="0">
        <v>11.89</v>
      </c>
      <c r="P259" s="0">
        <v>12.04</v>
      </c>
      <c r="Q259" s="0">
        <v>11.902</v>
      </c>
      <c r="R259" s="0">
        <v>12.027</v>
      </c>
      <c r="S259" s="0">
        <v>11.886</v>
      </c>
      <c r="T259" s="0">
        <v>12.373</v>
      </c>
      <c r="U259" s="0">
        <v>14.648</v>
      </c>
      <c r="V259" s="0">
        <v>12.627</v>
      </c>
      <c r="W259" s="0">
        <v>12.004</v>
      </c>
      <c r="X259" s="0">
        <v>12.121</v>
      </c>
      <c r="Y259" s="0">
        <v>11.842</v>
      </c>
      <c r="Z259" s="0">
        <v>12.043</v>
      </c>
      <c r="AA259" s="0">
        <v>12.357</v>
      </c>
      <c r="AB259" s="0">
        <v>12.65</v>
      </c>
      <c r="AC259" s="0">
        <v>12.103</v>
      </c>
      <c r="AD259" s="0">
        <v>12.039</v>
      </c>
      <c r="AE259" s="0">
        <v>12.27</v>
      </c>
      <c r="AF259" s="0">
        <v>12.488</v>
      </c>
      <c r="AG259" s="0">
        <v>12.134</v>
      </c>
      <c r="AH259" s="0">
        <v>11.945</v>
      </c>
      <c r="AI259" s="0">
        <v>11.977</v>
      </c>
      <c r="AJ259" s="0">
        <v>12.108</v>
      </c>
      <c r="AK259" s="0">
        <v>12.959</v>
      </c>
      <c r="AL259" s="0">
        <v>12.342</v>
      </c>
      <c r="AM259" s="0">
        <v>13.037</v>
      </c>
      <c r="AN259" s="0">
        <v>14.266</v>
      </c>
      <c r="AO259" s="0">
        <v>12.13</v>
      </c>
      <c r="AP259" s="0">
        <v>12.303</v>
      </c>
      <c r="AQ259" s="0">
        <v>12.087</v>
      </c>
      <c r="AR259" s="0">
        <v>12.378</v>
      </c>
      <c r="AS259" s="0">
        <v>12.153</v>
      </c>
      <c r="AT259" s="0">
        <v>11.616</v>
      </c>
      <c r="AU259" s="0">
        <v>11.74</v>
      </c>
      <c r="AV259" s="0">
        <v>16.526</v>
      </c>
      <c r="AW259" s="0">
        <v>12.071</v>
      </c>
      <c r="AX259" s="0">
        <v>16.412</v>
      </c>
      <c r="AY259" s="0">
        <v>12.997</v>
      </c>
      <c r="AZ259" s="0">
        <v>12.762</v>
      </c>
      <c r="BA259" s="0">
        <v>12.128</v>
      </c>
      <c r="BB259" s="0">
        <v>12.321</v>
      </c>
      <c r="BC259" s="0">
        <v>12.753</v>
      </c>
      <c r="BD259" s="0">
        <v>12.555</v>
      </c>
      <c r="BE259" s="0">
        <v>12.739</v>
      </c>
      <c r="BF259" s="0">
        <v>13.285</v>
      </c>
      <c r="BG259" s="0">
        <v>12.922</v>
      </c>
      <c r="BH259" s="0">
        <v>13.078</v>
      </c>
      <c r="BI259" s="0">
        <v>23.432</v>
      </c>
      <c r="BJ259" s="0">
        <v>12.176</v>
      </c>
      <c r="BK259" s="0">
        <v>12.097</v>
      </c>
      <c r="BL259" s="0">
        <v>12.036</v>
      </c>
      <c r="BM259" s="0">
        <v>13.806</v>
      </c>
      <c r="BN259" s="0">
        <v>12.156</v>
      </c>
      <c r="BO259" s="0">
        <v>11.915</v>
      </c>
      <c r="BP259" s="0">
        <v>11.933</v>
      </c>
      <c r="BQ259" s="0">
        <v>11.926</v>
      </c>
      <c r="BR259" s="0">
        <v>11.939</v>
      </c>
      <c r="BS259" s="0">
        <v>11.667</v>
      </c>
      <c r="BT259" s="0">
        <v>18.855</v>
      </c>
      <c r="BU259" s="0">
        <v>12.064</v>
      </c>
      <c r="BV259" s="0">
        <v>11.827</v>
      </c>
      <c r="BW259" s="0">
        <v>11.571</v>
      </c>
      <c r="BX259" s="0">
        <v>11.838</v>
      </c>
      <c r="BY259" s="0">
        <v>11.561</v>
      </c>
      <c r="BZ259" s="0">
        <v>12.073</v>
      </c>
      <c r="CA259" s="0">
        <v>12.035</v>
      </c>
      <c r="CB259" s="0">
        <v>11.958</v>
      </c>
      <c r="CC259" s="0">
        <v>12.295</v>
      </c>
      <c r="CD259" s="0">
        <v>11.965</v>
      </c>
      <c r="CE259" s="0">
        <v>12.108</v>
      </c>
      <c r="CF259" s="0">
        <v>11.985</v>
      </c>
      <c r="CG259" s="0">
        <v>12.207</v>
      </c>
      <c r="CH259" s="0">
        <v>11.951</v>
      </c>
      <c r="CI259" s="0">
        <v>12.053</v>
      </c>
      <c r="CJ259" s="0">
        <v>12.238</v>
      </c>
      <c r="CK259" s="0">
        <v>11.895</v>
      </c>
      <c r="CL259" s="0">
        <v>11.767</v>
      </c>
      <c r="CM259" s="0">
        <v>11.99</v>
      </c>
      <c r="CN259" s="0">
        <v>11.758</v>
      </c>
      <c r="CO259" s="0">
        <v>12.015</v>
      </c>
      <c r="CP259" s="0">
        <v>11.841</v>
      </c>
      <c r="CQ259" s="0">
        <v>11.999</v>
      </c>
      <c r="CR259" s="0">
        <v>12.178</v>
      </c>
      <c r="CS259" s="0">
        <v>11.868</v>
      </c>
      <c r="CT259" s="0">
        <v>11.758</v>
      </c>
      <c r="CU259" s="0">
        <v>11.795</v>
      </c>
      <c r="CV259" s="0">
        <v>11.835</v>
      </c>
      <c r="CW259" s="0">
        <v>12.072</v>
      </c>
      <c r="CX259" s="0">
        <v>12.07</v>
      </c>
      <c r="CY259" s="0">
        <v>11.656</v>
      </c>
      <c r="CZ259" s="0">
        <v>12.745</v>
      </c>
      <c r="DA259" s="0">
        <v>12.371</v>
      </c>
      <c r="DB259" s="0">
        <v>12.126</v>
      </c>
      <c r="DC259" s="0">
        <v>12.14</v>
      </c>
      <c r="DD259" s="0">
        <v>12.016</v>
      </c>
      <c r="DE259" s="0">
        <v>11.663</v>
      </c>
      <c r="DF259" s="0">
        <v>11.67</v>
      </c>
      <c r="DG259" s="0">
        <v>11.689</v>
      </c>
      <c r="DH259" s="0">
        <v>11.771</v>
      </c>
      <c r="DI259" s="0">
        <v>12.044</v>
      </c>
      <c r="DJ259" s="0">
        <v>12.163</v>
      </c>
      <c r="DK259" s="0">
        <v>11.824</v>
      </c>
      <c r="DL259" s="0">
        <v>11.759</v>
      </c>
      <c r="DM259" s="0">
        <v>12.009</v>
      </c>
      <c r="DN259" s="0">
        <v>11.86</v>
      </c>
      <c r="DO259" s="0">
        <v>11.899</v>
      </c>
      <c r="DP259" s="0">
        <v>11.961</v>
      </c>
      <c r="DQ259" s="0">
        <v>11.952</v>
      </c>
      <c r="DR259" s="0">
        <v>12.226</v>
      </c>
      <c r="DS259" s="0">
        <v>11.777</v>
      </c>
      <c r="DT259" s="0">
        <v>11.845</v>
      </c>
      <c r="DU259" s="0">
        <v>11.832</v>
      </c>
      <c r="DV259" s="0">
        <v>11.909</v>
      </c>
      <c r="DW259" s="0">
        <v>11.782</v>
      </c>
      <c r="DX259" s="0">
        <v>11.964</v>
      </c>
      <c r="DY259" s="0">
        <v>12.05</v>
      </c>
      <c r="DZ259" s="0">
        <v>11.792</v>
      </c>
      <c r="EA259" s="0">
        <v>11.577</v>
      </c>
      <c r="EB259" s="0">
        <v>11.869</v>
      </c>
      <c r="EC259" s="0">
        <v>11.825</v>
      </c>
      <c r="ED259" s="0">
        <v>20.414</v>
      </c>
      <c r="EE259" s="0">
        <v>13.381</v>
      </c>
      <c r="EF259" s="0">
        <v>13.55</v>
      </c>
      <c r="EG259" s="0">
        <v>12.875</v>
      </c>
      <c r="EH259" s="0">
        <v>12.626</v>
      </c>
      <c r="EI259" s="0">
        <v>13.125</v>
      </c>
      <c r="EJ259" s="0">
        <v>13.351</v>
      </c>
      <c r="EK259" s="0">
        <v>13.723</v>
      </c>
      <c r="EL259" s="0">
        <v>13.005</v>
      </c>
      <c r="EM259" s="0">
        <v>12.497</v>
      </c>
      <c r="EN259" s="0">
        <v>12.751</v>
      </c>
      <c r="EO259" s="0">
        <v>14.26</v>
      </c>
      <c r="EP259" s="0">
        <v>20.886</v>
      </c>
      <c r="EQ259" s="0">
        <v>12.838</v>
      </c>
      <c r="ER259" s="0">
        <v>13.478</v>
      </c>
      <c r="ES259" s="0">
        <v>16.54</v>
      </c>
      <c r="ET259" s="0">
        <v>12.986</v>
      </c>
      <c r="EU259" s="0">
        <v>12.999</v>
      </c>
      <c r="EV259" s="0">
        <v>13.147</v>
      </c>
      <c r="EW259" s="0">
        <v>14.042</v>
      </c>
      <c r="EX259" s="0">
        <v>13.153</v>
      </c>
      <c r="EY259" s="0">
        <v>12.714</v>
      </c>
      <c r="EZ259" s="0">
        <v>13.58</v>
      </c>
      <c r="FA259" s="0">
        <v>13.583</v>
      </c>
      <c r="FB259" s="0">
        <v>13.205</v>
      </c>
      <c r="FC259" s="0">
        <v>13.381</v>
      </c>
      <c r="FD259" s="0">
        <v>13.725</v>
      </c>
      <c r="FE259" s="0">
        <v>14.141</v>
      </c>
      <c r="FF259" s="0">
        <v>13.677</v>
      </c>
      <c r="FG259" s="0">
        <v>14.007</v>
      </c>
      <c r="FH259" s="0">
        <v>13.734</v>
      </c>
      <c r="FI259" s="0">
        <v>13.298</v>
      </c>
      <c r="FJ259" s="0">
        <v>13.12</v>
      </c>
      <c r="FK259" s="0">
        <v>12.667</v>
      </c>
      <c r="FL259" s="0">
        <v>13.633</v>
      </c>
      <c r="FM259" s="0">
        <v>13.123</v>
      </c>
      <c r="FN259" s="0">
        <v>20.955</v>
      </c>
      <c r="FO259" s="0">
        <v>13.137</v>
      </c>
      <c r="FP259" s="0">
        <v>13.422</v>
      </c>
      <c r="FQ259" s="0">
        <v>13.386</v>
      </c>
      <c r="FR259" s="0">
        <v>13.124</v>
      </c>
      <c r="FS259" s="0">
        <v>13.776</v>
      </c>
      <c r="FT259" s="0">
        <v>13.435</v>
      </c>
      <c r="FU259" s="0">
        <v>15.759</v>
      </c>
      <c r="FV259" s="0">
        <v>13.404</v>
      </c>
      <c r="FW259" s="0">
        <v>13.3</v>
      </c>
      <c r="FX259" s="0">
        <v>14.091</v>
      </c>
      <c r="FY259" s="0">
        <v>13.24</v>
      </c>
      <c r="FZ259" s="0">
        <v>13.132</v>
      </c>
      <c r="GA259" s="0">
        <v>12.865</v>
      </c>
      <c r="GB259" s="0">
        <v>14.205</v>
      </c>
      <c r="GC259" s="0">
        <v>13.32</v>
      </c>
      <c r="GD259" s="0">
        <v>13.654</v>
      </c>
      <c r="GE259" s="0">
        <v>12.716</v>
      </c>
      <c r="GF259" s="0">
        <v>17.309</v>
      </c>
      <c r="GG259" s="0">
        <v>12.953</v>
      </c>
      <c r="GH259" s="0">
        <v>12.793</v>
      </c>
      <c r="GI259" s="0">
        <v>12.83</v>
      </c>
      <c r="GJ259" s="0">
        <v>13.037</v>
      </c>
      <c r="GK259" s="0">
        <v>13.535</v>
      </c>
      <c r="GL259" s="0">
        <v>14.211</v>
      </c>
      <c r="GM259" s="0">
        <v>27.818</v>
      </c>
      <c r="GN259" s="0">
        <v>12.82</v>
      </c>
      <c r="GO259" s="0">
        <v>12.388</v>
      </c>
      <c r="GP259" s="0">
        <v>12.12</v>
      </c>
      <c r="GQ259" s="0">
        <v>12.13</v>
      </c>
      <c r="GR259" s="0">
        <v>12.124</v>
      </c>
      <c r="GS259" s="0">
        <v>12.015</v>
      </c>
      <c r="GT259" s="0">
        <v>12.308</v>
      </c>
      <c r="GU259" s="0">
        <v>12.29</v>
      </c>
      <c r="GV259" s="0">
        <v>12.173</v>
      </c>
      <c r="GW259" s="0">
        <v>12.225</v>
      </c>
      <c r="GX259" s="0">
        <v>11.995</v>
      </c>
      <c r="GY259" s="0">
        <v>12.401</v>
      </c>
      <c r="GZ259" s="0">
        <v>12.312</v>
      </c>
      <c r="HA259" s="0">
        <v>11.996</v>
      </c>
      <c r="HB259" s="0">
        <v>11.906</v>
      </c>
      <c r="HC259" s="0">
        <v>11.709</v>
      </c>
      <c r="HD259" s="0">
        <v>11.805</v>
      </c>
      <c r="HE259" s="0">
        <v>11.767</v>
      </c>
      <c r="HF259" s="0">
        <v>12.092</v>
      </c>
      <c r="HG259" s="0">
        <v>11.924</v>
      </c>
      <c r="HH259" s="0">
        <v>11.929</v>
      </c>
      <c r="HI259" s="0">
        <v>11.706</v>
      </c>
      <c r="HJ259" s="0">
        <v>12.071</v>
      </c>
      <c r="HK259" s="0">
        <v>12.038</v>
      </c>
      <c r="HL259" s="0">
        <v>11.956</v>
      </c>
      <c r="HM259" s="0">
        <v>11.858</v>
      </c>
      <c r="HN259" s="0">
        <v>11.943</v>
      </c>
      <c r="HO259" s="0">
        <v>11.693</v>
      </c>
      <c r="HP259" s="0">
        <v>11.645</v>
      </c>
      <c r="HQ259" s="0">
        <v>11.858</v>
      </c>
      <c r="HR259" s="0">
        <v>11.757</v>
      </c>
      <c r="HS259" s="0">
        <v>11.926</v>
      </c>
      <c r="HT259" s="0">
        <v>11.628</v>
      </c>
      <c r="HU259" s="0">
        <v>11.714</v>
      </c>
      <c r="HV259" s="0">
        <v>11.558</v>
      </c>
      <c r="HW259" s="0">
        <v>11.903</v>
      </c>
      <c r="HX259" s="0">
        <v>11.855</v>
      </c>
      <c r="HY259" s="0">
        <v>12.088</v>
      </c>
      <c r="HZ259" s="0">
        <v>11.474</v>
      </c>
      <c r="IA259" s="0">
        <v>11.858</v>
      </c>
      <c r="IB259" s="0">
        <v>11.969</v>
      </c>
      <c r="IC259" s="0">
        <v>11.619</v>
      </c>
      <c r="ID259" s="0">
        <v>11.943</v>
      </c>
      <c r="IE259" s="0">
        <v>12.105</v>
      </c>
      <c r="IF259" s="0">
        <v>11.972</v>
      </c>
      <c r="IG259" s="0">
        <v>11.799</v>
      </c>
      <c r="IH259" s="0">
        <v>11.553</v>
      </c>
      <c r="II259" s="0">
        <v>11.712</v>
      </c>
      <c r="IJ259" s="0">
        <v>11.518</v>
      </c>
      <c r="IK259" s="0">
        <v>11.699</v>
      </c>
      <c r="IL259" s="0">
        <v>12.091</v>
      </c>
      <c r="IM259" s="0">
        <v>12.05</v>
      </c>
      <c r="IN259" s="0">
        <v>12.081</v>
      </c>
      <c r="IO259" s="0">
        <v>11.91</v>
      </c>
      <c r="IP259" s="0">
        <v>11.896</v>
      </c>
      <c r="IQ259" s="0">
        <v>11.66</v>
      </c>
      <c r="IR259" s="0">
        <v>11.521</v>
      </c>
      <c r="IS259" s="0">
        <v>13.898</v>
      </c>
      <c r="IT259" s="0">
        <v>12.267</v>
      </c>
      <c r="IU259" s="0">
        <v>12.057</v>
      </c>
      <c r="IV259" s="0">
        <v>11.881</v>
      </c>
      <c r="IW259" s="0">
        <v>11.874</v>
      </c>
      <c r="IX259" s="0">
        <v>12.037</v>
      </c>
      <c r="IY259" s="0">
        <v>11.683</v>
      </c>
      <c r="IZ259" s="0">
        <v>12.219</v>
      </c>
      <c r="JA259" s="0">
        <v>11.893</v>
      </c>
      <c r="JB259" s="0">
        <v>11.805</v>
      </c>
      <c r="JC259" s="0">
        <v>12.049</v>
      </c>
      <c r="JD259" s="0">
        <v>11.731</v>
      </c>
      <c r="JE259" s="0">
        <v>11.833</v>
      </c>
      <c r="JF259" s="0">
        <v>11.662</v>
      </c>
      <c r="JG259" s="0">
        <v>11.804</v>
      </c>
      <c r="JH259" s="0">
        <v>11.708</v>
      </c>
      <c r="JI259" s="0">
        <v>12.416</v>
      </c>
      <c r="JJ259" s="0">
        <v>12.243</v>
      </c>
      <c r="JK259" s="0">
        <v>11.811</v>
      </c>
      <c r="JL259" s="0">
        <v>15.487</v>
      </c>
    </row>
    <row r="260">
      <c r="A260" s="0">
        <v>1</v>
      </c>
      <c r="B260" s="0">
        <v>2</v>
      </c>
      <c r="C260" s="0">
        <v>3</v>
      </c>
      <c r="D260" s="0">
        <v>4</v>
      </c>
      <c r="E260" s="0">
        <v>5</v>
      </c>
      <c r="F260" s="0">
        <v>6</v>
      </c>
      <c r="G260" s="0">
        <v>7</v>
      </c>
      <c r="H260" s="0">
        <v>8</v>
      </c>
      <c r="I260" s="0">
        <v>9</v>
      </c>
      <c r="J260" s="0">
        <v>10</v>
      </c>
      <c r="K260" s="0">
        <v>11</v>
      </c>
      <c r="L260" s="0">
        <v>12</v>
      </c>
      <c r="M260" s="0">
        <v>13</v>
      </c>
      <c r="N260" s="0">
        <v>14</v>
      </c>
      <c r="O260" s="0">
        <v>15</v>
      </c>
      <c r="P260" s="0">
        <v>16</v>
      </c>
      <c r="Q260" s="0">
        <v>17</v>
      </c>
      <c r="R260" s="0">
        <v>18</v>
      </c>
      <c r="S260" s="0">
        <v>19</v>
      </c>
      <c r="T260" s="0">
        <v>20</v>
      </c>
      <c r="U260" s="0">
        <v>21</v>
      </c>
      <c r="V260" s="0">
        <v>22</v>
      </c>
      <c r="W260" s="0">
        <v>23</v>
      </c>
      <c r="X260" s="0">
        <v>24</v>
      </c>
      <c r="Y260" s="0">
        <v>25</v>
      </c>
      <c r="Z260" s="0">
        <v>26</v>
      </c>
      <c r="AA260" s="0">
        <v>27</v>
      </c>
      <c r="AB260" s="0">
        <v>28</v>
      </c>
      <c r="AC260" s="0">
        <v>29</v>
      </c>
      <c r="AD260" s="0">
        <v>30</v>
      </c>
      <c r="AE260" s="0">
        <v>31</v>
      </c>
      <c r="AF260" s="0">
        <v>32</v>
      </c>
      <c r="AG260" s="0">
        <v>33</v>
      </c>
      <c r="AH260" s="0">
        <v>34</v>
      </c>
      <c r="AI260" s="0">
        <v>35</v>
      </c>
      <c r="AJ260" s="0">
        <v>36</v>
      </c>
      <c r="AK260" s="0">
        <v>37</v>
      </c>
      <c r="AL260" s="0">
        <v>38</v>
      </c>
      <c r="AM260" s="0">
        <v>39</v>
      </c>
      <c r="AN260" s="0">
        <v>40</v>
      </c>
      <c r="AO260" s="0">
        <v>41</v>
      </c>
      <c r="AP260" s="0">
        <v>42</v>
      </c>
      <c r="AQ260" s="0">
        <v>43</v>
      </c>
      <c r="AR260" s="0">
        <v>44</v>
      </c>
      <c r="AS260" s="0">
        <v>45</v>
      </c>
      <c r="AT260" s="0">
        <v>46</v>
      </c>
      <c r="AU260" s="0">
        <v>47</v>
      </c>
      <c r="AV260" s="0">
        <v>48</v>
      </c>
      <c r="AW260" s="0">
        <v>49</v>
      </c>
      <c r="AX260" s="0">
        <v>50</v>
      </c>
      <c r="AY260" s="0">
        <v>51</v>
      </c>
      <c r="AZ260" s="0">
        <v>52</v>
      </c>
      <c r="BA260" s="0">
        <v>53</v>
      </c>
      <c r="BB260" s="0">
        <v>54</v>
      </c>
      <c r="BC260" s="0">
        <v>55</v>
      </c>
      <c r="BD260" s="0">
        <v>56</v>
      </c>
      <c r="BE260" s="0">
        <v>57</v>
      </c>
      <c r="BF260" s="0">
        <v>58</v>
      </c>
      <c r="BG260" s="0">
        <v>59</v>
      </c>
      <c r="BH260" s="0">
        <v>60</v>
      </c>
      <c r="BI260" s="0">
        <v>61</v>
      </c>
      <c r="BJ260" s="0">
        <v>62</v>
      </c>
      <c r="BK260" s="0">
        <v>63</v>
      </c>
      <c r="BL260" s="0">
        <v>64</v>
      </c>
      <c r="BM260" s="0">
        <v>65</v>
      </c>
      <c r="BN260" s="0">
        <v>66</v>
      </c>
      <c r="BO260" s="0">
        <v>67</v>
      </c>
      <c r="BP260" s="0">
        <v>68</v>
      </c>
      <c r="BQ260" s="0">
        <v>69</v>
      </c>
      <c r="BR260" s="0">
        <v>70</v>
      </c>
      <c r="BS260" s="0">
        <v>71</v>
      </c>
      <c r="BT260" s="0">
        <v>72</v>
      </c>
      <c r="BU260" s="0">
        <v>73</v>
      </c>
      <c r="BV260" s="0">
        <v>74</v>
      </c>
      <c r="BW260" s="0">
        <v>75</v>
      </c>
      <c r="BX260" s="0">
        <v>76</v>
      </c>
      <c r="BY260" s="0">
        <v>77</v>
      </c>
      <c r="BZ260" s="0">
        <v>78</v>
      </c>
      <c r="CA260" s="0">
        <v>79</v>
      </c>
      <c r="CB260" s="0">
        <v>80</v>
      </c>
      <c r="CC260" s="0">
        <v>81</v>
      </c>
      <c r="CD260" s="0">
        <v>82</v>
      </c>
      <c r="CE260" s="0">
        <v>83</v>
      </c>
      <c r="CF260" s="0">
        <v>84</v>
      </c>
      <c r="CG260" s="0">
        <v>85</v>
      </c>
      <c r="CH260" s="0">
        <v>86</v>
      </c>
      <c r="CI260" s="0">
        <v>87</v>
      </c>
      <c r="CJ260" s="0">
        <v>88</v>
      </c>
      <c r="CK260" s="0">
        <v>89</v>
      </c>
      <c r="CL260" s="0">
        <v>90</v>
      </c>
      <c r="CM260" s="0">
        <v>91</v>
      </c>
      <c r="CN260" s="0">
        <v>92</v>
      </c>
      <c r="CO260" s="0">
        <v>93</v>
      </c>
      <c r="CP260" s="0">
        <v>94</v>
      </c>
      <c r="CQ260" s="0">
        <v>95</v>
      </c>
      <c r="CR260" s="0">
        <v>96</v>
      </c>
      <c r="CS260" s="0">
        <v>97</v>
      </c>
      <c r="CT260" s="0">
        <v>98</v>
      </c>
      <c r="CU260" s="0">
        <v>99</v>
      </c>
      <c r="CV260" s="0">
        <v>100</v>
      </c>
      <c r="CW260" s="0">
        <v>101</v>
      </c>
      <c r="CX260" s="0">
        <v>102</v>
      </c>
      <c r="CY260" s="0">
        <v>103</v>
      </c>
      <c r="CZ260" s="0">
        <v>104</v>
      </c>
      <c r="DA260" s="0">
        <v>105</v>
      </c>
      <c r="DB260" s="0">
        <v>106</v>
      </c>
      <c r="DC260" s="0">
        <v>107</v>
      </c>
      <c r="DD260" s="0">
        <v>108</v>
      </c>
      <c r="DE260" s="0">
        <v>109</v>
      </c>
      <c r="DF260" s="0">
        <v>110</v>
      </c>
      <c r="DG260" s="0">
        <v>111</v>
      </c>
      <c r="DH260" s="0">
        <v>112</v>
      </c>
      <c r="DI260" s="0">
        <v>113</v>
      </c>
      <c r="DJ260" s="0">
        <v>114</v>
      </c>
      <c r="DK260" s="0">
        <v>115</v>
      </c>
      <c r="DL260" s="0">
        <v>116</v>
      </c>
      <c r="DM260" s="0">
        <v>117</v>
      </c>
      <c r="DN260" s="0">
        <v>118</v>
      </c>
      <c r="DO260" s="0">
        <v>119</v>
      </c>
      <c r="DP260" s="0">
        <v>120</v>
      </c>
      <c r="DQ260" s="0">
        <v>121</v>
      </c>
      <c r="DR260" s="0">
        <v>122</v>
      </c>
      <c r="DS260" s="0">
        <v>123</v>
      </c>
      <c r="DT260" s="0">
        <v>124</v>
      </c>
      <c r="DU260" s="0">
        <v>125</v>
      </c>
      <c r="DV260" s="0">
        <v>126</v>
      </c>
      <c r="DW260" s="0">
        <v>127</v>
      </c>
      <c r="DX260" s="0">
        <v>128</v>
      </c>
      <c r="DY260" s="0">
        <v>129</v>
      </c>
      <c r="DZ260" s="0">
        <v>130</v>
      </c>
      <c r="EA260" s="0">
        <v>131</v>
      </c>
      <c r="EB260" s="0">
        <v>132</v>
      </c>
      <c r="EC260" s="0">
        <v>133</v>
      </c>
      <c r="ED260" s="0">
        <v>134</v>
      </c>
      <c r="EE260" s="0">
        <v>135</v>
      </c>
      <c r="EF260" s="0">
        <v>136</v>
      </c>
      <c r="EG260" s="0">
        <v>137</v>
      </c>
      <c r="EH260" s="0">
        <v>138</v>
      </c>
      <c r="EI260" s="0">
        <v>139</v>
      </c>
      <c r="EJ260" s="0">
        <v>140</v>
      </c>
      <c r="EK260" s="0">
        <v>141</v>
      </c>
      <c r="EL260" s="0">
        <v>142</v>
      </c>
      <c r="EM260" s="0">
        <v>143</v>
      </c>
      <c r="EN260" s="0">
        <v>144</v>
      </c>
      <c r="EO260" s="0">
        <v>145</v>
      </c>
      <c r="EP260" s="0">
        <v>146</v>
      </c>
      <c r="EQ260" s="0">
        <v>147</v>
      </c>
      <c r="ER260" s="0">
        <v>148</v>
      </c>
      <c r="ES260" s="0">
        <v>149</v>
      </c>
      <c r="ET260" s="0">
        <v>150</v>
      </c>
      <c r="EU260" s="0">
        <v>151</v>
      </c>
      <c r="EV260" s="0">
        <v>152</v>
      </c>
      <c r="EW260" s="0">
        <v>153</v>
      </c>
      <c r="EX260" s="0">
        <v>154</v>
      </c>
      <c r="EY260" s="0">
        <v>155</v>
      </c>
      <c r="EZ260" s="0">
        <v>156</v>
      </c>
      <c r="FA260" s="0">
        <v>157</v>
      </c>
      <c r="FB260" s="0">
        <v>158</v>
      </c>
      <c r="FC260" s="0">
        <v>159</v>
      </c>
      <c r="FD260" s="0">
        <v>160</v>
      </c>
      <c r="FE260" s="0">
        <v>161</v>
      </c>
      <c r="FF260" s="0">
        <v>162</v>
      </c>
      <c r="FG260" s="0">
        <v>163</v>
      </c>
      <c r="FH260" s="0">
        <v>164</v>
      </c>
      <c r="FI260" s="0">
        <v>165</v>
      </c>
      <c r="FJ260" s="0">
        <v>166</v>
      </c>
      <c r="FK260" s="0">
        <v>167</v>
      </c>
      <c r="FL260" s="0">
        <v>168</v>
      </c>
      <c r="FM260" s="0">
        <v>169</v>
      </c>
      <c r="FN260" s="0">
        <v>170</v>
      </c>
      <c r="FO260" s="0">
        <v>171</v>
      </c>
      <c r="FP260" s="0">
        <v>172</v>
      </c>
      <c r="FQ260" s="0">
        <v>173</v>
      </c>
      <c r="FR260" s="0">
        <v>174</v>
      </c>
      <c r="FS260" s="0">
        <v>175</v>
      </c>
      <c r="FT260" s="0">
        <v>176</v>
      </c>
      <c r="FU260" s="0">
        <v>177</v>
      </c>
      <c r="FV260" s="0">
        <v>178</v>
      </c>
      <c r="FW260" s="0">
        <v>179</v>
      </c>
      <c r="FX260" s="0">
        <v>180</v>
      </c>
      <c r="FY260" s="0">
        <v>181</v>
      </c>
      <c r="FZ260" s="0">
        <v>182</v>
      </c>
      <c r="GA260" s="0">
        <v>183</v>
      </c>
      <c r="GB260" s="0">
        <v>184</v>
      </c>
      <c r="GC260" s="0">
        <v>185</v>
      </c>
      <c r="GD260" s="0">
        <v>186</v>
      </c>
      <c r="GE260" s="0">
        <v>187</v>
      </c>
      <c r="GF260" s="0">
        <v>188</v>
      </c>
      <c r="GG260" s="0">
        <v>189</v>
      </c>
      <c r="GH260" s="0">
        <v>190</v>
      </c>
      <c r="GI260" s="0">
        <v>191</v>
      </c>
      <c r="GJ260" s="0">
        <v>192</v>
      </c>
      <c r="GK260" s="0">
        <v>193</v>
      </c>
      <c r="GL260" s="0">
        <v>194</v>
      </c>
      <c r="GM260" s="0">
        <v>195</v>
      </c>
      <c r="GN260" s="0">
        <v>196</v>
      </c>
      <c r="GO260" s="0">
        <v>197</v>
      </c>
      <c r="GP260" s="0">
        <v>198</v>
      </c>
      <c r="GQ260" s="0">
        <v>199</v>
      </c>
      <c r="GR260" s="0">
        <v>200</v>
      </c>
      <c r="GS260" s="0">
        <v>201</v>
      </c>
      <c r="GT260" s="0">
        <v>202</v>
      </c>
      <c r="GU260" s="0">
        <v>203</v>
      </c>
      <c r="GV260" s="0">
        <v>204</v>
      </c>
      <c r="GW260" s="0">
        <v>205</v>
      </c>
      <c r="GX260" s="0">
        <v>206</v>
      </c>
      <c r="GY260" s="0">
        <v>207</v>
      </c>
      <c r="GZ260" s="0">
        <v>208</v>
      </c>
      <c r="HA260" s="0">
        <v>209</v>
      </c>
      <c r="HB260" s="0">
        <v>210</v>
      </c>
      <c r="HC260" s="0">
        <v>211</v>
      </c>
      <c r="HD260" s="0">
        <v>212</v>
      </c>
      <c r="HE260" s="0">
        <v>213</v>
      </c>
      <c r="HF260" s="0">
        <v>214</v>
      </c>
      <c r="HG260" s="0">
        <v>215</v>
      </c>
      <c r="HH260" s="0">
        <v>216</v>
      </c>
      <c r="HI260" s="0">
        <v>217</v>
      </c>
      <c r="HJ260" s="0">
        <v>218</v>
      </c>
      <c r="HK260" s="0">
        <v>219</v>
      </c>
      <c r="HL260" s="0">
        <v>220</v>
      </c>
      <c r="HM260" s="0">
        <v>221</v>
      </c>
      <c r="HN260" s="0">
        <v>222</v>
      </c>
      <c r="HO260" s="0">
        <v>223</v>
      </c>
      <c r="HP260" s="0">
        <v>224</v>
      </c>
      <c r="HQ260" s="0">
        <v>225</v>
      </c>
      <c r="HR260" s="0">
        <v>226</v>
      </c>
      <c r="HS260" s="0">
        <v>227</v>
      </c>
      <c r="HT260" s="0">
        <v>228</v>
      </c>
      <c r="HU260" s="0">
        <v>229</v>
      </c>
      <c r="HV260" s="0">
        <v>230</v>
      </c>
      <c r="HW260" s="0">
        <v>231</v>
      </c>
      <c r="HX260" s="0">
        <v>232</v>
      </c>
      <c r="HY260" s="0">
        <v>233</v>
      </c>
      <c r="HZ260" s="0">
        <v>234</v>
      </c>
      <c r="IA260" s="0">
        <v>235</v>
      </c>
      <c r="IB260" s="0">
        <v>236</v>
      </c>
      <c r="IC260" s="0">
        <v>237</v>
      </c>
      <c r="ID260" s="0">
        <v>238</v>
      </c>
      <c r="IE260" s="0">
        <v>239</v>
      </c>
      <c r="IF260" s="0">
        <v>240</v>
      </c>
      <c r="IG260" s="0">
        <v>241</v>
      </c>
      <c r="IH260" s="0">
        <v>242</v>
      </c>
      <c r="II260" s="0">
        <v>243</v>
      </c>
      <c r="IJ260" s="0">
        <v>244</v>
      </c>
      <c r="IK260" s="0">
        <v>245</v>
      </c>
      <c r="IL260" s="0">
        <v>246</v>
      </c>
      <c r="IM260" s="0">
        <v>247</v>
      </c>
      <c r="IN260" s="0">
        <v>248</v>
      </c>
      <c r="IO260" s="0">
        <v>249</v>
      </c>
      <c r="IP260" s="0">
        <v>250</v>
      </c>
      <c r="IQ260" s="0">
        <v>251</v>
      </c>
      <c r="IR260" s="0">
        <v>252</v>
      </c>
      <c r="IS260" s="0">
        <v>253</v>
      </c>
      <c r="IT260" s="0">
        <v>254</v>
      </c>
      <c r="IU260" s="0">
        <v>255</v>
      </c>
      <c r="IV260" s="0">
        <v>256</v>
      </c>
      <c r="IW260" s="0">
        <v>257</v>
      </c>
      <c r="IX260" s="0">
        <v>258</v>
      </c>
      <c r="IY260" s="0">
        <v>259</v>
      </c>
      <c r="IZ260" s="0">
        <v>260</v>
      </c>
      <c r="JA260" s="0">
        <v>261</v>
      </c>
      <c r="JB260" s="0">
        <v>262</v>
      </c>
      <c r="JC260" s="0">
        <v>263</v>
      </c>
      <c r="JD260" s="0">
        <v>264</v>
      </c>
      <c r="JE260" s="0">
        <v>265</v>
      </c>
      <c r="JF260" s="0">
        <v>266</v>
      </c>
      <c r="JG260" s="0">
        <v>267</v>
      </c>
      <c r="JH260" s="0">
        <v>268</v>
      </c>
      <c r="JI260" s="0">
        <v>269</v>
      </c>
      <c r="JJ260" s="0">
        <v>270</v>
      </c>
      <c r="JK260" s="0">
        <v>271</v>
      </c>
      <c r="JL260" s="0">
        <v>272</v>
      </c>
      <c r="JM260" s="0">
        <v>273</v>
      </c>
      <c r="JN260" s="0">
        <v>274</v>
      </c>
      <c r="JO260" s="0">
        <v>275</v>
      </c>
      <c r="JP260" s="0">
        <v>276</v>
      </c>
      <c r="JQ260" s="0">
        <v>277</v>
      </c>
      <c r="JR260" s="0">
        <v>278</v>
      </c>
      <c r="JS260" s="0">
        <v>279</v>
      </c>
      <c r="JT260" s="0">
        <v>280</v>
      </c>
      <c r="JU260" s="0">
        <v>281</v>
      </c>
      <c r="JV260" s="0">
        <v>282</v>
      </c>
      <c r="JW260" s="0">
        <v>283</v>
      </c>
      <c r="JX260" s="0">
        <v>284</v>
      </c>
      <c r="JY260" s="0">
        <v>285</v>
      </c>
      <c r="JZ260" s="0">
        <v>286</v>
      </c>
      <c r="KA260" s="0">
        <v>287</v>
      </c>
      <c r="KB260" s="0">
        <v>288</v>
      </c>
      <c r="KC260" s="0">
        <v>289</v>
      </c>
      <c r="KD260" s="0">
        <v>290</v>
      </c>
      <c r="KE260" s="0">
        <v>291</v>
      </c>
      <c r="KF260" s="0">
        <v>292</v>
      </c>
      <c r="KG260" s="0">
        <v>293</v>
      </c>
      <c r="KH260" s="0">
        <v>294</v>
      </c>
      <c r="KI260" s="0">
        <v>295</v>
      </c>
      <c r="KJ260" s="0">
        <v>296</v>
      </c>
      <c r="KK260" s="0">
        <v>297</v>
      </c>
      <c r="KL260" s="0">
        <v>298</v>
      </c>
      <c r="KM260" s="0">
        <v>299</v>
      </c>
      <c r="KN260" s="0">
        <v>300</v>
      </c>
      <c r="KO260" s="0">
        <v>301</v>
      </c>
      <c r="KP260" s="0">
        <v>302</v>
      </c>
      <c r="KQ260" s="0">
        <v>303</v>
      </c>
      <c r="KR260" s="0">
        <v>304</v>
      </c>
      <c r="KS260" s="0">
        <v>305</v>
      </c>
      <c r="KT260" s="0">
        <v>306</v>
      </c>
      <c r="KU260" s="0">
        <v>307</v>
      </c>
      <c r="KV260" s="0">
        <v>308</v>
      </c>
      <c r="KW260" s="0">
        <v>309</v>
      </c>
      <c r="KX260" s="0">
        <v>310</v>
      </c>
      <c r="KY260" s="0">
        <v>311</v>
      </c>
      <c r="KZ260" s="0">
        <v>312</v>
      </c>
      <c r="LA260" s="0">
        <v>313</v>
      </c>
      <c r="LB260" s="0">
        <v>314</v>
      </c>
      <c r="LC260" s="0">
        <v>315</v>
      </c>
      <c r="LD260" s="0">
        <v>316</v>
      </c>
      <c r="LE260" s="0">
        <v>317</v>
      </c>
      <c r="LF260" s="0">
        <v>318</v>
      </c>
      <c r="LG260" s="0">
        <v>319</v>
      </c>
      <c r="LH260" s="0">
        <v>320</v>
      </c>
      <c r="LI260" s="0">
        <v>321</v>
      </c>
      <c r="LJ260" s="0">
        <v>322</v>
      </c>
      <c r="LK260" s="0">
        <v>323</v>
      </c>
      <c r="LL260" s="0">
        <v>324</v>
      </c>
      <c r="LM260" s="0">
        <v>325</v>
      </c>
    </row>
    <row r="261">
      <c r="A261" s="0">
        <v>10.857</v>
      </c>
      <c r="B261" s="0">
        <v>10.824</v>
      </c>
      <c r="C261" s="0">
        <v>10.577</v>
      </c>
      <c r="D261" s="0">
        <v>10.639</v>
      </c>
      <c r="E261" s="0">
        <v>10.945</v>
      </c>
      <c r="F261" s="0">
        <v>10.661</v>
      </c>
      <c r="G261" s="0">
        <v>10.859</v>
      </c>
      <c r="H261" s="0">
        <v>10.61</v>
      </c>
      <c r="I261" s="0">
        <v>10.489</v>
      </c>
      <c r="J261" s="0">
        <v>10.621</v>
      </c>
      <c r="K261" s="0">
        <v>10.545</v>
      </c>
      <c r="L261" s="0">
        <v>10.816</v>
      </c>
      <c r="M261" s="0">
        <v>10.925</v>
      </c>
      <c r="N261" s="0">
        <v>10.58</v>
      </c>
      <c r="O261" s="0">
        <v>10.852</v>
      </c>
      <c r="P261" s="0">
        <v>10.782</v>
      </c>
      <c r="Q261" s="0">
        <v>10.616</v>
      </c>
      <c r="R261" s="0">
        <v>10.468</v>
      </c>
      <c r="S261" s="0">
        <v>10.463</v>
      </c>
      <c r="T261" s="0">
        <v>10.391</v>
      </c>
      <c r="U261" s="0">
        <v>10.651</v>
      </c>
      <c r="V261" s="0">
        <v>10.621</v>
      </c>
      <c r="W261" s="0">
        <v>10.679</v>
      </c>
      <c r="X261" s="0">
        <v>10.638</v>
      </c>
      <c r="Y261" s="0">
        <v>10.556</v>
      </c>
      <c r="Z261" s="0">
        <v>10.646</v>
      </c>
      <c r="AA261" s="0">
        <v>10.589</v>
      </c>
      <c r="AB261" s="0">
        <v>10.493</v>
      </c>
      <c r="AC261" s="0">
        <v>10.516</v>
      </c>
      <c r="AD261" s="0">
        <v>10.591</v>
      </c>
      <c r="AE261" s="0">
        <v>10.585</v>
      </c>
      <c r="AF261" s="0">
        <v>10.741</v>
      </c>
      <c r="AG261" s="0">
        <v>12.805</v>
      </c>
      <c r="AH261" s="0">
        <v>10.86</v>
      </c>
      <c r="AI261" s="0">
        <v>10.786</v>
      </c>
      <c r="AJ261" s="0">
        <v>10.879</v>
      </c>
      <c r="AK261" s="0">
        <v>10.686</v>
      </c>
      <c r="AL261" s="0">
        <v>10.781</v>
      </c>
      <c r="AM261" s="0">
        <v>10.577</v>
      </c>
      <c r="AN261" s="0">
        <v>10.705</v>
      </c>
      <c r="AO261" s="0">
        <v>10.64</v>
      </c>
      <c r="AP261" s="0">
        <v>10.672</v>
      </c>
      <c r="AQ261" s="0">
        <v>10.76</v>
      </c>
      <c r="AR261" s="0">
        <v>10.709</v>
      </c>
      <c r="AS261" s="0">
        <v>10.859</v>
      </c>
      <c r="AT261" s="0">
        <v>10.567</v>
      </c>
      <c r="AU261" s="0">
        <v>10.433</v>
      </c>
      <c r="AV261" s="0">
        <v>10.629</v>
      </c>
      <c r="AW261" s="0">
        <v>10.7</v>
      </c>
      <c r="AX261" s="0">
        <v>10.771</v>
      </c>
      <c r="AY261" s="0">
        <v>10.749</v>
      </c>
      <c r="AZ261" s="0">
        <v>10.676</v>
      </c>
      <c r="BA261" s="0">
        <v>10.701</v>
      </c>
      <c r="BB261" s="0">
        <v>10.693</v>
      </c>
      <c r="BC261" s="0">
        <v>10.562</v>
      </c>
      <c r="BD261" s="0">
        <v>10.675</v>
      </c>
      <c r="BE261" s="0">
        <v>10.599</v>
      </c>
      <c r="BF261" s="0">
        <v>10.598</v>
      </c>
      <c r="BG261" s="0">
        <v>10.729</v>
      </c>
      <c r="BH261" s="0">
        <v>10.396</v>
      </c>
      <c r="BI261" s="0">
        <v>10.405</v>
      </c>
      <c r="BJ261" s="0">
        <v>10.465</v>
      </c>
      <c r="BK261" s="0">
        <v>10.369</v>
      </c>
      <c r="BL261" s="0">
        <v>10.472</v>
      </c>
      <c r="BM261" s="0">
        <v>10.473</v>
      </c>
      <c r="BN261" s="0">
        <v>10.518</v>
      </c>
      <c r="BO261" s="0">
        <v>10.699</v>
      </c>
      <c r="BP261" s="0">
        <v>10.473</v>
      </c>
      <c r="BQ261" s="0">
        <v>10.747</v>
      </c>
      <c r="BR261" s="0">
        <v>10.472</v>
      </c>
      <c r="BS261" s="0">
        <v>10.623</v>
      </c>
      <c r="BT261" s="0">
        <v>10.411</v>
      </c>
      <c r="BU261" s="0">
        <v>10.511</v>
      </c>
      <c r="BV261" s="0">
        <v>10.707</v>
      </c>
      <c r="BW261" s="0">
        <v>10.763</v>
      </c>
      <c r="BX261" s="0">
        <v>10.588</v>
      </c>
      <c r="BY261" s="0">
        <v>10.604</v>
      </c>
      <c r="BZ261" s="0">
        <v>10.659</v>
      </c>
      <c r="CA261" s="0">
        <v>10.488</v>
      </c>
      <c r="CB261" s="0">
        <v>10.468</v>
      </c>
      <c r="CC261" s="0">
        <v>10.57</v>
      </c>
      <c r="CD261" s="0">
        <v>10.618</v>
      </c>
      <c r="CE261" s="0">
        <v>10.459</v>
      </c>
      <c r="CF261" s="0">
        <v>10.283</v>
      </c>
      <c r="CG261" s="0">
        <v>10.4</v>
      </c>
      <c r="CH261" s="0">
        <v>10.648</v>
      </c>
      <c r="CI261" s="0">
        <v>10.377</v>
      </c>
      <c r="CJ261" s="0">
        <v>10.44</v>
      </c>
      <c r="CK261" s="0">
        <v>10.473</v>
      </c>
      <c r="CL261" s="0">
        <v>10.518</v>
      </c>
      <c r="CM261" s="0">
        <v>10.377</v>
      </c>
      <c r="CN261" s="0">
        <v>10.542</v>
      </c>
      <c r="CO261" s="0">
        <v>10.37</v>
      </c>
      <c r="CP261" s="0">
        <v>10.824</v>
      </c>
      <c r="CQ261" s="0">
        <v>10.494</v>
      </c>
      <c r="CR261" s="0">
        <v>10.525</v>
      </c>
      <c r="CS261" s="0">
        <v>10.604</v>
      </c>
      <c r="CT261" s="0">
        <v>10.533</v>
      </c>
      <c r="CU261" s="0">
        <v>10.632</v>
      </c>
      <c r="CV261" s="0">
        <v>10.56</v>
      </c>
      <c r="CW261" s="0">
        <v>10.764</v>
      </c>
      <c r="CX261" s="0">
        <v>10.583</v>
      </c>
      <c r="CY261" s="0">
        <v>10.619</v>
      </c>
      <c r="CZ261" s="0">
        <v>10.297</v>
      </c>
      <c r="DA261" s="0">
        <v>10.685</v>
      </c>
      <c r="DB261" s="0">
        <v>10.562</v>
      </c>
      <c r="DC261" s="0">
        <v>10.451</v>
      </c>
      <c r="DD261" s="0">
        <v>10.462</v>
      </c>
      <c r="DE261" s="0">
        <v>10.477</v>
      </c>
      <c r="DF261" s="0">
        <v>10.544</v>
      </c>
      <c r="DG261" s="0">
        <v>10.701</v>
      </c>
      <c r="DH261" s="0">
        <v>10.539</v>
      </c>
      <c r="DI261" s="0">
        <v>10.783</v>
      </c>
      <c r="DJ261" s="0">
        <v>10.639</v>
      </c>
      <c r="DK261" s="0">
        <v>10.538</v>
      </c>
      <c r="DL261" s="0">
        <v>10.604</v>
      </c>
      <c r="DM261" s="0">
        <v>10.57</v>
      </c>
      <c r="DN261" s="0">
        <v>10.751</v>
      </c>
      <c r="DO261" s="0">
        <v>10.652</v>
      </c>
      <c r="DP261" s="0">
        <v>10.432</v>
      </c>
      <c r="DQ261" s="0">
        <v>10.578</v>
      </c>
      <c r="DR261" s="0">
        <v>10.663</v>
      </c>
      <c r="DS261" s="0">
        <v>10.507</v>
      </c>
      <c r="DT261" s="0">
        <v>10.698</v>
      </c>
      <c r="DU261" s="0">
        <v>10.617</v>
      </c>
      <c r="DV261" s="0">
        <v>10.606</v>
      </c>
      <c r="DW261" s="0">
        <v>10.618</v>
      </c>
      <c r="DX261" s="0">
        <v>10.687</v>
      </c>
      <c r="DY261" s="0">
        <v>10.532</v>
      </c>
      <c r="DZ261" s="0">
        <v>10.543</v>
      </c>
      <c r="EA261" s="0">
        <v>10.75</v>
      </c>
      <c r="EB261" s="0">
        <v>10.63</v>
      </c>
      <c r="EC261" s="0">
        <v>10.672</v>
      </c>
      <c r="ED261" s="0">
        <v>10.566</v>
      </c>
      <c r="EE261" s="0">
        <v>10.624</v>
      </c>
      <c r="EF261" s="0">
        <v>10.565</v>
      </c>
      <c r="EG261" s="0">
        <v>10.597</v>
      </c>
      <c r="EH261" s="0">
        <v>10.609</v>
      </c>
      <c r="EI261" s="0">
        <v>10.677</v>
      </c>
      <c r="EJ261" s="0">
        <v>10.575</v>
      </c>
      <c r="EK261" s="0">
        <v>10.71</v>
      </c>
      <c r="EL261" s="0">
        <v>10.561</v>
      </c>
      <c r="EM261" s="0">
        <v>10.636</v>
      </c>
      <c r="EN261" s="0">
        <v>10.489</v>
      </c>
      <c r="EO261" s="0">
        <v>10.785</v>
      </c>
      <c r="EP261" s="0">
        <v>10.372</v>
      </c>
      <c r="EQ261" s="0">
        <v>11.224</v>
      </c>
      <c r="ER261" s="0">
        <v>10.862</v>
      </c>
      <c r="ES261" s="0">
        <v>10.516</v>
      </c>
      <c r="ET261" s="0">
        <v>10.676</v>
      </c>
      <c r="EU261" s="0">
        <v>10.628</v>
      </c>
      <c r="EV261" s="0">
        <v>10.736</v>
      </c>
      <c r="EW261" s="0">
        <v>10.518</v>
      </c>
      <c r="EX261" s="0">
        <v>10.569</v>
      </c>
      <c r="EY261" s="0">
        <v>10.593</v>
      </c>
      <c r="EZ261" s="0">
        <v>10.576</v>
      </c>
      <c r="FA261" s="0">
        <v>10.424</v>
      </c>
      <c r="FB261" s="0">
        <v>10.637</v>
      </c>
      <c r="FC261" s="0">
        <v>10.661</v>
      </c>
      <c r="FD261" s="0">
        <v>10.558</v>
      </c>
      <c r="FE261" s="0">
        <v>10.733</v>
      </c>
      <c r="FF261" s="0">
        <v>10.632</v>
      </c>
      <c r="FG261" s="0">
        <v>10.326</v>
      </c>
      <c r="FH261" s="0">
        <v>10.816</v>
      </c>
      <c r="FI261" s="0">
        <v>10.863</v>
      </c>
      <c r="FJ261" s="0">
        <v>10.653</v>
      </c>
      <c r="FK261" s="0">
        <v>10.454</v>
      </c>
      <c r="FL261" s="0">
        <v>10.565</v>
      </c>
      <c r="FM261" s="0">
        <v>10.698</v>
      </c>
      <c r="FN261" s="0">
        <v>10.52</v>
      </c>
      <c r="FO261" s="0">
        <v>10.679</v>
      </c>
      <c r="FP261" s="0">
        <v>10.475</v>
      </c>
      <c r="FQ261" s="0">
        <v>10.539</v>
      </c>
      <c r="FR261" s="0">
        <v>10.761</v>
      </c>
      <c r="FS261" s="0">
        <v>10.387</v>
      </c>
      <c r="FT261" s="0">
        <v>10.476</v>
      </c>
      <c r="FU261" s="0">
        <v>10.37</v>
      </c>
      <c r="FV261" s="0">
        <v>10.478</v>
      </c>
      <c r="FW261" s="0">
        <v>10.379</v>
      </c>
      <c r="FX261" s="0">
        <v>10.613</v>
      </c>
      <c r="FY261" s="0">
        <v>10.541</v>
      </c>
      <c r="FZ261" s="0">
        <v>10.624</v>
      </c>
      <c r="GA261" s="0">
        <v>10.635</v>
      </c>
      <c r="GB261" s="0">
        <v>10.337</v>
      </c>
      <c r="GC261" s="0">
        <v>10.559</v>
      </c>
      <c r="GD261" s="0">
        <v>10.788</v>
      </c>
      <c r="GE261" s="0">
        <v>10.546</v>
      </c>
      <c r="GF261" s="0">
        <v>10.55</v>
      </c>
      <c r="GG261" s="0">
        <v>10.708</v>
      </c>
      <c r="GH261" s="0">
        <v>10.816</v>
      </c>
      <c r="GI261" s="0">
        <v>10.354</v>
      </c>
      <c r="GJ261" s="0">
        <v>10.537</v>
      </c>
      <c r="GK261" s="0">
        <v>10.386</v>
      </c>
      <c r="GL261" s="0">
        <v>10.52</v>
      </c>
      <c r="GM261" s="0">
        <v>10.562</v>
      </c>
      <c r="GN261" s="0">
        <v>10.707</v>
      </c>
      <c r="GO261" s="0">
        <v>10.462</v>
      </c>
      <c r="GP261" s="0">
        <v>10.434</v>
      </c>
      <c r="GQ261" s="0">
        <v>10.71</v>
      </c>
      <c r="GR261" s="0">
        <v>10.656</v>
      </c>
      <c r="GS261" s="0">
        <v>10.671</v>
      </c>
      <c r="GT261" s="0">
        <v>10.796</v>
      </c>
      <c r="GU261" s="0">
        <v>11.072</v>
      </c>
      <c r="GV261" s="0">
        <v>10.858</v>
      </c>
      <c r="GW261" s="0">
        <v>10.54</v>
      </c>
      <c r="GX261" s="0">
        <v>10.773</v>
      </c>
      <c r="GY261" s="0">
        <v>10.728</v>
      </c>
      <c r="GZ261" s="0">
        <v>10.708</v>
      </c>
      <c r="HA261" s="0">
        <v>10.995</v>
      </c>
      <c r="HB261" s="0">
        <v>10.577</v>
      </c>
      <c r="HC261" s="0">
        <v>10.838</v>
      </c>
      <c r="HD261" s="0">
        <v>12.161</v>
      </c>
      <c r="HE261" s="0">
        <v>10.545</v>
      </c>
      <c r="HF261" s="0">
        <v>10.389</v>
      </c>
      <c r="HG261" s="0">
        <v>10.408</v>
      </c>
      <c r="HH261" s="0">
        <v>10.562</v>
      </c>
      <c r="HI261" s="0">
        <v>10.652</v>
      </c>
      <c r="HJ261" s="0">
        <v>10.57</v>
      </c>
      <c r="HK261" s="0">
        <v>10.477</v>
      </c>
      <c r="HL261" s="0">
        <v>10.6</v>
      </c>
      <c r="HM261" s="0">
        <v>10.56</v>
      </c>
      <c r="HN261" s="0">
        <v>10.585</v>
      </c>
      <c r="HO261" s="0">
        <v>10.794</v>
      </c>
      <c r="HP261" s="0">
        <v>10.369</v>
      </c>
      <c r="HQ261" s="0">
        <v>10.812</v>
      </c>
      <c r="HR261" s="0">
        <v>10.602</v>
      </c>
      <c r="HS261" s="0">
        <v>10.582</v>
      </c>
      <c r="HT261" s="0">
        <v>10.704</v>
      </c>
      <c r="HU261" s="0">
        <v>10.645</v>
      </c>
      <c r="HV261" s="0">
        <v>10.624</v>
      </c>
      <c r="HW261" s="0">
        <v>10.595</v>
      </c>
      <c r="HX261" s="0">
        <v>10.607</v>
      </c>
      <c r="HY261" s="0">
        <v>10.646</v>
      </c>
      <c r="HZ261" s="0">
        <v>10.545</v>
      </c>
      <c r="IA261" s="0">
        <v>11.208</v>
      </c>
      <c r="IB261" s="0">
        <v>10.706</v>
      </c>
      <c r="IC261" s="0">
        <v>10.742</v>
      </c>
      <c r="ID261" s="0">
        <v>10.763</v>
      </c>
      <c r="IE261" s="0">
        <v>10.453</v>
      </c>
      <c r="IF261" s="0">
        <v>10.549</v>
      </c>
      <c r="IG261" s="0">
        <v>10.501</v>
      </c>
      <c r="IH261" s="0">
        <v>10.367</v>
      </c>
      <c r="II261" s="0">
        <v>10.719</v>
      </c>
      <c r="IJ261" s="0">
        <v>10.462</v>
      </c>
      <c r="IK261" s="0">
        <v>10.875</v>
      </c>
      <c r="IL261" s="0">
        <v>10.726</v>
      </c>
      <c r="IM261" s="0">
        <v>10.793</v>
      </c>
      <c r="IN261" s="0">
        <v>10.78</v>
      </c>
      <c r="IO261" s="0">
        <v>15.206</v>
      </c>
      <c r="IP261" s="0">
        <v>12.242</v>
      </c>
      <c r="IQ261" s="0">
        <v>12.033</v>
      </c>
      <c r="IR261" s="0">
        <v>12.191</v>
      </c>
      <c r="IS261" s="0">
        <v>12.092</v>
      </c>
      <c r="IT261" s="0">
        <v>11.754</v>
      </c>
      <c r="IU261" s="0">
        <v>11.444</v>
      </c>
      <c r="IV261" s="0">
        <v>11.269</v>
      </c>
      <c r="IW261" s="0">
        <v>11.567</v>
      </c>
      <c r="IX261" s="0">
        <v>11.537</v>
      </c>
      <c r="IY261" s="0">
        <v>11.855</v>
      </c>
      <c r="IZ261" s="0">
        <v>11.523</v>
      </c>
      <c r="JA261" s="0">
        <v>11.119</v>
      </c>
      <c r="JB261" s="0">
        <v>11.107</v>
      </c>
      <c r="JC261" s="0">
        <v>11.179</v>
      </c>
      <c r="JD261" s="0">
        <v>10.977</v>
      </c>
      <c r="JE261" s="0">
        <v>15.133</v>
      </c>
      <c r="JF261" s="0">
        <v>11.785</v>
      </c>
      <c r="JG261" s="0">
        <v>11.49</v>
      </c>
      <c r="JH261" s="0">
        <v>11.12</v>
      </c>
      <c r="JI261" s="0">
        <v>11.443</v>
      </c>
      <c r="JJ261" s="0">
        <v>11.456</v>
      </c>
      <c r="JK261" s="0">
        <v>11.27</v>
      </c>
      <c r="JL261" s="0">
        <v>11.405</v>
      </c>
      <c r="JM261" s="0">
        <v>11.57</v>
      </c>
      <c r="JN261" s="0">
        <v>11.539</v>
      </c>
      <c r="JO261" s="0">
        <v>11.474</v>
      </c>
      <c r="JP261" s="0">
        <v>11.427</v>
      </c>
      <c r="JQ261" s="0">
        <v>11.772</v>
      </c>
      <c r="JR261" s="0">
        <v>11.439</v>
      </c>
      <c r="JS261" s="0">
        <v>11.753</v>
      </c>
      <c r="JT261" s="0">
        <v>11.705</v>
      </c>
      <c r="JU261" s="0">
        <v>11.621</v>
      </c>
      <c r="JV261" s="0">
        <v>11.658</v>
      </c>
      <c r="JW261" s="0">
        <v>11.161</v>
      </c>
      <c r="JX261" s="0">
        <v>11.469</v>
      </c>
      <c r="JY261" s="0">
        <v>11.381</v>
      </c>
      <c r="JZ261" s="0">
        <v>11.267</v>
      </c>
      <c r="KA261" s="0">
        <v>11.302</v>
      </c>
      <c r="KB261" s="0">
        <v>11.162</v>
      </c>
      <c r="KC261" s="0">
        <v>11.309</v>
      </c>
      <c r="KD261" s="0">
        <v>11.16</v>
      </c>
      <c r="KE261" s="0">
        <v>10.957</v>
      </c>
      <c r="KF261" s="0">
        <v>11.499</v>
      </c>
      <c r="KG261" s="0">
        <v>11.115</v>
      </c>
      <c r="KH261" s="0">
        <v>11.091</v>
      </c>
      <c r="KI261" s="0">
        <v>11.054</v>
      </c>
      <c r="KJ261" s="0">
        <v>11.314</v>
      </c>
      <c r="KK261" s="0">
        <v>11.463</v>
      </c>
      <c r="KL261" s="0">
        <v>10.923</v>
      </c>
      <c r="KM261" s="0">
        <v>11.06</v>
      </c>
      <c r="KN261" s="0">
        <v>11.14</v>
      </c>
      <c r="KO261" s="0">
        <v>11.384</v>
      </c>
      <c r="KP261" s="0">
        <v>11.05</v>
      </c>
      <c r="KQ261" s="0">
        <v>10.856</v>
      </c>
      <c r="KR261" s="0">
        <v>10.957</v>
      </c>
      <c r="KS261" s="0">
        <v>11.169</v>
      </c>
      <c r="KT261" s="0">
        <v>11.212</v>
      </c>
      <c r="KU261" s="0">
        <v>11.2</v>
      </c>
      <c r="KV261" s="0">
        <v>11.094</v>
      </c>
      <c r="KW261" s="0">
        <v>11.049</v>
      </c>
      <c r="KX261" s="0">
        <v>10.985</v>
      </c>
      <c r="KY261" s="0">
        <v>10.862</v>
      </c>
      <c r="KZ261" s="0">
        <v>10.97</v>
      </c>
      <c r="LA261" s="0">
        <v>10.95</v>
      </c>
      <c r="LB261" s="0">
        <v>11.04</v>
      </c>
      <c r="LC261" s="0">
        <v>10.889</v>
      </c>
      <c r="LD261" s="0">
        <v>10.874</v>
      </c>
      <c r="LE261" s="0">
        <v>10.922</v>
      </c>
      <c r="LF261" s="0">
        <v>10.981</v>
      </c>
      <c r="LG261" s="0">
        <v>11.301</v>
      </c>
      <c r="LH261" s="0">
        <v>11.202</v>
      </c>
      <c r="LI261" s="0">
        <v>11.02</v>
      </c>
      <c r="LJ261" s="0">
        <v>10.97</v>
      </c>
      <c r="LK261" s="0">
        <v>11.686</v>
      </c>
      <c r="LL261" s="0">
        <v>26.874</v>
      </c>
      <c r="LM261" s="0">
        <v>11.642</v>
      </c>
    </row>
    <row r="262">
      <c r="A262" s="0">
        <v>273</v>
      </c>
      <c r="B262" s="0">
        <v>284</v>
      </c>
      <c r="C262" s="0">
        <v>280</v>
      </c>
      <c r="D262" s="0">
        <v>306</v>
      </c>
    </row>
    <row r="263">
      <c r="A263" s="0">
        <v>1</v>
      </c>
      <c r="B263" s="0">
        <v>2</v>
      </c>
      <c r="C263" s="0">
        <v>3</v>
      </c>
      <c r="D263" s="0">
        <v>4</v>
      </c>
      <c r="E263" s="0">
        <v>5</v>
      </c>
      <c r="F263" s="0">
        <v>6</v>
      </c>
      <c r="G263" s="0">
        <v>7</v>
      </c>
      <c r="H263" s="0">
        <v>8</v>
      </c>
      <c r="I263" s="0">
        <v>9</v>
      </c>
      <c r="J263" s="0">
        <v>10</v>
      </c>
      <c r="K263" s="0">
        <v>11</v>
      </c>
      <c r="L263" s="0">
        <v>12</v>
      </c>
      <c r="M263" s="0">
        <v>13</v>
      </c>
      <c r="N263" s="0">
        <v>14</v>
      </c>
      <c r="O263" s="0">
        <v>15</v>
      </c>
      <c r="P263" s="0">
        <v>16</v>
      </c>
      <c r="Q263" s="0">
        <v>17</v>
      </c>
      <c r="R263" s="0">
        <v>18</v>
      </c>
      <c r="S263" s="0">
        <v>19</v>
      </c>
      <c r="T263" s="0">
        <v>20</v>
      </c>
      <c r="U263" s="0">
        <v>21</v>
      </c>
      <c r="V263" s="0">
        <v>22</v>
      </c>
      <c r="W263" s="0">
        <v>23</v>
      </c>
      <c r="X263" s="0">
        <v>24</v>
      </c>
      <c r="Y263" s="0">
        <v>25</v>
      </c>
      <c r="Z263" s="0">
        <v>26</v>
      </c>
      <c r="AA263" s="0">
        <v>27</v>
      </c>
      <c r="AB263" s="0">
        <v>28</v>
      </c>
      <c r="AC263" s="0">
        <v>29</v>
      </c>
      <c r="AD263" s="0">
        <v>30</v>
      </c>
      <c r="AE263" s="0">
        <v>31</v>
      </c>
      <c r="AF263" s="0">
        <v>32</v>
      </c>
      <c r="AG263" s="0">
        <v>33</v>
      </c>
      <c r="AH263" s="0">
        <v>34</v>
      </c>
      <c r="AI263" s="0">
        <v>35</v>
      </c>
      <c r="AJ263" s="0">
        <v>36</v>
      </c>
      <c r="AK263" s="0">
        <v>37</v>
      </c>
      <c r="AL263" s="0">
        <v>38</v>
      </c>
      <c r="AM263" s="0">
        <v>39</v>
      </c>
      <c r="AN263" s="0">
        <v>40</v>
      </c>
      <c r="AO263" s="0">
        <v>41</v>
      </c>
      <c r="AP263" s="0">
        <v>42</v>
      </c>
      <c r="AQ263" s="0">
        <v>43</v>
      </c>
      <c r="AR263" s="0">
        <v>44</v>
      </c>
      <c r="AS263" s="0">
        <v>45</v>
      </c>
      <c r="AT263" s="0">
        <v>46</v>
      </c>
      <c r="AU263" s="0">
        <v>47</v>
      </c>
      <c r="AV263" s="0">
        <v>48</v>
      </c>
      <c r="AW263" s="0">
        <v>49</v>
      </c>
      <c r="AX263" s="0">
        <v>50</v>
      </c>
      <c r="AY263" s="0">
        <v>51</v>
      </c>
      <c r="AZ263" s="0">
        <v>52</v>
      </c>
      <c r="BA263" s="0">
        <v>53</v>
      </c>
      <c r="BB263" s="0">
        <v>54</v>
      </c>
      <c r="BC263" s="0">
        <v>55</v>
      </c>
      <c r="BD263" s="0">
        <v>56</v>
      </c>
      <c r="BE263" s="0">
        <v>57</v>
      </c>
      <c r="BF263" s="0">
        <v>58</v>
      </c>
      <c r="BG263" s="0">
        <v>59</v>
      </c>
      <c r="BH263" s="0">
        <v>60</v>
      </c>
      <c r="BI263" s="0">
        <v>61</v>
      </c>
      <c r="BJ263" s="0">
        <v>62</v>
      </c>
      <c r="BK263" s="0">
        <v>63</v>
      </c>
      <c r="BL263" s="0">
        <v>64</v>
      </c>
      <c r="BM263" s="0">
        <v>65</v>
      </c>
      <c r="BN263" s="0">
        <v>66</v>
      </c>
      <c r="BO263" s="0">
        <v>67</v>
      </c>
      <c r="BP263" s="0">
        <v>68</v>
      </c>
      <c r="BQ263" s="0">
        <v>69</v>
      </c>
      <c r="BR263" s="0">
        <v>70</v>
      </c>
      <c r="BS263" s="0">
        <v>71</v>
      </c>
      <c r="BT263" s="0">
        <v>72</v>
      </c>
      <c r="BU263" s="0">
        <v>73</v>
      </c>
      <c r="BV263" s="0">
        <v>74</v>
      </c>
      <c r="BW263" s="0">
        <v>75</v>
      </c>
      <c r="BX263" s="0">
        <v>76</v>
      </c>
      <c r="BY263" s="0">
        <v>77</v>
      </c>
      <c r="BZ263" s="0">
        <v>78</v>
      </c>
      <c r="CA263" s="0">
        <v>79</v>
      </c>
      <c r="CB263" s="0">
        <v>80</v>
      </c>
      <c r="CC263" s="0">
        <v>81</v>
      </c>
      <c r="CD263" s="0">
        <v>82</v>
      </c>
      <c r="CE263" s="0">
        <v>83</v>
      </c>
      <c r="CF263" s="0">
        <v>84</v>
      </c>
      <c r="CG263" s="0">
        <v>85</v>
      </c>
      <c r="CH263" s="0">
        <v>86</v>
      </c>
      <c r="CI263" s="0">
        <v>87</v>
      </c>
      <c r="CJ263" s="0">
        <v>88</v>
      </c>
      <c r="CK263" s="0">
        <v>89</v>
      </c>
      <c r="CL263" s="0">
        <v>90</v>
      </c>
      <c r="CM263" s="0">
        <v>91</v>
      </c>
      <c r="CN263" s="0">
        <v>92</v>
      </c>
      <c r="CO263" s="0">
        <v>93</v>
      </c>
      <c r="CP263" s="0">
        <v>94</v>
      </c>
      <c r="CQ263" s="0">
        <v>95</v>
      </c>
      <c r="CR263" s="0">
        <v>96</v>
      </c>
      <c r="CS263" s="0">
        <v>97</v>
      </c>
      <c r="CT263" s="0">
        <v>98</v>
      </c>
      <c r="CU263" s="0">
        <v>99</v>
      </c>
      <c r="CV263" s="0">
        <v>100</v>
      </c>
      <c r="CW263" s="0">
        <v>101</v>
      </c>
      <c r="CX263" s="0">
        <v>102</v>
      </c>
      <c r="CY263" s="0">
        <v>103</v>
      </c>
      <c r="CZ263" s="0">
        <v>104</v>
      </c>
      <c r="DA263" s="0">
        <v>105</v>
      </c>
      <c r="DB263" s="0">
        <v>106</v>
      </c>
      <c r="DC263" s="0">
        <v>107</v>
      </c>
      <c r="DD263" s="0">
        <v>108</v>
      </c>
      <c r="DE263" s="0">
        <v>109</v>
      </c>
      <c r="DF263" s="0">
        <v>110</v>
      </c>
      <c r="DG263" s="0">
        <v>111</v>
      </c>
      <c r="DH263" s="0">
        <v>112</v>
      </c>
      <c r="DI263" s="0">
        <v>113</v>
      </c>
      <c r="DJ263" s="0">
        <v>114</v>
      </c>
      <c r="DK263" s="0">
        <v>115</v>
      </c>
      <c r="DL263" s="0">
        <v>116</v>
      </c>
      <c r="DM263" s="0">
        <v>117</v>
      </c>
      <c r="DN263" s="0">
        <v>118</v>
      </c>
      <c r="DO263" s="0">
        <v>119</v>
      </c>
      <c r="DP263" s="0">
        <v>120</v>
      </c>
      <c r="DQ263" s="0">
        <v>121</v>
      </c>
      <c r="DR263" s="0">
        <v>122</v>
      </c>
      <c r="DS263" s="0">
        <v>123</v>
      </c>
      <c r="DT263" s="0">
        <v>124</v>
      </c>
      <c r="DU263" s="0">
        <v>125</v>
      </c>
      <c r="DV263" s="0">
        <v>126</v>
      </c>
      <c r="DW263" s="0">
        <v>127</v>
      </c>
      <c r="DX263" s="0">
        <v>128</v>
      </c>
      <c r="DY263" s="0">
        <v>129</v>
      </c>
      <c r="DZ263" s="0">
        <v>130</v>
      </c>
      <c r="EA263" s="0">
        <v>131</v>
      </c>
      <c r="EB263" s="0">
        <v>132</v>
      </c>
      <c r="EC263" s="0">
        <v>133</v>
      </c>
      <c r="ED263" s="0">
        <v>134</v>
      </c>
      <c r="EE263" s="0">
        <v>135</v>
      </c>
      <c r="EF263" s="0">
        <v>136</v>
      </c>
      <c r="EG263" s="0">
        <v>137</v>
      </c>
      <c r="EH263" s="0">
        <v>138</v>
      </c>
      <c r="EI263" s="0">
        <v>139</v>
      </c>
      <c r="EJ263" s="0">
        <v>140</v>
      </c>
      <c r="EK263" s="0">
        <v>141</v>
      </c>
      <c r="EL263" s="0">
        <v>142</v>
      </c>
      <c r="EM263" s="0">
        <v>143</v>
      </c>
      <c r="EN263" s="0">
        <v>144</v>
      </c>
      <c r="EO263" s="0">
        <v>145</v>
      </c>
      <c r="EP263" s="0">
        <v>146</v>
      </c>
      <c r="EQ263" s="0">
        <v>147</v>
      </c>
      <c r="ER263" s="0">
        <v>148</v>
      </c>
      <c r="ES263" s="0">
        <v>149</v>
      </c>
      <c r="ET263" s="0">
        <v>150</v>
      </c>
      <c r="EU263" s="0">
        <v>151</v>
      </c>
      <c r="EV263" s="0">
        <v>152</v>
      </c>
      <c r="EW263" s="0">
        <v>153</v>
      </c>
      <c r="EX263" s="0">
        <v>154</v>
      </c>
      <c r="EY263" s="0">
        <v>155</v>
      </c>
      <c r="EZ263" s="0">
        <v>156</v>
      </c>
      <c r="FA263" s="0">
        <v>157</v>
      </c>
      <c r="FB263" s="0">
        <v>158</v>
      </c>
      <c r="FC263" s="0">
        <v>159</v>
      </c>
      <c r="FD263" s="0">
        <v>160</v>
      </c>
      <c r="FE263" s="0">
        <v>161</v>
      </c>
      <c r="FF263" s="0">
        <v>162</v>
      </c>
      <c r="FG263" s="0">
        <v>163</v>
      </c>
      <c r="FH263" s="0">
        <v>164</v>
      </c>
      <c r="FI263" s="0">
        <v>165</v>
      </c>
      <c r="FJ263" s="0">
        <v>166</v>
      </c>
      <c r="FK263" s="0">
        <v>167</v>
      </c>
      <c r="FL263" s="0">
        <v>168</v>
      </c>
      <c r="FM263" s="0">
        <v>169</v>
      </c>
      <c r="FN263" s="0">
        <v>170</v>
      </c>
      <c r="FO263" s="0">
        <v>171</v>
      </c>
      <c r="FP263" s="0">
        <v>172</v>
      </c>
      <c r="FQ263" s="0">
        <v>173</v>
      </c>
      <c r="FR263" s="0">
        <v>174</v>
      </c>
      <c r="FS263" s="0">
        <v>175</v>
      </c>
      <c r="FT263" s="0">
        <v>176</v>
      </c>
      <c r="FU263" s="0">
        <v>177</v>
      </c>
      <c r="FV263" s="0">
        <v>178</v>
      </c>
      <c r="FW263" s="0">
        <v>179</v>
      </c>
      <c r="FX263" s="0">
        <v>180</v>
      </c>
      <c r="FY263" s="0">
        <v>181</v>
      </c>
      <c r="FZ263" s="0">
        <v>182</v>
      </c>
      <c r="GA263" s="0">
        <v>183</v>
      </c>
      <c r="GB263" s="0">
        <v>184</v>
      </c>
      <c r="GC263" s="0">
        <v>185</v>
      </c>
      <c r="GD263" s="0">
        <v>186</v>
      </c>
      <c r="GE263" s="0">
        <v>187</v>
      </c>
      <c r="GF263" s="0">
        <v>188</v>
      </c>
      <c r="GG263" s="0">
        <v>189</v>
      </c>
      <c r="GH263" s="0">
        <v>190</v>
      </c>
      <c r="GI263" s="0">
        <v>191</v>
      </c>
      <c r="GJ263" s="0">
        <v>192</v>
      </c>
      <c r="GK263" s="0">
        <v>193</v>
      </c>
      <c r="GL263" s="0">
        <v>194</v>
      </c>
      <c r="GM263" s="0">
        <v>195</v>
      </c>
      <c r="GN263" s="0">
        <v>196</v>
      </c>
      <c r="GO263" s="0">
        <v>197</v>
      </c>
      <c r="GP263" s="0">
        <v>198</v>
      </c>
      <c r="GQ263" s="0">
        <v>199</v>
      </c>
      <c r="GR263" s="0">
        <v>200</v>
      </c>
      <c r="GS263" s="0">
        <v>201</v>
      </c>
      <c r="GT263" s="0">
        <v>202</v>
      </c>
      <c r="GU263" s="0">
        <v>203</v>
      </c>
      <c r="GV263" s="0">
        <v>204</v>
      </c>
      <c r="GW263" s="0">
        <v>205</v>
      </c>
      <c r="GX263" s="0">
        <v>206</v>
      </c>
      <c r="GY263" s="0">
        <v>207</v>
      </c>
      <c r="GZ263" s="0">
        <v>208</v>
      </c>
      <c r="HA263" s="0">
        <v>209</v>
      </c>
      <c r="HB263" s="0">
        <v>210</v>
      </c>
      <c r="HC263" s="0">
        <v>211</v>
      </c>
      <c r="HD263" s="0">
        <v>212</v>
      </c>
      <c r="HE263" s="0">
        <v>213</v>
      </c>
      <c r="HF263" s="0">
        <v>214</v>
      </c>
      <c r="HG263" s="0">
        <v>215</v>
      </c>
      <c r="HH263" s="0">
        <v>216</v>
      </c>
      <c r="HI263" s="0">
        <v>217</v>
      </c>
      <c r="HJ263" s="0">
        <v>218</v>
      </c>
      <c r="HK263" s="0">
        <v>219</v>
      </c>
      <c r="HL263" s="0">
        <v>220</v>
      </c>
      <c r="HM263" s="0">
        <v>221</v>
      </c>
      <c r="HN263" s="0">
        <v>222</v>
      </c>
      <c r="HO263" s="0">
        <v>223</v>
      </c>
      <c r="HP263" s="0">
        <v>224</v>
      </c>
      <c r="HQ263" s="0">
        <v>225</v>
      </c>
      <c r="HR263" s="0">
        <v>226</v>
      </c>
      <c r="HS263" s="0">
        <v>227</v>
      </c>
      <c r="HT263" s="0">
        <v>228</v>
      </c>
      <c r="HU263" s="0">
        <v>229</v>
      </c>
      <c r="HV263" s="0">
        <v>230</v>
      </c>
      <c r="HW263" s="0">
        <v>231</v>
      </c>
      <c r="HX263" s="0">
        <v>232</v>
      </c>
      <c r="HY263" s="0">
        <v>233</v>
      </c>
      <c r="HZ263" s="0">
        <v>234</v>
      </c>
      <c r="IA263" s="0">
        <v>235</v>
      </c>
      <c r="IB263" s="0">
        <v>236</v>
      </c>
      <c r="IC263" s="0">
        <v>237</v>
      </c>
      <c r="ID263" s="0">
        <v>238</v>
      </c>
      <c r="IE263" s="0">
        <v>239</v>
      </c>
      <c r="IF263" s="0">
        <v>240</v>
      </c>
      <c r="IG263" s="0">
        <v>241</v>
      </c>
      <c r="IH263" s="0">
        <v>242</v>
      </c>
      <c r="II263" s="0">
        <v>243</v>
      </c>
      <c r="IJ263" s="0">
        <v>244</v>
      </c>
      <c r="IK263" s="0">
        <v>245</v>
      </c>
      <c r="IL263" s="0">
        <v>246</v>
      </c>
      <c r="IM263" s="0">
        <v>247</v>
      </c>
      <c r="IN263" s="0">
        <v>248</v>
      </c>
      <c r="IO263" s="0">
        <v>249</v>
      </c>
      <c r="IP263" s="0">
        <v>250</v>
      </c>
      <c r="IQ263" s="0">
        <v>251</v>
      </c>
      <c r="IR263" s="0">
        <v>252</v>
      </c>
      <c r="IS263" s="0">
        <v>253</v>
      </c>
      <c r="IT263" s="0">
        <v>254</v>
      </c>
      <c r="IU263" s="0">
        <v>255</v>
      </c>
      <c r="IV263" s="0">
        <v>256</v>
      </c>
      <c r="IW263" s="0">
        <v>257</v>
      </c>
      <c r="IX263" s="0">
        <v>258</v>
      </c>
      <c r="IY263" s="0">
        <v>259</v>
      </c>
      <c r="IZ263" s="0">
        <v>260</v>
      </c>
      <c r="JA263" s="0">
        <v>261</v>
      </c>
      <c r="JB263" s="0">
        <v>262</v>
      </c>
      <c r="JC263" s="0">
        <v>263</v>
      </c>
      <c r="JD263" s="0">
        <v>264</v>
      </c>
      <c r="JE263" s="0">
        <v>265</v>
      </c>
      <c r="JF263" s="0">
        <v>266</v>
      </c>
      <c r="JG263" s="0">
        <v>267</v>
      </c>
      <c r="JH263" s="0">
        <v>268</v>
      </c>
      <c r="JI263" s="0">
        <v>269</v>
      </c>
      <c r="JJ263" s="0">
        <v>270</v>
      </c>
      <c r="JK263" s="0">
        <v>271</v>
      </c>
      <c r="JL263" s="0">
        <v>272</v>
      </c>
      <c r="JM263" s="0">
        <v>273</v>
      </c>
    </row>
    <row r="264">
      <c r="A264" s="0">
        <v>12.124</v>
      </c>
      <c r="B264" s="0">
        <v>12.351</v>
      </c>
      <c r="C264" s="0">
        <v>12.281</v>
      </c>
      <c r="D264" s="0">
        <v>11.955</v>
      </c>
      <c r="E264" s="0">
        <v>15.413</v>
      </c>
      <c r="F264" s="0">
        <v>16.234</v>
      </c>
      <c r="G264" s="0">
        <v>12.192</v>
      </c>
      <c r="H264" s="0">
        <v>12.116</v>
      </c>
      <c r="I264" s="0">
        <v>11.991</v>
      </c>
      <c r="J264" s="0">
        <v>11.841</v>
      </c>
      <c r="K264" s="0">
        <v>11.868</v>
      </c>
      <c r="L264" s="0">
        <v>11.906</v>
      </c>
      <c r="M264" s="0">
        <v>11.816</v>
      </c>
      <c r="N264" s="0">
        <v>12.305</v>
      </c>
      <c r="O264" s="0">
        <v>11.915</v>
      </c>
      <c r="P264" s="0">
        <v>11.756</v>
      </c>
      <c r="Q264" s="0">
        <v>12.004</v>
      </c>
      <c r="R264" s="0">
        <v>14.144</v>
      </c>
      <c r="S264" s="0">
        <v>12.271</v>
      </c>
      <c r="T264" s="0">
        <v>12.482</v>
      </c>
      <c r="U264" s="0">
        <v>12.116</v>
      </c>
      <c r="V264" s="0">
        <v>19.167</v>
      </c>
      <c r="W264" s="0">
        <v>12.231</v>
      </c>
      <c r="X264" s="0">
        <v>12.235</v>
      </c>
      <c r="Y264" s="0">
        <v>12.162</v>
      </c>
      <c r="Z264" s="0">
        <v>11.928</v>
      </c>
      <c r="AA264" s="0">
        <v>11.812</v>
      </c>
      <c r="AB264" s="0">
        <v>11.995</v>
      </c>
      <c r="AC264" s="0">
        <v>11.703</v>
      </c>
      <c r="AD264" s="0">
        <v>11.632</v>
      </c>
      <c r="AE264" s="0">
        <v>11.796</v>
      </c>
      <c r="AF264" s="0">
        <v>11.89</v>
      </c>
      <c r="AG264" s="0">
        <v>11.828</v>
      </c>
      <c r="AH264" s="0">
        <v>11.544</v>
      </c>
      <c r="AI264" s="0">
        <v>11.785</v>
      </c>
      <c r="AJ264" s="0">
        <v>11.871</v>
      </c>
      <c r="AK264" s="0">
        <v>11.797</v>
      </c>
      <c r="AL264" s="0">
        <v>11.933</v>
      </c>
      <c r="AM264" s="0">
        <v>12.035</v>
      </c>
      <c r="AN264" s="0">
        <v>110.894</v>
      </c>
      <c r="AO264" s="0">
        <v>12.602</v>
      </c>
      <c r="AP264" s="0">
        <v>12.092</v>
      </c>
      <c r="AQ264" s="0">
        <v>12.364</v>
      </c>
      <c r="AR264" s="0">
        <v>12.285</v>
      </c>
      <c r="AS264" s="0">
        <v>12.292</v>
      </c>
      <c r="AT264" s="0">
        <v>12.257</v>
      </c>
      <c r="AU264" s="0">
        <v>12.116</v>
      </c>
      <c r="AV264" s="0">
        <v>11.826</v>
      </c>
      <c r="AW264" s="0">
        <v>12.32</v>
      </c>
      <c r="AX264" s="0">
        <v>12.621</v>
      </c>
      <c r="AY264" s="0">
        <v>12.197</v>
      </c>
      <c r="AZ264" s="0">
        <v>20.982</v>
      </c>
      <c r="BA264" s="0">
        <v>12.044</v>
      </c>
      <c r="BB264" s="0">
        <v>12.289</v>
      </c>
      <c r="BC264" s="0">
        <v>11.837</v>
      </c>
      <c r="BD264" s="0">
        <v>11.924</v>
      </c>
      <c r="BE264" s="0">
        <v>11.916</v>
      </c>
      <c r="BF264" s="0">
        <v>11.806</v>
      </c>
      <c r="BG264" s="0">
        <v>11.716</v>
      </c>
      <c r="BH264" s="0">
        <v>11.773</v>
      </c>
      <c r="BI264" s="0">
        <v>12.349</v>
      </c>
      <c r="BJ264" s="0">
        <v>11.628</v>
      </c>
      <c r="BK264" s="0">
        <v>11.877</v>
      </c>
      <c r="BL264" s="0">
        <v>15.074</v>
      </c>
      <c r="BM264" s="0">
        <v>11.638</v>
      </c>
      <c r="BN264" s="0">
        <v>11.728</v>
      </c>
      <c r="BO264" s="0">
        <v>11.904</v>
      </c>
      <c r="BP264" s="0">
        <v>11.885</v>
      </c>
      <c r="BQ264" s="0">
        <v>11.803</v>
      </c>
      <c r="BR264" s="0">
        <v>11.769</v>
      </c>
      <c r="BS264" s="0">
        <v>11.781</v>
      </c>
      <c r="BT264" s="0">
        <v>11.554</v>
      </c>
      <c r="BU264" s="0">
        <v>12.071</v>
      </c>
      <c r="BV264" s="0">
        <v>11.536</v>
      </c>
      <c r="BW264" s="0">
        <v>12.464</v>
      </c>
      <c r="BX264" s="0">
        <v>11.723</v>
      </c>
      <c r="BY264" s="0">
        <v>12.042</v>
      </c>
      <c r="BZ264" s="0">
        <v>11.657</v>
      </c>
      <c r="CA264" s="0">
        <v>11.404</v>
      </c>
      <c r="CB264" s="0">
        <v>11.476</v>
      </c>
      <c r="CC264" s="0">
        <v>11.756</v>
      </c>
      <c r="CD264" s="0">
        <v>11.717</v>
      </c>
      <c r="CE264" s="0">
        <v>11.632</v>
      </c>
      <c r="CF264" s="0">
        <v>11.601</v>
      </c>
      <c r="CG264" s="0">
        <v>11.544</v>
      </c>
      <c r="CH264" s="0">
        <v>11.584</v>
      </c>
      <c r="CI264" s="0">
        <v>11.485</v>
      </c>
      <c r="CJ264" s="0">
        <v>13.6</v>
      </c>
      <c r="CK264" s="0">
        <v>11.829</v>
      </c>
      <c r="CL264" s="0">
        <v>11.66</v>
      </c>
      <c r="CM264" s="0">
        <v>11.671</v>
      </c>
      <c r="CN264" s="0">
        <v>11.629</v>
      </c>
      <c r="CO264" s="0">
        <v>11.528</v>
      </c>
      <c r="CP264" s="0">
        <v>11.789</v>
      </c>
      <c r="CQ264" s="0">
        <v>11.903</v>
      </c>
      <c r="CR264" s="0">
        <v>11.799</v>
      </c>
      <c r="CS264" s="0">
        <v>11.628</v>
      </c>
      <c r="CT264" s="0">
        <v>11.604</v>
      </c>
      <c r="CU264" s="0">
        <v>11.99</v>
      </c>
      <c r="CV264" s="0">
        <v>11.52</v>
      </c>
      <c r="CW264" s="0">
        <v>11.442</v>
      </c>
      <c r="CX264" s="0">
        <v>11.826</v>
      </c>
      <c r="CY264" s="0">
        <v>11.868</v>
      </c>
      <c r="CZ264" s="0">
        <v>12.27</v>
      </c>
      <c r="DA264" s="0">
        <v>11.788</v>
      </c>
      <c r="DB264" s="0">
        <v>11.692</v>
      </c>
      <c r="DC264" s="0">
        <v>11.845</v>
      </c>
      <c r="DD264" s="0">
        <v>11.644</v>
      </c>
      <c r="DE264" s="0">
        <v>11.554</v>
      </c>
      <c r="DF264" s="0">
        <v>11.711</v>
      </c>
      <c r="DG264" s="0">
        <v>11.745</v>
      </c>
      <c r="DH264" s="0">
        <v>11.62</v>
      </c>
      <c r="DI264" s="0">
        <v>11.555</v>
      </c>
      <c r="DJ264" s="0">
        <v>11.573</v>
      </c>
      <c r="DK264" s="0">
        <v>11.632</v>
      </c>
      <c r="DL264" s="0">
        <v>11.478</v>
      </c>
      <c r="DM264" s="0">
        <v>11.769</v>
      </c>
      <c r="DN264" s="0">
        <v>11.961</v>
      </c>
      <c r="DO264" s="0">
        <v>11.86</v>
      </c>
      <c r="DP264" s="0">
        <v>11.583</v>
      </c>
      <c r="DQ264" s="0">
        <v>11.479</v>
      </c>
      <c r="DR264" s="0">
        <v>11.666</v>
      </c>
      <c r="DS264" s="0">
        <v>11.739</v>
      </c>
      <c r="DT264" s="0">
        <v>12.12</v>
      </c>
      <c r="DU264" s="0">
        <v>11.804</v>
      </c>
      <c r="DV264" s="0">
        <v>12.002</v>
      </c>
      <c r="DW264" s="0">
        <v>12.111</v>
      </c>
      <c r="DX264" s="0">
        <v>12.134</v>
      </c>
      <c r="DY264" s="0">
        <v>12.452</v>
      </c>
      <c r="DZ264" s="0">
        <v>11.632</v>
      </c>
      <c r="EA264" s="0">
        <v>11.799</v>
      </c>
      <c r="EB264" s="0">
        <v>11.635</v>
      </c>
      <c r="EC264" s="0">
        <v>11.462</v>
      </c>
      <c r="ED264" s="0">
        <v>11.923</v>
      </c>
      <c r="EE264" s="0">
        <v>11.942</v>
      </c>
      <c r="EF264" s="0">
        <v>16.275</v>
      </c>
      <c r="EG264" s="0">
        <v>12.18</v>
      </c>
      <c r="EH264" s="0">
        <v>15.066</v>
      </c>
      <c r="EI264" s="0">
        <v>14.089</v>
      </c>
      <c r="EJ264" s="0">
        <v>12.467</v>
      </c>
      <c r="EK264" s="0">
        <v>12.188</v>
      </c>
      <c r="EL264" s="0">
        <v>12.014</v>
      </c>
      <c r="EM264" s="0">
        <v>12.784</v>
      </c>
      <c r="EN264" s="0">
        <v>12.359</v>
      </c>
      <c r="EO264" s="0">
        <v>11.874</v>
      </c>
      <c r="EP264" s="0">
        <v>12.037</v>
      </c>
      <c r="EQ264" s="0">
        <v>12.191</v>
      </c>
      <c r="ER264" s="0">
        <v>12.071</v>
      </c>
      <c r="ES264" s="0">
        <v>12.046</v>
      </c>
      <c r="ET264" s="0">
        <v>11.744</v>
      </c>
      <c r="EU264" s="0">
        <v>11.944</v>
      </c>
      <c r="EV264" s="0">
        <v>12.369</v>
      </c>
      <c r="EW264" s="0">
        <v>12.145</v>
      </c>
      <c r="EX264" s="0">
        <v>11.863</v>
      </c>
      <c r="EY264" s="0">
        <v>12.157</v>
      </c>
      <c r="EZ264" s="0">
        <v>12.246</v>
      </c>
      <c r="FA264" s="0">
        <v>11.974</v>
      </c>
      <c r="FB264" s="0">
        <v>12.29</v>
      </c>
      <c r="FC264" s="0">
        <v>12.032</v>
      </c>
      <c r="FD264" s="0">
        <v>12.033</v>
      </c>
      <c r="FE264" s="0">
        <v>11.845</v>
      </c>
      <c r="FF264" s="0">
        <v>11.857</v>
      </c>
      <c r="FG264" s="0">
        <v>11.809</v>
      </c>
      <c r="FH264" s="0">
        <v>12.15</v>
      </c>
      <c r="FI264" s="0">
        <v>11.935</v>
      </c>
      <c r="FJ264" s="0">
        <v>11.7</v>
      </c>
      <c r="FK264" s="0">
        <v>11.891</v>
      </c>
      <c r="FL264" s="0">
        <v>12.018</v>
      </c>
      <c r="FM264" s="0">
        <v>11.826</v>
      </c>
      <c r="FN264" s="0">
        <v>11.734</v>
      </c>
      <c r="FO264" s="0">
        <v>11.687</v>
      </c>
      <c r="FP264" s="0">
        <v>11.705</v>
      </c>
      <c r="FQ264" s="0">
        <v>11.618</v>
      </c>
      <c r="FR264" s="0">
        <v>11.539</v>
      </c>
      <c r="FS264" s="0">
        <v>11.831</v>
      </c>
      <c r="FT264" s="0">
        <v>11.825</v>
      </c>
      <c r="FU264" s="0">
        <v>12.029</v>
      </c>
      <c r="FV264" s="0">
        <v>11.64</v>
      </c>
      <c r="FW264" s="0">
        <v>11.799</v>
      </c>
      <c r="FX264" s="0">
        <v>11.879</v>
      </c>
      <c r="FY264" s="0">
        <v>11.988</v>
      </c>
      <c r="FZ264" s="0">
        <v>11.745</v>
      </c>
      <c r="GA264" s="0">
        <v>11.83</v>
      </c>
      <c r="GB264" s="0">
        <v>11.797</v>
      </c>
      <c r="GC264" s="0">
        <v>11.631</v>
      </c>
      <c r="GD264" s="0">
        <v>11.784</v>
      </c>
      <c r="GE264" s="0">
        <v>11.745</v>
      </c>
      <c r="GF264" s="0">
        <v>11.575</v>
      </c>
      <c r="GG264" s="0">
        <v>12.003</v>
      </c>
      <c r="GH264" s="0">
        <v>11.665</v>
      </c>
      <c r="GI264" s="0">
        <v>11.697</v>
      </c>
      <c r="GJ264" s="0">
        <v>11.864</v>
      </c>
      <c r="GK264" s="0">
        <v>11.895</v>
      </c>
      <c r="GL264" s="0">
        <v>11.666</v>
      </c>
      <c r="GM264" s="0">
        <v>11.781</v>
      </c>
      <c r="GN264" s="0">
        <v>11.843</v>
      </c>
      <c r="GO264" s="0">
        <v>12.112</v>
      </c>
      <c r="GP264" s="0">
        <v>11.72</v>
      </c>
      <c r="GQ264" s="0">
        <v>11.906</v>
      </c>
      <c r="GR264" s="0">
        <v>11.614</v>
      </c>
      <c r="GS264" s="0">
        <v>11.699</v>
      </c>
      <c r="GT264" s="0">
        <v>11.899</v>
      </c>
      <c r="GU264" s="0">
        <v>11.654</v>
      </c>
      <c r="GV264" s="0">
        <v>11.659</v>
      </c>
      <c r="GW264" s="0">
        <v>11.48</v>
      </c>
      <c r="GX264" s="0">
        <v>11.893</v>
      </c>
      <c r="GY264" s="0">
        <v>11.525</v>
      </c>
      <c r="GZ264" s="0">
        <v>11.734</v>
      </c>
      <c r="HA264" s="0">
        <v>11.633</v>
      </c>
      <c r="HB264" s="0">
        <v>11.978</v>
      </c>
      <c r="HC264" s="0">
        <v>11.582</v>
      </c>
      <c r="HD264" s="0">
        <v>17.892</v>
      </c>
      <c r="HE264" s="0">
        <v>16.973</v>
      </c>
      <c r="HF264" s="0">
        <v>13.488</v>
      </c>
      <c r="HG264" s="0">
        <v>15.141</v>
      </c>
      <c r="HH264" s="0">
        <v>14.825</v>
      </c>
      <c r="HI264" s="0">
        <v>14.497</v>
      </c>
      <c r="HJ264" s="0">
        <v>14.903</v>
      </c>
      <c r="HK264" s="0">
        <v>14.637</v>
      </c>
      <c r="HL264" s="0">
        <v>13.683</v>
      </c>
      <c r="HM264" s="0">
        <v>13.943</v>
      </c>
      <c r="HN264" s="0">
        <v>14.481</v>
      </c>
      <c r="HO264" s="0">
        <v>14.511</v>
      </c>
      <c r="HP264" s="0">
        <v>14.203</v>
      </c>
      <c r="HQ264" s="0">
        <v>14.004</v>
      </c>
      <c r="HR264" s="0">
        <v>14.3</v>
      </c>
      <c r="HS264" s="0">
        <v>13.512</v>
      </c>
      <c r="HT264" s="0">
        <v>14.095</v>
      </c>
      <c r="HU264" s="0">
        <v>14.273</v>
      </c>
      <c r="HV264" s="0">
        <v>13.814</v>
      </c>
      <c r="HW264" s="0">
        <v>14.582</v>
      </c>
      <c r="HX264" s="0">
        <v>13.804</v>
      </c>
      <c r="HY264" s="0">
        <v>15.656</v>
      </c>
      <c r="HZ264" s="0">
        <v>15.067</v>
      </c>
      <c r="IA264" s="0">
        <v>14.433</v>
      </c>
      <c r="IB264" s="0">
        <v>14.803</v>
      </c>
      <c r="IC264" s="0">
        <v>14.511</v>
      </c>
      <c r="ID264" s="0">
        <v>14.525</v>
      </c>
      <c r="IE264" s="0">
        <v>13.918</v>
      </c>
      <c r="IF264" s="0">
        <v>17.248</v>
      </c>
      <c r="IG264" s="0">
        <v>13.336</v>
      </c>
      <c r="IH264" s="0">
        <v>13.532</v>
      </c>
      <c r="II264" s="0">
        <v>13.206</v>
      </c>
      <c r="IJ264" s="0">
        <v>13.854</v>
      </c>
      <c r="IK264" s="0">
        <v>13.456</v>
      </c>
      <c r="IL264" s="0">
        <v>13.308</v>
      </c>
      <c r="IM264" s="0">
        <v>13.792</v>
      </c>
      <c r="IN264" s="0">
        <v>14.132</v>
      </c>
      <c r="IO264" s="0">
        <v>14.384</v>
      </c>
      <c r="IP264" s="0">
        <v>14.003</v>
      </c>
      <c r="IQ264" s="0">
        <v>14.144</v>
      </c>
      <c r="IR264" s="0">
        <v>14.356</v>
      </c>
      <c r="IS264" s="0">
        <v>13.905</v>
      </c>
      <c r="IT264" s="0">
        <v>13.07</v>
      </c>
      <c r="IU264" s="0">
        <v>14.172</v>
      </c>
      <c r="IV264" s="0">
        <v>13.835</v>
      </c>
      <c r="IW264" s="0">
        <v>13.374</v>
      </c>
      <c r="IX264" s="0">
        <v>13.143</v>
      </c>
      <c r="IY264" s="0">
        <v>14.712</v>
      </c>
      <c r="IZ264" s="0">
        <v>13.687</v>
      </c>
      <c r="JA264" s="0">
        <v>16.052</v>
      </c>
      <c r="JB264" s="0">
        <v>14.74</v>
      </c>
      <c r="JC264" s="0">
        <v>13.583</v>
      </c>
      <c r="JD264" s="0">
        <v>14.397</v>
      </c>
      <c r="JE264" s="0">
        <v>14.869</v>
      </c>
      <c r="JF264" s="0">
        <v>14.804</v>
      </c>
      <c r="JG264" s="0">
        <v>14.523</v>
      </c>
      <c r="JH264" s="0">
        <v>14.342</v>
      </c>
      <c r="JI264" s="0">
        <v>13.808</v>
      </c>
      <c r="JJ264" s="0">
        <v>13.81</v>
      </c>
      <c r="JK264" s="0">
        <v>14.231</v>
      </c>
      <c r="JL264" s="0">
        <v>13.983</v>
      </c>
      <c r="JM264" s="0">
        <v>14.526</v>
      </c>
    </row>
    <row r="265">
      <c r="A265" s="0">
        <v>1</v>
      </c>
      <c r="B265" s="0">
        <v>2</v>
      </c>
      <c r="C265" s="0">
        <v>3</v>
      </c>
      <c r="D265" s="0">
        <v>4</v>
      </c>
      <c r="E265" s="0">
        <v>5</v>
      </c>
      <c r="F265" s="0">
        <v>6</v>
      </c>
      <c r="G265" s="0">
        <v>7</v>
      </c>
      <c r="H265" s="0">
        <v>8</v>
      </c>
      <c r="I265" s="0">
        <v>9</v>
      </c>
      <c r="J265" s="0">
        <v>10</v>
      </c>
      <c r="K265" s="0">
        <v>11</v>
      </c>
      <c r="L265" s="0">
        <v>12</v>
      </c>
      <c r="M265" s="0">
        <v>13</v>
      </c>
      <c r="N265" s="0">
        <v>14</v>
      </c>
      <c r="O265" s="0">
        <v>15</v>
      </c>
      <c r="P265" s="0">
        <v>16</v>
      </c>
      <c r="Q265" s="0">
        <v>17</v>
      </c>
      <c r="R265" s="0">
        <v>18</v>
      </c>
      <c r="S265" s="0">
        <v>19</v>
      </c>
      <c r="T265" s="0">
        <v>20</v>
      </c>
      <c r="U265" s="0">
        <v>21</v>
      </c>
      <c r="V265" s="0">
        <v>22</v>
      </c>
      <c r="W265" s="0">
        <v>23</v>
      </c>
      <c r="X265" s="0">
        <v>24</v>
      </c>
      <c r="Y265" s="0">
        <v>25</v>
      </c>
      <c r="Z265" s="0">
        <v>26</v>
      </c>
      <c r="AA265" s="0">
        <v>27</v>
      </c>
      <c r="AB265" s="0">
        <v>28</v>
      </c>
      <c r="AC265" s="0">
        <v>29</v>
      </c>
      <c r="AD265" s="0">
        <v>30</v>
      </c>
      <c r="AE265" s="0">
        <v>31</v>
      </c>
      <c r="AF265" s="0">
        <v>32</v>
      </c>
      <c r="AG265" s="0">
        <v>33</v>
      </c>
      <c r="AH265" s="0">
        <v>34</v>
      </c>
      <c r="AI265" s="0">
        <v>35</v>
      </c>
      <c r="AJ265" s="0">
        <v>36</v>
      </c>
      <c r="AK265" s="0">
        <v>37</v>
      </c>
      <c r="AL265" s="0">
        <v>38</v>
      </c>
      <c r="AM265" s="0">
        <v>39</v>
      </c>
      <c r="AN265" s="0">
        <v>40</v>
      </c>
      <c r="AO265" s="0">
        <v>41</v>
      </c>
      <c r="AP265" s="0">
        <v>42</v>
      </c>
      <c r="AQ265" s="0">
        <v>43</v>
      </c>
      <c r="AR265" s="0">
        <v>44</v>
      </c>
      <c r="AS265" s="0">
        <v>45</v>
      </c>
      <c r="AT265" s="0">
        <v>46</v>
      </c>
      <c r="AU265" s="0">
        <v>47</v>
      </c>
      <c r="AV265" s="0">
        <v>48</v>
      </c>
      <c r="AW265" s="0">
        <v>49</v>
      </c>
      <c r="AX265" s="0">
        <v>50</v>
      </c>
      <c r="AY265" s="0">
        <v>51</v>
      </c>
      <c r="AZ265" s="0">
        <v>52</v>
      </c>
      <c r="BA265" s="0">
        <v>53</v>
      </c>
      <c r="BB265" s="0">
        <v>54</v>
      </c>
      <c r="BC265" s="0">
        <v>55</v>
      </c>
      <c r="BD265" s="0">
        <v>56</v>
      </c>
      <c r="BE265" s="0">
        <v>57</v>
      </c>
      <c r="BF265" s="0">
        <v>58</v>
      </c>
      <c r="BG265" s="0">
        <v>59</v>
      </c>
      <c r="BH265" s="0">
        <v>60</v>
      </c>
      <c r="BI265" s="0">
        <v>61</v>
      </c>
      <c r="BJ265" s="0">
        <v>62</v>
      </c>
      <c r="BK265" s="0">
        <v>63</v>
      </c>
      <c r="BL265" s="0">
        <v>64</v>
      </c>
      <c r="BM265" s="0">
        <v>65</v>
      </c>
      <c r="BN265" s="0">
        <v>66</v>
      </c>
      <c r="BO265" s="0">
        <v>67</v>
      </c>
      <c r="BP265" s="0">
        <v>68</v>
      </c>
      <c r="BQ265" s="0">
        <v>69</v>
      </c>
      <c r="BR265" s="0">
        <v>70</v>
      </c>
      <c r="BS265" s="0">
        <v>71</v>
      </c>
      <c r="BT265" s="0">
        <v>72</v>
      </c>
      <c r="BU265" s="0">
        <v>73</v>
      </c>
      <c r="BV265" s="0">
        <v>74</v>
      </c>
      <c r="BW265" s="0">
        <v>75</v>
      </c>
      <c r="BX265" s="0">
        <v>76</v>
      </c>
      <c r="BY265" s="0">
        <v>77</v>
      </c>
      <c r="BZ265" s="0">
        <v>78</v>
      </c>
      <c r="CA265" s="0">
        <v>79</v>
      </c>
      <c r="CB265" s="0">
        <v>80</v>
      </c>
      <c r="CC265" s="0">
        <v>81</v>
      </c>
      <c r="CD265" s="0">
        <v>82</v>
      </c>
      <c r="CE265" s="0">
        <v>83</v>
      </c>
      <c r="CF265" s="0">
        <v>84</v>
      </c>
      <c r="CG265" s="0">
        <v>85</v>
      </c>
      <c r="CH265" s="0">
        <v>86</v>
      </c>
      <c r="CI265" s="0">
        <v>87</v>
      </c>
      <c r="CJ265" s="0">
        <v>88</v>
      </c>
      <c r="CK265" s="0">
        <v>89</v>
      </c>
      <c r="CL265" s="0">
        <v>90</v>
      </c>
      <c r="CM265" s="0">
        <v>91</v>
      </c>
      <c r="CN265" s="0">
        <v>92</v>
      </c>
      <c r="CO265" s="0">
        <v>93</v>
      </c>
      <c r="CP265" s="0">
        <v>94</v>
      </c>
      <c r="CQ265" s="0">
        <v>95</v>
      </c>
      <c r="CR265" s="0">
        <v>96</v>
      </c>
      <c r="CS265" s="0">
        <v>97</v>
      </c>
      <c r="CT265" s="0">
        <v>98</v>
      </c>
      <c r="CU265" s="0">
        <v>99</v>
      </c>
      <c r="CV265" s="0">
        <v>100</v>
      </c>
      <c r="CW265" s="0">
        <v>101</v>
      </c>
      <c r="CX265" s="0">
        <v>102</v>
      </c>
      <c r="CY265" s="0">
        <v>103</v>
      </c>
      <c r="CZ265" s="0">
        <v>104</v>
      </c>
      <c r="DA265" s="0">
        <v>105</v>
      </c>
      <c r="DB265" s="0">
        <v>106</v>
      </c>
      <c r="DC265" s="0">
        <v>107</v>
      </c>
      <c r="DD265" s="0">
        <v>108</v>
      </c>
      <c r="DE265" s="0">
        <v>109</v>
      </c>
      <c r="DF265" s="0">
        <v>110</v>
      </c>
      <c r="DG265" s="0">
        <v>111</v>
      </c>
      <c r="DH265" s="0">
        <v>112</v>
      </c>
      <c r="DI265" s="0">
        <v>113</v>
      </c>
      <c r="DJ265" s="0">
        <v>114</v>
      </c>
      <c r="DK265" s="0">
        <v>115</v>
      </c>
      <c r="DL265" s="0">
        <v>116</v>
      </c>
      <c r="DM265" s="0">
        <v>117</v>
      </c>
      <c r="DN265" s="0">
        <v>118</v>
      </c>
      <c r="DO265" s="0">
        <v>119</v>
      </c>
      <c r="DP265" s="0">
        <v>120</v>
      </c>
      <c r="DQ265" s="0">
        <v>121</v>
      </c>
      <c r="DR265" s="0">
        <v>122</v>
      </c>
      <c r="DS265" s="0">
        <v>123</v>
      </c>
      <c r="DT265" s="0">
        <v>124</v>
      </c>
      <c r="DU265" s="0">
        <v>125</v>
      </c>
      <c r="DV265" s="0">
        <v>126</v>
      </c>
      <c r="DW265" s="0">
        <v>127</v>
      </c>
      <c r="DX265" s="0">
        <v>128</v>
      </c>
      <c r="DY265" s="0">
        <v>129</v>
      </c>
      <c r="DZ265" s="0">
        <v>130</v>
      </c>
      <c r="EA265" s="0">
        <v>131</v>
      </c>
      <c r="EB265" s="0">
        <v>132</v>
      </c>
      <c r="EC265" s="0">
        <v>133</v>
      </c>
      <c r="ED265" s="0">
        <v>134</v>
      </c>
      <c r="EE265" s="0">
        <v>135</v>
      </c>
      <c r="EF265" s="0">
        <v>136</v>
      </c>
      <c r="EG265" s="0">
        <v>137</v>
      </c>
      <c r="EH265" s="0">
        <v>138</v>
      </c>
      <c r="EI265" s="0">
        <v>139</v>
      </c>
      <c r="EJ265" s="0">
        <v>140</v>
      </c>
      <c r="EK265" s="0">
        <v>141</v>
      </c>
      <c r="EL265" s="0">
        <v>142</v>
      </c>
      <c r="EM265" s="0">
        <v>143</v>
      </c>
      <c r="EN265" s="0">
        <v>144</v>
      </c>
      <c r="EO265" s="0">
        <v>145</v>
      </c>
      <c r="EP265" s="0">
        <v>146</v>
      </c>
      <c r="EQ265" s="0">
        <v>147</v>
      </c>
      <c r="ER265" s="0">
        <v>148</v>
      </c>
      <c r="ES265" s="0">
        <v>149</v>
      </c>
      <c r="ET265" s="0">
        <v>150</v>
      </c>
      <c r="EU265" s="0">
        <v>151</v>
      </c>
      <c r="EV265" s="0">
        <v>152</v>
      </c>
      <c r="EW265" s="0">
        <v>153</v>
      </c>
      <c r="EX265" s="0">
        <v>154</v>
      </c>
      <c r="EY265" s="0">
        <v>155</v>
      </c>
      <c r="EZ265" s="0">
        <v>156</v>
      </c>
      <c r="FA265" s="0">
        <v>157</v>
      </c>
      <c r="FB265" s="0">
        <v>158</v>
      </c>
      <c r="FC265" s="0">
        <v>159</v>
      </c>
      <c r="FD265" s="0">
        <v>160</v>
      </c>
      <c r="FE265" s="0">
        <v>161</v>
      </c>
      <c r="FF265" s="0">
        <v>162</v>
      </c>
      <c r="FG265" s="0">
        <v>163</v>
      </c>
      <c r="FH265" s="0">
        <v>164</v>
      </c>
      <c r="FI265" s="0">
        <v>165</v>
      </c>
      <c r="FJ265" s="0">
        <v>166</v>
      </c>
      <c r="FK265" s="0">
        <v>167</v>
      </c>
      <c r="FL265" s="0">
        <v>168</v>
      </c>
      <c r="FM265" s="0">
        <v>169</v>
      </c>
      <c r="FN265" s="0">
        <v>170</v>
      </c>
      <c r="FO265" s="0">
        <v>171</v>
      </c>
      <c r="FP265" s="0">
        <v>172</v>
      </c>
      <c r="FQ265" s="0">
        <v>173</v>
      </c>
      <c r="FR265" s="0">
        <v>174</v>
      </c>
      <c r="FS265" s="0">
        <v>175</v>
      </c>
      <c r="FT265" s="0">
        <v>176</v>
      </c>
      <c r="FU265" s="0">
        <v>177</v>
      </c>
      <c r="FV265" s="0">
        <v>178</v>
      </c>
      <c r="FW265" s="0">
        <v>179</v>
      </c>
      <c r="FX265" s="0">
        <v>180</v>
      </c>
      <c r="FY265" s="0">
        <v>181</v>
      </c>
      <c r="FZ265" s="0">
        <v>182</v>
      </c>
      <c r="GA265" s="0">
        <v>183</v>
      </c>
      <c r="GB265" s="0">
        <v>184</v>
      </c>
      <c r="GC265" s="0">
        <v>185</v>
      </c>
      <c r="GD265" s="0">
        <v>186</v>
      </c>
      <c r="GE265" s="0">
        <v>187</v>
      </c>
      <c r="GF265" s="0">
        <v>188</v>
      </c>
      <c r="GG265" s="0">
        <v>189</v>
      </c>
      <c r="GH265" s="0">
        <v>190</v>
      </c>
      <c r="GI265" s="0">
        <v>191</v>
      </c>
      <c r="GJ265" s="0">
        <v>192</v>
      </c>
      <c r="GK265" s="0">
        <v>193</v>
      </c>
      <c r="GL265" s="0">
        <v>194</v>
      </c>
      <c r="GM265" s="0">
        <v>195</v>
      </c>
      <c r="GN265" s="0">
        <v>196</v>
      </c>
      <c r="GO265" s="0">
        <v>197</v>
      </c>
      <c r="GP265" s="0">
        <v>198</v>
      </c>
      <c r="GQ265" s="0">
        <v>199</v>
      </c>
      <c r="GR265" s="0">
        <v>200</v>
      </c>
      <c r="GS265" s="0">
        <v>201</v>
      </c>
      <c r="GT265" s="0">
        <v>202</v>
      </c>
      <c r="GU265" s="0">
        <v>203</v>
      </c>
      <c r="GV265" s="0">
        <v>204</v>
      </c>
      <c r="GW265" s="0">
        <v>205</v>
      </c>
      <c r="GX265" s="0">
        <v>206</v>
      </c>
      <c r="GY265" s="0">
        <v>207</v>
      </c>
      <c r="GZ265" s="0">
        <v>208</v>
      </c>
      <c r="HA265" s="0">
        <v>209</v>
      </c>
      <c r="HB265" s="0">
        <v>210</v>
      </c>
      <c r="HC265" s="0">
        <v>211</v>
      </c>
      <c r="HD265" s="0">
        <v>212</v>
      </c>
      <c r="HE265" s="0">
        <v>213</v>
      </c>
      <c r="HF265" s="0">
        <v>214</v>
      </c>
      <c r="HG265" s="0">
        <v>215</v>
      </c>
      <c r="HH265" s="0">
        <v>216</v>
      </c>
      <c r="HI265" s="0">
        <v>217</v>
      </c>
      <c r="HJ265" s="0">
        <v>218</v>
      </c>
      <c r="HK265" s="0">
        <v>219</v>
      </c>
      <c r="HL265" s="0">
        <v>220</v>
      </c>
      <c r="HM265" s="0">
        <v>221</v>
      </c>
      <c r="HN265" s="0">
        <v>222</v>
      </c>
      <c r="HO265" s="0">
        <v>223</v>
      </c>
      <c r="HP265" s="0">
        <v>224</v>
      </c>
      <c r="HQ265" s="0">
        <v>225</v>
      </c>
      <c r="HR265" s="0">
        <v>226</v>
      </c>
      <c r="HS265" s="0">
        <v>227</v>
      </c>
      <c r="HT265" s="0">
        <v>228</v>
      </c>
      <c r="HU265" s="0">
        <v>229</v>
      </c>
      <c r="HV265" s="0">
        <v>230</v>
      </c>
      <c r="HW265" s="0">
        <v>231</v>
      </c>
      <c r="HX265" s="0">
        <v>232</v>
      </c>
      <c r="HY265" s="0">
        <v>233</v>
      </c>
      <c r="HZ265" s="0">
        <v>234</v>
      </c>
      <c r="IA265" s="0">
        <v>235</v>
      </c>
      <c r="IB265" s="0">
        <v>236</v>
      </c>
      <c r="IC265" s="0">
        <v>237</v>
      </c>
      <c r="ID265" s="0">
        <v>238</v>
      </c>
      <c r="IE265" s="0">
        <v>239</v>
      </c>
      <c r="IF265" s="0">
        <v>240</v>
      </c>
      <c r="IG265" s="0">
        <v>241</v>
      </c>
      <c r="IH265" s="0">
        <v>242</v>
      </c>
      <c r="II265" s="0">
        <v>243</v>
      </c>
      <c r="IJ265" s="0">
        <v>244</v>
      </c>
      <c r="IK265" s="0">
        <v>245</v>
      </c>
      <c r="IL265" s="0">
        <v>246</v>
      </c>
      <c r="IM265" s="0">
        <v>247</v>
      </c>
      <c r="IN265" s="0">
        <v>248</v>
      </c>
      <c r="IO265" s="0">
        <v>249</v>
      </c>
      <c r="IP265" s="0">
        <v>250</v>
      </c>
      <c r="IQ265" s="0">
        <v>251</v>
      </c>
      <c r="IR265" s="0">
        <v>252</v>
      </c>
      <c r="IS265" s="0">
        <v>253</v>
      </c>
      <c r="IT265" s="0">
        <v>254</v>
      </c>
      <c r="IU265" s="0">
        <v>255</v>
      </c>
      <c r="IV265" s="0">
        <v>256</v>
      </c>
      <c r="IW265" s="0">
        <v>257</v>
      </c>
      <c r="IX265" s="0">
        <v>258</v>
      </c>
      <c r="IY265" s="0">
        <v>259</v>
      </c>
      <c r="IZ265" s="0">
        <v>260</v>
      </c>
      <c r="JA265" s="0">
        <v>261</v>
      </c>
      <c r="JB265" s="0">
        <v>262</v>
      </c>
      <c r="JC265" s="0">
        <v>263</v>
      </c>
      <c r="JD265" s="0">
        <v>264</v>
      </c>
      <c r="JE265" s="0">
        <v>265</v>
      </c>
      <c r="JF265" s="0">
        <v>266</v>
      </c>
      <c r="JG265" s="0">
        <v>267</v>
      </c>
      <c r="JH265" s="0">
        <v>268</v>
      </c>
      <c r="JI265" s="0">
        <v>269</v>
      </c>
      <c r="JJ265" s="0">
        <v>270</v>
      </c>
      <c r="JK265" s="0">
        <v>271</v>
      </c>
      <c r="JL265" s="0">
        <v>272</v>
      </c>
      <c r="JM265" s="0">
        <v>273</v>
      </c>
      <c r="JN265" s="0">
        <v>274</v>
      </c>
      <c r="JO265" s="0">
        <v>275</v>
      </c>
      <c r="JP265" s="0">
        <v>276</v>
      </c>
      <c r="JQ265" s="0">
        <v>277</v>
      </c>
      <c r="JR265" s="0">
        <v>278</v>
      </c>
      <c r="JS265" s="0">
        <v>279</v>
      </c>
      <c r="JT265" s="0">
        <v>280</v>
      </c>
      <c r="JU265" s="0">
        <v>281</v>
      </c>
      <c r="JV265" s="0">
        <v>282</v>
      </c>
      <c r="JW265" s="0">
        <v>283</v>
      </c>
      <c r="JX265" s="0">
        <v>284</v>
      </c>
    </row>
    <row r="266">
      <c r="A266" s="0">
        <v>11.818</v>
      </c>
      <c r="B266" s="0">
        <v>12.229</v>
      </c>
      <c r="C266" s="0">
        <v>11.885</v>
      </c>
      <c r="D266" s="0">
        <v>11.883</v>
      </c>
      <c r="E266" s="0">
        <v>12.115</v>
      </c>
      <c r="F266" s="0">
        <v>12.06</v>
      </c>
      <c r="G266" s="0">
        <v>11.733</v>
      </c>
      <c r="H266" s="0">
        <v>11.703</v>
      </c>
      <c r="I266" s="0">
        <v>11.978</v>
      </c>
      <c r="J266" s="0">
        <v>11.833</v>
      </c>
      <c r="K266" s="0">
        <v>12.031</v>
      </c>
      <c r="L266" s="0">
        <v>11.852</v>
      </c>
      <c r="M266" s="0">
        <v>11.701</v>
      </c>
      <c r="N266" s="0">
        <v>11.971</v>
      </c>
      <c r="O266" s="0">
        <v>11.821</v>
      </c>
      <c r="P266" s="0">
        <v>11.587</v>
      </c>
      <c r="Q266" s="0">
        <v>11.656</v>
      </c>
      <c r="R266" s="0">
        <v>11.971</v>
      </c>
      <c r="S266" s="0">
        <v>11.602</v>
      </c>
      <c r="T266" s="0">
        <v>11.495</v>
      </c>
      <c r="U266" s="0">
        <v>12.225</v>
      </c>
      <c r="V266" s="0">
        <v>11.657</v>
      </c>
      <c r="W266" s="0">
        <v>11.681</v>
      </c>
      <c r="X266" s="0">
        <v>11.849</v>
      </c>
      <c r="Y266" s="0">
        <v>11.765</v>
      </c>
      <c r="Z266" s="0">
        <v>11.573</v>
      </c>
      <c r="AA266" s="0">
        <v>11.808</v>
      </c>
      <c r="AB266" s="0">
        <v>11.932</v>
      </c>
      <c r="AC266" s="0">
        <v>11.669</v>
      </c>
      <c r="AD266" s="0">
        <v>11.649</v>
      </c>
      <c r="AE266" s="0">
        <v>11.838</v>
      </c>
      <c r="AF266" s="0">
        <v>11.556</v>
      </c>
      <c r="AG266" s="0">
        <v>11.805</v>
      </c>
      <c r="AH266" s="0">
        <v>11.732</v>
      </c>
      <c r="AI266" s="0">
        <v>11.29</v>
      </c>
      <c r="AJ266" s="0">
        <v>11.775</v>
      </c>
      <c r="AK266" s="0">
        <v>11.757</v>
      </c>
      <c r="AL266" s="0">
        <v>12.016</v>
      </c>
      <c r="AM266" s="0">
        <v>11.631</v>
      </c>
      <c r="AN266" s="0">
        <v>11.494</v>
      </c>
      <c r="AO266" s="0">
        <v>11.666</v>
      </c>
      <c r="AP266" s="0">
        <v>12.092</v>
      </c>
      <c r="AQ266" s="0">
        <v>11.974</v>
      </c>
      <c r="AR266" s="0">
        <v>11.765</v>
      </c>
      <c r="AS266" s="0">
        <v>11.879</v>
      </c>
      <c r="AT266" s="0">
        <v>11.677</v>
      </c>
      <c r="AU266" s="0">
        <v>11.554</v>
      </c>
      <c r="AV266" s="0">
        <v>11.383</v>
      </c>
      <c r="AW266" s="0">
        <v>10.978</v>
      </c>
      <c r="AX266" s="0">
        <v>11.673</v>
      </c>
      <c r="AY266" s="0">
        <v>11.992</v>
      </c>
      <c r="AZ266" s="0">
        <v>11.61</v>
      </c>
      <c r="BA266" s="0">
        <v>11.212</v>
      </c>
      <c r="BB266" s="0">
        <v>11.457</v>
      </c>
      <c r="BC266" s="0">
        <v>11.782</v>
      </c>
      <c r="BD266" s="0">
        <v>12.086</v>
      </c>
      <c r="BE266" s="0">
        <v>12.087</v>
      </c>
      <c r="BF266" s="0">
        <v>11.912</v>
      </c>
      <c r="BG266" s="0">
        <v>11.603</v>
      </c>
      <c r="BH266" s="0">
        <v>11.6</v>
      </c>
      <c r="BI266" s="0">
        <v>12.154</v>
      </c>
      <c r="BJ266" s="0">
        <v>11.7</v>
      </c>
      <c r="BK266" s="0">
        <v>11.532</v>
      </c>
      <c r="BL266" s="0">
        <v>12.45</v>
      </c>
      <c r="BM266" s="0">
        <v>12.247</v>
      </c>
      <c r="BN266" s="0">
        <v>12.401</v>
      </c>
      <c r="BO266" s="0">
        <v>11.915</v>
      </c>
      <c r="BP266" s="0">
        <v>12.022</v>
      </c>
      <c r="BQ266" s="0">
        <v>11.969</v>
      </c>
      <c r="BR266" s="0">
        <v>11.841</v>
      </c>
      <c r="BS266" s="0">
        <v>12.187</v>
      </c>
      <c r="BT266" s="0">
        <v>17.12</v>
      </c>
      <c r="BU266" s="0">
        <v>12.812</v>
      </c>
      <c r="BV266" s="0">
        <v>13.311</v>
      </c>
      <c r="BW266" s="0">
        <v>13.915</v>
      </c>
      <c r="BX266" s="0">
        <v>12.969</v>
      </c>
      <c r="BY266" s="0">
        <v>12.982</v>
      </c>
      <c r="BZ266" s="0">
        <v>12.86</v>
      </c>
      <c r="CA266" s="0">
        <v>13.93</v>
      </c>
      <c r="CB266" s="0">
        <v>13.131</v>
      </c>
      <c r="CC266" s="0">
        <v>12.878</v>
      </c>
      <c r="CD266" s="0">
        <v>13.189</v>
      </c>
      <c r="CE266" s="0">
        <v>13.173</v>
      </c>
      <c r="CF266" s="0">
        <v>12.812</v>
      </c>
      <c r="CG266" s="0">
        <v>13.415</v>
      </c>
      <c r="CH266" s="0">
        <v>13.937</v>
      </c>
      <c r="CI266" s="0">
        <v>14.199</v>
      </c>
      <c r="CJ266" s="0">
        <v>12.712</v>
      </c>
      <c r="CK266" s="0">
        <v>12.488</v>
      </c>
      <c r="CL266" s="0">
        <v>13.31</v>
      </c>
      <c r="CM266" s="0">
        <v>13.784</v>
      </c>
      <c r="CN266" s="0">
        <v>12.592</v>
      </c>
      <c r="CO266" s="0">
        <v>12.979</v>
      </c>
      <c r="CP266" s="0">
        <v>13.061</v>
      </c>
      <c r="CQ266" s="0">
        <v>12.855</v>
      </c>
      <c r="CR266" s="0">
        <v>12.532</v>
      </c>
      <c r="CS266" s="0">
        <v>13.092</v>
      </c>
      <c r="CT266" s="0">
        <v>12.994</v>
      </c>
      <c r="CU266" s="0">
        <v>13.404</v>
      </c>
      <c r="CV266" s="0">
        <v>12.634</v>
      </c>
      <c r="CW266" s="0">
        <v>14.42</v>
      </c>
      <c r="CX266" s="0">
        <v>13.733</v>
      </c>
      <c r="CY266" s="0">
        <v>14.605</v>
      </c>
      <c r="CZ266" s="0">
        <v>12.813</v>
      </c>
      <c r="DA266" s="0">
        <v>12.979</v>
      </c>
      <c r="DB266" s="0">
        <v>14.033</v>
      </c>
      <c r="DC266" s="0">
        <v>12.732</v>
      </c>
      <c r="DD266" s="0">
        <v>14.002</v>
      </c>
      <c r="DE266" s="0">
        <v>12.702</v>
      </c>
      <c r="DF266" s="0">
        <v>14.024</v>
      </c>
      <c r="DG266" s="0">
        <v>14.217</v>
      </c>
      <c r="DH266" s="0">
        <v>13.654</v>
      </c>
      <c r="DI266" s="0">
        <v>12.807</v>
      </c>
      <c r="DJ266" s="0">
        <v>13.104</v>
      </c>
      <c r="DK266" s="0">
        <v>13.056</v>
      </c>
      <c r="DL266" s="0">
        <v>13.538</v>
      </c>
      <c r="DM266" s="0">
        <v>12.86</v>
      </c>
      <c r="DN266" s="0">
        <v>13.634</v>
      </c>
      <c r="DO266" s="0">
        <v>13.011</v>
      </c>
      <c r="DP266" s="0">
        <v>12.755</v>
      </c>
      <c r="DQ266" s="0">
        <v>14.295</v>
      </c>
      <c r="DR266" s="0">
        <v>14.224</v>
      </c>
      <c r="DS266" s="0">
        <v>14.245</v>
      </c>
      <c r="DT266" s="0">
        <v>14.548</v>
      </c>
      <c r="DU266" s="0">
        <v>14.041</v>
      </c>
      <c r="DV266" s="0">
        <v>14.322</v>
      </c>
      <c r="DW266" s="0">
        <v>14.665</v>
      </c>
      <c r="DX266" s="0">
        <v>14.616</v>
      </c>
      <c r="DY266" s="0">
        <v>13.927</v>
      </c>
      <c r="DZ266" s="0">
        <v>14.552</v>
      </c>
      <c r="EA266" s="0">
        <v>14.424</v>
      </c>
      <c r="EB266" s="0">
        <v>17.098</v>
      </c>
      <c r="EC266" s="0">
        <v>14.403</v>
      </c>
      <c r="ED266" s="0">
        <v>13.615</v>
      </c>
      <c r="EE266" s="0">
        <v>13.439</v>
      </c>
      <c r="EF266" s="0">
        <v>15.434</v>
      </c>
      <c r="EG266" s="0">
        <v>16.587</v>
      </c>
      <c r="EH266" s="0">
        <v>12.803</v>
      </c>
      <c r="EI266" s="0">
        <v>12.212</v>
      </c>
      <c r="EJ266" s="0">
        <v>12.123</v>
      </c>
      <c r="EK266" s="0">
        <v>12.006</v>
      </c>
      <c r="EL266" s="0">
        <v>11.961</v>
      </c>
      <c r="EM266" s="0">
        <v>11.773</v>
      </c>
      <c r="EN266" s="0">
        <v>11.911</v>
      </c>
      <c r="EO266" s="0">
        <v>12.655</v>
      </c>
      <c r="EP266" s="0">
        <v>11.76</v>
      </c>
      <c r="EQ266" s="0">
        <v>11.806</v>
      </c>
      <c r="ER266" s="0">
        <v>11.475</v>
      </c>
      <c r="ES266" s="0">
        <v>11.86</v>
      </c>
      <c r="ET266" s="0">
        <v>11.892</v>
      </c>
      <c r="EU266" s="0">
        <v>11.92</v>
      </c>
      <c r="EV266" s="0">
        <v>11.695</v>
      </c>
      <c r="EW266" s="0">
        <v>12.103</v>
      </c>
      <c r="EX266" s="0">
        <v>11.416</v>
      </c>
      <c r="EY266" s="0">
        <v>11.9</v>
      </c>
      <c r="EZ266" s="0">
        <v>11.624</v>
      </c>
      <c r="FA266" s="0">
        <v>13.052</v>
      </c>
      <c r="FB266" s="0">
        <v>11.644</v>
      </c>
      <c r="FC266" s="0">
        <v>19.365</v>
      </c>
      <c r="FD266" s="0">
        <v>12.736</v>
      </c>
      <c r="FE266" s="0">
        <v>12.056</v>
      </c>
      <c r="FF266" s="0">
        <v>23.845</v>
      </c>
      <c r="FG266" s="0">
        <v>11.973</v>
      </c>
      <c r="FH266" s="0">
        <v>11.993</v>
      </c>
      <c r="FI266" s="0">
        <v>11.993</v>
      </c>
      <c r="FJ266" s="0">
        <v>11.801</v>
      </c>
      <c r="FK266" s="0">
        <v>11.57</v>
      </c>
      <c r="FL266" s="0">
        <v>11.925</v>
      </c>
      <c r="FM266" s="0">
        <v>12.02</v>
      </c>
      <c r="FN266" s="0">
        <v>11.607</v>
      </c>
      <c r="FO266" s="0">
        <v>11.56</v>
      </c>
      <c r="FP266" s="0">
        <v>11.65</v>
      </c>
      <c r="FQ266" s="0">
        <v>11.669</v>
      </c>
      <c r="FR266" s="0">
        <v>11.386</v>
      </c>
      <c r="FS266" s="0">
        <v>11.829</v>
      </c>
      <c r="FT266" s="0">
        <v>11.997</v>
      </c>
      <c r="FU266" s="0">
        <v>12.305</v>
      </c>
      <c r="FV266" s="0">
        <v>11.778</v>
      </c>
      <c r="FW266" s="0">
        <v>11.794</v>
      </c>
      <c r="FX266" s="0">
        <v>11.633</v>
      </c>
      <c r="FY266" s="0">
        <v>11.959</v>
      </c>
      <c r="FZ266" s="0">
        <v>11.996</v>
      </c>
      <c r="GA266" s="0">
        <v>11.657</v>
      </c>
      <c r="GB266" s="0">
        <v>11.919</v>
      </c>
      <c r="GC266" s="0">
        <v>12.026</v>
      </c>
      <c r="GD266" s="0">
        <v>11.609</v>
      </c>
      <c r="GE266" s="0">
        <v>11.548</v>
      </c>
      <c r="GF266" s="0">
        <v>11.849</v>
      </c>
      <c r="GG266" s="0">
        <v>11.47</v>
      </c>
      <c r="GH266" s="0">
        <v>12</v>
      </c>
      <c r="GI266" s="0">
        <v>11.845</v>
      </c>
      <c r="GJ266" s="0">
        <v>11.59</v>
      </c>
      <c r="GK266" s="0">
        <v>11.86</v>
      </c>
      <c r="GL266" s="0">
        <v>11.891</v>
      </c>
      <c r="GM266" s="0">
        <v>11.604</v>
      </c>
      <c r="GN266" s="0">
        <v>11.762</v>
      </c>
      <c r="GO266" s="0">
        <v>11.585</v>
      </c>
      <c r="GP266" s="0">
        <v>21.258</v>
      </c>
      <c r="GQ266" s="0">
        <v>11.6</v>
      </c>
      <c r="GR266" s="0">
        <v>11.914</v>
      </c>
      <c r="GS266" s="0">
        <v>11.514</v>
      </c>
      <c r="GT266" s="0">
        <v>11.392</v>
      </c>
      <c r="GU266" s="0">
        <v>11.516</v>
      </c>
      <c r="GV266" s="0">
        <v>11.701</v>
      </c>
      <c r="GW266" s="0">
        <v>11.684</v>
      </c>
      <c r="GX266" s="0">
        <v>15.44</v>
      </c>
      <c r="GY266" s="0">
        <v>12.025</v>
      </c>
      <c r="GZ266" s="0">
        <v>12.106</v>
      </c>
      <c r="HA266" s="0">
        <v>12.263</v>
      </c>
      <c r="HB266" s="0">
        <v>12.073</v>
      </c>
      <c r="HC266" s="0">
        <v>11.683</v>
      </c>
      <c r="HD266" s="0">
        <v>12.492</v>
      </c>
      <c r="HE266" s="0">
        <v>12.845</v>
      </c>
      <c r="HF266" s="0">
        <v>11.907</v>
      </c>
      <c r="HG266" s="0">
        <v>13.128</v>
      </c>
      <c r="HH266" s="0">
        <v>11.415</v>
      </c>
      <c r="HI266" s="0">
        <v>11.636</v>
      </c>
      <c r="HJ266" s="0">
        <v>11.624</v>
      </c>
      <c r="HK266" s="0">
        <v>11.748</v>
      </c>
      <c r="HL266" s="0">
        <v>11.986</v>
      </c>
      <c r="HM266" s="0">
        <v>11.894</v>
      </c>
      <c r="HN266" s="0">
        <v>11.668</v>
      </c>
      <c r="HO266" s="0">
        <v>11.596</v>
      </c>
      <c r="HP266" s="0">
        <v>11.668</v>
      </c>
      <c r="HQ266" s="0">
        <v>11.698</v>
      </c>
      <c r="HR266" s="0">
        <v>11.765</v>
      </c>
      <c r="HS266" s="0">
        <v>11.186</v>
      </c>
      <c r="HT266" s="0">
        <v>11.699</v>
      </c>
      <c r="HU266" s="0">
        <v>11.609</v>
      </c>
      <c r="HV266" s="0">
        <v>11.318</v>
      </c>
      <c r="HW266" s="0">
        <v>11.782</v>
      </c>
      <c r="HX266" s="0">
        <v>11.74</v>
      </c>
      <c r="HY266" s="0">
        <v>11.761</v>
      </c>
      <c r="HZ266" s="0">
        <v>12.217</v>
      </c>
      <c r="IA266" s="0">
        <v>12.005</v>
      </c>
      <c r="IB266" s="0">
        <v>11.625</v>
      </c>
      <c r="IC266" s="0">
        <v>12.021</v>
      </c>
      <c r="ID266" s="0">
        <v>11.912</v>
      </c>
      <c r="IE266" s="0">
        <v>11.972</v>
      </c>
      <c r="IF266" s="0">
        <v>11.764</v>
      </c>
      <c r="IG266" s="0">
        <v>12.028</v>
      </c>
      <c r="IH266" s="0">
        <v>12.477</v>
      </c>
      <c r="II266" s="0">
        <v>11.959</v>
      </c>
      <c r="IJ266" s="0">
        <v>11.992</v>
      </c>
      <c r="IK266" s="0">
        <v>11.893</v>
      </c>
      <c r="IL266" s="0">
        <v>11.495</v>
      </c>
      <c r="IM266" s="0">
        <v>11.725</v>
      </c>
      <c r="IN266" s="0">
        <v>11.429</v>
      </c>
      <c r="IO266" s="0">
        <v>11.373</v>
      </c>
      <c r="IP266" s="0">
        <v>11.301</v>
      </c>
      <c r="IQ266" s="0">
        <v>11.495</v>
      </c>
      <c r="IR266" s="0">
        <v>11.494</v>
      </c>
      <c r="IS266" s="0">
        <v>11.762</v>
      </c>
      <c r="IT266" s="0">
        <v>11.352</v>
      </c>
      <c r="IU266" s="0">
        <v>11.776</v>
      </c>
      <c r="IV266" s="0">
        <v>12.036</v>
      </c>
      <c r="IW266" s="0">
        <v>11.589</v>
      </c>
      <c r="IX266" s="0">
        <v>11.61</v>
      </c>
      <c r="IY266" s="0">
        <v>12.046</v>
      </c>
      <c r="IZ266" s="0">
        <v>11.764</v>
      </c>
      <c r="JA266" s="0">
        <v>11.593</v>
      </c>
      <c r="JB266" s="0">
        <v>11.846</v>
      </c>
      <c r="JC266" s="0">
        <v>11.776</v>
      </c>
      <c r="JD266" s="0">
        <v>12.175</v>
      </c>
      <c r="JE266" s="0">
        <v>11.902</v>
      </c>
      <c r="JF266" s="0">
        <v>11.848</v>
      </c>
      <c r="JG266" s="0">
        <v>11.845</v>
      </c>
      <c r="JH266" s="0">
        <v>11.833</v>
      </c>
      <c r="JI266" s="0">
        <v>11.946</v>
      </c>
      <c r="JJ266" s="0">
        <v>11.894</v>
      </c>
      <c r="JK266" s="0">
        <v>16.903</v>
      </c>
      <c r="JL266" s="0">
        <v>12.463</v>
      </c>
      <c r="JM266" s="0">
        <v>12.428</v>
      </c>
      <c r="JN266" s="0">
        <v>12.26</v>
      </c>
      <c r="JO266" s="0">
        <v>11.826</v>
      </c>
      <c r="JP266" s="0">
        <v>12.279</v>
      </c>
      <c r="JQ266" s="0">
        <v>12.318</v>
      </c>
      <c r="JR266" s="0">
        <v>16.21</v>
      </c>
      <c r="JS266" s="0">
        <v>12.395</v>
      </c>
      <c r="JT266" s="0">
        <v>12.062</v>
      </c>
      <c r="JU266" s="0">
        <v>12.411</v>
      </c>
      <c r="JV266" s="0">
        <v>11.975</v>
      </c>
      <c r="JW266" s="0">
        <v>11.828</v>
      </c>
      <c r="JX266" s="0">
        <v>12.099</v>
      </c>
    </row>
    <row r="267">
      <c r="A267" s="0">
        <v>1</v>
      </c>
      <c r="B267" s="0">
        <v>2</v>
      </c>
      <c r="C267" s="0">
        <v>3</v>
      </c>
      <c r="D267" s="0">
        <v>4</v>
      </c>
      <c r="E267" s="0">
        <v>5</v>
      </c>
      <c r="F267" s="0">
        <v>6</v>
      </c>
      <c r="G267" s="0">
        <v>7</v>
      </c>
      <c r="H267" s="0">
        <v>8</v>
      </c>
      <c r="I267" s="0">
        <v>9</v>
      </c>
      <c r="J267" s="0">
        <v>10</v>
      </c>
      <c r="K267" s="0">
        <v>11</v>
      </c>
      <c r="L267" s="0">
        <v>12</v>
      </c>
      <c r="M267" s="0">
        <v>13</v>
      </c>
      <c r="N267" s="0">
        <v>14</v>
      </c>
      <c r="O267" s="0">
        <v>15</v>
      </c>
      <c r="P267" s="0">
        <v>16</v>
      </c>
      <c r="Q267" s="0">
        <v>17</v>
      </c>
      <c r="R267" s="0">
        <v>18</v>
      </c>
      <c r="S267" s="0">
        <v>19</v>
      </c>
      <c r="T267" s="0">
        <v>20</v>
      </c>
      <c r="U267" s="0">
        <v>21</v>
      </c>
      <c r="V267" s="0">
        <v>22</v>
      </c>
      <c r="W267" s="0">
        <v>23</v>
      </c>
      <c r="X267" s="0">
        <v>24</v>
      </c>
      <c r="Y267" s="0">
        <v>25</v>
      </c>
      <c r="Z267" s="0">
        <v>26</v>
      </c>
      <c r="AA267" s="0">
        <v>27</v>
      </c>
      <c r="AB267" s="0">
        <v>28</v>
      </c>
      <c r="AC267" s="0">
        <v>29</v>
      </c>
      <c r="AD267" s="0">
        <v>30</v>
      </c>
      <c r="AE267" s="0">
        <v>31</v>
      </c>
      <c r="AF267" s="0">
        <v>32</v>
      </c>
      <c r="AG267" s="0">
        <v>33</v>
      </c>
      <c r="AH267" s="0">
        <v>34</v>
      </c>
      <c r="AI267" s="0">
        <v>35</v>
      </c>
      <c r="AJ267" s="0">
        <v>36</v>
      </c>
      <c r="AK267" s="0">
        <v>37</v>
      </c>
      <c r="AL267" s="0">
        <v>38</v>
      </c>
      <c r="AM267" s="0">
        <v>39</v>
      </c>
      <c r="AN267" s="0">
        <v>40</v>
      </c>
      <c r="AO267" s="0">
        <v>41</v>
      </c>
      <c r="AP267" s="0">
        <v>42</v>
      </c>
      <c r="AQ267" s="0">
        <v>43</v>
      </c>
      <c r="AR267" s="0">
        <v>44</v>
      </c>
      <c r="AS267" s="0">
        <v>45</v>
      </c>
      <c r="AT267" s="0">
        <v>46</v>
      </c>
      <c r="AU267" s="0">
        <v>47</v>
      </c>
      <c r="AV267" s="0">
        <v>48</v>
      </c>
      <c r="AW267" s="0">
        <v>49</v>
      </c>
      <c r="AX267" s="0">
        <v>50</v>
      </c>
      <c r="AY267" s="0">
        <v>51</v>
      </c>
      <c r="AZ267" s="0">
        <v>52</v>
      </c>
      <c r="BA267" s="0">
        <v>53</v>
      </c>
      <c r="BB267" s="0">
        <v>54</v>
      </c>
      <c r="BC267" s="0">
        <v>55</v>
      </c>
      <c r="BD267" s="0">
        <v>56</v>
      </c>
      <c r="BE267" s="0">
        <v>57</v>
      </c>
      <c r="BF267" s="0">
        <v>58</v>
      </c>
      <c r="BG267" s="0">
        <v>59</v>
      </c>
      <c r="BH267" s="0">
        <v>60</v>
      </c>
      <c r="BI267" s="0">
        <v>61</v>
      </c>
      <c r="BJ267" s="0">
        <v>62</v>
      </c>
      <c r="BK267" s="0">
        <v>63</v>
      </c>
      <c r="BL267" s="0">
        <v>64</v>
      </c>
      <c r="BM267" s="0">
        <v>65</v>
      </c>
      <c r="BN267" s="0">
        <v>66</v>
      </c>
      <c r="BO267" s="0">
        <v>67</v>
      </c>
      <c r="BP267" s="0">
        <v>68</v>
      </c>
      <c r="BQ267" s="0">
        <v>69</v>
      </c>
      <c r="BR267" s="0">
        <v>70</v>
      </c>
      <c r="BS267" s="0">
        <v>71</v>
      </c>
      <c r="BT267" s="0">
        <v>72</v>
      </c>
      <c r="BU267" s="0">
        <v>73</v>
      </c>
      <c r="BV267" s="0">
        <v>74</v>
      </c>
      <c r="BW267" s="0">
        <v>75</v>
      </c>
      <c r="BX267" s="0">
        <v>76</v>
      </c>
      <c r="BY267" s="0">
        <v>77</v>
      </c>
      <c r="BZ267" s="0">
        <v>78</v>
      </c>
      <c r="CA267" s="0">
        <v>79</v>
      </c>
      <c r="CB267" s="0">
        <v>80</v>
      </c>
      <c r="CC267" s="0">
        <v>81</v>
      </c>
      <c r="CD267" s="0">
        <v>82</v>
      </c>
      <c r="CE267" s="0">
        <v>83</v>
      </c>
      <c r="CF267" s="0">
        <v>84</v>
      </c>
      <c r="CG267" s="0">
        <v>85</v>
      </c>
      <c r="CH267" s="0">
        <v>86</v>
      </c>
      <c r="CI267" s="0">
        <v>87</v>
      </c>
      <c r="CJ267" s="0">
        <v>88</v>
      </c>
      <c r="CK267" s="0">
        <v>89</v>
      </c>
      <c r="CL267" s="0">
        <v>90</v>
      </c>
      <c r="CM267" s="0">
        <v>91</v>
      </c>
      <c r="CN267" s="0">
        <v>92</v>
      </c>
      <c r="CO267" s="0">
        <v>93</v>
      </c>
      <c r="CP267" s="0">
        <v>94</v>
      </c>
      <c r="CQ267" s="0">
        <v>95</v>
      </c>
      <c r="CR267" s="0">
        <v>96</v>
      </c>
      <c r="CS267" s="0">
        <v>97</v>
      </c>
      <c r="CT267" s="0">
        <v>98</v>
      </c>
      <c r="CU267" s="0">
        <v>99</v>
      </c>
      <c r="CV267" s="0">
        <v>100</v>
      </c>
      <c r="CW267" s="0">
        <v>101</v>
      </c>
      <c r="CX267" s="0">
        <v>102</v>
      </c>
      <c r="CY267" s="0">
        <v>103</v>
      </c>
      <c r="CZ267" s="0">
        <v>104</v>
      </c>
      <c r="DA267" s="0">
        <v>105</v>
      </c>
      <c r="DB267" s="0">
        <v>106</v>
      </c>
      <c r="DC267" s="0">
        <v>107</v>
      </c>
      <c r="DD267" s="0">
        <v>108</v>
      </c>
      <c r="DE267" s="0">
        <v>109</v>
      </c>
      <c r="DF267" s="0">
        <v>110</v>
      </c>
      <c r="DG267" s="0">
        <v>111</v>
      </c>
      <c r="DH267" s="0">
        <v>112</v>
      </c>
      <c r="DI267" s="0">
        <v>113</v>
      </c>
      <c r="DJ267" s="0">
        <v>114</v>
      </c>
      <c r="DK267" s="0">
        <v>115</v>
      </c>
      <c r="DL267" s="0">
        <v>116</v>
      </c>
      <c r="DM267" s="0">
        <v>117</v>
      </c>
      <c r="DN267" s="0">
        <v>118</v>
      </c>
      <c r="DO267" s="0">
        <v>119</v>
      </c>
      <c r="DP267" s="0">
        <v>120</v>
      </c>
      <c r="DQ267" s="0">
        <v>121</v>
      </c>
      <c r="DR267" s="0">
        <v>122</v>
      </c>
      <c r="DS267" s="0">
        <v>123</v>
      </c>
      <c r="DT267" s="0">
        <v>124</v>
      </c>
      <c r="DU267" s="0">
        <v>125</v>
      </c>
      <c r="DV267" s="0">
        <v>126</v>
      </c>
      <c r="DW267" s="0">
        <v>127</v>
      </c>
      <c r="DX267" s="0">
        <v>128</v>
      </c>
      <c r="DY267" s="0">
        <v>129</v>
      </c>
      <c r="DZ267" s="0">
        <v>130</v>
      </c>
      <c r="EA267" s="0">
        <v>131</v>
      </c>
      <c r="EB267" s="0">
        <v>132</v>
      </c>
      <c r="EC267" s="0">
        <v>133</v>
      </c>
      <c r="ED267" s="0">
        <v>134</v>
      </c>
      <c r="EE267" s="0">
        <v>135</v>
      </c>
      <c r="EF267" s="0">
        <v>136</v>
      </c>
      <c r="EG267" s="0">
        <v>137</v>
      </c>
      <c r="EH267" s="0">
        <v>138</v>
      </c>
      <c r="EI267" s="0">
        <v>139</v>
      </c>
      <c r="EJ267" s="0">
        <v>140</v>
      </c>
      <c r="EK267" s="0">
        <v>141</v>
      </c>
      <c r="EL267" s="0">
        <v>142</v>
      </c>
      <c r="EM267" s="0">
        <v>143</v>
      </c>
      <c r="EN267" s="0">
        <v>144</v>
      </c>
      <c r="EO267" s="0">
        <v>145</v>
      </c>
      <c r="EP267" s="0">
        <v>146</v>
      </c>
      <c r="EQ267" s="0">
        <v>147</v>
      </c>
      <c r="ER267" s="0">
        <v>148</v>
      </c>
      <c r="ES267" s="0">
        <v>149</v>
      </c>
      <c r="ET267" s="0">
        <v>150</v>
      </c>
      <c r="EU267" s="0">
        <v>151</v>
      </c>
      <c r="EV267" s="0">
        <v>152</v>
      </c>
      <c r="EW267" s="0">
        <v>153</v>
      </c>
      <c r="EX267" s="0">
        <v>154</v>
      </c>
      <c r="EY267" s="0">
        <v>155</v>
      </c>
      <c r="EZ267" s="0">
        <v>156</v>
      </c>
      <c r="FA267" s="0">
        <v>157</v>
      </c>
      <c r="FB267" s="0">
        <v>158</v>
      </c>
      <c r="FC267" s="0">
        <v>159</v>
      </c>
      <c r="FD267" s="0">
        <v>160</v>
      </c>
      <c r="FE267" s="0">
        <v>161</v>
      </c>
      <c r="FF267" s="0">
        <v>162</v>
      </c>
      <c r="FG267" s="0">
        <v>163</v>
      </c>
      <c r="FH267" s="0">
        <v>164</v>
      </c>
      <c r="FI267" s="0">
        <v>165</v>
      </c>
      <c r="FJ267" s="0">
        <v>166</v>
      </c>
      <c r="FK267" s="0">
        <v>167</v>
      </c>
      <c r="FL267" s="0">
        <v>168</v>
      </c>
      <c r="FM267" s="0">
        <v>169</v>
      </c>
      <c r="FN267" s="0">
        <v>170</v>
      </c>
      <c r="FO267" s="0">
        <v>171</v>
      </c>
      <c r="FP267" s="0">
        <v>172</v>
      </c>
      <c r="FQ267" s="0">
        <v>173</v>
      </c>
      <c r="FR267" s="0">
        <v>174</v>
      </c>
      <c r="FS267" s="0">
        <v>175</v>
      </c>
      <c r="FT267" s="0">
        <v>176</v>
      </c>
      <c r="FU267" s="0">
        <v>177</v>
      </c>
      <c r="FV267" s="0">
        <v>178</v>
      </c>
      <c r="FW267" s="0">
        <v>179</v>
      </c>
      <c r="FX267" s="0">
        <v>180</v>
      </c>
      <c r="FY267" s="0">
        <v>181</v>
      </c>
      <c r="FZ267" s="0">
        <v>182</v>
      </c>
      <c r="GA267" s="0">
        <v>183</v>
      </c>
      <c r="GB267" s="0">
        <v>184</v>
      </c>
      <c r="GC267" s="0">
        <v>185</v>
      </c>
      <c r="GD267" s="0">
        <v>186</v>
      </c>
      <c r="GE267" s="0">
        <v>187</v>
      </c>
      <c r="GF267" s="0">
        <v>188</v>
      </c>
      <c r="GG267" s="0">
        <v>189</v>
      </c>
      <c r="GH267" s="0">
        <v>190</v>
      </c>
      <c r="GI267" s="0">
        <v>191</v>
      </c>
      <c r="GJ267" s="0">
        <v>192</v>
      </c>
      <c r="GK267" s="0">
        <v>193</v>
      </c>
      <c r="GL267" s="0">
        <v>194</v>
      </c>
      <c r="GM267" s="0">
        <v>195</v>
      </c>
      <c r="GN267" s="0">
        <v>196</v>
      </c>
      <c r="GO267" s="0">
        <v>197</v>
      </c>
      <c r="GP267" s="0">
        <v>198</v>
      </c>
      <c r="GQ267" s="0">
        <v>199</v>
      </c>
      <c r="GR267" s="0">
        <v>200</v>
      </c>
      <c r="GS267" s="0">
        <v>201</v>
      </c>
      <c r="GT267" s="0">
        <v>202</v>
      </c>
      <c r="GU267" s="0">
        <v>203</v>
      </c>
      <c r="GV267" s="0">
        <v>204</v>
      </c>
      <c r="GW267" s="0">
        <v>205</v>
      </c>
      <c r="GX267" s="0">
        <v>206</v>
      </c>
      <c r="GY267" s="0">
        <v>207</v>
      </c>
      <c r="GZ267" s="0">
        <v>208</v>
      </c>
      <c r="HA267" s="0">
        <v>209</v>
      </c>
      <c r="HB267" s="0">
        <v>210</v>
      </c>
      <c r="HC267" s="0">
        <v>211</v>
      </c>
      <c r="HD267" s="0">
        <v>212</v>
      </c>
      <c r="HE267" s="0">
        <v>213</v>
      </c>
      <c r="HF267" s="0">
        <v>214</v>
      </c>
      <c r="HG267" s="0">
        <v>215</v>
      </c>
      <c r="HH267" s="0">
        <v>216</v>
      </c>
      <c r="HI267" s="0">
        <v>217</v>
      </c>
      <c r="HJ267" s="0">
        <v>218</v>
      </c>
      <c r="HK267" s="0">
        <v>219</v>
      </c>
      <c r="HL267" s="0">
        <v>220</v>
      </c>
      <c r="HM267" s="0">
        <v>221</v>
      </c>
      <c r="HN267" s="0">
        <v>222</v>
      </c>
      <c r="HO267" s="0">
        <v>223</v>
      </c>
      <c r="HP267" s="0">
        <v>224</v>
      </c>
      <c r="HQ267" s="0">
        <v>225</v>
      </c>
      <c r="HR267" s="0">
        <v>226</v>
      </c>
      <c r="HS267" s="0">
        <v>227</v>
      </c>
      <c r="HT267" s="0">
        <v>228</v>
      </c>
      <c r="HU267" s="0">
        <v>229</v>
      </c>
      <c r="HV267" s="0">
        <v>230</v>
      </c>
      <c r="HW267" s="0">
        <v>231</v>
      </c>
      <c r="HX267" s="0">
        <v>232</v>
      </c>
      <c r="HY267" s="0">
        <v>233</v>
      </c>
      <c r="HZ267" s="0">
        <v>234</v>
      </c>
      <c r="IA267" s="0">
        <v>235</v>
      </c>
      <c r="IB267" s="0">
        <v>236</v>
      </c>
      <c r="IC267" s="0">
        <v>237</v>
      </c>
      <c r="ID267" s="0">
        <v>238</v>
      </c>
      <c r="IE267" s="0">
        <v>239</v>
      </c>
      <c r="IF267" s="0">
        <v>240</v>
      </c>
      <c r="IG267" s="0">
        <v>241</v>
      </c>
      <c r="IH267" s="0">
        <v>242</v>
      </c>
      <c r="II267" s="0">
        <v>243</v>
      </c>
      <c r="IJ267" s="0">
        <v>244</v>
      </c>
      <c r="IK267" s="0">
        <v>245</v>
      </c>
      <c r="IL267" s="0">
        <v>246</v>
      </c>
      <c r="IM267" s="0">
        <v>247</v>
      </c>
      <c r="IN267" s="0">
        <v>248</v>
      </c>
      <c r="IO267" s="0">
        <v>249</v>
      </c>
      <c r="IP267" s="0">
        <v>250</v>
      </c>
      <c r="IQ267" s="0">
        <v>251</v>
      </c>
      <c r="IR267" s="0">
        <v>252</v>
      </c>
      <c r="IS267" s="0">
        <v>253</v>
      </c>
      <c r="IT267" s="0">
        <v>254</v>
      </c>
      <c r="IU267" s="0">
        <v>255</v>
      </c>
      <c r="IV267" s="0">
        <v>256</v>
      </c>
      <c r="IW267" s="0">
        <v>257</v>
      </c>
      <c r="IX267" s="0">
        <v>258</v>
      </c>
      <c r="IY267" s="0">
        <v>259</v>
      </c>
      <c r="IZ267" s="0">
        <v>260</v>
      </c>
      <c r="JA267" s="0">
        <v>261</v>
      </c>
      <c r="JB267" s="0">
        <v>262</v>
      </c>
      <c r="JC267" s="0">
        <v>263</v>
      </c>
      <c r="JD267" s="0">
        <v>264</v>
      </c>
      <c r="JE267" s="0">
        <v>265</v>
      </c>
      <c r="JF267" s="0">
        <v>266</v>
      </c>
      <c r="JG267" s="0">
        <v>267</v>
      </c>
      <c r="JH267" s="0">
        <v>268</v>
      </c>
      <c r="JI267" s="0">
        <v>269</v>
      </c>
      <c r="JJ267" s="0">
        <v>270</v>
      </c>
      <c r="JK267" s="0">
        <v>271</v>
      </c>
      <c r="JL267" s="0">
        <v>272</v>
      </c>
      <c r="JM267" s="0">
        <v>273</v>
      </c>
      <c r="JN267" s="0">
        <v>274</v>
      </c>
      <c r="JO267" s="0">
        <v>275</v>
      </c>
      <c r="JP267" s="0">
        <v>276</v>
      </c>
      <c r="JQ267" s="0">
        <v>277</v>
      </c>
      <c r="JR267" s="0">
        <v>278</v>
      </c>
      <c r="JS267" s="0">
        <v>279</v>
      </c>
      <c r="JT267" s="0">
        <v>280</v>
      </c>
    </row>
    <row r="268">
      <c r="A268" s="0">
        <v>12.532</v>
      </c>
      <c r="B268" s="0">
        <v>12.194</v>
      </c>
      <c r="C268" s="0">
        <v>11.625</v>
      </c>
      <c r="D268" s="0">
        <v>11.941</v>
      </c>
      <c r="E268" s="0">
        <v>11.984</v>
      </c>
      <c r="F268" s="0">
        <v>11.967</v>
      </c>
      <c r="G268" s="0">
        <v>11.561</v>
      </c>
      <c r="H268" s="0">
        <v>12.289</v>
      </c>
      <c r="I268" s="0">
        <v>11.636</v>
      </c>
      <c r="J268" s="0">
        <v>11.667</v>
      </c>
      <c r="K268" s="0">
        <v>11.755</v>
      </c>
      <c r="L268" s="0">
        <v>12.003</v>
      </c>
      <c r="M268" s="0">
        <v>11.888</v>
      </c>
      <c r="N268" s="0">
        <v>11.86</v>
      </c>
      <c r="O268" s="0">
        <v>12.248</v>
      </c>
      <c r="P268" s="0">
        <v>11.802</v>
      </c>
      <c r="Q268" s="0">
        <v>11.914</v>
      </c>
      <c r="R268" s="0">
        <v>12.02</v>
      </c>
      <c r="S268" s="0">
        <v>12.125</v>
      </c>
      <c r="T268" s="0">
        <v>11.826</v>
      </c>
      <c r="U268" s="0">
        <v>15.868</v>
      </c>
      <c r="V268" s="0">
        <v>12.481</v>
      </c>
      <c r="W268" s="0">
        <v>12.116</v>
      </c>
      <c r="X268" s="0">
        <v>12.097</v>
      </c>
      <c r="Y268" s="0">
        <v>11.789</v>
      </c>
      <c r="Z268" s="0">
        <v>11.793</v>
      </c>
      <c r="AA268" s="0">
        <v>12.085</v>
      </c>
      <c r="AB268" s="0">
        <v>11.495</v>
      </c>
      <c r="AC268" s="0">
        <v>11.881</v>
      </c>
      <c r="AD268" s="0">
        <v>18.809</v>
      </c>
      <c r="AE268" s="0">
        <v>12.204</v>
      </c>
      <c r="AF268" s="0">
        <v>11.846</v>
      </c>
      <c r="AG268" s="0">
        <v>11.769</v>
      </c>
      <c r="AH268" s="0">
        <v>11.927</v>
      </c>
      <c r="AI268" s="0">
        <v>11.728</v>
      </c>
      <c r="AJ268" s="0">
        <v>11.998</v>
      </c>
      <c r="AK268" s="0">
        <v>11.787</v>
      </c>
      <c r="AL268" s="0">
        <v>11.996</v>
      </c>
      <c r="AM268" s="0">
        <v>11.859</v>
      </c>
      <c r="AN268" s="0">
        <v>12</v>
      </c>
      <c r="AO268" s="0">
        <v>12.157</v>
      </c>
      <c r="AP268" s="0">
        <v>11.891</v>
      </c>
      <c r="AQ268" s="0">
        <v>11.988</v>
      </c>
      <c r="AR268" s="0">
        <v>11.814</v>
      </c>
      <c r="AS268" s="0">
        <v>12.779</v>
      </c>
      <c r="AT268" s="0">
        <v>12.927</v>
      </c>
      <c r="AU268" s="0">
        <v>12.154</v>
      </c>
      <c r="AV268" s="0">
        <v>11.972</v>
      </c>
      <c r="AW268" s="0">
        <v>11.972</v>
      </c>
      <c r="AX268" s="0">
        <v>12.514</v>
      </c>
      <c r="AY268" s="0">
        <v>12.015</v>
      </c>
      <c r="AZ268" s="0">
        <v>11.507</v>
      </c>
      <c r="BA268" s="0">
        <v>11.809</v>
      </c>
      <c r="BB268" s="0">
        <v>11.538</v>
      </c>
      <c r="BC268" s="0">
        <v>16.129</v>
      </c>
      <c r="BD268" s="0">
        <v>12.719</v>
      </c>
      <c r="BE268" s="0">
        <v>12.104</v>
      </c>
      <c r="BF268" s="0">
        <v>11.939</v>
      </c>
      <c r="BG268" s="0">
        <v>11.904</v>
      </c>
      <c r="BH268" s="0">
        <v>12.121</v>
      </c>
      <c r="BI268" s="0">
        <v>11.654</v>
      </c>
      <c r="BJ268" s="0">
        <v>11.787</v>
      </c>
      <c r="BK268" s="0">
        <v>12.259</v>
      </c>
      <c r="BL268" s="0">
        <v>11.817</v>
      </c>
      <c r="BM268" s="0">
        <v>11.769</v>
      </c>
      <c r="BN268" s="0">
        <v>11.73</v>
      </c>
      <c r="BO268" s="0">
        <v>12.059</v>
      </c>
      <c r="BP268" s="0">
        <v>11.525</v>
      </c>
      <c r="BQ268" s="0">
        <v>12.122</v>
      </c>
      <c r="BR268" s="0">
        <v>12.354</v>
      </c>
      <c r="BS268" s="0">
        <v>12.137</v>
      </c>
      <c r="BT268" s="0">
        <v>11.675</v>
      </c>
      <c r="BU268" s="0">
        <v>11.687</v>
      </c>
      <c r="BV268" s="0">
        <v>16.479</v>
      </c>
      <c r="BW268" s="0">
        <v>11.739</v>
      </c>
      <c r="BX268" s="0">
        <v>11.897</v>
      </c>
      <c r="BY268" s="0">
        <v>15.912</v>
      </c>
      <c r="BZ268" s="0">
        <v>12.149</v>
      </c>
      <c r="CA268" s="0">
        <v>11.558</v>
      </c>
      <c r="CB268" s="0">
        <v>11.792</v>
      </c>
      <c r="CC268" s="0">
        <v>12.023</v>
      </c>
      <c r="CD268" s="0">
        <v>17.608</v>
      </c>
      <c r="CE268" s="0">
        <v>11.872</v>
      </c>
      <c r="CF268" s="0">
        <v>11.883</v>
      </c>
      <c r="CG268" s="0">
        <v>11.789</v>
      </c>
      <c r="CH268" s="0">
        <v>11.987</v>
      </c>
      <c r="CI268" s="0">
        <v>12.407</v>
      </c>
      <c r="CJ268" s="0">
        <v>11.788</v>
      </c>
      <c r="CK268" s="0">
        <v>11.687</v>
      </c>
      <c r="CL268" s="0">
        <v>11.59</v>
      </c>
      <c r="CM268" s="0">
        <v>11.895</v>
      </c>
      <c r="CN268" s="0">
        <v>11.855</v>
      </c>
      <c r="CO268" s="0">
        <v>16.171</v>
      </c>
      <c r="CP268" s="0">
        <v>12.071</v>
      </c>
      <c r="CQ268" s="0">
        <v>11.542</v>
      </c>
      <c r="CR268" s="0">
        <v>11.688</v>
      </c>
      <c r="CS268" s="0">
        <v>12.222</v>
      </c>
      <c r="CT268" s="0">
        <v>12.668</v>
      </c>
      <c r="CU268" s="0">
        <v>12.083</v>
      </c>
      <c r="CV268" s="0">
        <v>12.29</v>
      </c>
      <c r="CW268" s="0">
        <v>12.113</v>
      </c>
      <c r="CX268" s="0">
        <v>25.754</v>
      </c>
      <c r="CY268" s="0">
        <v>12.249</v>
      </c>
      <c r="CZ268" s="0">
        <v>11.528</v>
      </c>
      <c r="DA268" s="0">
        <v>11.498</v>
      </c>
      <c r="DB268" s="0">
        <v>11.745</v>
      </c>
      <c r="DC268" s="0">
        <v>11.786</v>
      </c>
      <c r="DD268" s="0">
        <v>11.784</v>
      </c>
      <c r="DE268" s="0">
        <v>11.619</v>
      </c>
      <c r="DF268" s="0">
        <v>12</v>
      </c>
      <c r="DG268" s="0">
        <v>11.825</v>
      </c>
      <c r="DH268" s="0">
        <v>11.616</v>
      </c>
      <c r="DI268" s="0">
        <v>11.767</v>
      </c>
      <c r="DJ268" s="0">
        <v>12.042</v>
      </c>
      <c r="DK268" s="0">
        <v>11.577</v>
      </c>
      <c r="DL268" s="0">
        <v>11.547</v>
      </c>
      <c r="DM268" s="0">
        <v>11.614</v>
      </c>
      <c r="DN268" s="0">
        <v>11.858</v>
      </c>
      <c r="DO268" s="0">
        <v>11.619</v>
      </c>
      <c r="DP268" s="0">
        <v>11.545</v>
      </c>
      <c r="DQ268" s="0">
        <v>11.563</v>
      </c>
      <c r="DR268" s="0">
        <v>11.859</v>
      </c>
      <c r="DS268" s="0">
        <v>12.256</v>
      </c>
      <c r="DT268" s="0">
        <v>11.637</v>
      </c>
      <c r="DU268" s="0">
        <v>11.849</v>
      </c>
      <c r="DV268" s="0">
        <v>11.381</v>
      </c>
      <c r="DW268" s="0">
        <v>11.41</v>
      </c>
      <c r="DX268" s="0">
        <v>11.467</v>
      </c>
      <c r="DY268" s="0">
        <v>11.596</v>
      </c>
      <c r="DZ268" s="0">
        <v>11.734</v>
      </c>
      <c r="EA268" s="0">
        <v>11.848</v>
      </c>
      <c r="EB268" s="0">
        <v>11.811</v>
      </c>
      <c r="EC268" s="0">
        <v>20.698</v>
      </c>
      <c r="ED268" s="0">
        <v>28.531</v>
      </c>
      <c r="EE268" s="0">
        <v>11.747</v>
      </c>
      <c r="EF268" s="0">
        <v>11.584</v>
      </c>
      <c r="EG268" s="0">
        <v>11.499</v>
      </c>
      <c r="EH268" s="0">
        <v>11.899</v>
      </c>
      <c r="EI268" s="0">
        <v>16.557</v>
      </c>
      <c r="EJ268" s="0">
        <v>12.22</v>
      </c>
      <c r="EK268" s="0">
        <v>11.68</v>
      </c>
      <c r="EL268" s="0">
        <v>12.241</v>
      </c>
      <c r="EM268" s="0">
        <v>12.182</v>
      </c>
      <c r="EN268" s="0">
        <v>11.98</v>
      </c>
      <c r="EO268" s="0">
        <v>11.936</v>
      </c>
      <c r="EP268" s="0">
        <v>11.703</v>
      </c>
      <c r="EQ268" s="0">
        <v>12.222</v>
      </c>
      <c r="ER268" s="0">
        <v>19.147</v>
      </c>
      <c r="ES268" s="0">
        <v>11.873</v>
      </c>
      <c r="ET268" s="0">
        <v>11.65</v>
      </c>
      <c r="EU268" s="0">
        <v>11.786</v>
      </c>
      <c r="EV268" s="0">
        <v>12.652</v>
      </c>
      <c r="EW268" s="0">
        <v>12.514</v>
      </c>
      <c r="EX268" s="0">
        <v>13.635</v>
      </c>
      <c r="EY268" s="0">
        <v>15.242</v>
      </c>
      <c r="EZ268" s="0">
        <v>25.663</v>
      </c>
      <c r="FA268" s="0">
        <v>11.583</v>
      </c>
      <c r="FB268" s="0">
        <v>11.758</v>
      </c>
      <c r="FC268" s="0">
        <v>11.342</v>
      </c>
      <c r="FD268" s="0">
        <v>11.589</v>
      </c>
      <c r="FE268" s="0">
        <v>11.899</v>
      </c>
      <c r="FF268" s="0">
        <v>11.814</v>
      </c>
      <c r="FG268" s="0">
        <v>11.523</v>
      </c>
      <c r="FH268" s="0">
        <v>11.602</v>
      </c>
      <c r="FI268" s="0">
        <v>11.584</v>
      </c>
      <c r="FJ268" s="0">
        <v>11.314</v>
      </c>
      <c r="FK268" s="0">
        <v>11.372</v>
      </c>
      <c r="FL268" s="0">
        <v>11.451</v>
      </c>
      <c r="FM268" s="0">
        <v>11.643</v>
      </c>
      <c r="FN268" s="0">
        <v>13.849</v>
      </c>
      <c r="FO268" s="0">
        <v>11.576</v>
      </c>
      <c r="FP268" s="0">
        <v>17.677</v>
      </c>
      <c r="FQ268" s="0">
        <v>15.627</v>
      </c>
      <c r="FR268" s="0">
        <v>11.77</v>
      </c>
      <c r="FS268" s="0">
        <v>11.41</v>
      </c>
      <c r="FT268" s="0">
        <v>11.625</v>
      </c>
      <c r="FU268" s="0">
        <v>13.51</v>
      </c>
      <c r="FV268" s="0">
        <v>11.767</v>
      </c>
      <c r="FW268" s="0">
        <v>11.847</v>
      </c>
      <c r="FX268" s="0">
        <v>15.744</v>
      </c>
      <c r="FY268" s="0">
        <v>11.722</v>
      </c>
      <c r="FZ268" s="0">
        <v>11.836</v>
      </c>
      <c r="GA268" s="0">
        <v>14.208</v>
      </c>
      <c r="GB268" s="0">
        <v>11.613</v>
      </c>
      <c r="GC268" s="0">
        <v>11.713</v>
      </c>
      <c r="GD268" s="0">
        <v>18.513</v>
      </c>
      <c r="GE268" s="0">
        <v>12.548</v>
      </c>
      <c r="GF268" s="0">
        <v>11.832</v>
      </c>
      <c r="GG268" s="0">
        <v>16.052</v>
      </c>
      <c r="GH268" s="0">
        <v>11.863</v>
      </c>
      <c r="GI268" s="0">
        <v>11.928</v>
      </c>
      <c r="GJ268" s="0">
        <v>11.73</v>
      </c>
      <c r="GK268" s="0">
        <v>13.686</v>
      </c>
      <c r="GL268" s="0">
        <v>11.96</v>
      </c>
      <c r="GM268" s="0">
        <v>11.683</v>
      </c>
      <c r="GN268" s="0">
        <v>11.963</v>
      </c>
      <c r="GO268" s="0">
        <v>11.918</v>
      </c>
      <c r="GP268" s="0">
        <v>12.111</v>
      </c>
      <c r="GQ268" s="0">
        <v>11.902</v>
      </c>
      <c r="GR268" s="0">
        <v>11.666</v>
      </c>
      <c r="GS268" s="0">
        <v>11.517</v>
      </c>
      <c r="GT268" s="0">
        <v>11.726</v>
      </c>
      <c r="GU268" s="0">
        <v>11.731</v>
      </c>
      <c r="GV268" s="0">
        <v>11.778</v>
      </c>
      <c r="GW268" s="0">
        <v>11.78</v>
      </c>
      <c r="GX268" s="0">
        <v>11.397</v>
      </c>
      <c r="GY268" s="0">
        <v>11.873</v>
      </c>
      <c r="GZ268" s="0">
        <v>11.541</v>
      </c>
      <c r="HA268" s="0">
        <v>11.609</v>
      </c>
      <c r="HB268" s="0">
        <v>15.387</v>
      </c>
      <c r="HC268" s="0">
        <v>14.275</v>
      </c>
      <c r="HD268" s="0">
        <v>11.798</v>
      </c>
      <c r="HE268" s="0">
        <v>11.966</v>
      </c>
      <c r="HF268" s="0">
        <v>11.888</v>
      </c>
      <c r="HG268" s="0">
        <v>12.155</v>
      </c>
      <c r="HH268" s="0">
        <v>11.902</v>
      </c>
      <c r="HI268" s="0">
        <v>12.136</v>
      </c>
      <c r="HJ268" s="0">
        <v>11.789</v>
      </c>
      <c r="HK268" s="0">
        <v>11.939</v>
      </c>
      <c r="HL268" s="0">
        <v>16.659</v>
      </c>
      <c r="HM268" s="0">
        <v>11.857</v>
      </c>
      <c r="HN268" s="0">
        <v>13.703</v>
      </c>
      <c r="HO268" s="0">
        <v>12.11</v>
      </c>
      <c r="HP268" s="0">
        <v>11.759</v>
      </c>
      <c r="HQ268" s="0">
        <v>11.695</v>
      </c>
      <c r="HR268" s="0">
        <v>11.583</v>
      </c>
      <c r="HS268" s="0">
        <v>12.005</v>
      </c>
      <c r="HT268" s="0">
        <v>11.747</v>
      </c>
      <c r="HU268" s="0">
        <v>11.69</v>
      </c>
      <c r="HV268" s="0">
        <v>11.553</v>
      </c>
      <c r="HW268" s="0">
        <v>11.954</v>
      </c>
      <c r="HX268" s="0">
        <v>38.58</v>
      </c>
      <c r="HY268" s="0">
        <v>15.001</v>
      </c>
      <c r="HZ268" s="0">
        <v>12.457</v>
      </c>
      <c r="IA268" s="0">
        <v>17.37</v>
      </c>
      <c r="IB268" s="0">
        <v>12.027</v>
      </c>
      <c r="IC268" s="0">
        <v>11.898</v>
      </c>
      <c r="ID268" s="0">
        <v>12.042</v>
      </c>
      <c r="IE268" s="0">
        <v>12.336</v>
      </c>
      <c r="IF268" s="0">
        <v>12.044</v>
      </c>
      <c r="IG268" s="0">
        <v>11.735</v>
      </c>
      <c r="IH268" s="0">
        <v>15.088</v>
      </c>
      <c r="II268" s="0">
        <v>12.047</v>
      </c>
      <c r="IJ268" s="0">
        <v>11.91</v>
      </c>
      <c r="IK268" s="0">
        <v>12.216</v>
      </c>
      <c r="IL268" s="0">
        <v>12.055</v>
      </c>
      <c r="IM268" s="0">
        <v>11.938</v>
      </c>
      <c r="IN268" s="0">
        <v>12.294</v>
      </c>
      <c r="IO268" s="0">
        <v>12.242</v>
      </c>
      <c r="IP268" s="0">
        <v>11.964</v>
      </c>
      <c r="IQ268" s="0">
        <v>12.469</v>
      </c>
      <c r="IR268" s="0">
        <v>11.735</v>
      </c>
      <c r="IS268" s="0">
        <v>11.959</v>
      </c>
      <c r="IT268" s="0">
        <v>12.215</v>
      </c>
      <c r="IU268" s="0">
        <v>16.736</v>
      </c>
      <c r="IV268" s="0">
        <v>11.739</v>
      </c>
      <c r="IW268" s="0">
        <v>11.916</v>
      </c>
      <c r="IX268" s="0">
        <v>12.181</v>
      </c>
      <c r="IY268" s="0">
        <v>11.841</v>
      </c>
      <c r="IZ268" s="0">
        <v>11.96</v>
      </c>
      <c r="JA268" s="0">
        <v>11.919</v>
      </c>
      <c r="JB268" s="0">
        <v>11.873</v>
      </c>
      <c r="JC268" s="0">
        <v>11.664</v>
      </c>
      <c r="JD268" s="0">
        <v>12.211</v>
      </c>
      <c r="JE268" s="0">
        <v>12.292</v>
      </c>
      <c r="JF268" s="0">
        <v>11.633</v>
      </c>
      <c r="JG268" s="0">
        <v>14.809</v>
      </c>
      <c r="JH268" s="0">
        <v>11.969</v>
      </c>
      <c r="JI268" s="0">
        <v>12.319</v>
      </c>
      <c r="JJ268" s="0">
        <v>11.824</v>
      </c>
      <c r="JK268" s="0">
        <v>11.896</v>
      </c>
      <c r="JL268" s="0">
        <v>12.121</v>
      </c>
      <c r="JM268" s="0">
        <v>11.828</v>
      </c>
      <c r="JN268" s="0">
        <v>14.803</v>
      </c>
      <c r="JO268" s="0">
        <v>12.131</v>
      </c>
      <c r="JP268" s="0">
        <v>12.07</v>
      </c>
      <c r="JQ268" s="0">
        <v>11.645</v>
      </c>
      <c r="JR268" s="0">
        <v>12.033</v>
      </c>
      <c r="JS268" s="0">
        <v>14.079</v>
      </c>
      <c r="JT268" s="0">
        <v>12.023</v>
      </c>
    </row>
    <row r="269">
      <c r="A269" s="0">
        <v>1</v>
      </c>
      <c r="B269" s="0">
        <v>2</v>
      </c>
      <c r="C269" s="0">
        <v>3</v>
      </c>
      <c r="D269" s="0">
        <v>4</v>
      </c>
      <c r="E269" s="0">
        <v>5</v>
      </c>
      <c r="F269" s="0">
        <v>6</v>
      </c>
      <c r="G269" s="0">
        <v>7</v>
      </c>
      <c r="H269" s="0">
        <v>8</v>
      </c>
      <c r="I269" s="0">
        <v>9</v>
      </c>
      <c r="J269" s="0">
        <v>10</v>
      </c>
      <c r="K269" s="0">
        <v>11</v>
      </c>
      <c r="L269" s="0">
        <v>12</v>
      </c>
      <c r="M269" s="0">
        <v>13</v>
      </c>
      <c r="N269" s="0">
        <v>14</v>
      </c>
      <c r="O269" s="0">
        <v>15</v>
      </c>
      <c r="P269" s="0">
        <v>16</v>
      </c>
      <c r="Q269" s="0">
        <v>17</v>
      </c>
      <c r="R269" s="0">
        <v>18</v>
      </c>
      <c r="S269" s="0">
        <v>19</v>
      </c>
      <c r="T269" s="0">
        <v>20</v>
      </c>
      <c r="U269" s="0">
        <v>21</v>
      </c>
      <c r="V269" s="0">
        <v>22</v>
      </c>
      <c r="W269" s="0">
        <v>23</v>
      </c>
      <c r="X269" s="0">
        <v>24</v>
      </c>
      <c r="Y269" s="0">
        <v>25</v>
      </c>
      <c r="Z269" s="0">
        <v>26</v>
      </c>
      <c r="AA269" s="0">
        <v>27</v>
      </c>
      <c r="AB269" s="0">
        <v>28</v>
      </c>
      <c r="AC269" s="0">
        <v>29</v>
      </c>
      <c r="AD269" s="0">
        <v>30</v>
      </c>
      <c r="AE269" s="0">
        <v>31</v>
      </c>
      <c r="AF269" s="0">
        <v>32</v>
      </c>
      <c r="AG269" s="0">
        <v>33</v>
      </c>
      <c r="AH269" s="0">
        <v>34</v>
      </c>
      <c r="AI269" s="0">
        <v>35</v>
      </c>
      <c r="AJ269" s="0">
        <v>36</v>
      </c>
      <c r="AK269" s="0">
        <v>37</v>
      </c>
      <c r="AL269" s="0">
        <v>38</v>
      </c>
      <c r="AM269" s="0">
        <v>39</v>
      </c>
      <c r="AN269" s="0">
        <v>40</v>
      </c>
      <c r="AO269" s="0">
        <v>41</v>
      </c>
      <c r="AP269" s="0">
        <v>42</v>
      </c>
      <c r="AQ269" s="0">
        <v>43</v>
      </c>
      <c r="AR269" s="0">
        <v>44</v>
      </c>
      <c r="AS269" s="0">
        <v>45</v>
      </c>
      <c r="AT269" s="0">
        <v>46</v>
      </c>
      <c r="AU269" s="0">
        <v>47</v>
      </c>
      <c r="AV269" s="0">
        <v>48</v>
      </c>
      <c r="AW269" s="0">
        <v>49</v>
      </c>
      <c r="AX269" s="0">
        <v>50</v>
      </c>
      <c r="AY269" s="0">
        <v>51</v>
      </c>
      <c r="AZ269" s="0">
        <v>52</v>
      </c>
      <c r="BA269" s="0">
        <v>53</v>
      </c>
      <c r="BB269" s="0">
        <v>54</v>
      </c>
      <c r="BC269" s="0">
        <v>55</v>
      </c>
      <c r="BD269" s="0">
        <v>56</v>
      </c>
      <c r="BE269" s="0">
        <v>57</v>
      </c>
      <c r="BF269" s="0">
        <v>58</v>
      </c>
      <c r="BG269" s="0">
        <v>59</v>
      </c>
      <c r="BH269" s="0">
        <v>60</v>
      </c>
      <c r="BI269" s="0">
        <v>61</v>
      </c>
      <c r="BJ269" s="0">
        <v>62</v>
      </c>
      <c r="BK269" s="0">
        <v>63</v>
      </c>
      <c r="BL269" s="0">
        <v>64</v>
      </c>
      <c r="BM269" s="0">
        <v>65</v>
      </c>
      <c r="BN269" s="0">
        <v>66</v>
      </c>
      <c r="BO269" s="0">
        <v>67</v>
      </c>
      <c r="BP269" s="0">
        <v>68</v>
      </c>
      <c r="BQ269" s="0">
        <v>69</v>
      </c>
      <c r="BR269" s="0">
        <v>70</v>
      </c>
      <c r="BS269" s="0">
        <v>71</v>
      </c>
      <c r="BT269" s="0">
        <v>72</v>
      </c>
      <c r="BU269" s="0">
        <v>73</v>
      </c>
      <c r="BV269" s="0">
        <v>74</v>
      </c>
      <c r="BW269" s="0">
        <v>75</v>
      </c>
      <c r="BX269" s="0">
        <v>76</v>
      </c>
      <c r="BY269" s="0">
        <v>77</v>
      </c>
      <c r="BZ269" s="0">
        <v>78</v>
      </c>
      <c r="CA269" s="0">
        <v>79</v>
      </c>
      <c r="CB269" s="0">
        <v>80</v>
      </c>
      <c r="CC269" s="0">
        <v>81</v>
      </c>
      <c r="CD269" s="0">
        <v>82</v>
      </c>
      <c r="CE269" s="0">
        <v>83</v>
      </c>
      <c r="CF269" s="0">
        <v>84</v>
      </c>
      <c r="CG269" s="0">
        <v>85</v>
      </c>
      <c r="CH269" s="0">
        <v>86</v>
      </c>
      <c r="CI269" s="0">
        <v>87</v>
      </c>
      <c r="CJ269" s="0">
        <v>88</v>
      </c>
      <c r="CK269" s="0">
        <v>89</v>
      </c>
      <c r="CL269" s="0">
        <v>90</v>
      </c>
      <c r="CM269" s="0">
        <v>91</v>
      </c>
      <c r="CN269" s="0">
        <v>92</v>
      </c>
      <c r="CO269" s="0">
        <v>93</v>
      </c>
      <c r="CP269" s="0">
        <v>94</v>
      </c>
      <c r="CQ269" s="0">
        <v>95</v>
      </c>
      <c r="CR269" s="0">
        <v>96</v>
      </c>
      <c r="CS269" s="0">
        <v>97</v>
      </c>
      <c r="CT269" s="0">
        <v>98</v>
      </c>
      <c r="CU269" s="0">
        <v>99</v>
      </c>
      <c r="CV269" s="0">
        <v>100</v>
      </c>
      <c r="CW269" s="0">
        <v>101</v>
      </c>
      <c r="CX269" s="0">
        <v>102</v>
      </c>
      <c r="CY269" s="0">
        <v>103</v>
      </c>
      <c r="CZ269" s="0">
        <v>104</v>
      </c>
      <c r="DA269" s="0">
        <v>105</v>
      </c>
      <c r="DB269" s="0">
        <v>106</v>
      </c>
      <c r="DC269" s="0">
        <v>107</v>
      </c>
      <c r="DD269" s="0">
        <v>108</v>
      </c>
      <c r="DE269" s="0">
        <v>109</v>
      </c>
      <c r="DF269" s="0">
        <v>110</v>
      </c>
      <c r="DG269" s="0">
        <v>111</v>
      </c>
      <c r="DH269" s="0">
        <v>112</v>
      </c>
      <c r="DI269" s="0">
        <v>113</v>
      </c>
      <c r="DJ269" s="0">
        <v>114</v>
      </c>
      <c r="DK269" s="0">
        <v>115</v>
      </c>
      <c r="DL269" s="0">
        <v>116</v>
      </c>
      <c r="DM269" s="0">
        <v>117</v>
      </c>
      <c r="DN269" s="0">
        <v>118</v>
      </c>
      <c r="DO269" s="0">
        <v>119</v>
      </c>
      <c r="DP269" s="0">
        <v>120</v>
      </c>
      <c r="DQ269" s="0">
        <v>121</v>
      </c>
      <c r="DR269" s="0">
        <v>122</v>
      </c>
      <c r="DS269" s="0">
        <v>123</v>
      </c>
      <c r="DT269" s="0">
        <v>124</v>
      </c>
      <c r="DU269" s="0">
        <v>125</v>
      </c>
      <c r="DV269" s="0">
        <v>126</v>
      </c>
      <c r="DW269" s="0">
        <v>127</v>
      </c>
      <c r="DX269" s="0">
        <v>128</v>
      </c>
      <c r="DY269" s="0">
        <v>129</v>
      </c>
      <c r="DZ269" s="0">
        <v>130</v>
      </c>
      <c r="EA269" s="0">
        <v>131</v>
      </c>
      <c r="EB269" s="0">
        <v>132</v>
      </c>
      <c r="EC269" s="0">
        <v>133</v>
      </c>
      <c r="ED269" s="0">
        <v>134</v>
      </c>
      <c r="EE269" s="0">
        <v>135</v>
      </c>
      <c r="EF269" s="0">
        <v>136</v>
      </c>
      <c r="EG269" s="0">
        <v>137</v>
      </c>
      <c r="EH269" s="0">
        <v>138</v>
      </c>
      <c r="EI269" s="0">
        <v>139</v>
      </c>
      <c r="EJ269" s="0">
        <v>140</v>
      </c>
      <c r="EK269" s="0">
        <v>141</v>
      </c>
      <c r="EL269" s="0">
        <v>142</v>
      </c>
      <c r="EM269" s="0">
        <v>143</v>
      </c>
      <c r="EN269" s="0">
        <v>144</v>
      </c>
      <c r="EO269" s="0">
        <v>145</v>
      </c>
      <c r="EP269" s="0">
        <v>146</v>
      </c>
      <c r="EQ269" s="0">
        <v>147</v>
      </c>
      <c r="ER269" s="0">
        <v>148</v>
      </c>
      <c r="ES269" s="0">
        <v>149</v>
      </c>
      <c r="ET269" s="0">
        <v>150</v>
      </c>
      <c r="EU269" s="0">
        <v>151</v>
      </c>
      <c r="EV269" s="0">
        <v>152</v>
      </c>
      <c r="EW269" s="0">
        <v>153</v>
      </c>
      <c r="EX269" s="0">
        <v>154</v>
      </c>
      <c r="EY269" s="0">
        <v>155</v>
      </c>
      <c r="EZ269" s="0">
        <v>156</v>
      </c>
      <c r="FA269" s="0">
        <v>157</v>
      </c>
      <c r="FB269" s="0">
        <v>158</v>
      </c>
      <c r="FC269" s="0">
        <v>159</v>
      </c>
      <c r="FD269" s="0">
        <v>160</v>
      </c>
      <c r="FE269" s="0">
        <v>161</v>
      </c>
      <c r="FF269" s="0">
        <v>162</v>
      </c>
      <c r="FG269" s="0">
        <v>163</v>
      </c>
      <c r="FH269" s="0">
        <v>164</v>
      </c>
      <c r="FI269" s="0">
        <v>165</v>
      </c>
      <c r="FJ269" s="0">
        <v>166</v>
      </c>
      <c r="FK269" s="0">
        <v>167</v>
      </c>
      <c r="FL269" s="0">
        <v>168</v>
      </c>
      <c r="FM269" s="0">
        <v>169</v>
      </c>
      <c r="FN269" s="0">
        <v>170</v>
      </c>
      <c r="FO269" s="0">
        <v>171</v>
      </c>
      <c r="FP269" s="0">
        <v>172</v>
      </c>
      <c r="FQ269" s="0">
        <v>173</v>
      </c>
      <c r="FR269" s="0">
        <v>174</v>
      </c>
      <c r="FS269" s="0">
        <v>175</v>
      </c>
      <c r="FT269" s="0">
        <v>176</v>
      </c>
      <c r="FU269" s="0">
        <v>177</v>
      </c>
      <c r="FV269" s="0">
        <v>178</v>
      </c>
      <c r="FW269" s="0">
        <v>179</v>
      </c>
      <c r="FX269" s="0">
        <v>180</v>
      </c>
      <c r="FY269" s="0">
        <v>181</v>
      </c>
      <c r="FZ269" s="0">
        <v>182</v>
      </c>
      <c r="GA269" s="0">
        <v>183</v>
      </c>
      <c r="GB269" s="0">
        <v>184</v>
      </c>
      <c r="GC269" s="0">
        <v>185</v>
      </c>
      <c r="GD269" s="0">
        <v>186</v>
      </c>
      <c r="GE269" s="0">
        <v>187</v>
      </c>
      <c r="GF269" s="0">
        <v>188</v>
      </c>
      <c r="GG269" s="0">
        <v>189</v>
      </c>
      <c r="GH269" s="0">
        <v>190</v>
      </c>
      <c r="GI269" s="0">
        <v>191</v>
      </c>
      <c r="GJ269" s="0">
        <v>192</v>
      </c>
      <c r="GK269" s="0">
        <v>193</v>
      </c>
      <c r="GL269" s="0">
        <v>194</v>
      </c>
      <c r="GM269" s="0">
        <v>195</v>
      </c>
      <c r="GN269" s="0">
        <v>196</v>
      </c>
      <c r="GO269" s="0">
        <v>197</v>
      </c>
      <c r="GP269" s="0">
        <v>198</v>
      </c>
      <c r="GQ269" s="0">
        <v>199</v>
      </c>
      <c r="GR269" s="0">
        <v>200</v>
      </c>
      <c r="GS269" s="0">
        <v>201</v>
      </c>
      <c r="GT269" s="0">
        <v>202</v>
      </c>
      <c r="GU269" s="0">
        <v>203</v>
      </c>
      <c r="GV269" s="0">
        <v>204</v>
      </c>
      <c r="GW269" s="0">
        <v>205</v>
      </c>
      <c r="GX269" s="0">
        <v>206</v>
      </c>
      <c r="GY269" s="0">
        <v>207</v>
      </c>
      <c r="GZ269" s="0">
        <v>208</v>
      </c>
      <c r="HA269" s="0">
        <v>209</v>
      </c>
      <c r="HB269" s="0">
        <v>210</v>
      </c>
      <c r="HC269" s="0">
        <v>211</v>
      </c>
      <c r="HD269" s="0">
        <v>212</v>
      </c>
      <c r="HE269" s="0">
        <v>213</v>
      </c>
      <c r="HF269" s="0">
        <v>214</v>
      </c>
      <c r="HG269" s="0">
        <v>215</v>
      </c>
      <c r="HH269" s="0">
        <v>216</v>
      </c>
      <c r="HI269" s="0">
        <v>217</v>
      </c>
      <c r="HJ269" s="0">
        <v>218</v>
      </c>
      <c r="HK269" s="0">
        <v>219</v>
      </c>
      <c r="HL269" s="0">
        <v>220</v>
      </c>
      <c r="HM269" s="0">
        <v>221</v>
      </c>
      <c r="HN269" s="0">
        <v>222</v>
      </c>
      <c r="HO269" s="0">
        <v>223</v>
      </c>
      <c r="HP269" s="0">
        <v>224</v>
      </c>
      <c r="HQ269" s="0">
        <v>225</v>
      </c>
      <c r="HR269" s="0">
        <v>226</v>
      </c>
      <c r="HS269" s="0">
        <v>227</v>
      </c>
      <c r="HT269" s="0">
        <v>228</v>
      </c>
      <c r="HU269" s="0">
        <v>229</v>
      </c>
      <c r="HV269" s="0">
        <v>230</v>
      </c>
      <c r="HW269" s="0">
        <v>231</v>
      </c>
      <c r="HX269" s="0">
        <v>232</v>
      </c>
      <c r="HY269" s="0">
        <v>233</v>
      </c>
      <c r="HZ269" s="0">
        <v>234</v>
      </c>
      <c r="IA269" s="0">
        <v>235</v>
      </c>
      <c r="IB269" s="0">
        <v>236</v>
      </c>
      <c r="IC269" s="0">
        <v>237</v>
      </c>
      <c r="ID269" s="0">
        <v>238</v>
      </c>
      <c r="IE269" s="0">
        <v>239</v>
      </c>
      <c r="IF269" s="0">
        <v>240</v>
      </c>
      <c r="IG269" s="0">
        <v>241</v>
      </c>
      <c r="IH269" s="0">
        <v>242</v>
      </c>
      <c r="II269" s="0">
        <v>243</v>
      </c>
      <c r="IJ269" s="0">
        <v>244</v>
      </c>
      <c r="IK269" s="0">
        <v>245</v>
      </c>
      <c r="IL269" s="0">
        <v>246</v>
      </c>
      <c r="IM269" s="0">
        <v>247</v>
      </c>
      <c r="IN269" s="0">
        <v>248</v>
      </c>
      <c r="IO269" s="0">
        <v>249</v>
      </c>
      <c r="IP269" s="0">
        <v>250</v>
      </c>
      <c r="IQ269" s="0">
        <v>251</v>
      </c>
      <c r="IR269" s="0">
        <v>252</v>
      </c>
      <c r="IS269" s="0">
        <v>253</v>
      </c>
      <c r="IT269" s="0">
        <v>254</v>
      </c>
      <c r="IU269" s="0">
        <v>255</v>
      </c>
      <c r="IV269" s="0">
        <v>256</v>
      </c>
      <c r="IW269" s="0">
        <v>257</v>
      </c>
      <c r="IX269" s="0">
        <v>258</v>
      </c>
      <c r="IY269" s="0">
        <v>259</v>
      </c>
      <c r="IZ269" s="0">
        <v>260</v>
      </c>
      <c r="JA269" s="0">
        <v>261</v>
      </c>
      <c r="JB269" s="0">
        <v>262</v>
      </c>
      <c r="JC269" s="0">
        <v>263</v>
      </c>
      <c r="JD269" s="0">
        <v>264</v>
      </c>
      <c r="JE269" s="0">
        <v>265</v>
      </c>
      <c r="JF269" s="0">
        <v>266</v>
      </c>
      <c r="JG269" s="0">
        <v>267</v>
      </c>
      <c r="JH269" s="0">
        <v>268</v>
      </c>
      <c r="JI269" s="0">
        <v>269</v>
      </c>
      <c r="JJ269" s="0">
        <v>270</v>
      </c>
      <c r="JK269" s="0">
        <v>271</v>
      </c>
      <c r="JL269" s="0">
        <v>272</v>
      </c>
      <c r="JM269" s="0">
        <v>273</v>
      </c>
      <c r="JN269" s="0">
        <v>274</v>
      </c>
      <c r="JO269" s="0">
        <v>275</v>
      </c>
      <c r="JP269" s="0">
        <v>276</v>
      </c>
      <c r="JQ269" s="0">
        <v>277</v>
      </c>
      <c r="JR269" s="0">
        <v>278</v>
      </c>
      <c r="JS269" s="0">
        <v>279</v>
      </c>
      <c r="JT269" s="0">
        <v>280</v>
      </c>
      <c r="JU269" s="0">
        <v>281</v>
      </c>
      <c r="JV269" s="0">
        <v>282</v>
      </c>
      <c r="JW269" s="0">
        <v>283</v>
      </c>
      <c r="JX269" s="0">
        <v>284</v>
      </c>
      <c r="JY269" s="0">
        <v>285</v>
      </c>
      <c r="JZ269" s="0">
        <v>286</v>
      </c>
      <c r="KA269" s="0">
        <v>287</v>
      </c>
      <c r="KB269" s="0">
        <v>288</v>
      </c>
      <c r="KC269" s="0">
        <v>289</v>
      </c>
      <c r="KD269" s="0">
        <v>290</v>
      </c>
      <c r="KE269" s="0">
        <v>291</v>
      </c>
      <c r="KF269" s="0">
        <v>292</v>
      </c>
      <c r="KG269" s="0">
        <v>293</v>
      </c>
      <c r="KH269" s="0">
        <v>294</v>
      </c>
      <c r="KI269" s="0">
        <v>295</v>
      </c>
      <c r="KJ269" s="0">
        <v>296</v>
      </c>
      <c r="KK269" s="0">
        <v>297</v>
      </c>
      <c r="KL269" s="0">
        <v>298</v>
      </c>
      <c r="KM269" s="0">
        <v>299</v>
      </c>
      <c r="KN269" s="0">
        <v>300</v>
      </c>
      <c r="KO269" s="0">
        <v>301</v>
      </c>
      <c r="KP269" s="0">
        <v>302</v>
      </c>
      <c r="KQ269" s="0">
        <v>303</v>
      </c>
      <c r="KR269" s="0">
        <v>304</v>
      </c>
      <c r="KS269" s="0">
        <v>305</v>
      </c>
      <c r="KT269" s="0">
        <v>306</v>
      </c>
    </row>
    <row r="270">
      <c r="A270" s="0">
        <v>11.789</v>
      </c>
      <c r="B270" s="0">
        <v>11.673</v>
      </c>
      <c r="C270" s="0">
        <v>11.534</v>
      </c>
      <c r="D270" s="0">
        <v>11.429</v>
      </c>
      <c r="E270" s="0">
        <v>11.354</v>
      </c>
      <c r="F270" s="0">
        <v>11.444</v>
      </c>
      <c r="G270" s="0">
        <v>11.549</v>
      </c>
      <c r="H270" s="0">
        <v>11.192</v>
      </c>
      <c r="I270" s="0">
        <v>11.044</v>
      </c>
      <c r="J270" s="0">
        <v>11.087</v>
      </c>
      <c r="K270" s="0">
        <v>19.09</v>
      </c>
      <c r="L270" s="0">
        <v>11.814</v>
      </c>
      <c r="M270" s="0">
        <v>11.25</v>
      </c>
      <c r="N270" s="0">
        <v>11.199</v>
      </c>
      <c r="O270" s="0">
        <v>11.214</v>
      </c>
      <c r="P270" s="0">
        <v>11.281</v>
      </c>
      <c r="Q270" s="0">
        <v>10.862</v>
      </c>
      <c r="R270" s="0">
        <v>11.335</v>
      </c>
      <c r="S270" s="0">
        <v>11.002</v>
      </c>
      <c r="T270" s="0">
        <v>11.038</v>
      </c>
      <c r="U270" s="0">
        <v>10.904</v>
      </c>
      <c r="V270" s="0">
        <v>11.025</v>
      </c>
      <c r="W270" s="0">
        <v>11.147</v>
      </c>
      <c r="X270" s="0">
        <v>10.994</v>
      </c>
      <c r="Y270" s="0">
        <v>11.057</v>
      </c>
      <c r="Z270" s="0">
        <v>11.036</v>
      </c>
      <c r="AA270" s="0">
        <v>10.925</v>
      </c>
      <c r="AB270" s="0">
        <v>11.029</v>
      </c>
      <c r="AC270" s="0">
        <v>11.063</v>
      </c>
      <c r="AD270" s="0">
        <v>10.834</v>
      </c>
      <c r="AE270" s="0">
        <v>10.791</v>
      </c>
      <c r="AF270" s="0">
        <v>10.875</v>
      </c>
      <c r="AG270" s="0">
        <v>10.885</v>
      </c>
      <c r="AH270" s="0">
        <v>10.932</v>
      </c>
      <c r="AI270" s="0">
        <v>10.83</v>
      </c>
      <c r="AJ270" s="0">
        <v>10.832</v>
      </c>
      <c r="AK270" s="0">
        <v>10.86</v>
      </c>
      <c r="AL270" s="0">
        <v>11.039</v>
      </c>
      <c r="AM270" s="0">
        <v>10.863</v>
      </c>
      <c r="AN270" s="0">
        <v>11.042</v>
      </c>
      <c r="AO270" s="0">
        <v>10.853</v>
      </c>
      <c r="AP270" s="0">
        <v>11.028</v>
      </c>
      <c r="AQ270" s="0">
        <v>11.047</v>
      </c>
      <c r="AR270" s="0">
        <v>11.449</v>
      </c>
      <c r="AS270" s="0">
        <v>11.102</v>
      </c>
      <c r="AT270" s="0">
        <v>10.866</v>
      </c>
      <c r="AU270" s="0">
        <v>10.895</v>
      </c>
      <c r="AV270" s="0">
        <v>11.144</v>
      </c>
      <c r="AW270" s="0">
        <v>11.119</v>
      </c>
      <c r="AX270" s="0">
        <v>11.005</v>
      </c>
      <c r="AY270" s="0">
        <v>11.008</v>
      </c>
      <c r="AZ270" s="0">
        <v>10.963</v>
      </c>
      <c r="BA270" s="0">
        <v>10.917</v>
      </c>
      <c r="BB270" s="0">
        <v>10.9</v>
      </c>
      <c r="BC270" s="0">
        <v>11.099</v>
      </c>
      <c r="BD270" s="0">
        <v>10.987</v>
      </c>
      <c r="BE270" s="0">
        <v>10.871</v>
      </c>
      <c r="BF270" s="0">
        <v>10.888</v>
      </c>
      <c r="BG270" s="0">
        <v>15.397</v>
      </c>
      <c r="BH270" s="0">
        <v>11.544</v>
      </c>
      <c r="BI270" s="0">
        <v>11.077</v>
      </c>
      <c r="BJ270" s="0">
        <v>11.181</v>
      </c>
      <c r="BK270" s="0">
        <v>10.986</v>
      </c>
      <c r="BL270" s="0">
        <v>11.033</v>
      </c>
      <c r="BM270" s="0">
        <v>11.06</v>
      </c>
      <c r="BN270" s="0">
        <v>10.955</v>
      </c>
      <c r="BO270" s="0">
        <v>11.087</v>
      </c>
      <c r="BP270" s="0">
        <v>11.018</v>
      </c>
      <c r="BQ270" s="0">
        <v>11.166</v>
      </c>
      <c r="BR270" s="0">
        <v>10.983</v>
      </c>
      <c r="BS270" s="0">
        <v>10.965</v>
      </c>
      <c r="BT270" s="0">
        <v>10.927</v>
      </c>
      <c r="BU270" s="0">
        <v>10.917</v>
      </c>
      <c r="BV270" s="0">
        <v>10.877</v>
      </c>
      <c r="BW270" s="0">
        <v>11.326</v>
      </c>
      <c r="BX270" s="0">
        <v>11.115</v>
      </c>
      <c r="BY270" s="0">
        <v>11.013</v>
      </c>
      <c r="BZ270" s="0">
        <v>11.247</v>
      </c>
      <c r="CA270" s="0">
        <v>11.057</v>
      </c>
      <c r="CB270" s="0">
        <v>10.94</v>
      </c>
      <c r="CC270" s="0">
        <v>13.033</v>
      </c>
      <c r="CD270" s="0">
        <v>11.262</v>
      </c>
      <c r="CE270" s="0">
        <v>11.14</v>
      </c>
      <c r="CF270" s="0">
        <v>11.195</v>
      </c>
      <c r="CG270" s="0">
        <v>11.026</v>
      </c>
      <c r="CH270" s="0">
        <v>10.89</v>
      </c>
      <c r="CI270" s="0">
        <v>11.001</v>
      </c>
      <c r="CJ270" s="0">
        <v>11.045</v>
      </c>
      <c r="CK270" s="0">
        <v>11.03</v>
      </c>
      <c r="CL270" s="0">
        <v>11.037</v>
      </c>
      <c r="CM270" s="0">
        <v>10.796</v>
      </c>
      <c r="CN270" s="0">
        <v>13.638</v>
      </c>
      <c r="CO270" s="0">
        <v>11.192</v>
      </c>
      <c r="CP270" s="0">
        <v>11.159</v>
      </c>
      <c r="CQ270" s="0">
        <v>10.949</v>
      </c>
      <c r="CR270" s="0">
        <v>11.237</v>
      </c>
      <c r="CS270" s="0">
        <v>11.081</v>
      </c>
      <c r="CT270" s="0">
        <v>11.117</v>
      </c>
      <c r="CU270" s="0">
        <v>11.33</v>
      </c>
      <c r="CV270" s="0">
        <v>11.121</v>
      </c>
      <c r="CW270" s="0">
        <v>11.225</v>
      </c>
      <c r="CX270" s="0">
        <v>11.095</v>
      </c>
      <c r="CY270" s="0">
        <v>11.003</v>
      </c>
      <c r="CZ270" s="0">
        <v>10.99</v>
      </c>
      <c r="DA270" s="0">
        <v>10.899</v>
      </c>
      <c r="DB270" s="0">
        <v>11.118</v>
      </c>
      <c r="DC270" s="0">
        <v>11.043</v>
      </c>
      <c r="DD270" s="0">
        <v>11.016</v>
      </c>
      <c r="DE270" s="0">
        <v>11.408</v>
      </c>
      <c r="DF270" s="0">
        <v>11.374</v>
      </c>
      <c r="DG270" s="0">
        <v>11.103</v>
      </c>
      <c r="DH270" s="0">
        <v>11.353</v>
      </c>
      <c r="DI270" s="0">
        <v>11.098</v>
      </c>
      <c r="DJ270" s="0">
        <v>11.047</v>
      </c>
      <c r="DK270" s="0">
        <v>10.711</v>
      </c>
      <c r="DL270" s="0">
        <v>31.223</v>
      </c>
      <c r="DM270" s="0">
        <v>11.413</v>
      </c>
      <c r="DN270" s="0">
        <v>11.2</v>
      </c>
      <c r="DO270" s="0">
        <v>11.07</v>
      </c>
      <c r="DP270" s="0">
        <v>11.194</v>
      </c>
      <c r="DQ270" s="0">
        <v>11.212</v>
      </c>
      <c r="DR270" s="0">
        <v>11.183</v>
      </c>
      <c r="DS270" s="0">
        <v>11.182</v>
      </c>
      <c r="DT270" s="0">
        <v>11.16</v>
      </c>
      <c r="DU270" s="0">
        <v>11.295</v>
      </c>
      <c r="DV270" s="0">
        <v>11.211</v>
      </c>
      <c r="DW270" s="0">
        <v>11.009</v>
      </c>
      <c r="DX270" s="0">
        <v>11.073</v>
      </c>
      <c r="DY270" s="0">
        <v>11.068</v>
      </c>
      <c r="DZ270" s="0">
        <v>10.959</v>
      </c>
      <c r="EA270" s="0">
        <v>11.626</v>
      </c>
      <c r="EB270" s="0">
        <v>11.531</v>
      </c>
      <c r="EC270" s="0">
        <v>11.279</v>
      </c>
      <c r="ED270" s="0">
        <v>11.29</v>
      </c>
      <c r="EE270" s="0">
        <v>11.219</v>
      </c>
      <c r="EF270" s="0">
        <v>11.021</v>
      </c>
      <c r="EG270" s="0">
        <v>11.07</v>
      </c>
      <c r="EH270" s="0">
        <v>11.018</v>
      </c>
      <c r="EI270" s="0">
        <v>15.708</v>
      </c>
      <c r="EJ270" s="0">
        <v>11.041</v>
      </c>
      <c r="EK270" s="0">
        <v>11.23</v>
      </c>
      <c r="EL270" s="0">
        <v>11.612</v>
      </c>
      <c r="EM270" s="0">
        <v>36.134</v>
      </c>
      <c r="EN270" s="0">
        <v>11.821</v>
      </c>
      <c r="EO270" s="0">
        <v>14.984</v>
      </c>
      <c r="EP270" s="0">
        <v>11.355</v>
      </c>
      <c r="EQ270" s="0">
        <v>11.437</v>
      </c>
      <c r="ER270" s="0">
        <v>11.155</v>
      </c>
      <c r="ES270" s="0">
        <v>21.477</v>
      </c>
      <c r="ET270" s="0">
        <v>20.282</v>
      </c>
      <c r="EU270" s="0">
        <v>11.379</v>
      </c>
      <c r="EV270" s="0">
        <v>11.134</v>
      </c>
      <c r="EW270" s="0">
        <v>11.191</v>
      </c>
      <c r="EX270" s="0">
        <v>10.933</v>
      </c>
      <c r="EY270" s="0">
        <v>11.294</v>
      </c>
      <c r="EZ270" s="0">
        <v>20.429</v>
      </c>
      <c r="FA270" s="0">
        <v>11.83</v>
      </c>
      <c r="FB270" s="0">
        <v>11.311</v>
      </c>
      <c r="FC270" s="0">
        <v>10.743</v>
      </c>
      <c r="FD270" s="0">
        <v>10.852</v>
      </c>
      <c r="FE270" s="0">
        <v>10.942</v>
      </c>
      <c r="FF270" s="0">
        <v>11.034</v>
      </c>
      <c r="FG270" s="0">
        <v>10.772</v>
      </c>
      <c r="FH270" s="0">
        <v>10.916</v>
      </c>
      <c r="FI270" s="0">
        <v>10.913</v>
      </c>
      <c r="FJ270" s="0">
        <v>10.922</v>
      </c>
      <c r="FK270" s="0">
        <v>10.841</v>
      </c>
      <c r="FL270" s="0">
        <v>10.846</v>
      </c>
      <c r="FM270" s="0">
        <v>13.79</v>
      </c>
      <c r="FN270" s="0">
        <v>11.049</v>
      </c>
      <c r="FO270" s="0">
        <v>11.204</v>
      </c>
      <c r="FP270" s="0">
        <v>11.386</v>
      </c>
      <c r="FQ270" s="0">
        <v>10.803</v>
      </c>
      <c r="FR270" s="0">
        <v>11.605</v>
      </c>
      <c r="FS270" s="0">
        <v>11.321</v>
      </c>
      <c r="FT270" s="0">
        <v>11.462</v>
      </c>
      <c r="FU270" s="0">
        <v>11.366</v>
      </c>
      <c r="FV270" s="0">
        <v>10.765</v>
      </c>
      <c r="FW270" s="0">
        <v>10.862</v>
      </c>
      <c r="FX270" s="0">
        <v>10.904</v>
      </c>
      <c r="FY270" s="0">
        <v>10.709</v>
      </c>
      <c r="FZ270" s="0">
        <v>10.952</v>
      </c>
      <c r="GA270" s="0">
        <v>10.795</v>
      </c>
      <c r="GB270" s="0">
        <v>11.076</v>
      </c>
      <c r="GC270" s="0">
        <v>10.811</v>
      </c>
      <c r="GD270" s="0">
        <v>11.018</v>
      </c>
      <c r="GE270" s="0">
        <v>10.894</v>
      </c>
      <c r="GF270" s="0">
        <v>10.98</v>
      </c>
      <c r="GG270" s="0">
        <v>10.988</v>
      </c>
      <c r="GH270" s="0">
        <v>10.791</v>
      </c>
      <c r="GI270" s="0">
        <v>11.162</v>
      </c>
      <c r="GJ270" s="0">
        <v>11.111</v>
      </c>
      <c r="GK270" s="0">
        <v>10.936</v>
      </c>
      <c r="GL270" s="0">
        <v>11.208</v>
      </c>
      <c r="GM270" s="0">
        <v>11.09</v>
      </c>
      <c r="GN270" s="0">
        <v>10.864</v>
      </c>
      <c r="GO270" s="0">
        <v>10.907</v>
      </c>
      <c r="GP270" s="0">
        <v>10.872</v>
      </c>
      <c r="GQ270" s="0">
        <v>11.009</v>
      </c>
      <c r="GR270" s="0">
        <v>10.76</v>
      </c>
      <c r="GS270" s="0">
        <v>23.408</v>
      </c>
      <c r="GT270" s="0">
        <v>11.145</v>
      </c>
      <c r="GU270" s="0">
        <v>13.128</v>
      </c>
      <c r="GV270" s="0">
        <v>11.093</v>
      </c>
      <c r="GW270" s="0">
        <v>10.878</v>
      </c>
      <c r="GX270" s="0">
        <v>10.921</v>
      </c>
      <c r="GY270" s="0">
        <v>11.079</v>
      </c>
      <c r="GZ270" s="0">
        <v>10.869</v>
      </c>
      <c r="HA270" s="0">
        <v>10.929</v>
      </c>
      <c r="HB270" s="0">
        <v>10.808</v>
      </c>
      <c r="HC270" s="0">
        <v>15.327</v>
      </c>
      <c r="HD270" s="0">
        <v>11.131</v>
      </c>
      <c r="HE270" s="0">
        <v>11.185</v>
      </c>
      <c r="HF270" s="0">
        <v>10.918</v>
      </c>
      <c r="HG270" s="0">
        <v>13.328</v>
      </c>
      <c r="HH270" s="0">
        <v>11.065</v>
      </c>
      <c r="HI270" s="0">
        <v>11.05</v>
      </c>
      <c r="HJ270" s="0">
        <v>10.879</v>
      </c>
      <c r="HK270" s="0">
        <v>11.096</v>
      </c>
      <c r="HL270" s="0">
        <v>11.146</v>
      </c>
      <c r="HM270" s="0">
        <v>10.905</v>
      </c>
      <c r="HN270" s="0">
        <v>11.069</v>
      </c>
      <c r="HO270" s="0">
        <v>11.104</v>
      </c>
      <c r="HP270" s="0">
        <v>10.78</v>
      </c>
      <c r="HQ270" s="0">
        <v>10.68</v>
      </c>
      <c r="HR270" s="0">
        <v>11.032</v>
      </c>
      <c r="HS270" s="0">
        <v>10.83</v>
      </c>
      <c r="HT270" s="0">
        <v>10.745</v>
      </c>
      <c r="HU270" s="0">
        <v>11.006</v>
      </c>
      <c r="HV270" s="0">
        <v>10.952</v>
      </c>
      <c r="HW270" s="0">
        <v>10.793</v>
      </c>
      <c r="HX270" s="0">
        <v>10.847</v>
      </c>
      <c r="HY270" s="0">
        <v>10.919</v>
      </c>
      <c r="HZ270" s="0">
        <v>10.75</v>
      </c>
      <c r="IA270" s="0">
        <v>11.046</v>
      </c>
      <c r="IB270" s="0">
        <v>10.843</v>
      </c>
      <c r="IC270" s="0">
        <v>11.133</v>
      </c>
      <c r="ID270" s="0">
        <v>10.814</v>
      </c>
      <c r="IE270" s="0">
        <v>11.13</v>
      </c>
      <c r="IF270" s="0">
        <v>10.745</v>
      </c>
      <c r="IG270" s="0">
        <v>10.851</v>
      </c>
      <c r="IH270" s="0">
        <v>10.723</v>
      </c>
      <c r="II270" s="0">
        <v>13.345</v>
      </c>
      <c r="IJ270" s="0">
        <v>10.972</v>
      </c>
      <c r="IK270" s="0">
        <v>10.581</v>
      </c>
      <c r="IL270" s="0">
        <v>10.864</v>
      </c>
      <c r="IM270" s="0">
        <v>10.854</v>
      </c>
      <c r="IN270" s="0">
        <v>10.863</v>
      </c>
      <c r="IO270" s="0">
        <v>10.943</v>
      </c>
      <c r="IP270" s="0">
        <v>11.008</v>
      </c>
      <c r="IQ270" s="0">
        <v>10.836</v>
      </c>
      <c r="IR270" s="0">
        <v>11.713</v>
      </c>
      <c r="IS270" s="0">
        <v>12.072</v>
      </c>
      <c r="IT270" s="0">
        <v>13.194</v>
      </c>
      <c r="IU270" s="0">
        <v>10.959</v>
      </c>
      <c r="IV270" s="0">
        <v>10.946</v>
      </c>
      <c r="IW270" s="0">
        <v>11.005</v>
      </c>
      <c r="IX270" s="0">
        <v>10.925</v>
      </c>
      <c r="IY270" s="0">
        <v>11.061</v>
      </c>
      <c r="IZ270" s="0">
        <v>11.589</v>
      </c>
      <c r="JA270" s="0">
        <v>11.11</v>
      </c>
      <c r="JB270" s="0">
        <v>10.68</v>
      </c>
      <c r="JC270" s="0">
        <v>10.897</v>
      </c>
      <c r="JD270" s="0">
        <v>10.992</v>
      </c>
      <c r="JE270" s="0">
        <v>11.188</v>
      </c>
      <c r="JF270" s="0">
        <v>11.744</v>
      </c>
      <c r="JG270" s="0">
        <v>11.107</v>
      </c>
      <c r="JH270" s="0">
        <v>11.225</v>
      </c>
      <c r="JI270" s="0">
        <v>20.218</v>
      </c>
      <c r="JJ270" s="0">
        <v>15.014</v>
      </c>
      <c r="JK270" s="0">
        <v>11.198</v>
      </c>
      <c r="JL270" s="0">
        <v>10.717</v>
      </c>
      <c r="JM270" s="0">
        <v>10.991</v>
      </c>
      <c r="JN270" s="0">
        <v>11.044</v>
      </c>
      <c r="JO270" s="0">
        <v>10.818</v>
      </c>
      <c r="JP270" s="0">
        <v>10.754</v>
      </c>
      <c r="JQ270" s="0">
        <v>10.953</v>
      </c>
      <c r="JR270" s="0">
        <v>11.084</v>
      </c>
      <c r="JS270" s="0">
        <v>12.507</v>
      </c>
      <c r="JT270" s="0">
        <v>11.024</v>
      </c>
      <c r="JU270" s="0">
        <v>10.827</v>
      </c>
      <c r="JV270" s="0">
        <v>11.239</v>
      </c>
      <c r="JW270" s="0">
        <v>11.075</v>
      </c>
      <c r="JX270" s="0">
        <v>10.733</v>
      </c>
      <c r="JY270" s="0">
        <v>10.99</v>
      </c>
      <c r="JZ270" s="0">
        <v>11.073</v>
      </c>
      <c r="KA270" s="0">
        <v>12.227</v>
      </c>
      <c r="KB270" s="0">
        <v>11.428</v>
      </c>
      <c r="KC270" s="0">
        <v>10.997</v>
      </c>
      <c r="KD270" s="0">
        <v>11.195</v>
      </c>
      <c r="KE270" s="0">
        <v>10.866</v>
      </c>
      <c r="KF270" s="0">
        <v>10.832</v>
      </c>
      <c r="KG270" s="0">
        <v>10.731</v>
      </c>
      <c r="KH270" s="0">
        <v>10.818</v>
      </c>
      <c r="KI270" s="0">
        <v>10.89</v>
      </c>
      <c r="KJ270" s="0">
        <v>14.987</v>
      </c>
      <c r="KK270" s="0">
        <v>11.452</v>
      </c>
      <c r="KL270" s="0">
        <v>11.066</v>
      </c>
      <c r="KM270" s="0">
        <v>10.877</v>
      </c>
      <c r="KN270" s="0">
        <v>10.796</v>
      </c>
      <c r="KO270" s="0">
        <v>10.944</v>
      </c>
      <c r="KP270" s="0">
        <v>11.003</v>
      </c>
      <c r="KQ270" s="0">
        <v>10.937</v>
      </c>
      <c r="KR270" s="0">
        <v>10.848</v>
      </c>
      <c r="KS270" s="0">
        <v>14.039</v>
      </c>
      <c r="KT270" s="0">
        <v>11.769</v>
      </c>
    </row>
    <row r="271">
      <c r="A271" s="0">
        <v>299</v>
      </c>
      <c r="B271" s="0">
        <v>263</v>
      </c>
      <c r="C271" s="0">
        <v>298</v>
      </c>
      <c r="D271" s="0">
        <v>270</v>
      </c>
    </row>
    <row r="272">
      <c r="A272" s="0">
        <v>1</v>
      </c>
      <c r="B272" s="0">
        <v>2</v>
      </c>
      <c r="C272" s="0">
        <v>3</v>
      </c>
      <c r="D272" s="0">
        <v>4</v>
      </c>
      <c r="E272" s="0">
        <v>5</v>
      </c>
      <c r="F272" s="0">
        <v>6</v>
      </c>
      <c r="G272" s="0">
        <v>7</v>
      </c>
      <c r="H272" s="0">
        <v>8</v>
      </c>
      <c r="I272" s="0">
        <v>9</v>
      </c>
      <c r="J272" s="0">
        <v>10</v>
      </c>
      <c r="K272" s="0">
        <v>11</v>
      </c>
      <c r="L272" s="0">
        <v>12</v>
      </c>
      <c r="M272" s="0">
        <v>13</v>
      </c>
      <c r="N272" s="0">
        <v>14</v>
      </c>
      <c r="O272" s="0">
        <v>15</v>
      </c>
      <c r="P272" s="0">
        <v>16</v>
      </c>
      <c r="Q272" s="0">
        <v>17</v>
      </c>
      <c r="R272" s="0">
        <v>18</v>
      </c>
      <c r="S272" s="0">
        <v>19</v>
      </c>
      <c r="T272" s="0">
        <v>20</v>
      </c>
      <c r="U272" s="0">
        <v>21</v>
      </c>
      <c r="V272" s="0">
        <v>22</v>
      </c>
      <c r="W272" s="0">
        <v>23</v>
      </c>
      <c r="X272" s="0">
        <v>24</v>
      </c>
      <c r="Y272" s="0">
        <v>25</v>
      </c>
      <c r="Z272" s="0">
        <v>26</v>
      </c>
      <c r="AA272" s="0">
        <v>27</v>
      </c>
      <c r="AB272" s="0">
        <v>28</v>
      </c>
      <c r="AC272" s="0">
        <v>29</v>
      </c>
      <c r="AD272" s="0">
        <v>30</v>
      </c>
      <c r="AE272" s="0">
        <v>31</v>
      </c>
      <c r="AF272" s="0">
        <v>32</v>
      </c>
      <c r="AG272" s="0">
        <v>33</v>
      </c>
      <c r="AH272" s="0">
        <v>34</v>
      </c>
      <c r="AI272" s="0">
        <v>35</v>
      </c>
      <c r="AJ272" s="0">
        <v>36</v>
      </c>
      <c r="AK272" s="0">
        <v>37</v>
      </c>
      <c r="AL272" s="0">
        <v>38</v>
      </c>
      <c r="AM272" s="0">
        <v>39</v>
      </c>
      <c r="AN272" s="0">
        <v>40</v>
      </c>
      <c r="AO272" s="0">
        <v>41</v>
      </c>
      <c r="AP272" s="0">
        <v>42</v>
      </c>
      <c r="AQ272" s="0">
        <v>43</v>
      </c>
      <c r="AR272" s="0">
        <v>44</v>
      </c>
      <c r="AS272" s="0">
        <v>45</v>
      </c>
      <c r="AT272" s="0">
        <v>46</v>
      </c>
      <c r="AU272" s="0">
        <v>47</v>
      </c>
      <c r="AV272" s="0">
        <v>48</v>
      </c>
      <c r="AW272" s="0">
        <v>49</v>
      </c>
      <c r="AX272" s="0">
        <v>50</v>
      </c>
      <c r="AY272" s="0">
        <v>51</v>
      </c>
      <c r="AZ272" s="0">
        <v>52</v>
      </c>
      <c r="BA272" s="0">
        <v>53</v>
      </c>
      <c r="BB272" s="0">
        <v>54</v>
      </c>
      <c r="BC272" s="0">
        <v>55</v>
      </c>
      <c r="BD272" s="0">
        <v>56</v>
      </c>
      <c r="BE272" s="0">
        <v>57</v>
      </c>
      <c r="BF272" s="0">
        <v>58</v>
      </c>
      <c r="BG272" s="0">
        <v>59</v>
      </c>
      <c r="BH272" s="0">
        <v>60</v>
      </c>
      <c r="BI272" s="0">
        <v>61</v>
      </c>
      <c r="BJ272" s="0">
        <v>62</v>
      </c>
      <c r="BK272" s="0">
        <v>63</v>
      </c>
      <c r="BL272" s="0">
        <v>64</v>
      </c>
      <c r="BM272" s="0">
        <v>65</v>
      </c>
      <c r="BN272" s="0">
        <v>66</v>
      </c>
      <c r="BO272" s="0">
        <v>67</v>
      </c>
      <c r="BP272" s="0">
        <v>68</v>
      </c>
      <c r="BQ272" s="0">
        <v>69</v>
      </c>
      <c r="BR272" s="0">
        <v>70</v>
      </c>
      <c r="BS272" s="0">
        <v>71</v>
      </c>
      <c r="BT272" s="0">
        <v>72</v>
      </c>
      <c r="BU272" s="0">
        <v>73</v>
      </c>
      <c r="BV272" s="0">
        <v>74</v>
      </c>
      <c r="BW272" s="0">
        <v>75</v>
      </c>
      <c r="BX272" s="0">
        <v>76</v>
      </c>
      <c r="BY272" s="0">
        <v>77</v>
      </c>
      <c r="BZ272" s="0">
        <v>78</v>
      </c>
      <c r="CA272" s="0">
        <v>79</v>
      </c>
      <c r="CB272" s="0">
        <v>80</v>
      </c>
      <c r="CC272" s="0">
        <v>81</v>
      </c>
      <c r="CD272" s="0">
        <v>82</v>
      </c>
      <c r="CE272" s="0">
        <v>83</v>
      </c>
      <c r="CF272" s="0">
        <v>84</v>
      </c>
      <c r="CG272" s="0">
        <v>85</v>
      </c>
      <c r="CH272" s="0">
        <v>86</v>
      </c>
      <c r="CI272" s="0">
        <v>87</v>
      </c>
      <c r="CJ272" s="0">
        <v>88</v>
      </c>
      <c r="CK272" s="0">
        <v>89</v>
      </c>
      <c r="CL272" s="0">
        <v>90</v>
      </c>
      <c r="CM272" s="0">
        <v>91</v>
      </c>
      <c r="CN272" s="0">
        <v>92</v>
      </c>
      <c r="CO272" s="0">
        <v>93</v>
      </c>
      <c r="CP272" s="0">
        <v>94</v>
      </c>
      <c r="CQ272" s="0">
        <v>95</v>
      </c>
      <c r="CR272" s="0">
        <v>96</v>
      </c>
      <c r="CS272" s="0">
        <v>97</v>
      </c>
      <c r="CT272" s="0">
        <v>98</v>
      </c>
      <c r="CU272" s="0">
        <v>99</v>
      </c>
      <c r="CV272" s="0">
        <v>100</v>
      </c>
      <c r="CW272" s="0">
        <v>101</v>
      </c>
      <c r="CX272" s="0">
        <v>102</v>
      </c>
      <c r="CY272" s="0">
        <v>103</v>
      </c>
      <c r="CZ272" s="0">
        <v>104</v>
      </c>
      <c r="DA272" s="0">
        <v>105</v>
      </c>
      <c r="DB272" s="0">
        <v>106</v>
      </c>
      <c r="DC272" s="0">
        <v>107</v>
      </c>
      <c r="DD272" s="0">
        <v>108</v>
      </c>
      <c r="DE272" s="0">
        <v>109</v>
      </c>
      <c r="DF272" s="0">
        <v>110</v>
      </c>
      <c r="DG272" s="0">
        <v>111</v>
      </c>
      <c r="DH272" s="0">
        <v>112</v>
      </c>
      <c r="DI272" s="0">
        <v>113</v>
      </c>
      <c r="DJ272" s="0">
        <v>114</v>
      </c>
      <c r="DK272" s="0">
        <v>115</v>
      </c>
      <c r="DL272" s="0">
        <v>116</v>
      </c>
      <c r="DM272" s="0">
        <v>117</v>
      </c>
      <c r="DN272" s="0">
        <v>118</v>
      </c>
      <c r="DO272" s="0">
        <v>119</v>
      </c>
      <c r="DP272" s="0">
        <v>120</v>
      </c>
      <c r="DQ272" s="0">
        <v>121</v>
      </c>
      <c r="DR272" s="0">
        <v>122</v>
      </c>
      <c r="DS272" s="0">
        <v>123</v>
      </c>
      <c r="DT272" s="0">
        <v>124</v>
      </c>
      <c r="DU272" s="0">
        <v>125</v>
      </c>
      <c r="DV272" s="0">
        <v>126</v>
      </c>
      <c r="DW272" s="0">
        <v>127</v>
      </c>
      <c r="DX272" s="0">
        <v>128</v>
      </c>
      <c r="DY272" s="0">
        <v>129</v>
      </c>
      <c r="DZ272" s="0">
        <v>130</v>
      </c>
      <c r="EA272" s="0">
        <v>131</v>
      </c>
      <c r="EB272" s="0">
        <v>132</v>
      </c>
      <c r="EC272" s="0">
        <v>133</v>
      </c>
      <c r="ED272" s="0">
        <v>134</v>
      </c>
      <c r="EE272" s="0">
        <v>135</v>
      </c>
      <c r="EF272" s="0">
        <v>136</v>
      </c>
      <c r="EG272" s="0">
        <v>137</v>
      </c>
      <c r="EH272" s="0">
        <v>138</v>
      </c>
      <c r="EI272" s="0">
        <v>139</v>
      </c>
      <c r="EJ272" s="0">
        <v>140</v>
      </c>
      <c r="EK272" s="0">
        <v>141</v>
      </c>
      <c r="EL272" s="0">
        <v>142</v>
      </c>
      <c r="EM272" s="0">
        <v>143</v>
      </c>
      <c r="EN272" s="0">
        <v>144</v>
      </c>
      <c r="EO272" s="0">
        <v>145</v>
      </c>
      <c r="EP272" s="0">
        <v>146</v>
      </c>
      <c r="EQ272" s="0">
        <v>147</v>
      </c>
      <c r="ER272" s="0">
        <v>148</v>
      </c>
      <c r="ES272" s="0">
        <v>149</v>
      </c>
      <c r="ET272" s="0">
        <v>150</v>
      </c>
      <c r="EU272" s="0">
        <v>151</v>
      </c>
      <c r="EV272" s="0">
        <v>152</v>
      </c>
      <c r="EW272" s="0">
        <v>153</v>
      </c>
      <c r="EX272" s="0">
        <v>154</v>
      </c>
      <c r="EY272" s="0">
        <v>155</v>
      </c>
      <c r="EZ272" s="0">
        <v>156</v>
      </c>
      <c r="FA272" s="0">
        <v>157</v>
      </c>
      <c r="FB272" s="0">
        <v>158</v>
      </c>
      <c r="FC272" s="0">
        <v>159</v>
      </c>
      <c r="FD272" s="0">
        <v>160</v>
      </c>
      <c r="FE272" s="0">
        <v>161</v>
      </c>
      <c r="FF272" s="0">
        <v>162</v>
      </c>
      <c r="FG272" s="0">
        <v>163</v>
      </c>
      <c r="FH272" s="0">
        <v>164</v>
      </c>
      <c r="FI272" s="0">
        <v>165</v>
      </c>
      <c r="FJ272" s="0">
        <v>166</v>
      </c>
      <c r="FK272" s="0">
        <v>167</v>
      </c>
      <c r="FL272" s="0">
        <v>168</v>
      </c>
      <c r="FM272" s="0">
        <v>169</v>
      </c>
      <c r="FN272" s="0">
        <v>170</v>
      </c>
      <c r="FO272" s="0">
        <v>171</v>
      </c>
      <c r="FP272" s="0">
        <v>172</v>
      </c>
      <c r="FQ272" s="0">
        <v>173</v>
      </c>
      <c r="FR272" s="0">
        <v>174</v>
      </c>
      <c r="FS272" s="0">
        <v>175</v>
      </c>
      <c r="FT272" s="0">
        <v>176</v>
      </c>
      <c r="FU272" s="0">
        <v>177</v>
      </c>
      <c r="FV272" s="0">
        <v>178</v>
      </c>
      <c r="FW272" s="0">
        <v>179</v>
      </c>
      <c r="FX272" s="0">
        <v>180</v>
      </c>
      <c r="FY272" s="0">
        <v>181</v>
      </c>
      <c r="FZ272" s="0">
        <v>182</v>
      </c>
      <c r="GA272" s="0">
        <v>183</v>
      </c>
      <c r="GB272" s="0">
        <v>184</v>
      </c>
      <c r="GC272" s="0">
        <v>185</v>
      </c>
      <c r="GD272" s="0">
        <v>186</v>
      </c>
      <c r="GE272" s="0">
        <v>187</v>
      </c>
      <c r="GF272" s="0">
        <v>188</v>
      </c>
      <c r="GG272" s="0">
        <v>189</v>
      </c>
      <c r="GH272" s="0">
        <v>190</v>
      </c>
      <c r="GI272" s="0">
        <v>191</v>
      </c>
      <c r="GJ272" s="0">
        <v>192</v>
      </c>
      <c r="GK272" s="0">
        <v>193</v>
      </c>
      <c r="GL272" s="0">
        <v>194</v>
      </c>
      <c r="GM272" s="0">
        <v>195</v>
      </c>
      <c r="GN272" s="0">
        <v>196</v>
      </c>
      <c r="GO272" s="0">
        <v>197</v>
      </c>
      <c r="GP272" s="0">
        <v>198</v>
      </c>
      <c r="GQ272" s="0">
        <v>199</v>
      </c>
      <c r="GR272" s="0">
        <v>200</v>
      </c>
      <c r="GS272" s="0">
        <v>201</v>
      </c>
      <c r="GT272" s="0">
        <v>202</v>
      </c>
      <c r="GU272" s="0">
        <v>203</v>
      </c>
      <c r="GV272" s="0">
        <v>204</v>
      </c>
      <c r="GW272" s="0">
        <v>205</v>
      </c>
      <c r="GX272" s="0">
        <v>206</v>
      </c>
      <c r="GY272" s="0">
        <v>207</v>
      </c>
      <c r="GZ272" s="0">
        <v>208</v>
      </c>
      <c r="HA272" s="0">
        <v>209</v>
      </c>
      <c r="HB272" s="0">
        <v>210</v>
      </c>
      <c r="HC272" s="0">
        <v>211</v>
      </c>
      <c r="HD272" s="0">
        <v>212</v>
      </c>
      <c r="HE272" s="0">
        <v>213</v>
      </c>
      <c r="HF272" s="0">
        <v>214</v>
      </c>
      <c r="HG272" s="0">
        <v>215</v>
      </c>
      <c r="HH272" s="0">
        <v>216</v>
      </c>
      <c r="HI272" s="0">
        <v>217</v>
      </c>
      <c r="HJ272" s="0">
        <v>218</v>
      </c>
      <c r="HK272" s="0">
        <v>219</v>
      </c>
      <c r="HL272" s="0">
        <v>220</v>
      </c>
      <c r="HM272" s="0">
        <v>221</v>
      </c>
      <c r="HN272" s="0">
        <v>222</v>
      </c>
      <c r="HO272" s="0">
        <v>223</v>
      </c>
      <c r="HP272" s="0">
        <v>224</v>
      </c>
      <c r="HQ272" s="0">
        <v>225</v>
      </c>
      <c r="HR272" s="0">
        <v>226</v>
      </c>
      <c r="HS272" s="0">
        <v>227</v>
      </c>
      <c r="HT272" s="0">
        <v>228</v>
      </c>
      <c r="HU272" s="0">
        <v>229</v>
      </c>
      <c r="HV272" s="0">
        <v>230</v>
      </c>
      <c r="HW272" s="0">
        <v>231</v>
      </c>
      <c r="HX272" s="0">
        <v>232</v>
      </c>
      <c r="HY272" s="0">
        <v>233</v>
      </c>
      <c r="HZ272" s="0">
        <v>234</v>
      </c>
      <c r="IA272" s="0">
        <v>235</v>
      </c>
      <c r="IB272" s="0">
        <v>236</v>
      </c>
      <c r="IC272" s="0">
        <v>237</v>
      </c>
      <c r="ID272" s="0">
        <v>238</v>
      </c>
      <c r="IE272" s="0">
        <v>239</v>
      </c>
      <c r="IF272" s="0">
        <v>240</v>
      </c>
      <c r="IG272" s="0">
        <v>241</v>
      </c>
      <c r="IH272" s="0">
        <v>242</v>
      </c>
      <c r="II272" s="0">
        <v>243</v>
      </c>
      <c r="IJ272" s="0">
        <v>244</v>
      </c>
      <c r="IK272" s="0">
        <v>245</v>
      </c>
      <c r="IL272" s="0">
        <v>246</v>
      </c>
      <c r="IM272" s="0">
        <v>247</v>
      </c>
      <c r="IN272" s="0">
        <v>248</v>
      </c>
      <c r="IO272" s="0">
        <v>249</v>
      </c>
      <c r="IP272" s="0">
        <v>250</v>
      </c>
      <c r="IQ272" s="0">
        <v>251</v>
      </c>
      <c r="IR272" s="0">
        <v>252</v>
      </c>
      <c r="IS272" s="0">
        <v>253</v>
      </c>
      <c r="IT272" s="0">
        <v>254</v>
      </c>
      <c r="IU272" s="0">
        <v>255</v>
      </c>
      <c r="IV272" s="0">
        <v>256</v>
      </c>
      <c r="IW272" s="0">
        <v>257</v>
      </c>
      <c r="IX272" s="0">
        <v>258</v>
      </c>
      <c r="IY272" s="0">
        <v>259</v>
      </c>
      <c r="IZ272" s="0">
        <v>260</v>
      </c>
      <c r="JA272" s="0">
        <v>261</v>
      </c>
      <c r="JB272" s="0">
        <v>262</v>
      </c>
      <c r="JC272" s="0">
        <v>263</v>
      </c>
      <c r="JD272" s="0">
        <v>264</v>
      </c>
      <c r="JE272" s="0">
        <v>265</v>
      </c>
      <c r="JF272" s="0">
        <v>266</v>
      </c>
      <c r="JG272" s="0">
        <v>267</v>
      </c>
      <c r="JH272" s="0">
        <v>268</v>
      </c>
      <c r="JI272" s="0">
        <v>269</v>
      </c>
      <c r="JJ272" s="0">
        <v>270</v>
      </c>
      <c r="JK272" s="0">
        <v>271</v>
      </c>
      <c r="JL272" s="0">
        <v>272</v>
      </c>
      <c r="JM272" s="0">
        <v>273</v>
      </c>
      <c r="JN272" s="0">
        <v>274</v>
      </c>
      <c r="JO272" s="0">
        <v>275</v>
      </c>
      <c r="JP272" s="0">
        <v>276</v>
      </c>
      <c r="JQ272" s="0">
        <v>277</v>
      </c>
      <c r="JR272" s="0">
        <v>278</v>
      </c>
      <c r="JS272" s="0">
        <v>279</v>
      </c>
      <c r="JT272" s="0">
        <v>280</v>
      </c>
      <c r="JU272" s="0">
        <v>281</v>
      </c>
      <c r="JV272" s="0">
        <v>282</v>
      </c>
      <c r="JW272" s="0">
        <v>283</v>
      </c>
      <c r="JX272" s="0">
        <v>284</v>
      </c>
      <c r="JY272" s="0">
        <v>285</v>
      </c>
      <c r="JZ272" s="0">
        <v>286</v>
      </c>
      <c r="KA272" s="0">
        <v>287</v>
      </c>
      <c r="KB272" s="0">
        <v>288</v>
      </c>
      <c r="KC272" s="0">
        <v>289</v>
      </c>
      <c r="KD272" s="0">
        <v>290</v>
      </c>
      <c r="KE272" s="0">
        <v>291</v>
      </c>
      <c r="KF272" s="0">
        <v>292</v>
      </c>
      <c r="KG272" s="0">
        <v>293</v>
      </c>
      <c r="KH272" s="0">
        <v>294</v>
      </c>
      <c r="KI272" s="0">
        <v>295</v>
      </c>
      <c r="KJ272" s="0">
        <v>296</v>
      </c>
      <c r="KK272" s="0">
        <v>297</v>
      </c>
      <c r="KL272" s="0">
        <v>298</v>
      </c>
      <c r="KM272" s="0">
        <v>299</v>
      </c>
    </row>
    <row r="273">
      <c r="A273" s="0">
        <v>54.917</v>
      </c>
      <c r="B273" s="0">
        <v>11.973</v>
      </c>
      <c r="C273" s="0">
        <v>11.454</v>
      </c>
      <c r="D273" s="0">
        <v>11.492</v>
      </c>
      <c r="E273" s="0">
        <v>11.293</v>
      </c>
      <c r="F273" s="0">
        <v>11.571</v>
      </c>
      <c r="G273" s="0">
        <v>11.479</v>
      </c>
      <c r="H273" s="0">
        <v>11.609</v>
      </c>
      <c r="I273" s="0">
        <v>11.286</v>
      </c>
      <c r="J273" s="0">
        <v>11.661</v>
      </c>
      <c r="K273" s="0">
        <v>11.558</v>
      </c>
      <c r="L273" s="0">
        <v>11.454</v>
      </c>
      <c r="M273" s="0">
        <v>11.52</v>
      </c>
      <c r="N273" s="0">
        <v>11.497</v>
      </c>
      <c r="O273" s="0">
        <v>11.431</v>
      </c>
      <c r="P273" s="0">
        <v>11.329</v>
      </c>
      <c r="Q273" s="0">
        <v>11.64</v>
      </c>
      <c r="R273" s="0">
        <v>11.331</v>
      </c>
      <c r="S273" s="0">
        <v>11.243</v>
      </c>
      <c r="T273" s="0">
        <v>11.148</v>
      </c>
      <c r="U273" s="0">
        <v>11.379</v>
      </c>
      <c r="V273" s="0">
        <v>11.446</v>
      </c>
      <c r="W273" s="0">
        <v>11.684</v>
      </c>
      <c r="X273" s="0">
        <v>11.397</v>
      </c>
      <c r="Y273" s="0">
        <v>11.166</v>
      </c>
      <c r="Z273" s="0">
        <v>11.216</v>
      </c>
      <c r="AA273" s="0">
        <v>11.338</v>
      </c>
      <c r="AB273" s="0">
        <v>11.371</v>
      </c>
      <c r="AC273" s="0">
        <v>11.245</v>
      </c>
      <c r="AD273" s="0">
        <v>11.44</v>
      </c>
      <c r="AE273" s="0">
        <v>11.295</v>
      </c>
      <c r="AF273" s="0">
        <v>11.065</v>
      </c>
      <c r="AG273" s="0">
        <v>11.16</v>
      </c>
      <c r="AH273" s="0">
        <v>11.145</v>
      </c>
      <c r="AI273" s="0">
        <v>10.894</v>
      </c>
      <c r="AJ273" s="0">
        <v>10.987</v>
      </c>
      <c r="AK273" s="0">
        <v>11.067</v>
      </c>
      <c r="AL273" s="0">
        <v>11.542</v>
      </c>
      <c r="AM273" s="0">
        <v>10.965</v>
      </c>
      <c r="AN273" s="0">
        <v>10.702</v>
      </c>
      <c r="AO273" s="0">
        <v>10.981</v>
      </c>
      <c r="AP273" s="0">
        <v>11.027</v>
      </c>
      <c r="AQ273" s="0">
        <v>11.056</v>
      </c>
      <c r="AR273" s="0">
        <v>11.16</v>
      </c>
      <c r="AS273" s="0">
        <v>11.012</v>
      </c>
      <c r="AT273" s="0">
        <v>10.982</v>
      </c>
      <c r="AU273" s="0">
        <v>10.981</v>
      </c>
      <c r="AV273" s="0">
        <v>11.111</v>
      </c>
      <c r="AW273" s="0">
        <v>11.107</v>
      </c>
      <c r="AX273" s="0">
        <v>11.071</v>
      </c>
      <c r="AY273" s="0">
        <v>10.914</v>
      </c>
      <c r="AZ273" s="0">
        <v>11.171</v>
      </c>
      <c r="BA273" s="0">
        <v>11.125</v>
      </c>
      <c r="BB273" s="0">
        <v>11.205</v>
      </c>
      <c r="BC273" s="0">
        <v>11.063</v>
      </c>
      <c r="BD273" s="0">
        <v>11.136</v>
      </c>
      <c r="BE273" s="0">
        <v>11.325</v>
      </c>
      <c r="BF273" s="0">
        <v>11.272</v>
      </c>
      <c r="BG273" s="0">
        <v>10.882</v>
      </c>
      <c r="BH273" s="0">
        <v>11.013</v>
      </c>
      <c r="BI273" s="0">
        <v>11.198</v>
      </c>
      <c r="BJ273" s="0">
        <v>11.27</v>
      </c>
      <c r="BK273" s="0">
        <v>11.08</v>
      </c>
      <c r="BL273" s="0">
        <v>11.148</v>
      </c>
      <c r="BM273" s="0">
        <v>11.13</v>
      </c>
      <c r="BN273" s="0">
        <v>11.122</v>
      </c>
      <c r="BO273" s="0">
        <v>11.011</v>
      </c>
      <c r="BP273" s="0">
        <v>11.18</v>
      </c>
      <c r="BQ273" s="0">
        <v>10.851</v>
      </c>
      <c r="BR273" s="0">
        <v>11.156</v>
      </c>
      <c r="BS273" s="0">
        <v>11.363</v>
      </c>
      <c r="BT273" s="0">
        <v>11.16</v>
      </c>
      <c r="BU273" s="0">
        <v>11.203</v>
      </c>
      <c r="BV273" s="0">
        <v>11.59</v>
      </c>
      <c r="BW273" s="0">
        <v>11.507</v>
      </c>
      <c r="BX273" s="0">
        <v>11.948</v>
      </c>
      <c r="BY273" s="0">
        <v>11.269</v>
      </c>
      <c r="BZ273" s="0">
        <v>19.845</v>
      </c>
      <c r="CA273" s="0">
        <v>15.016</v>
      </c>
      <c r="CB273" s="0">
        <v>11.155</v>
      </c>
      <c r="CC273" s="0">
        <v>10.929</v>
      </c>
      <c r="CD273" s="0">
        <v>10.724</v>
      </c>
      <c r="CE273" s="0">
        <v>10.731</v>
      </c>
      <c r="CF273" s="0">
        <v>10.919</v>
      </c>
      <c r="CG273" s="0">
        <v>11.013</v>
      </c>
      <c r="CH273" s="0">
        <v>11.012</v>
      </c>
      <c r="CI273" s="0">
        <v>10.977</v>
      </c>
      <c r="CJ273" s="0">
        <v>10.907</v>
      </c>
      <c r="CK273" s="0">
        <v>10.925</v>
      </c>
      <c r="CL273" s="0">
        <v>14.813</v>
      </c>
      <c r="CM273" s="0">
        <v>11.106</v>
      </c>
      <c r="CN273" s="0">
        <v>11.021</v>
      </c>
      <c r="CO273" s="0">
        <v>10.967</v>
      </c>
      <c r="CP273" s="0">
        <v>10.736</v>
      </c>
      <c r="CQ273" s="0">
        <v>10.855</v>
      </c>
      <c r="CR273" s="0">
        <v>14.76</v>
      </c>
      <c r="CS273" s="0">
        <v>10.88</v>
      </c>
      <c r="CT273" s="0">
        <v>10.816</v>
      </c>
      <c r="CU273" s="0">
        <v>11.116</v>
      </c>
      <c r="CV273" s="0">
        <v>10.966</v>
      </c>
      <c r="CW273" s="0">
        <v>11.049</v>
      </c>
      <c r="CX273" s="0">
        <v>11.255</v>
      </c>
      <c r="CY273" s="0">
        <v>11.382</v>
      </c>
      <c r="CZ273" s="0">
        <v>10.798</v>
      </c>
      <c r="DA273" s="0">
        <v>10.848</v>
      </c>
      <c r="DB273" s="0">
        <v>10.743</v>
      </c>
      <c r="DC273" s="0">
        <v>10.892</v>
      </c>
      <c r="DD273" s="0">
        <v>15.143</v>
      </c>
      <c r="DE273" s="0">
        <v>11.24</v>
      </c>
      <c r="DF273" s="0">
        <v>11.091</v>
      </c>
      <c r="DG273" s="0">
        <v>10.806</v>
      </c>
      <c r="DH273" s="0">
        <v>11.038</v>
      </c>
      <c r="DI273" s="0">
        <v>10.954</v>
      </c>
      <c r="DJ273" s="0">
        <v>11.097</v>
      </c>
      <c r="DK273" s="0">
        <v>10.999</v>
      </c>
      <c r="DL273" s="0">
        <v>10.983</v>
      </c>
      <c r="DM273" s="0">
        <v>10.792</v>
      </c>
      <c r="DN273" s="0">
        <v>10.876</v>
      </c>
      <c r="DO273" s="0">
        <v>10.803</v>
      </c>
      <c r="DP273" s="0">
        <v>10.884</v>
      </c>
      <c r="DQ273" s="0">
        <v>11.002</v>
      </c>
      <c r="DR273" s="0">
        <v>11.2</v>
      </c>
      <c r="DS273" s="0">
        <v>11.089</v>
      </c>
      <c r="DT273" s="0">
        <v>11.196</v>
      </c>
      <c r="DU273" s="0">
        <v>11.425</v>
      </c>
      <c r="DV273" s="0">
        <v>11.347</v>
      </c>
      <c r="DW273" s="0">
        <v>10.9</v>
      </c>
      <c r="DX273" s="0">
        <v>10.818</v>
      </c>
      <c r="DY273" s="0">
        <v>10.863</v>
      </c>
      <c r="DZ273" s="0">
        <v>11.367</v>
      </c>
      <c r="EA273" s="0">
        <v>11.052</v>
      </c>
      <c r="EB273" s="0">
        <v>10.878</v>
      </c>
      <c r="EC273" s="0">
        <v>10.941</v>
      </c>
      <c r="ED273" s="0">
        <v>10.857</v>
      </c>
      <c r="EE273" s="0">
        <v>10.967</v>
      </c>
      <c r="EF273" s="0">
        <v>11.486</v>
      </c>
      <c r="EG273" s="0">
        <v>11.436</v>
      </c>
      <c r="EH273" s="0">
        <v>11.239</v>
      </c>
      <c r="EI273" s="0">
        <v>11.03</v>
      </c>
      <c r="EJ273" s="0">
        <v>11.522</v>
      </c>
      <c r="EK273" s="0">
        <v>10.799</v>
      </c>
      <c r="EL273" s="0">
        <v>10.867</v>
      </c>
      <c r="EM273" s="0">
        <v>10.905</v>
      </c>
      <c r="EN273" s="0">
        <v>10.659</v>
      </c>
      <c r="EO273" s="0">
        <v>11.078</v>
      </c>
      <c r="EP273" s="0">
        <v>11.162</v>
      </c>
      <c r="EQ273" s="0">
        <v>11.072</v>
      </c>
      <c r="ER273" s="0">
        <v>10.867</v>
      </c>
      <c r="ES273" s="0">
        <v>10.835</v>
      </c>
      <c r="ET273" s="0">
        <v>11.07</v>
      </c>
      <c r="EU273" s="0">
        <v>21.163</v>
      </c>
      <c r="EV273" s="0">
        <v>22.54</v>
      </c>
      <c r="EW273" s="0">
        <v>12.333</v>
      </c>
      <c r="EX273" s="0">
        <v>11.901</v>
      </c>
      <c r="EY273" s="0">
        <v>12.563</v>
      </c>
      <c r="EZ273" s="0">
        <v>12.706</v>
      </c>
      <c r="FA273" s="0">
        <v>12.13</v>
      </c>
      <c r="FB273" s="0">
        <v>11.965</v>
      </c>
      <c r="FC273" s="0">
        <v>12.313</v>
      </c>
      <c r="FD273" s="0">
        <v>12.243</v>
      </c>
      <c r="FE273" s="0">
        <v>12.22</v>
      </c>
      <c r="FF273" s="0">
        <v>12.301</v>
      </c>
      <c r="FG273" s="0">
        <v>11.985</v>
      </c>
      <c r="FH273" s="0">
        <v>11.97</v>
      </c>
      <c r="FI273" s="0">
        <v>12.112</v>
      </c>
      <c r="FJ273" s="0">
        <v>11.47</v>
      </c>
      <c r="FK273" s="0">
        <v>11.637</v>
      </c>
      <c r="FL273" s="0">
        <v>11.625</v>
      </c>
      <c r="FM273" s="0">
        <v>11.678</v>
      </c>
      <c r="FN273" s="0">
        <v>12.067</v>
      </c>
      <c r="FO273" s="0">
        <v>11.998</v>
      </c>
      <c r="FP273" s="0">
        <v>12.066</v>
      </c>
      <c r="FQ273" s="0">
        <v>12.111</v>
      </c>
      <c r="FR273" s="0">
        <v>11.831</v>
      </c>
      <c r="FS273" s="0">
        <v>11.868</v>
      </c>
      <c r="FT273" s="0">
        <v>11.592</v>
      </c>
      <c r="FU273" s="0">
        <v>12.204</v>
      </c>
      <c r="FV273" s="0">
        <v>12.056</v>
      </c>
      <c r="FW273" s="0">
        <v>12.257</v>
      </c>
      <c r="FX273" s="0">
        <v>11.619</v>
      </c>
      <c r="FY273" s="0">
        <v>11.815</v>
      </c>
      <c r="FZ273" s="0">
        <v>11.688</v>
      </c>
      <c r="GA273" s="0">
        <v>11.741</v>
      </c>
      <c r="GB273" s="0">
        <v>11.728</v>
      </c>
      <c r="GC273" s="0">
        <v>11.884</v>
      </c>
      <c r="GD273" s="0">
        <v>12.141</v>
      </c>
      <c r="GE273" s="0">
        <v>12.005</v>
      </c>
      <c r="GF273" s="0">
        <v>11.776</v>
      </c>
      <c r="GG273" s="0">
        <v>12.136</v>
      </c>
      <c r="GH273" s="0">
        <v>11.919</v>
      </c>
      <c r="GI273" s="0">
        <v>12.325</v>
      </c>
      <c r="GJ273" s="0">
        <v>12.133</v>
      </c>
      <c r="GK273" s="0">
        <v>11.977</v>
      </c>
      <c r="GL273" s="0">
        <v>12.167</v>
      </c>
      <c r="GM273" s="0">
        <v>12.167</v>
      </c>
      <c r="GN273" s="0">
        <v>12.386</v>
      </c>
      <c r="GO273" s="0">
        <v>11.744</v>
      </c>
      <c r="GP273" s="0">
        <v>12.153</v>
      </c>
      <c r="GQ273" s="0">
        <v>11.653</v>
      </c>
      <c r="GR273" s="0">
        <v>12.396</v>
      </c>
      <c r="GS273" s="0">
        <v>12.842</v>
      </c>
      <c r="GT273" s="0">
        <v>11.823</v>
      </c>
      <c r="GU273" s="0">
        <v>12.019</v>
      </c>
      <c r="GV273" s="0">
        <v>12.063</v>
      </c>
      <c r="GW273" s="0">
        <v>11.781</v>
      </c>
      <c r="GX273" s="0">
        <v>12.028</v>
      </c>
      <c r="GY273" s="0">
        <v>12.392</v>
      </c>
      <c r="GZ273" s="0">
        <v>12.224</v>
      </c>
      <c r="HA273" s="0">
        <v>12.767</v>
      </c>
      <c r="HB273" s="0">
        <v>11.698</v>
      </c>
      <c r="HC273" s="0">
        <v>11.784</v>
      </c>
      <c r="HD273" s="0">
        <v>12.059</v>
      </c>
      <c r="HE273" s="0">
        <v>11.741</v>
      </c>
      <c r="HF273" s="0">
        <v>11.702</v>
      </c>
      <c r="HG273" s="0">
        <v>12.502</v>
      </c>
      <c r="HH273" s="0">
        <v>11.863</v>
      </c>
      <c r="HI273" s="0">
        <v>11.941</v>
      </c>
      <c r="HJ273" s="0">
        <v>12.879</v>
      </c>
      <c r="HK273" s="0">
        <v>12.079</v>
      </c>
      <c r="HL273" s="0">
        <v>12.174</v>
      </c>
      <c r="HM273" s="0">
        <v>11.903</v>
      </c>
      <c r="HN273" s="0">
        <v>11.712</v>
      </c>
      <c r="HO273" s="0">
        <v>12.078</v>
      </c>
      <c r="HP273" s="0">
        <v>12.066</v>
      </c>
      <c r="HQ273" s="0">
        <v>12.297</v>
      </c>
      <c r="HR273" s="0">
        <v>12.071</v>
      </c>
      <c r="HS273" s="0">
        <v>11.637</v>
      </c>
      <c r="HT273" s="0">
        <v>11.821</v>
      </c>
      <c r="HU273" s="0">
        <v>11.958</v>
      </c>
      <c r="HV273" s="0">
        <v>12.027</v>
      </c>
      <c r="HW273" s="0">
        <v>12.228</v>
      </c>
      <c r="HX273" s="0">
        <v>11.446</v>
      </c>
      <c r="HY273" s="0">
        <v>11.623</v>
      </c>
      <c r="HZ273" s="0">
        <v>11.407</v>
      </c>
      <c r="IA273" s="0">
        <v>11.744</v>
      </c>
      <c r="IB273" s="0">
        <v>11.761</v>
      </c>
      <c r="IC273" s="0">
        <v>11.713</v>
      </c>
      <c r="ID273" s="0">
        <v>12.167</v>
      </c>
      <c r="IE273" s="0">
        <v>12.022</v>
      </c>
      <c r="IF273" s="0">
        <v>11.765</v>
      </c>
      <c r="IG273" s="0">
        <v>11.247</v>
      </c>
      <c r="IH273" s="0">
        <v>11.467</v>
      </c>
      <c r="II273" s="0">
        <v>11.511</v>
      </c>
      <c r="IJ273" s="0">
        <v>12.122</v>
      </c>
      <c r="IK273" s="0">
        <v>14.641</v>
      </c>
      <c r="IL273" s="0">
        <v>11.713</v>
      </c>
      <c r="IM273" s="0">
        <v>12.006</v>
      </c>
      <c r="IN273" s="0">
        <v>11.681</v>
      </c>
      <c r="IO273" s="0">
        <v>11.691</v>
      </c>
      <c r="IP273" s="0">
        <v>11.362</v>
      </c>
      <c r="IQ273" s="0">
        <v>11.455</v>
      </c>
      <c r="IR273" s="0">
        <v>11.686</v>
      </c>
      <c r="IS273" s="0">
        <v>11.584</v>
      </c>
      <c r="IT273" s="0">
        <v>11.513</v>
      </c>
      <c r="IU273" s="0">
        <v>11.434</v>
      </c>
      <c r="IV273" s="0">
        <v>11.704</v>
      </c>
      <c r="IW273" s="0">
        <v>11.74</v>
      </c>
      <c r="IX273" s="0">
        <v>12.016</v>
      </c>
      <c r="IY273" s="0">
        <v>11.677</v>
      </c>
      <c r="IZ273" s="0">
        <v>11.522</v>
      </c>
      <c r="JA273" s="0">
        <v>11.632</v>
      </c>
      <c r="JB273" s="0">
        <v>11.965</v>
      </c>
      <c r="JC273" s="0">
        <v>11.47</v>
      </c>
      <c r="JD273" s="0">
        <v>11.897</v>
      </c>
      <c r="JE273" s="0">
        <v>12.159</v>
      </c>
      <c r="JF273" s="0">
        <v>11.493</v>
      </c>
      <c r="JG273" s="0">
        <v>11.966</v>
      </c>
      <c r="JH273" s="0">
        <v>11.889</v>
      </c>
      <c r="JI273" s="0">
        <v>11.918</v>
      </c>
      <c r="JJ273" s="0">
        <v>12.819</v>
      </c>
      <c r="JK273" s="0">
        <v>12.313</v>
      </c>
      <c r="JL273" s="0">
        <v>12.115</v>
      </c>
      <c r="JM273" s="0">
        <v>12.201</v>
      </c>
      <c r="JN273" s="0">
        <v>12.114</v>
      </c>
      <c r="JO273" s="0">
        <v>15.164</v>
      </c>
      <c r="JP273" s="0">
        <v>11.301</v>
      </c>
      <c r="JQ273" s="0">
        <v>11.831</v>
      </c>
      <c r="JR273" s="0">
        <v>11.941</v>
      </c>
      <c r="JS273" s="0">
        <v>11.578</v>
      </c>
      <c r="JT273" s="0">
        <v>11.596</v>
      </c>
      <c r="JU273" s="0">
        <v>11.846</v>
      </c>
      <c r="JV273" s="0">
        <v>11.633</v>
      </c>
      <c r="JW273" s="0">
        <v>11.659</v>
      </c>
      <c r="JX273" s="0">
        <v>11.427</v>
      </c>
      <c r="JY273" s="0">
        <v>11.736</v>
      </c>
      <c r="JZ273" s="0">
        <v>11.965</v>
      </c>
      <c r="KA273" s="0">
        <v>11.552</v>
      </c>
      <c r="KB273" s="0">
        <v>12.529</v>
      </c>
      <c r="KC273" s="0">
        <v>11.641</v>
      </c>
      <c r="KD273" s="0">
        <v>11.797</v>
      </c>
      <c r="KE273" s="0">
        <v>11.933</v>
      </c>
      <c r="KF273" s="0">
        <v>11.407</v>
      </c>
      <c r="KG273" s="0">
        <v>11.341</v>
      </c>
      <c r="KH273" s="0">
        <v>11.558</v>
      </c>
      <c r="KI273" s="0">
        <v>11.775</v>
      </c>
      <c r="KJ273" s="0">
        <v>11.674</v>
      </c>
      <c r="KK273" s="0">
        <v>11.953</v>
      </c>
      <c r="KL273" s="0">
        <v>11.522</v>
      </c>
      <c r="KM273" s="0">
        <v>12.269</v>
      </c>
    </row>
    <row r="274">
      <c r="A274" s="0">
        <v>1</v>
      </c>
      <c r="B274" s="0">
        <v>2</v>
      </c>
      <c r="C274" s="0">
        <v>3</v>
      </c>
      <c r="D274" s="0">
        <v>4</v>
      </c>
      <c r="E274" s="0">
        <v>5</v>
      </c>
      <c r="F274" s="0">
        <v>6</v>
      </c>
      <c r="G274" s="0">
        <v>7</v>
      </c>
      <c r="H274" s="0">
        <v>8</v>
      </c>
      <c r="I274" s="0">
        <v>9</v>
      </c>
      <c r="J274" s="0">
        <v>10</v>
      </c>
      <c r="K274" s="0">
        <v>11</v>
      </c>
      <c r="L274" s="0">
        <v>12</v>
      </c>
      <c r="M274" s="0">
        <v>13</v>
      </c>
      <c r="N274" s="0">
        <v>14</v>
      </c>
      <c r="O274" s="0">
        <v>15</v>
      </c>
      <c r="P274" s="0">
        <v>16</v>
      </c>
      <c r="Q274" s="0">
        <v>17</v>
      </c>
      <c r="R274" s="0">
        <v>18</v>
      </c>
      <c r="S274" s="0">
        <v>19</v>
      </c>
      <c r="T274" s="0">
        <v>20</v>
      </c>
      <c r="U274" s="0">
        <v>21</v>
      </c>
      <c r="V274" s="0">
        <v>22</v>
      </c>
      <c r="W274" s="0">
        <v>23</v>
      </c>
      <c r="X274" s="0">
        <v>24</v>
      </c>
      <c r="Y274" s="0">
        <v>25</v>
      </c>
      <c r="Z274" s="0">
        <v>26</v>
      </c>
      <c r="AA274" s="0">
        <v>27</v>
      </c>
      <c r="AB274" s="0">
        <v>28</v>
      </c>
      <c r="AC274" s="0">
        <v>29</v>
      </c>
      <c r="AD274" s="0">
        <v>30</v>
      </c>
      <c r="AE274" s="0">
        <v>31</v>
      </c>
      <c r="AF274" s="0">
        <v>32</v>
      </c>
      <c r="AG274" s="0">
        <v>33</v>
      </c>
      <c r="AH274" s="0">
        <v>34</v>
      </c>
      <c r="AI274" s="0">
        <v>35</v>
      </c>
      <c r="AJ274" s="0">
        <v>36</v>
      </c>
      <c r="AK274" s="0">
        <v>37</v>
      </c>
      <c r="AL274" s="0">
        <v>38</v>
      </c>
      <c r="AM274" s="0">
        <v>39</v>
      </c>
      <c r="AN274" s="0">
        <v>40</v>
      </c>
      <c r="AO274" s="0">
        <v>41</v>
      </c>
      <c r="AP274" s="0">
        <v>42</v>
      </c>
      <c r="AQ274" s="0">
        <v>43</v>
      </c>
      <c r="AR274" s="0">
        <v>44</v>
      </c>
      <c r="AS274" s="0">
        <v>45</v>
      </c>
      <c r="AT274" s="0">
        <v>46</v>
      </c>
      <c r="AU274" s="0">
        <v>47</v>
      </c>
      <c r="AV274" s="0">
        <v>48</v>
      </c>
      <c r="AW274" s="0">
        <v>49</v>
      </c>
      <c r="AX274" s="0">
        <v>50</v>
      </c>
      <c r="AY274" s="0">
        <v>51</v>
      </c>
      <c r="AZ274" s="0">
        <v>52</v>
      </c>
      <c r="BA274" s="0">
        <v>53</v>
      </c>
      <c r="BB274" s="0">
        <v>54</v>
      </c>
      <c r="BC274" s="0">
        <v>55</v>
      </c>
      <c r="BD274" s="0">
        <v>56</v>
      </c>
      <c r="BE274" s="0">
        <v>57</v>
      </c>
      <c r="BF274" s="0">
        <v>58</v>
      </c>
      <c r="BG274" s="0">
        <v>59</v>
      </c>
      <c r="BH274" s="0">
        <v>60</v>
      </c>
      <c r="BI274" s="0">
        <v>61</v>
      </c>
      <c r="BJ274" s="0">
        <v>62</v>
      </c>
      <c r="BK274" s="0">
        <v>63</v>
      </c>
      <c r="BL274" s="0">
        <v>64</v>
      </c>
      <c r="BM274" s="0">
        <v>65</v>
      </c>
      <c r="BN274" s="0">
        <v>66</v>
      </c>
      <c r="BO274" s="0">
        <v>67</v>
      </c>
      <c r="BP274" s="0">
        <v>68</v>
      </c>
      <c r="BQ274" s="0">
        <v>69</v>
      </c>
      <c r="BR274" s="0">
        <v>70</v>
      </c>
      <c r="BS274" s="0">
        <v>71</v>
      </c>
      <c r="BT274" s="0">
        <v>72</v>
      </c>
      <c r="BU274" s="0">
        <v>73</v>
      </c>
      <c r="BV274" s="0">
        <v>74</v>
      </c>
      <c r="BW274" s="0">
        <v>75</v>
      </c>
      <c r="BX274" s="0">
        <v>76</v>
      </c>
      <c r="BY274" s="0">
        <v>77</v>
      </c>
      <c r="BZ274" s="0">
        <v>78</v>
      </c>
      <c r="CA274" s="0">
        <v>79</v>
      </c>
      <c r="CB274" s="0">
        <v>80</v>
      </c>
      <c r="CC274" s="0">
        <v>81</v>
      </c>
      <c r="CD274" s="0">
        <v>82</v>
      </c>
      <c r="CE274" s="0">
        <v>83</v>
      </c>
      <c r="CF274" s="0">
        <v>84</v>
      </c>
      <c r="CG274" s="0">
        <v>85</v>
      </c>
      <c r="CH274" s="0">
        <v>86</v>
      </c>
      <c r="CI274" s="0">
        <v>87</v>
      </c>
      <c r="CJ274" s="0">
        <v>88</v>
      </c>
      <c r="CK274" s="0">
        <v>89</v>
      </c>
      <c r="CL274" s="0">
        <v>90</v>
      </c>
      <c r="CM274" s="0">
        <v>91</v>
      </c>
      <c r="CN274" s="0">
        <v>92</v>
      </c>
      <c r="CO274" s="0">
        <v>93</v>
      </c>
      <c r="CP274" s="0">
        <v>94</v>
      </c>
      <c r="CQ274" s="0">
        <v>95</v>
      </c>
      <c r="CR274" s="0">
        <v>96</v>
      </c>
      <c r="CS274" s="0">
        <v>97</v>
      </c>
      <c r="CT274" s="0">
        <v>98</v>
      </c>
      <c r="CU274" s="0">
        <v>99</v>
      </c>
      <c r="CV274" s="0">
        <v>100</v>
      </c>
      <c r="CW274" s="0">
        <v>101</v>
      </c>
      <c r="CX274" s="0">
        <v>102</v>
      </c>
      <c r="CY274" s="0">
        <v>103</v>
      </c>
      <c r="CZ274" s="0">
        <v>104</v>
      </c>
      <c r="DA274" s="0">
        <v>105</v>
      </c>
      <c r="DB274" s="0">
        <v>106</v>
      </c>
      <c r="DC274" s="0">
        <v>107</v>
      </c>
      <c r="DD274" s="0">
        <v>108</v>
      </c>
      <c r="DE274" s="0">
        <v>109</v>
      </c>
      <c r="DF274" s="0">
        <v>110</v>
      </c>
      <c r="DG274" s="0">
        <v>111</v>
      </c>
      <c r="DH274" s="0">
        <v>112</v>
      </c>
      <c r="DI274" s="0">
        <v>113</v>
      </c>
      <c r="DJ274" s="0">
        <v>114</v>
      </c>
      <c r="DK274" s="0">
        <v>115</v>
      </c>
      <c r="DL274" s="0">
        <v>116</v>
      </c>
      <c r="DM274" s="0">
        <v>117</v>
      </c>
      <c r="DN274" s="0">
        <v>118</v>
      </c>
      <c r="DO274" s="0">
        <v>119</v>
      </c>
      <c r="DP274" s="0">
        <v>120</v>
      </c>
      <c r="DQ274" s="0">
        <v>121</v>
      </c>
      <c r="DR274" s="0">
        <v>122</v>
      </c>
      <c r="DS274" s="0">
        <v>123</v>
      </c>
      <c r="DT274" s="0">
        <v>124</v>
      </c>
      <c r="DU274" s="0">
        <v>125</v>
      </c>
      <c r="DV274" s="0">
        <v>126</v>
      </c>
      <c r="DW274" s="0">
        <v>127</v>
      </c>
      <c r="DX274" s="0">
        <v>128</v>
      </c>
      <c r="DY274" s="0">
        <v>129</v>
      </c>
      <c r="DZ274" s="0">
        <v>130</v>
      </c>
      <c r="EA274" s="0">
        <v>131</v>
      </c>
      <c r="EB274" s="0">
        <v>132</v>
      </c>
      <c r="EC274" s="0">
        <v>133</v>
      </c>
      <c r="ED274" s="0">
        <v>134</v>
      </c>
      <c r="EE274" s="0">
        <v>135</v>
      </c>
      <c r="EF274" s="0">
        <v>136</v>
      </c>
      <c r="EG274" s="0">
        <v>137</v>
      </c>
      <c r="EH274" s="0">
        <v>138</v>
      </c>
      <c r="EI274" s="0">
        <v>139</v>
      </c>
      <c r="EJ274" s="0">
        <v>140</v>
      </c>
      <c r="EK274" s="0">
        <v>141</v>
      </c>
      <c r="EL274" s="0">
        <v>142</v>
      </c>
      <c r="EM274" s="0">
        <v>143</v>
      </c>
      <c r="EN274" s="0">
        <v>144</v>
      </c>
      <c r="EO274" s="0">
        <v>145</v>
      </c>
      <c r="EP274" s="0">
        <v>146</v>
      </c>
      <c r="EQ274" s="0">
        <v>147</v>
      </c>
      <c r="ER274" s="0">
        <v>148</v>
      </c>
      <c r="ES274" s="0">
        <v>149</v>
      </c>
      <c r="ET274" s="0">
        <v>150</v>
      </c>
      <c r="EU274" s="0">
        <v>151</v>
      </c>
      <c r="EV274" s="0">
        <v>152</v>
      </c>
      <c r="EW274" s="0">
        <v>153</v>
      </c>
      <c r="EX274" s="0">
        <v>154</v>
      </c>
      <c r="EY274" s="0">
        <v>155</v>
      </c>
      <c r="EZ274" s="0">
        <v>156</v>
      </c>
      <c r="FA274" s="0">
        <v>157</v>
      </c>
      <c r="FB274" s="0">
        <v>158</v>
      </c>
      <c r="FC274" s="0">
        <v>159</v>
      </c>
      <c r="FD274" s="0">
        <v>160</v>
      </c>
      <c r="FE274" s="0">
        <v>161</v>
      </c>
      <c r="FF274" s="0">
        <v>162</v>
      </c>
      <c r="FG274" s="0">
        <v>163</v>
      </c>
      <c r="FH274" s="0">
        <v>164</v>
      </c>
      <c r="FI274" s="0">
        <v>165</v>
      </c>
      <c r="FJ274" s="0">
        <v>166</v>
      </c>
      <c r="FK274" s="0">
        <v>167</v>
      </c>
      <c r="FL274" s="0">
        <v>168</v>
      </c>
      <c r="FM274" s="0">
        <v>169</v>
      </c>
      <c r="FN274" s="0">
        <v>170</v>
      </c>
      <c r="FO274" s="0">
        <v>171</v>
      </c>
      <c r="FP274" s="0">
        <v>172</v>
      </c>
      <c r="FQ274" s="0">
        <v>173</v>
      </c>
      <c r="FR274" s="0">
        <v>174</v>
      </c>
      <c r="FS274" s="0">
        <v>175</v>
      </c>
      <c r="FT274" s="0">
        <v>176</v>
      </c>
      <c r="FU274" s="0">
        <v>177</v>
      </c>
      <c r="FV274" s="0">
        <v>178</v>
      </c>
      <c r="FW274" s="0">
        <v>179</v>
      </c>
      <c r="FX274" s="0">
        <v>180</v>
      </c>
      <c r="FY274" s="0">
        <v>181</v>
      </c>
      <c r="FZ274" s="0">
        <v>182</v>
      </c>
      <c r="GA274" s="0">
        <v>183</v>
      </c>
      <c r="GB274" s="0">
        <v>184</v>
      </c>
      <c r="GC274" s="0">
        <v>185</v>
      </c>
      <c r="GD274" s="0">
        <v>186</v>
      </c>
      <c r="GE274" s="0">
        <v>187</v>
      </c>
      <c r="GF274" s="0">
        <v>188</v>
      </c>
      <c r="GG274" s="0">
        <v>189</v>
      </c>
      <c r="GH274" s="0">
        <v>190</v>
      </c>
      <c r="GI274" s="0">
        <v>191</v>
      </c>
      <c r="GJ274" s="0">
        <v>192</v>
      </c>
      <c r="GK274" s="0">
        <v>193</v>
      </c>
      <c r="GL274" s="0">
        <v>194</v>
      </c>
      <c r="GM274" s="0">
        <v>195</v>
      </c>
      <c r="GN274" s="0">
        <v>196</v>
      </c>
      <c r="GO274" s="0">
        <v>197</v>
      </c>
      <c r="GP274" s="0">
        <v>198</v>
      </c>
      <c r="GQ274" s="0">
        <v>199</v>
      </c>
      <c r="GR274" s="0">
        <v>200</v>
      </c>
      <c r="GS274" s="0">
        <v>201</v>
      </c>
      <c r="GT274" s="0">
        <v>202</v>
      </c>
      <c r="GU274" s="0">
        <v>203</v>
      </c>
      <c r="GV274" s="0">
        <v>204</v>
      </c>
      <c r="GW274" s="0">
        <v>205</v>
      </c>
      <c r="GX274" s="0">
        <v>206</v>
      </c>
      <c r="GY274" s="0">
        <v>207</v>
      </c>
      <c r="GZ274" s="0">
        <v>208</v>
      </c>
      <c r="HA274" s="0">
        <v>209</v>
      </c>
      <c r="HB274" s="0">
        <v>210</v>
      </c>
      <c r="HC274" s="0">
        <v>211</v>
      </c>
      <c r="HD274" s="0">
        <v>212</v>
      </c>
      <c r="HE274" s="0">
        <v>213</v>
      </c>
      <c r="HF274" s="0">
        <v>214</v>
      </c>
      <c r="HG274" s="0">
        <v>215</v>
      </c>
      <c r="HH274" s="0">
        <v>216</v>
      </c>
      <c r="HI274" s="0">
        <v>217</v>
      </c>
      <c r="HJ274" s="0">
        <v>218</v>
      </c>
      <c r="HK274" s="0">
        <v>219</v>
      </c>
      <c r="HL274" s="0">
        <v>220</v>
      </c>
      <c r="HM274" s="0">
        <v>221</v>
      </c>
      <c r="HN274" s="0">
        <v>222</v>
      </c>
      <c r="HO274" s="0">
        <v>223</v>
      </c>
      <c r="HP274" s="0">
        <v>224</v>
      </c>
      <c r="HQ274" s="0">
        <v>225</v>
      </c>
      <c r="HR274" s="0">
        <v>226</v>
      </c>
      <c r="HS274" s="0">
        <v>227</v>
      </c>
      <c r="HT274" s="0">
        <v>228</v>
      </c>
      <c r="HU274" s="0">
        <v>229</v>
      </c>
      <c r="HV274" s="0">
        <v>230</v>
      </c>
      <c r="HW274" s="0">
        <v>231</v>
      </c>
      <c r="HX274" s="0">
        <v>232</v>
      </c>
      <c r="HY274" s="0">
        <v>233</v>
      </c>
      <c r="HZ274" s="0">
        <v>234</v>
      </c>
      <c r="IA274" s="0">
        <v>235</v>
      </c>
      <c r="IB274" s="0">
        <v>236</v>
      </c>
      <c r="IC274" s="0">
        <v>237</v>
      </c>
      <c r="ID274" s="0">
        <v>238</v>
      </c>
      <c r="IE274" s="0">
        <v>239</v>
      </c>
      <c r="IF274" s="0">
        <v>240</v>
      </c>
      <c r="IG274" s="0">
        <v>241</v>
      </c>
      <c r="IH274" s="0">
        <v>242</v>
      </c>
      <c r="II274" s="0">
        <v>243</v>
      </c>
      <c r="IJ274" s="0">
        <v>244</v>
      </c>
      <c r="IK274" s="0">
        <v>245</v>
      </c>
      <c r="IL274" s="0">
        <v>246</v>
      </c>
      <c r="IM274" s="0">
        <v>247</v>
      </c>
      <c r="IN274" s="0">
        <v>248</v>
      </c>
      <c r="IO274" s="0">
        <v>249</v>
      </c>
      <c r="IP274" s="0">
        <v>250</v>
      </c>
      <c r="IQ274" s="0">
        <v>251</v>
      </c>
      <c r="IR274" s="0">
        <v>252</v>
      </c>
      <c r="IS274" s="0">
        <v>253</v>
      </c>
      <c r="IT274" s="0">
        <v>254</v>
      </c>
      <c r="IU274" s="0">
        <v>255</v>
      </c>
      <c r="IV274" s="0">
        <v>256</v>
      </c>
      <c r="IW274" s="0">
        <v>257</v>
      </c>
      <c r="IX274" s="0">
        <v>258</v>
      </c>
      <c r="IY274" s="0">
        <v>259</v>
      </c>
      <c r="IZ274" s="0">
        <v>260</v>
      </c>
      <c r="JA274" s="0">
        <v>261</v>
      </c>
      <c r="JB274" s="0">
        <v>262</v>
      </c>
      <c r="JC274" s="0">
        <v>263</v>
      </c>
    </row>
    <row r="275">
      <c r="A275" s="0">
        <v>12.002</v>
      </c>
      <c r="B275" s="0">
        <v>12.699</v>
      </c>
      <c r="C275" s="0">
        <v>12.698</v>
      </c>
      <c r="D275" s="0">
        <v>12.777</v>
      </c>
      <c r="E275" s="0">
        <v>12.827</v>
      </c>
      <c r="F275" s="0">
        <v>12.848</v>
      </c>
      <c r="G275" s="0">
        <v>12.752</v>
      </c>
      <c r="H275" s="0">
        <v>13.046</v>
      </c>
      <c r="I275" s="0">
        <v>12.712</v>
      </c>
      <c r="J275" s="0">
        <v>12.488</v>
      </c>
      <c r="K275" s="0">
        <v>12.989</v>
      </c>
      <c r="L275" s="0">
        <v>19.937</v>
      </c>
      <c r="M275" s="0">
        <v>12.72</v>
      </c>
      <c r="N275" s="0">
        <v>12.646</v>
      </c>
      <c r="O275" s="0">
        <v>12.277</v>
      </c>
      <c r="P275" s="0">
        <v>12.201</v>
      </c>
      <c r="Q275" s="0">
        <v>12.593</v>
      </c>
      <c r="R275" s="0">
        <v>12.37</v>
      </c>
      <c r="S275" s="0">
        <v>12.288</v>
      </c>
      <c r="T275" s="0">
        <v>12.24</v>
      </c>
      <c r="U275" s="0">
        <v>12.215</v>
      </c>
      <c r="V275" s="0">
        <v>12.486</v>
      </c>
      <c r="W275" s="0">
        <v>12.403</v>
      </c>
      <c r="X275" s="0">
        <v>12.561</v>
      </c>
      <c r="Y275" s="0">
        <v>12.376</v>
      </c>
      <c r="Z275" s="0">
        <v>12.361</v>
      </c>
      <c r="AA275" s="0">
        <v>12.371</v>
      </c>
      <c r="AB275" s="0">
        <v>12.587</v>
      </c>
      <c r="AC275" s="0">
        <v>12.329</v>
      </c>
      <c r="AD275" s="0">
        <v>12.321</v>
      </c>
      <c r="AE275" s="0">
        <v>12.274</v>
      </c>
      <c r="AF275" s="0">
        <v>12.134</v>
      </c>
      <c r="AG275" s="0">
        <v>12.323</v>
      </c>
      <c r="AH275" s="0">
        <v>12.001</v>
      </c>
      <c r="AI275" s="0">
        <v>11.913</v>
      </c>
      <c r="AJ275" s="0">
        <v>12.027</v>
      </c>
      <c r="AK275" s="0">
        <v>11.905</v>
      </c>
      <c r="AL275" s="0">
        <v>11.865</v>
      </c>
      <c r="AM275" s="0">
        <v>12.129</v>
      </c>
      <c r="AN275" s="0">
        <v>12.066</v>
      </c>
      <c r="AO275" s="0">
        <v>12.104</v>
      </c>
      <c r="AP275" s="0">
        <v>15.077</v>
      </c>
      <c r="AQ275" s="0">
        <v>12.594</v>
      </c>
      <c r="AR275" s="0">
        <v>12.265</v>
      </c>
      <c r="AS275" s="0">
        <v>12.428</v>
      </c>
      <c r="AT275" s="0">
        <v>12.151</v>
      </c>
      <c r="AU275" s="0">
        <v>12.057</v>
      </c>
      <c r="AV275" s="0">
        <v>12.224</v>
      </c>
      <c r="AW275" s="0">
        <v>12.159</v>
      </c>
      <c r="AX275" s="0">
        <v>12.433</v>
      </c>
      <c r="AY275" s="0">
        <v>14.943</v>
      </c>
      <c r="AZ275" s="0">
        <v>12.951</v>
      </c>
      <c r="BA275" s="0">
        <v>12.597</v>
      </c>
      <c r="BB275" s="0">
        <v>12.526</v>
      </c>
      <c r="BC275" s="0">
        <v>12.296</v>
      </c>
      <c r="BD275" s="0">
        <v>12.779</v>
      </c>
      <c r="BE275" s="0">
        <v>12.473</v>
      </c>
      <c r="BF275" s="0">
        <v>12.388</v>
      </c>
      <c r="BG275" s="0">
        <v>12.412</v>
      </c>
      <c r="BH275" s="0">
        <v>12.249</v>
      </c>
      <c r="BI275" s="0">
        <v>12.059</v>
      </c>
      <c r="BJ275" s="0">
        <v>12.276</v>
      </c>
      <c r="BK275" s="0">
        <v>16.334</v>
      </c>
      <c r="BL275" s="0">
        <v>12.537</v>
      </c>
      <c r="BM275" s="0">
        <v>12.669</v>
      </c>
      <c r="BN275" s="0">
        <v>12.26</v>
      </c>
      <c r="BO275" s="0">
        <v>27.414</v>
      </c>
      <c r="BP275" s="0">
        <v>13.957</v>
      </c>
      <c r="BQ275" s="0">
        <v>14.082</v>
      </c>
      <c r="BR275" s="0">
        <v>13.965</v>
      </c>
      <c r="BS275" s="0">
        <v>13.347</v>
      </c>
      <c r="BT275" s="0">
        <v>13.678</v>
      </c>
      <c r="BU275" s="0">
        <v>13.15</v>
      </c>
      <c r="BV275" s="0">
        <v>13.063</v>
      </c>
      <c r="BW275" s="0">
        <v>12.898</v>
      </c>
      <c r="BX275" s="0">
        <v>12.809</v>
      </c>
      <c r="BY275" s="0">
        <v>13.255</v>
      </c>
      <c r="BZ275" s="0">
        <v>13.426</v>
      </c>
      <c r="CA275" s="0">
        <v>12.668</v>
      </c>
      <c r="CB275" s="0">
        <v>13.263</v>
      </c>
      <c r="CC275" s="0">
        <v>12.664</v>
      </c>
      <c r="CD275" s="0">
        <v>13.025</v>
      </c>
      <c r="CE275" s="0">
        <v>13.789</v>
      </c>
      <c r="CF275" s="0">
        <v>13.008</v>
      </c>
      <c r="CG275" s="0">
        <v>12.566</v>
      </c>
      <c r="CH275" s="0">
        <v>12.615</v>
      </c>
      <c r="CI275" s="0">
        <v>13.295</v>
      </c>
      <c r="CJ275" s="0">
        <v>13.218</v>
      </c>
      <c r="CK275" s="0">
        <v>13.368</v>
      </c>
      <c r="CL275" s="0">
        <v>12.815</v>
      </c>
      <c r="CM275" s="0">
        <v>12.823</v>
      </c>
      <c r="CN275" s="0">
        <v>13.65</v>
      </c>
      <c r="CO275" s="0">
        <v>13.138</v>
      </c>
      <c r="CP275" s="0">
        <v>13.097</v>
      </c>
      <c r="CQ275" s="0">
        <v>13.393</v>
      </c>
      <c r="CR275" s="0">
        <v>13.781</v>
      </c>
      <c r="CS275" s="0">
        <v>13.999</v>
      </c>
      <c r="CT275" s="0">
        <v>13.663</v>
      </c>
      <c r="CU275" s="0">
        <v>13.33</v>
      </c>
      <c r="CV275" s="0">
        <v>12.808</v>
      </c>
      <c r="CW275" s="0">
        <v>12.947</v>
      </c>
      <c r="CX275" s="0">
        <v>13.027</v>
      </c>
      <c r="CY275" s="0">
        <v>13.179</v>
      </c>
      <c r="CZ275" s="0">
        <v>13.43</v>
      </c>
      <c r="DA275" s="0">
        <v>13.815</v>
      </c>
      <c r="DB275" s="0">
        <v>13.483</v>
      </c>
      <c r="DC275" s="0">
        <v>13.909</v>
      </c>
      <c r="DD275" s="0">
        <v>13.163</v>
      </c>
      <c r="DE275" s="0">
        <v>13.535</v>
      </c>
      <c r="DF275" s="0">
        <v>14.142</v>
      </c>
      <c r="DG275" s="0">
        <v>14.823</v>
      </c>
      <c r="DH275" s="0">
        <v>14.158</v>
      </c>
      <c r="DI275" s="0">
        <v>13.251</v>
      </c>
      <c r="DJ275" s="0">
        <v>13.272</v>
      </c>
      <c r="DK275" s="0">
        <v>13.331</v>
      </c>
      <c r="DL275" s="0">
        <v>13.298</v>
      </c>
      <c r="DM275" s="0">
        <v>13.319</v>
      </c>
      <c r="DN275" s="0">
        <v>13.183</v>
      </c>
      <c r="DO275" s="0">
        <v>13.594</v>
      </c>
      <c r="DP275" s="0">
        <v>13.033</v>
      </c>
      <c r="DQ275" s="0">
        <v>13.771</v>
      </c>
      <c r="DR275" s="0">
        <v>13.698</v>
      </c>
      <c r="DS275" s="0">
        <v>13.564</v>
      </c>
      <c r="DT275" s="0">
        <v>13.127</v>
      </c>
      <c r="DU275" s="0">
        <v>13.077</v>
      </c>
      <c r="DV275" s="0">
        <v>13.21</v>
      </c>
      <c r="DW275" s="0">
        <v>12.926</v>
      </c>
      <c r="DX275" s="0">
        <v>12.69</v>
      </c>
      <c r="DY275" s="0">
        <v>13.402</v>
      </c>
      <c r="DZ275" s="0">
        <v>13.06</v>
      </c>
      <c r="EA275" s="0">
        <v>14.454</v>
      </c>
      <c r="EB275" s="0">
        <v>12.946</v>
      </c>
      <c r="EC275" s="0">
        <v>13.182</v>
      </c>
      <c r="ED275" s="0">
        <v>13.92</v>
      </c>
      <c r="EE275" s="0">
        <v>12.908</v>
      </c>
      <c r="EF275" s="0">
        <v>13.377</v>
      </c>
      <c r="EG275" s="0">
        <v>12.443</v>
      </c>
      <c r="EH275" s="0">
        <v>12.737</v>
      </c>
      <c r="EI275" s="0">
        <v>13.08</v>
      </c>
      <c r="EJ275" s="0">
        <v>12.757</v>
      </c>
      <c r="EK275" s="0">
        <v>12.374</v>
      </c>
      <c r="EL275" s="0">
        <v>12.968</v>
      </c>
      <c r="EM275" s="0">
        <v>12.524</v>
      </c>
      <c r="EN275" s="0">
        <v>12.563</v>
      </c>
      <c r="EO275" s="0">
        <v>12.692</v>
      </c>
      <c r="EP275" s="0">
        <v>12.91</v>
      </c>
      <c r="EQ275" s="0">
        <v>12.62</v>
      </c>
      <c r="ER275" s="0">
        <v>12.566</v>
      </c>
      <c r="ES275" s="0">
        <v>12.584</v>
      </c>
      <c r="ET275" s="0">
        <v>12.654</v>
      </c>
      <c r="EU275" s="0">
        <v>13.379</v>
      </c>
      <c r="EV275" s="0">
        <v>13.717</v>
      </c>
      <c r="EW275" s="0">
        <v>12.713</v>
      </c>
      <c r="EX275" s="0">
        <v>12.626</v>
      </c>
      <c r="EY275" s="0">
        <v>12.497</v>
      </c>
      <c r="EZ275" s="0">
        <v>12.522</v>
      </c>
      <c r="FA275" s="0">
        <v>12.782</v>
      </c>
      <c r="FB275" s="0">
        <v>12.508</v>
      </c>
      <c r="FC275" s="0">
        <v>12.758</v>
      </c>
      <c r="FD275" s="0">
        <v>13.054</v>
      </c>
      <c r="FE275" s="0">
        <v>13.013</v>
      </c>
      <c r="FF275" s="0">
        <v>13.092</v>
      </c>
      <c r="FG275" s="0">
        <v>12.631</v>
      </c>
      <c r="FH275" s="0">
        <v>12.794</v>
      </c>
      <c r="FI275" s="0">
        <v>13.283</v>
      </c>
      <c r="FJ275" s="0">
        <v>12.72</v>
      </c>
      <c r="FK275" s="0">
        <v>12.735</v>
      </c>
      <c r="FL275" s="0">
        <v>12.374</v>
      </c>
      <c r="FM275" s="0">
        <v>12.661</v>
      </c>
      <c r="FN275" s="0">
        <v>13.156</v>
      </c>
      <c r="FO275" s="0">
        <v>12.531</v>
      </c>
      <c r="FP275" s="0">
        <v>13.083</v>
      </c>
      <c r="FQ275" s="0">
        <v>12.454</v>
      </c>
      <c r="FR275" s="0">
        <v>12.342</v>
      </c>
      <c r="FS275" s="0">
        <v>12.49</v>
      </c>
      <c r="FT275" s="0">
        <v>12.853</v>
      </c>
      <c r="FU275" s="0">
        <v>13.19</v>
      </c>
      <c r="FV275" s="0">
        <v>13.432</v>
      </c>
      <c r="FW275" s="0">
        <v>13.351</v>
      </c>
      <c r="FX275" s="0">
        <v>13.191</v>
      </c>
      <c r="FY275" s="0">
        <v>13.541</v>
      </c>
      <c r="FZ275" s="0">
        <v>13.717</v>
      </c>
      <c r="GA275" s="0">
        <v>13.279</v>
      </c>
      <c r="GB275" s="0">
        <v>13.113</v>
      </c>
      <c r="GC275" s="0">
        <v>13.183</v>
      </c>
      <c r="GD275" s="0">
        <v>13.017</v>
      </c>
      <c r="GE275" s="0">
        <v>13.377</v>
      </c>
      <c r="GF275" s="0">
        <v>13.564</v>
      </c>
      <c r="GG275" s="0">
        <v>12.948</v>
      </c>
      <c r="GH275" s="0">
        <v>13.465</v>
      </c>
      <c r="GI275" s="0">
        <v>12.72</v>
      </c>
      <c r="GJ275" s="0">
        <v>13.468</v>
      </c>
      <c r="GK275" s="0">
        <v>13.641</v>
      </c>
      <c r="GL275" s="0">
        <v>13.664</v>
      </c>
      <c r="GM275" s="0">
        <v>13.056</v>
      </c>
      <c r="GN275" s="0">
        <v>12.587</v>
      </c>
      <c r="GO275" s="0">
        <v>12.895</v>
      </c>
      <c r="GP275" s="0">
        <v>13.405</v>
      </c>
      <c r="GQ275" s="0">
        <v>13.246</v>
      </c>
      <c r="GR275" s="0">
        <v>13.008</v>
      </c>
      <c r="GS275" s="0">
        <v>14.121</v>
      </c>
      <c r="GT275" s="0">
        <v>13.059</v>
      </c>
      <c r="GU275" s="0">
        <v>22.146</v>
      </c>
      <c r="GV275" s="0">
        <v>13.094</v>
      </c>
      <c r="GW275" s="0">
        <v>13.194</v>
      </c>
      <c r="GX275" s="0">
        <v>14.021</v>
      </c>
      <c r="GY275" s="0">
        <v>14.319</v>
      </c>
      <c r="GZ275" s="0">
        <v>14.813</v>
      </c>
      <c r="HA275" s="0">
        <v>14.029</v>
      </c>
      <c r="HB275" s="0">
        <v>14.437</v>
      </c>
      <c r="HC275" s="0">
        <v>14.026</v>
      </c>
      <c r="HD275" s="0">
        <v>13.856</v>
      </c>
      <c r="HE275" s="0">
        <v>14.734</v>
      </c>
      <c r="HF275" s="0">
        <v>14.286</v>
      </c>
      <c r="HG275" s="0">
        <v>13.404</v>
      </c>
      <c r="HH275" s="0">
        <v>14.069</v>
      </c>
      <c r="HI275" s="0">
        <v>14.08</v>
      </c>
      <c r="HJ275" s="0">
        <v>13.947</v>
      </c>
      <c r="HK275" s="0">
        <v>16.168</v>
      </c>
      <c r="HL275" s="0">
        <v>14.317</v>
      </c>
      <c r="HM275" s="0">
        <v>13.181</v>
      </c>
      <c r="HN275" s="0">
        <v>13.93</v>
      </c>
      <c r="HO275" s="0">
        <v>14.005</v>
      </c>
      <c r="HP275" s="0">
        <v>14.393</v>
      </c>
      <c r="HQ275" s="0">
        <v>13.718</v>
      </c>
      <c r="HR275" s="0">
        <v>13.406</v>
      </c>
      <c r="HS275" s="0">
        <v>13.73</v>
      </c>
      <c r="HT275" s="0">
        <v>13.77</v>
      </c>
      <c r="HU275" s="0">
        <v>15.278</v>
      </c>
      <c r="HV275" s="0">
        <v>13.474</v>
      </c>
      <c r="HW275" s="0">
        <v>14.14</v>
      </c>
      <c r="HX275" s="0">
        <v>14.345</v>
      </c>
      <c r="HY275" s="0">
        <v>12.675</v>
      </c>
      <c r="HZ275" s="0">
        <v>13.455</v>
      </c>
      <c r="IA275" s="0">
        <v>13.979</v>
      </c>
      <c r="IB275" s="0">
        <v>15.662</v>
      </c>
      <c r="IC275" s="0">
        <v>13.907</v>
      </c>
      <c r="ID275" s="0">
        <v>13.857</v>
      </c>
      <c r="IE275" s="0">
        <v>14.234</v>
      </c>
      <c r="IF275" s="0">
        <v>13.865</v>
      </c>
      <c r="IG275" s="0">
        <v>13.749</v>
      </c>
      <c r="IH275" s="0">
        <v>19.861</v>
      </c>
      <c r="II275" s="0">
        <v>13.884</v>
      </c>
      <c r="IJ275" s="0">
        <v>17.384</v>
      </c>
      <c r="IK275" s="0">
        <v>13.325</v>
      </c>
      <c r="IL275" s="0">
        <v>13.426</v>
      </c>
      <c r="IM275" s="0">
        <v>16.149</v>
      </c>
      <c r="IN275" s="0">
        <v>18.255</v>
      </c>
      <c r="IO275" s="0">
        <v>14.905</v>
      </c>
      <c r="IP275" s="0">
        <v>13.241</v>
      </c>
      <c r="IQ275" s="0">
        <v>14.341</v>
      </c>
      <c r="IR275" s="0">
        <v>13.548</v>
      </c>
      <c r="IS275" s="0">
        <v>13.779</v>
      </c>
      <c r="IT275" s="0">
        <v>17.149</v>
      </c>
      <c r="IU275" s="0">
        <v>13.85</v>
      </c>
      <c r="IV275" s="0">
        <v>14.446</v>
      </c>
      <c r="IW275" s="0">
        <v>17.068</v>
      </c>
      <c r="IX275" s="0">
        <v>18.298</v>
      </c>
      <c r="IY275" s="0">
        <v>14.063</v>
      </c>
      <c r="IZ275" s="0">
        <v>14.676</v>
      </c>
      <c r="JA275" s="0">
        <v>13.794</v>
      </c>
      <c r="JB275" s="0">
        <v>14.167</v>
      </c>
      <c r="JC275" s="0">
        <v>14.778</v>
      </c>
    </row>
    <row r="276">
      <c r="A276" s="0">
        <v>1</v>
      </c>
      <c r="B276" s="0">
        <v>2</v>
      </c>
      <c r="C276" s="0">
        <v>3</v>
      </c>
      <c r="D276" s="0">
        <v>4</v>
      </c>
      <c r="E276" s="0">
        <v>5</v>
      </c>
      <c r="F276" s="0">
        <v>6</v>
      </c>
      <c r="G276" s="0">
        <v>7</v>
      </c>
      <c r="H276" s="0">
        <v>8</v>
      </c>
      <c r="I276" s="0">
        <v>9</v>
      </c>
      <c r="J276" s="0">
        <v>10</v>
      </c>
      <c r="K276" s="0">
        <v>11</v>
      </c>
      <c r="L276" s="0">
        <v>12</v>
      </c>
      <c r="M276" s="0">
        <v>13</v>
      </c>
      <c r="N276" s="0">
        <v>14</v>
      </c>
      <c r="O276" s="0">
        <v>15</v>
      </c>
      <c r="P276" s="0">
        <v>16</v>
      </c>
      <c r="Q276" s="0">
        <v>17</v>
      </c>
      <c r="R276" s="0">
        <v>18</v>
      </c>
      <c r="S276" s="0">
        <v>19</v>
      </c>
      <c r="T276" s="0">
        <v>20</v>
      </c>
      <c r="U276" s="0">
        <v>21</v>
      </c>
      <c r="V276" s="0">
        <v>22</v>
      </c>
      <c r="W276" s="0">
        <v>23</v>
      </c>
      <c r="X276" s="0">
        <v>24</v>
      </c>
      <c r="Y276" s="0">
        <v>25</v>
      </c>
      <c r="Z276" s="0">
        <v>26</v>
      </c>
      <c r="AA276" s="0">
        <v>27</v>
      </c>
      <c r="AB276" s="0">
        <v>28</v>
      </c>
      <c r="AC276" s="0">
        <v>29</v>
      </c>
      <c r="AD276" s="0">
        <v>30</v>
      </c>
      <c r="AE276" s="0">
        <v>31</v>
      </c>
      <c r="AF276" s="0">
        <v>32</v>
      </c>
      <c r="AG276" s="0">
        <v>33</v>
      </c>
      <c r="AH276" s="0">
        <v>34</v>
      </c>
      <c r="AI276" s="0">
        <v>35</v>
      </c>
      <c r="AJ276" s="0">
        <v>36</v>
      </c>
      <c r="AK276" s="0">
        <v>37</v>
      </c>
      <c r="AL276" s="0">
        <v>38</v>
      </c>
      <c r="AM276" s="0">
        <v>39</v>
      </c>
      <c r="AN276" s="0">
        <v>40</v>
      </c>
      <c r="AO276" s="0">
        <v>41</v>
      </c>
      <c r="AP276" s="0">
        <v>42</v>
      </c>
      <c r="AQ276" s="0">
        <v>43</v>
      </c>
      <c r="AR276" s="0">
        <v>44</v>
      </c>
      <c r="AS276" s="0">
        <v>45</v>
      </c>
      <c r="AT276" s="0">
        <v>46</v>
      </c>
      <c r="AU276" s="0">
        <v>47</v>
      </c>
      <c r="AV276" s="0">
        <v>48</v>
      </c>
      <c r="AW276" s="0">
        <v>49</v>
      </c>
      <c r="AX276" s="0">
        <v>50</v>
      </c>
      <c r="AY276" s="0">
        <v>51</v>
      </c>
      <c r="AZ276" s="0">
        <v>52</v>
      </c>
      <c r="BA276" s="0">
        <v>53</v>
      </c>
      <c r="BB276" s="0">
        <v>54</v>
      </c>
      <c r="BC276" s="0">
        <v>55</v>
      </c>
      <c r="BD276" s="0">
        <v>56</v>
      </c>
      <c r="BE276" s="0">
        <v>57</v>
      </c>
      <c r="BF276" s="0">
        <v>58</v>
      </c>
      <c r="BG276" s="0">
        <v>59</v>
      </c>
      <c r="BH276" s="0">
        <v>60</v>
      </c>
      <c r="BI276" s="0">
        <v>61</v>
      </c>
      <c r="BJ276" s="0">
        <v>62</v>
      </c>
      <c r="BK276" s="0">
        <v>63</v>
      </c>
      <c r="BL276" s="0">
        <v>64</v>
      </c>
      <c r="BM276" s="0">
        <v>65</v>
      </c>
      <c r="BN276" s="0">
        <v>66</v>
      </c>
      <c r="BO276" s="0">
        <v>67</v>
      </c>
      <c r="BP276" s="0">
        <v>68</v>
      </c>
      <c r="BQ276" s="0">
        <v>69</v>
      </c>
      <c r="BR276" s="0">
        <v>70</v>
      </c>
      <c r="BS276" s="0">
        <v>71</v>
      </c>
      <c r="BT276" s="0">
        <v>72</v>
      </c>
      <c r="BU276" s="0">
        <v>73</v>
      </c>
      <c r="BV276" s="0">
        <v>74</v>
      </c>
      <c r="BW276" s="0">
        <v>75</v>
      </c>
      <c r="BX276" s="0">
        <v>76</v>
      </c>
      <c r="BY276" s="0">
        <v>77</v>
      </c>
      <c r="BZ276" s="0">
        <v>78</v>
      </c>
      <c r="CA276" s="0">
        <v>79</v>
      </c>
      <c r="CB276" s="0">
        <v>80</v>
      </c>
      <c r="CC276" s="0">
        <v>81</v>
      </c>
      <c r="CD276" s="0">
        <v>82</v>
      </c>
      <c r="CE276" s="0">
        <v>83</v>
      </c>
      <c r="CF276" s="0">
        <v>84</v>
      </c>
      <c r="CG276" s="0">
        <v>85</v>
      </c>
      <c r="CH276" s="0">
        <v>86</v>
      </c>
      <c r="CI276" s="0">
        <v>87</v>
      </c>
      <c r="CJ276" s="0">
        <v>88</v>
      </c>
      <c r="CK276" s="0">
        <v>89</v>
      </c>
      <c r="CL276" s="0">
        <v>90</v>
      </c>
      <c r="CM276" s="0">
        <v>91</v>
      </c>
      <c r="CN276" s="0">
        <v>92</v>
      </c>
      <c r="CO276" s="0">
        <v>93</v>
      </c>
      <c r="CP276" s="0">
        <v>94</v>
      </c>
      <c r="CQ276" s="0">
        <v>95</v>
      </c>
      <c r="CR276" s="0">
        <v>96</v>
      </c>
      <c r="CS276" s="0">
        <v>97</v>
      </c>
      <c r="CT276" s="0">
        <v>98</v>
      </c>
      <c r="CU276" s="0">
        <v>99</v>
      </c>
      <c r="CV276" s="0">
        <v>100</v>
      </c>
      <c r="CW276" s="0">
        <v>101</v>
      </c>
      <c r="CX276" s="0">
        <v>102</v>
      </c>
      <c r="CY276" s="0">
        <v>103</v>
      </c>
      <c r="CZ276" s="0">
        <v>104</v>
      </c>
      <c r="DA276" s="0">
        <v>105</v>
      </c>
      <c r="DB276" s="0">
        <v>106</v>
      </c>
      <c r="DC276" s="0">
        <v>107</v>
      </c>
      <c r="DD276" s="0">
        <v>108</v>
      </c>
      <c r="DE276" s="0">
        <v>109</v>
      </c>
      <c r="DF276" s="0">
        <v>110</v>
      </c>
      <c r="DG276" s="0">
        <v>111</v>
      </c>
      <c r="DH276" s="0">
        <v>112</v>
      </c>
      <c r="DI276" s="0">
        <v>113</v>
      </c>
      <c r="DJ276" s="0">
        <v>114</v>
      </c>
      <c r="DK276" s="0">
        <v>115</v>
      </c>
      <c r="DL276" s="0">
        <v>116</v>
      </c>
      <c r="DM276" s="0">
        <v>117</v>
      </c>
      <c r="DN276" s="0">
        <v>118</v>
      </c>
      <c r="DO276" s="0">
        <v>119</v>
      </c>
      <c r="DP276" s="0">
        <v>120</v>
      </c>
      <c r="DQ276" s="0">
        <v>121</v>
      </c>
      <c r="DR276" s="0">
        <v>122</v>
      </c>
      <c r="DS276" s="0">
        <v>123</v>
      </c>
      <c r="DT276" s="0">
        <v>124</v>
      </c>
      <c r="DU276" s="0">
        <v>125</v>
      </c>
      <c r="DV276" s="0">
        <v>126</v>
      </c>
      <c r="DW276" s="0">
        <v>127</v>
      </c>
      <c r="DX276" s="0">
        <v>128</v>
      </c>
      <c r="DY276" s="0">
        <v>129</v>
      </c>
      <c r="DZ276" s="0">
        <v>130</v>
      </c>
      <c r="EA276" s="0">
        <v>131</v>
      </c>
      <c r="EB276" s="0">
        <v>132</v>
      </c>
      <c r="EC276" s="0">
        <v>133</v>
      </c>
      <c r="ED276" s="0">
        <v>134</v>
      </c>
      <c r="EE276" s="0">
        <v>135</v>
      </c>
      <c r="EF276" s="0">
        <v>136</v>
      </c>
      <c r="EG276" s="0">
        <v>137</v>
      </c>
      <c r="EH276" s="0">
        <v>138</v>
      </c>
      <c r="EI276" s="0">
        <v>139</v>
      </c>
      <c r="EJ276" s="0">
        <v>140</v>
      </c>
      <c r="EK276" s="0">
        <v>141</v>
      </c>
      <c r="EL276" s="0">
        <v>142</v>
      </c>
      <c r="EM276" s="0">
        <v>143</v>
      </c>
      <c r="EN276" s="0">
        <v>144</v>
      </c>
      <c r="EO276" s="0">
        <v>145</v>
      </c>
      <c r="EP276" s="0">
        <v>146</v>
      </c>
      <c r="EQ276" s="0">
        <v>147</v>
      </c>
      <c r="ER276" s="0">
        <v>148</v>
      </c>
      <c r="ES276" s="0">
        <v>149</v>
      </c>
      <c r="ET276" s="0">
        <v>150</v>
      </c>
      <c r="EU276" s="0">
        <v>151</v>
      </c>
      <c r="EV276" s="0">
        <v>152</v>
      </c>
      <c r="EW276" s="0">
        <v>153</v>
      </c>
      <c r="EX276" s="0">
        <v>154</v>
      </c>
      <c r="EY276" s="0">
        <v>155</v>
      </c>
      <c r="EZ276" s="0">
        <v>156</v>
      </c>
      <c r="FA276" s="0">
        <v>157</v>
      </c>
      <c r="FB276" s="0">
        <v>158</v>
      </c>
      <c r="FC276" s="0">
        <v>159</v>
      </c>
      <c r="FD276" s="0">
        <v>160</v>
      </c>
      <c r="FE276" s="0">
        <v>161</v>
      </c>
      <c r="FF276" s="0">
        <v>162</v>
      </c>
      <c r="FG276" s="0">
        <v>163</v>
      </c>
      <c r="FH276" s="0">
        <v>164</v>
      </c>
      <c r="FI276" s="0">
        <v>165</v>
      </c>
      <c r="FJ276" s="0">
        <v>166</v>
      </c>
      <c r="FK276" s="0">
        <v>167</v>
      </c>
      <c r="FL276" s="0">
        <v>168</v>
      </c>
      <c r="FM276" s="0">
        <v>169</v>
      </c>
      <c r="FN276" s="0">
        <v>170</v>
      </c>
      <c r="FO276" s="0">
        <v>171</v>
      </c>
      <c r="FP276" s="0">
        <v>172</v>
      </c>
      <c r="FQ276" s="0">
        <v>173</v>
      </c>
      <c r="FR276" s="0">
        <v>174</v>
      </c>
      <c r="FS276" s="0">
        <v>175</v>
      </c>
      <c r="FT276" s="0">
        <v>176</v>
      </c>
      <c r="FU276" s="0">
        <v>177</v>
      </c>
      <c r="FV276" s="0">
        <v>178</v>
      </c>
      <c r="FW276" s="0">
        <v>179</v>
      </c>
      <c r="FX276" s="0">
        <v>180</v>
      </c>
      <c r="FY276" s="0">
        <v>181</v>
      </c>
      <c r="FZ276" s="0">
        <v>182</v>
      </c>
      <c r="GA276" s="0">
        <v>183</v>
      </c>
      <c r="GB276" s="0">
        <v>184</v>
      </c>
      <c r="GC276" s="0">
        <v>185</v>
      </c>
      <c r="GD276" s="0">
        <v>186</v>
      </c>
      <c r="GE276" s="0">
        <v>187</v>
      </c>
      <c r="GF276" s="0">
        <v>188</v>
      </c>
      <c r="GG276" s="0">
        <v>189</v>
      </c>
      <c r="GH276" s="0">
        <v>190</v>
      </c>
      <c r="GI276" s="0">
        <v>191</v>
      </c>
      <c r="GJ276" s="0">
        <v>192</v>
      </c>
      <c r="GK276" s="0">
        <v>193</v>
      </c>
      <c r="GL276" s="0">
        <v>194</v>
      </c>
      <c r="GM276" s="0">
        <v>195</v>
      </c>
      <c r="GN276" s="0">
        <v>196</v>
      </c>
      <c r="GO276" s="0">
        <v>197</v>
      </c>
      <c r="GP276" s="0">
        <v>198</v>
      </c>
      <c r="GQ276" s="0">
        <v>199</v>
      </c>
      <c r="GR276" s="0">
        <v>200</v>
      </c>
      <c r="GS276" s="0">
        <v>201</v>
      </c>
      <c r="GT276" s="0">
        <v>202</v>
      </c>
      <c r="GU276" s="0">
        <v>203</v>
      </c>
      <c r="GV276" s="0">
        <v>204</v>
      </c>
      <c r="GW276" s="0">
        <v>205</v>
      </c>
      <c r="GX276" s="0">
        <v>206</v>
      </c>
      <c r="GY276" s="0">
        <v>207</v>
      </c>
      <c r="GZ276" s="0">
        <v>208</v>
      </c>
      <c r="HA276" s="0">
        <v>209</v>
      </c>
      <c r="HB276" s="0">
        <v>210</v>
      </c>
      <c r="HC276" s="0">
        <v>211</v>
      </c>
      <c r="HD276" s="0">
        <v>212</v>
      </c>
      <c r="HE276" s="0">
        <v>213</v>
      </c>
      <c r="HF276" s="0">
        <v>214</v>
      </c>
      <c r="HG276" s="0">
        <v>215</v>
      </c>
      <c r="HH276" s="0">
        <v>216</v>
      </c>
      <c r="HI276" s="0">
        <v>217</v>
      </c>
      <c r="HJ276" s="0">
        <v>218</v>
      </c>
      <c r="HK276" s="0">
        <v>219</v>
      </c>
      <c r="HL276" s="0">
        <v>220</v>
      </c>
      <c r="HM276" s="0">
        <v>221</v>
      </c>
      <c r="HN276" s="0">
        <v>222</v>
      </c>
      <c r="HO276" s="0">
        <v>223</v>
      </c>
      <c r="HP276" s="0">
        <v>224</v>
      </c>
      <c r="HQ276" s="0">
        <v>225</v>
      </c>
      <c r="HR276" s="0">
        <v>226</v>
      </c>
      <c r="HS276" s="0">
        <v>227</v>
      </c>
      <c r="HT276" s="0">
        <v>228</v>
      </c>
      <c r="HU276" s="0">
        <v>229</v>
      </c>
      <c r="HV276" s="0">
        <v>230</v>
      </c>
      <c r="HW276" s="0">
        <v>231</v>
      </c>
      <c r="HX276" s="0">
        <v>232</v>
      </c>
      <c r="HY276" s="0">
        <v>233</v>
      </c>
      <c r="HZ276" s="0">
        <v>234</v>
      </c>
      <c r="IA276" s="0">
        <v>235</v>
      </c>
      <c r="IB276" s="0">
        <v>236</v>
      </c>
      <c r="IC276" s="0">
        <v>237</v>
      </c>
      <c r="ID276" s="0">
        <v>238</v>
      </c>
      <c r="IE276" s="0">
        <v>239</v>
      </c>
      <c r="IF276" s="0">
        <v>240</v>
      </c>
      <c r="IG276" s="0">
        <v>241</v>
      </c>
      <c r="IH276" s="0">
        <v>242</v>
      </c>
      <c r="II276" s="0">
        <v>243</v>
      </c>
      <c r="IJ276" s="0">
        <v>244</v>
      </c>
      <c r="IK276" s="0">
        <v>245</v>
      </c>
      <c r="IL276" s="0">
        <v>246</v>
      </c>
      <c r="IM276" s="0">
        <v>247</v>
      </c>
      <c r="IN276" s="0">
        <v>248</v>
      </c>
      <c r="IO276" s="0">
        <v>249</v>
      </c>
      <c r="IP276" s="0">
        <v>250</v>
      </c>
      <c r="IQ276" s="0">
        <v>251</v>
      </c>
      <c r="IR276" s="0">
        <v>252</v>
      </c>
      <c r="IS276" s="0">
        <v>253</v>
      </c>
      <c r="IT276" s="0">
        <v>254</v>
      </c>
      <c r="IU276" s="0">
        <v>255</v>
      </c>
      <c r="IV276" s="0">
        <v>256</v>
      </c>
      <c r="IW276" s="0">
        <v>257</v>
      </c>
      <c r="IX276" s="0">
        <v>258</v>
      </c>
      <c r="IY276" s="0">
        <v>259</v>
      </c>
      <c r="IZ276" s="0">
        <v>260</v>
      </c>
      <c r="JA276" s="0">
        <v>261</v>
      </c>
      <c r="JB276" s="0">
        <v>262</v>
      </c>
      <c r="JC276" s="0">
        <v>263</v>
      </c>
      <c r="JD276" s="0">
        <v>264</v>
      </c>
      <c r="JE276" s="0">
        <v>265</v>
      </c>
      <c r="JF276" s="0">
        <v>266</v>
      </c>
      <c r="JG276" s="0">
        <v>267</v>
      </c>
      <c r="JH276" s="0">
        <v>268</v>
      </c>
      <c r="JI276" s="0">
        <v>269</v>
      </c>
      <c r="JJ276" s="0">
        <v>270</v>
      </c>
      <c r="JK276" s="0">
        <v>271</v>
      </c>
      <c r="JL276" s="0">
        <v>272</v>
      </c>
      <c r="JM276" s="0">
        <v>273</v>
      </c>
      <c r="JN276" s="0">
        <v>274</v>
      </c>
      <c r="JO276" s="0">
        <v>275</v>
      </c>
      <c r="JP276" s="0">
        <v>276</v>
      </c>
      <c r="JQ276" s="0">
        <v>277</v>
      </c>
      <c r="JR276" s="0">
        <v>278</v>
      </c>
      <c r="JS276" s="0">
        <v>279</v>
      </c>
      <c r="JT276" s="0">
        <v>280</v>
      </c>
      <c r="JU276" s="0">
        <v>281</v>
      </c>
      <c r="JV276" s="0">
        <v>282</v>
      </c>
      <c r="JW276" s="0">
        <v>283</v>
      </c>
      <c r="JX276" s="0">
        <v>284</v>
      </c>
      <c r="JY276" s="0">
        <v>285</v>
      </c>
      <c r="JZ276" s="0">
        <v>286</v>
      </c>
      <c r="KA276" s="0">
        <v>287</v>
      </c>
      <c r="KB276" s="0">
        <v>288</v>
      </c>
      <c r="KC276" s="0">
        <v>289</v>
      </c>
      <c r="KD276" s="0">
        <v>290</v>
      </c>
      <c r="KE276" s="0">
        <v>291</v>
      </c>
      <c r="KF276" s="0">
        <v>292</v>
      </c>
      <c r="KG276" s="0">
        <v>293</v>
      </c>
      <c r="KH276" s="0">
        <v>294</v>
      </c>
      <c r="KI276" s="0">
        <v>295</v>
      </c>
      <c r="KJ276" s="0">
        <v>296</v>
      </c>
      <c r="KK276" s="0">
        <v>297</v>
      </c>
      <c r="KL276" s="0">
        <v>298</v>
      </c>
    </row>
    <row r="277">
      <c r="A277" s="0">
        <v>11.562</v>
      </c>
      <c r="B277" s="0">
        <v>11.658</v>
      </c>
      <c r="C277" s="0">
        <v>11.333</v>
      </c>
      <c r="D277" s="0">
        <v>11.811</v>
      </c>
      <c r="E277" s="0">
        <v>11.597</v>
      </c>
      <c r="F277" s="0">
        <v>11.741</v>
      </c>
      <c r="G277" s="0">
        <v>11.564</v>
      </c>
      <c r="H277" s="0">
        <v>11.666</v>
      </c>
      <c r="I277" s="0">
        <v>11.6</v>
      </c>
      <c r="J277" s="0">
        <v>11.599</v>
      </c>
      <c r="K277" s="0">
        <v>11.763</v>
      </c>
      <c r="L277" s="0">
        <v>11.689</v>
      </c>
      <c r="M277" s="0">
        <v>11.609</v>
      </c>
      <c r="N277" s="0">
        <v>11.609</v>
      </c>
      <c r="O277" s="0">
        <v>11.401</v>
      </c>
      <c r="P277" s="0">
        <v>11.612</v>
      </c>
      <c r="Q277" s="0">
        <v>11.477</v>
      </c>
      <c r="R277" s="0">
        <v>11.391</v>
      </c>
      <c r="S277" s="0">
        <v>11.567</v>
      </c>
      <c r="T277" s="0">
        <v>11.397</v>
      </c>
      <c r="U277" s="0">
        <v>11.299</v>
      </c>
      <c r="V277" s="0">
        <v>11.49</v>
      </c>
      <c r="W277" s="0">
        <v>11.506</v>
      </c>
      <c r="X277" s="0">
        <v>11.474</v>
      </c>
      <c r="Y277" s="0">
        <v>11.665</v>
      </c>
      <c r="Z277" s="0">
        <v>11.475</v>
      </c>
      <c r="AA277" s="0">
        <v>11.548</v>
      </c>
      <c r="AB277" s="0">
        <v>11.295</v>
      </c>
      <c r="AC277" s="0">
        <v>11.837</v>
      </c>
      <c r="AD277" s="0">
        <v>11.533</v>
      </c>
      <c r="AE277" s="0">
        <v>11.397</v>
      </c>
      <c r="AF277" s="0">
        <v>11.797</v>
      </c>
      <c r="AG277" s="0">
        <v>11.335</v>
      </c>
      <c r="AH277" s="0">
        <v>11.449</v>
      </c>
      <c r="AI277" s="0">
        <v>11.467</v>
      </c>
      <c r="AJ277" s="0">
        <v>11.424</v>
      </c>
      <c r="AK277" s="0">
        <v>11.474</v>
      </c>
      <c r="AL277" s="0">
        <v>11.315</v>
      </c>
      <c r="AM277" s="0">
        <v>11.183</v>
      </c>
      <c r="AN277" s="0">
        <v>11.342</v>
      </c>
      <c r="AO277" s="0">
        <v>11.459</v>
      </c>
      <c r="AP277" s="0">
        <v>11.459</v>
      </c>
      <c r="AQ277" s="0">
        <v>11.27</v>
      </c>
      <c r="AR277" s="0">
        <v>11.41</v>
      </c>
      <c r="AS277" s="0">
        <v>11.641</v>
      </c>
      <c r="AT277" s="0">
        <v>12.191</v>
      </c>
      <c r="AU277" s="0">
        <v>11.818</v>
      </c>
      <c r="AV277" s="0">
        <v>11.661</v>
      </c>
      <c r="AW277" s="0">
        <v>11.664</v>
      </c>
      <c r="AX277" s="0">
        <v>11.538</v>
      </c>
      <c r="AY277" s="0">
        <v>11.606</v>
      </c>
      <c r="AZ277" s="0">
        <v>11.6</v>
      </c>
      <c r="BA277" s="0">
        <v>11.42</v>
      </c>
      <c r="BB277" s="0">
        <v>11.676</v>
      </c>
      <c r="BC277" s="0">
        <v>11.639</v>
      </c>
      <c r="BD277" s="0">
        <v>11.962</v>
      </c>
      <c r="BE277" s="0">
        <v>11.996</v>
      </c>
      <c r="BF277" s="0">
        <v>12.073</v>
      </c>
      <c r="BG277" s="0">
        <v>11.83</v>
      </c>
      <c r="BH277" s="0">
        <v>11.873</v>
      </c>
      <c r="BI277" s="0">
        <v>11.868</v>
      </c>
      <c r="BJ277" s="0">
        <v>11.849</v>
      </c>
      <c r="BK277" s="0">
        <v>12.042</v>
      </c>
      <c r="BL277" s="0">
        <v>12.158</v>
      </c>
      <c r="BM277" s="0">
        <v>11.962</v>
      </c>
      <c r="BN277" s="0">
        <v>11.721</v>
      </c>
      <c r="BO277" s="0">
        <v>11.839</v>
      </c>
      <c r="BP277" s="0">
        <v>12.936</v>
      </c>
      <c r="BQ277" s="0">
        <v>13.036</v>
      </c>
      <c r="BR277" s="0">
        <v>12.722</v>
      </c>
      <c r="BS277" s="0">
        <v>12.545</v>
      </c>
      <c r="BT277" s="0">
        <v>17.494</v>
      </c>
      <c r="BU277" s="0">
        <v>23.844</v>
      </c>
      <c r="BV277" s="0">
        <v>12.778</v>
      </c>
      <c r="BW277" s="0">
        <v>12.192</v>
      </c>
      <c r="BX277" s="0">
        <v>11.661</v>
      </c>
      <c r="BY277" s="0">
        <v>11.552</v>
      </c>
      <c r="BZ277" s="0">
        <v>11.416</v>
      </c>
      <c r="CA277" s="0">
        <v>11.521</v>
      </c>
      <c r="CB277" s="0">
        <v>11.646</v>
      </c>
      <c r="CC277" s="0">
        <v>11.403</v>
      </c>
      <c r="CD277" s="0">
        <v>11.797</v>
      </c>
      <c r="CE277" s="0">
        <v>11.481</v>
      </c>
      <c r="CF277" s="0">
        <v>11.59</v>
      </c>
      <c r="CG277" s="0">
        <v>11.733</v>
      </c>
      <c r="CH277" s="0">
        <v>11.307</v>
      </c>
      <c r="CI277" s="0">
        <v>11.359</v>
      </c>
      <c r="CJ277" s="0">
        <v>11.292</v>
      </c>
      <c r="CK277" s="0">
        <v>14.774</v>
      </c>
      <c r="CL277" s="0">
        <v>11.501</v>
      </c>
      <c r="CM277" s="0">
        <v>11.57</v>
      </c>
      <c r="CN277" s="0">
        <v>11.779</v>
      </c>
      <c r="CO277" s="0">
        <v>11.459</v>
      </c>
      <c r="CP277" s="0">
        <v>11.469</v>
      </c>
      <c r="CQ277" s="0">
        <v>11.424</v>
      </c>
      <c r="CR277" s="0">
        <v>11.596</v>
      </c>
      <c r="CS277" s="0">
        <v>13.904</v>
      </c>
      <c r="CT277" s="0">
        <v>11.805</v>
      </c>
      <c r="CU277" s="0">
        <v>11.722</v>
      </c>
      <c r="CV277" s="0">
        <v>11.722</v>
      </c>
      <c r="CW277" s="0">
        <v>11.568</v>
      </c>
      <c r="CX277" s="0">
        <v>11.598</v>
      </c>
      <c r="CY277" s="0">
        <v>11.411</v>
      </c>
      <c r="CZ277" s="0">
        <v>11.477</v>
      </c>
      <c r="DA277" s="0">
        <v>11.503</v>
      </c>
      <c r="DB277" s="0">
        <v>14.523</v>
      </c>
      <c r="DC277" s="0">
        <v>11.806</v>
      </c>
      <c r="DD277" s="0">
        <v>11.506</v>
      </c>
      <c r="DE277" s="0">
        <v>12.01</v>
      </c>
      <c r="DF277" s="0">
        <v>11.435</v>
      </c>
      <c r="DG277" s="0">
        <v>11.406</v>
      </c>
      <c r="DH277" s="0">
        <v>11.488</v>
      </c>
      <c r="DI277" s="0">
        <v>11.868</v>
      </c>
      <c r="DJ277" s="0">
        <v>11.694</v>
      </c>
      <c r="DK277" s="0">
        <v>15.259</v>
      </c>
      <c r="DL277" s="0">
        <v>12.15</v>
      </c>
      <c r="DM277" s="0">
        <v>12.013</v>
      </c>
      <c r="DN277" s="0">
        <v>11.546</v>
      </c>
      <c r="DO277" s="0">
        <v>11.786</v>
      </c>
      <c r="DP277" s="0">
        <v>11.405</v>
      </c>
      <c r="DQ277" s="0">
        <v>11.282</v>
      </c>
      <c r="DR277" s="0">
        <v>11.46</v>
      </c>
      <c r="DS277" s="0">
        <v>12.107</v>
      </c>
      <c r="DT277" s="0">
        <v>11.546</v>
      </c>
      <c r="DU277" s="0">
        <v>11.639</v>
      </c>
      <c r="DV277" s="0">
        <v>11.62</v>
      </c>
      <c r="DW277" s="0">
        <v>11.813</v>
      </c>
      <c r="DX277" s="0">
        <v>11.726</v>
      </c>
      <c r="DY277" s="0">
        <v>11.752</v>
      </c>
      <c r="DZ277" s="0">
        <v>11.474</v>
      </c>
      <c r="EA277" s="0">
        <v>12.041</v>
      </c>
      <c r="EB277" s="0">
        <v>11.824</v>
      </c>
      <c r="EC277" s="0">
        <v>11.498</v>
      </c>
      <c r="ED277" s="0">
        <v>11.777</v>
      </c>
      <c r="EE277" s="0">
        <v>11.712</v>
      </c>
      <c r="EF277" s="0">
        <v>14.248</v>
      </c>
      <c r="EG277" s="0">
        <v>11.994</v>
      </c>
      <c r="EH277" s="0">
        <v>11.922</v>
      </c>
      <c r="EI277" s="0">
        <v>11.605</v>
      </c>
      <c r="EJ277" s="0">
        <v>11.513</v>
      </c>
      <c r="EK277" s="0">
        <v>11.88</v>
      </c>
      <c r="EL277" s="0">
        <v>11.735</v>
      </c>
      <c r="EM277" s="0">
        <v>11.326</v>
      </c>
      <c r="EN277" s="0">
        <v>12.228</v>
      </c>
      <c r="EO277" s="0">
        <v>22.106</v>
      </c>
      <c r="EP277" s="0">
        <v>13.958</v>
      </c>
      <c r="EQ277" s="0">
        <v>12.164</v>
      </c>
      <c r="ER277" s="0">
        <v>11.424</v>
      </c>
      <c r="ES277" s="0">
        <v>11.474</v>
      </c>
      <c r="ET277" s="0">
        <v>11.652</v>
      </c>
      <c r="EU277" s="0">
        <v>11.793</v>
      </c>
      <c r="EV277" s="0">
        <v>17.396</v>
      </c>
      <c r="EW277" s="0">
        <v>11.917</v>
      </c>
      <c r="EX277" s="0">
        <v>11.774</v>
      </c>
      <c r="EY277" s="0">
        <v>11.741</v>
      </c>
      <c r="EZ277" s="0">
        <v>11.632</v>
      </c>
      <c r="FA277" s="0">
        <v>11.649</v>
      </c>
      <c r="FB277" s="0">
        <v>11.429</v>
      </c>
      <c r="FC277" s="0">
        <v>11.884</v>
      </c>
      <c r="FD277" s="0">
        <v>11.521</v>
      </c>
      <c r="FE277" s="0">
        <v>11.697</v>
      </c>
      <c r="FF277" s="0">
        <v>11.506</v>
      </c>
      <c r="FG277" s="0">
        <v>11.779</v>
      </c>
      <c r="FH277" s="0">
        <v>11.744</v>
      </c>
      <c r="FI277" s="0">
        <v>11.648</v>
      </c>
      <c r="FJ277" s="0">
        <v>11.707</v>
      </c>
      <c r="FK277" s="0">
        <v>11.684</v>
      </c>
      <c r="FL277" s="0">
        <v>11.839</v>
      </c>
      <c r="FM277" s="0">
        <v>11.943</v>
      </c>
      <c r="FN277" s="0">
        <v>11.488</v>
      </c>
      <c r="FO277" s="0">
        <v>11.599</v>
      </c>
      <c r="FP277" s="0">
        <v>11.317</v>
      </c>
      <c r="FQ277" s="0">
        <v>11.502</v>
      </c>
      <c r="FR277" s="0">
        <v>11.328</v>
      </c>
      <c r="FS277" s="0">
        <v>11.442</v>
      </c>
      <c r="FT277" s="0">
        <v>11.437</v>
      </c>
      <c r="FU277" s="0">
        <v>11.378</v>
      </c>
      <c r="FV277" s="0">
        <v>11.441</v>
      </c>
      <c r="FW277" s="0">
        <v>11.37</v>
      </c>
      <c r="FX277" s="0">
        <v>11.299</v>
      </c>
      <c r="FY277" s="0">
        <v>11.416</v>
      </c>
      <c r="FZ277" s="0">
        <v>11.372</v>
      </c>
      <c r="GA277" s="0">
        <v>11.462</v>
      </c>
      <c r="GB277" s="0">
        <v>11.368</v>
      </c>
      <c r="GC277" s="0">
        <v>11.552</v>
      </c>
      <c r="GD277" s="0">
        <v>11.89</v>
      </c>
      <c r="GE277" s="0">
        <v>11.841</v>
      </c>
      <c r="GF277" s="0">
        <v>11.553</v>
      </c>
      <c r="GG277" s="0">
        <v>11.716</v>
      </c>
      <c r="GH277" s="0">
        <v>11.485</v>
      </c>
      <c r="GI277" s="0">
        <v>11.306</v>
      </c>
      <c r="GJ277" s="0">
        <v>11.243</v>
      </c>
      <c r="GK277" s="0">
        <v>11.245</v>
      </c>
      <c r="GL277" s="0">
        <v>11.63</v>
      </c>
      <c r="GM277" s="0">
        <v>11.879</v>
      </c>
      <c r="GN277" s="0">
        <v>11.457</v>
      </c>
      <c r="GO277" s="0">
        <v>11.265</v>
      </c>
      <c r="GP277" s="0">
        <v>11.666</v>
      </c>
      <c r="GQ277" s="0">
        <v>11.302</v>
      </c>
      <c r="GR277" s="0">
        <v>11.328</v>
      </c>
      <c r="GS277" s="0">
        <v>11.526</v>
      </c>
      <c r="GT277" s="0">
        <v>11.415</v>
      </c>
      <c r="GU277" s="0">
        <v>11.548</v>
      </c>
      <c r="GV277" s="0">
        <v>11.646</v>
      </c>
      <c r="GW277" s="0">
        <v>11.353</v>
      </c>
      <c r="GX277" s="0">
        <v>11.489</v>
      </c>
      <c r="GY277" s="0">
        <v>11.536</v>
      </c>
      <c r="GZ277" s="0">
        <v>11.521</v>
      </c>
      <c r="HA277" s="0">
        <v>11.701</v>
      </c>
      <c r="HB277" s="0">
        <v>11.492</v>
      </c>
      <c r="HC277" s="0">
        <v>11.554</v>
      </c>
      <c r="HD277" s="0">
        <v>11.46</v>
      </c>
      <c r="HE277" s="0">
        <v>11.637</v>
      </c>
      <c r="HF277" s="0">
        <v>11.699</v>
      </c>
      <c r="HG277" s="0">
        <v>11.505</v>
      </c>
      <c r="HH277" s="0">
        <v>11.565</v>
      </c>
      <c r="HI277" s="0">
        <v>11.563</v>
      </c>
      <c r="HJ277" s="0">
        <v>11.466</v>
      </c>
      <c r="HK277" s="0">
        <v>11.564</v>
      </c>
      <c r="HL277" s="0">
        <v>11.389</v>
      </c>
      <c r="HM277" s="0">
        <v>11.455</v>
      </c>
      <c r="HN277" s="0">
        <v>11.526</v>
      </c>
      <c r="HO277" s="0">
        <v>11.945</v>
      </c>
      <c r="HP277" s="0">
        <v>11.837</v>
      </c>
      <c r="HQ277" s="0">
        <v>11.877</v>
      </c>
      <c r="HR277" s="0">
        <v>11.3</v>
      </c>
      <c r="HS277" s="0">
        <v>11.634</v>
      </c>
      <c r="HT277" s="0">
        <v>11.873</v>
      </c>
      <c r="HU277" s="0">
        <v>11.572</v>
      </c>
      <c r="HV277" s="0">
        <v>11.487</v>
      </c>
      <c r="HW277" s="0">
        <v>11.65</v>
      </c>
      <c r="HX277" s="0">
        <v>11.461</v>
      </c>
      <c r="HY277" s="0">
        <v>11.305</v>
      </c>
      <c r="HZ277" s="0">
        <v>11.58</v>
      </c>
      <c r="IA277" s="0">
        <v>11.189</v>
      </c>
      <c r="IB277" s="0">
        <v>11.466</v>
      </c>
      <c r="IC277" s="0">
        <v>11.527</v>
      </c>
      <c r="ID277" s="0">
        <v>11.365</v>
      </c>
      <c r="IE277" s="0">
        <v>12.296</v>
      </c>
      <c r="IF277" s="0">
        <v>11.609</v>
      </c>
      <c r="IG277" s="0">
        <v>11.478</v>
      </c>
      <c r="IH277" s="0">
        <v>11.614</v>
      </c>
      <c r="II277" s="0">
        <v>11.28</v>
      </c>
      <c r="IJ277" s="0">
        <v>12.212</v>
      </c>
      <c r="IK277" s="0">
        <v>12.132</v>
      </c>
      <c r="IL277" s="0">
        <v>11.743</v>
      </c>
      <c r="IM277" s="0">
        <v>11.603</v>
      </c>
      <c r="IN277" s="0">
        <v>11.638</v>
      </c>
      <c r="IO277" s="0">
        <v>11.695</v>
      </c>
      <c r="IP277" s="0">
        <v>11.56</v>
      </c>
      <c r="IQ277" s="0">
        <v>12.392</v>
      </c>
      <c r="IR277" s="0">
        <v>11.532</v>
      </c>
      <c r="IS277" s="0">
        <v>11.574</v>
      </c>
      <c r="IT277" s="0">
        <v>11.499</v>
      </c>
      <c r="IU277" s="0">
        <v>11.703</v>
      </c>
      <c r="IV277" s="0">
        <v>11.846</v>
      </c>
      <c r="IW277" s="0">
        <v>11.972</v>
      </c>
      <c r="IX277" s="0">
        <v>11.648</v>
      </c>
      <c r="IY277" s="0">
        <v>11.369</v>
      </c>
      <c r="IZ277" s="0">
        <v>11.575</v>
      </c>
      <c r="JA277" s="0">
        <v>11.784</v>
      </c>
      <c r="JB277" s="0">
        <v>11.546</v>
      </c>
      <c r="JC277" s="0">
        <v>11.432</v>
      </c>
      <c r="JD277" s="0">
        <v>11.653</v>
      </c>
      <c r="JE277" s="0">
        <v>11.666</v>
      </c>
      <c r="JF277" s="0">
        <v>11.641</v>
      </c>
      <c r="JG277" s="0">
        <v>11.835</v>
      </c>
      <c r="JH277" s="0">
        <v>11.926</v>
      </c>
      <c r="JI277" s="0">
        <v>12.1</v>
      </c>
      <c r="JJ277" s="0">
        <v>11.555</v>
      </c>
      <c r="JK277" s="0">
        <v>11.526</v>
      </c>
      <c r="JL277" s="0">
        <v>16.009</v>
      </c>
      <c r="JM277" s="0">
        <v>11.992</v>
      </c>
      <c r="JN277" s="0">
        <v>12.669</v>
      </c>
      <c r="JO277" s="0">
        <v>11.624</v>
      </c>
      <c r="JP277" s="0">
        <v>11.714</v>
      </c>
      <c r="JQ277" s="0">
        <v>11.914</v>
      </c>
      <c r="JR277" s="0">
        <v>11.776</v>
      </c>
      <c r="JS277" s="0">
        <v>11.833</v>
      </c>
      <c r="JT277" s="0">
        <v>11.623</v>
      </c>
      <c r="JU277" s="0">
        <v>11.586</v>
      </c>
      <c r="JV277" s="0">
        <v>11.377</v>
      </c>
      <c r="JW277" s="0">
        <v>11.522</v>
      </c>
      <c r="JX277" s="0">
        <v>11.631</v>
      </c>
      <c r="JY277" s="0">
        <v>12.723</v>
      </c>
      <c r="JZ277" s="0">
        <v>11.931</v>
      </c>
      <c r="KA277" s="0">
        <v>11.728</v>
      </c>
      <c r="KB277" s="0">
        <v>11.598</v>
      </c>
      <c r="KC277" s="0">
        <v>11.919</v>
      </c>
      <c r="KD277" s="0">
        <v>11.729</v>
      </c>
      <c r="KE277" s="0">
        <v>11.514</v>
      </c>
      <c r="KF277" s="0">
        <v>12.173</v>
      </c>
      <c r="KG277" s="0">
        <v>11.562</v>
      </c>
      <c r="KH277" s="0">
        <v>11.712</v>
      </c>
      <c r="KI277" s="0">
        <v>11.692</v>
      </c>
      <c r="KJ277" s="0">
        <v>11.731</v>
      </c>
      <c r="KK277" s="0">
        <v>12.027</v>
      </c>
      <c r="KL277" s="0">
        <v>12.98</v>
      </c>
    </row>
    <row r="278">
      <c r="A278" s="0">
        <v>1</v>
      </c>
      <c r="B278" s="0">
        <v>2</v>
      </c>
      <c r="C278" s="0">
        <v>3</v>
      </c>
      <c r="D278" s="0">
        <v>4</v>
      </c>
      <c r="E278" s="0">
        <v>5</v>
      </c>
      <c r="F278" s="0">
        <v>6</v>
      </c>
      <c r="G278" s="0">
        <v>7</v>
      </c>
      <c r="H278" s="0">
        <v>8</v>
      </c>
      <c r="I278" s="0">
        <v>9</v>
      </c>
      <c r="J278" s="0">
        <v>10</v>
      </c>
      <c r="K278" s="0">
        <v>11</v>
      </c>
      <c r="L278" s="0">
        <v>12</v>
      </c>
      <c r="M278" s="0">
        <v>13</v>
      </c>
      <c r="N278" s="0">
        <v>14</v>
      </c>
      <c r="O278" s="0">
        <v>15</v>
      </c>
      <c r="P278" s="0">
        <v>16</v>
      </c>
      <c r="Q278" s="0">
        <v>17</v>
      </c>
      <c r="R278" s="0">
        <v>18</v>
      </c>
      <c r="S278" s="0">
        <v>19</v>
      </c>
      <c r="T278" s="0">
        <v>20</v>
      </c>
      <c r="U278" s="0">
        <v>21</v>
      </c>
      <c r="V278" s="0">
        <v>22</v>
      </c>
      <c r="W278" s="0">
        <v>23</v>
      </c>
      <c r="X278" s="0">
        <v>24</v>
      </c>
      <c r="Y278" s="0">
        <v>25</v>
      </c>
      <c r="Z278" s="0">
        <v>26</v>
      </c>
      <c r="AA278" s="0">
        <v>27</v>
      </c>
      <c r="AB278" s="0">
        <v>28</v>
      </c>
      <c r="AC278" s="0">
        <v>29</v>
      </c>
      <c r="AD278" s="0">
        <v>30</v>
      </c>
      <c r="AE278" s="0">
        <v>31</v>
      </c>
      <c r="AF278" s="0">
        <v>32</v>
      </c>
      <c r="AG278" s="0">
        <v>33</v>
      </c>
      <c r="AH278" s="0">
        <v>34</v>
      </c>
      <c r="AI278" s="0">
        <v>35</v>
      </c>
      <c r="AJ278" s="0">
        <v>36</v>
      </c>
      <c r="AK278" s="0">
        <v>37</v>
      </c>
      <c r="AL278" s="0">
        <v>38</v>
      </c>
      <c r="AM278" s="0">
        <v>39</v>
      </c>
      <c r="AN278" s="0">
        <v>40</v>
      </c>
      <c r="AO278" s="0">
        <v>41</v>
      </c>
      <c r="AP278" s="0">
        <v>42</v>
      </c>
      <c r="AQ278" s="0">
        <v>43</v>
      </c>
      <c r="AR278" s="0">
        <v>44</v>
      </c>
      <c r="AS278" s="0">
        <v>45</v>
      </c>
      <c r="AT278" s="0">
        <v>46</v>
      </c>
      <c r="AU278" s="0">
        <v>47</v>
      </c>
      <c r="AV278" s="0">
        <v>48</v>
      </c>
      <c r="AW278" s="0">
        <v>49</v>
      </c>
      <c r="AX278" s="0">
        <v>50</v>
      </c>
      <c r="AY278" s="0">
        <v>51</v>
      </c>
      <c r="AZ278" s="0">
        <v>52</v>
      </c>
      <c r="BA278" s="0">
        <v>53</v>
      </c>
      <c r="BB278" s="0">
        <v>54</v>
      </c>
      <c r="BC278" s="0">
        <v>55</v>
      </c>
      <c r="BD278" s="0">
        <v>56</v>
      </c>
      <c r="BE278" s="0">
        <v>57</v>
      </c>
      <c r="BF278" s="0">
        <v>58</v>
      </c>
      <c r="BG278" s="0">
        <v>59</v>
      </c>
      <c r="BH278" s="0">
        <v>60</v>
      </c>
      <c r="BI278" s="0">
        <v>61</v>
      </c>
      <c r="BJ278" s="0">
        <v>62</v>
      </c>
      <c r="BK278" s="0">
        <v>63</v>
      </c>
      <c r="BL278" s="0">
        <v>64</v>
      </c>
      <c r="BM278" s="0">
        <v>65</v>
      </c>
      <c r="BN278" s="0">
        <v>66</v>
      </c>
      <c r="BO278" s="0">
        <v>67</v>
      </c>
      <c r="BP278" s="0">
        <v>68</v>
      </c>
      <c r="BQ278" s="0">
        <v>69</v>
      </c>
      <c r="BR278" s="0">
        <v>70</v>
      </c>
      <c r="BS278" s="0">
        <v>71</v>
      </c>
      <c r="BT278" s="0">
        <v>72</v>
      </c>
      <c r="BU278" s="0">
        <v>73</v>
      </c>
      <c r="BV278" s="0">
        <v>74</v>
      </c>
      <c r="BW278" s="0">
        <v>75</v>
      </c>
      <c r="BX278" s="0">
        <v>76</v>
      </c>
      <c r="BY278" s="0">
        <v>77</v>
      </c>
      <c r="BZ278" s="0">
        <v>78</v>
      </c>
      <c r="CA278" s="0">
        <v>79</v>
      </c>
      <c r="CB278" s="0">
        <v>80</v>
      </c>
      <c r="CC278" s="0">
        <v>81</v>
      </c>
      <c r="CD278" s="0">
        <v>82</v>
      </c>
      <c r="CE278" s="0">
        <v>83</v>
      </c>
      <c r="CF278" s="0">
        <v>84</v>
      </c>
      <c r="CG278" s="0">
        <v>85</v>
      </c>
      <c r="CH278" s="0">
        <v>86</v>
      </c>
      <c r="CI278" s="0">
        <v>87</v>
      </c>
      <c r="CJ278" s="0">
        <v>88</v>
      </c>
      <c r="CK278" s="0">
        <v>89</v>
      </c>
      <c r="CL278" s="0">
        <v>90</v>
      </c>
      <c r="CM278" s="0">
        <v>91</v>
      </c>
      <c r="CN278" s="0">
        <v>92</v>
      </c>
      <c r="CO278" s="0">
        <v>93</v>
      </c>
      <c r="CP278" s="0">
        <v>94</v>
      </c>
      <c r="CQ278" s="0">
        <v>95</v>
      </c>
      <c r="CR278" s="0">
        <v>96</v>
      </c>
      <c r="CS278" s="0">
        <v>97</v>
      </c>
      <c r="CT278" s="0">
        <v>98</v>
      </c>
      <c r="CU278" s="0">
        <v>99</v>
      </c>
      <c r="CV278" s="0">
        <v>100</v>
      </c>
      <c r="CW278" s="0">
        <v>101</v>
      </c>
      <c r="CX278" s="0">
        <v>102</v>
      </c>
      <c r="CY278" s="0">
        <v>103</v>
      </c>
      <c r="CZ278" s="0">
        <v>104</v>
      </c>
      <c r="DA278" s="0">
        <v>105</v>
      </c>
      <c r="DB278" s="0">
        <v>106</v>
      </c>
      <c r="DC278" s="0">
        <v>107</v>
      </c>
      <c r="DD278" s="0">
        <v>108</v>
      </c>
      <c r="DE278" s="0">
        <v>109</v>
      </c>
      <c r="DF278" s="0">
        <v>110</v>
      </c>
      <c r="DG278" s="0">
        <v>111</v>
      </c>
      <c r="DH278" s="0">
        <v>112</v>
      </c>
      <c r="DI278" s="0">
        <v>113</v>
      </c>
      <c r="DJ278" s="0">
        <v>114</v>
      </c>
      <c r="DK278" s="0">
        <v>115</v>
      </c>
      <c r="DL278" s="0">
        <v>116</v>
      </c>
      <c r="DM278" s="0">
        <v>117</v>
      </c>
      <c r="DN278" s="0">
        <v>118</v>
      </c>
      <c r="DO278" s="0">
        <v>119</v>
      </c>
      <c r="DP278" s="0">
        <v>120</v>
      </c>
      <c r="DQ278" s="0">
        <v>121</v>
      </c>
      <c r="DR278" s="0">
        <v>122</v>
      </c>
      <c r="DS278" s="0">
        <v>123</v>
      </c>
      <c r="DT278" s="0">
        <v>124</v>
      </c>
      <c r="DU278" s="0">
        <v>125</v>
      </c>
      <c r="DV278" s="0">
        <v>126</v>
      </c>
      <c r="DW278" s="0">
        <v>127</v>
      </c>
      <c r="DX278" s="0">
        <v>128</v>
      </c>
      <c r="DY278" s="0">
        <v>129</v>
      </c>
      <c r="DZ278" s="0">
        <v>130</v>
      </c>
      <c r="EA278" s="0">
        <v>131</v>
      </c>
      <c r="EB278" s="0">
        <v>132</v>
      </c>
      <c r="EC278" s="0">
        <v>133</v>
      </c>
      <c r="ED278" s="0">
        <v>134</v>
      </c>
      <c r="EE278" s="0">
        <v>135</v>
      </c>
      <c r="EF278" s="0">
        <v>136</v>
      </c>
      <c r="EG278" s="0">
        <v>137</v>
      </c>
      <c r="EH278" s="0">
        <v>138</v>
      </c>
      <c r="EI278" s="0">
        <v>139</v>
      </c>
      <c r="EJ278" s="0">
        <v>140</v>
      </c>
      <c r="EK278" s="0">
        <v>141</v>
      </c>
      <c r="EL278" s="0">
        <v>142</v>
      </c>
      <c r="EM278" s="0">
        <v>143</v>
      </c>
      <c r="EN278" s="0">
        <v>144</v>
      </c>
      <c r="EO278" s="0">
        <v>145</v>
      </c>
      <c r="EP278" s="0">
        <v>146</v>
      </c>
      <c r="EQ278" s="0">
        <v>147</v>
      </c>
      <c r="ER278" s="0">
        <v>148</v>
      </c>
      <c r="ES278" s="0">
        <v>149</v>
      </c>
      <c r="ET278" s="0">
        <v>150</v>
      </c>
      <c r="EU278" s="0">
        <v>151</v>
      </c>
      <c r="EV278" s="0">
        <v>152</v>
      </c>
      <c r="EW278" s="0">
        <v>153</v>
      </c>
      <c r="EX278" s="0">
        <v>154</v>
      </c>
      <c r="EY278" s="0">
        <v>155</v>
      </c>
      <c r="EZ278" s="0">
        <v>156</v>
      </c>
      <c r="FA278" s="0">
        <v>157</v>
      </c>
      <c r="FB278" s="0">
        <v>158</v>
      </c>
      <c r="FC278" s="0">
        <v>159</v>
      </c>
      <c r="FD278" s="0">
        <v>160</v>
      </c>
      <c r="FE278" s="0">
        <v>161</v>
      </c>
      <c r="FF278" s="0">
        <v>162</v>
      </c>
      <c r="FG278" s="0">
        <v>163</v>
      </c>
      <c r="FH278" s="0">
        <v>164</v>
      </c>
      <c r="FI278" s="0">
        <v>165</v>
      </c>
      <c r="FJ278" s="0">
        <v>166</v>
      </c>
      <c r="FK278" s="0">
        <v>167</v>
      </c>
      <c r="FL278" s="0">
        <v>168</v>
      </c>
      <c r="FM278" s="0">
        <v>169</v>
      </c>
      <c r="FN278" s="0">
        <v>170</v>
      </c>
      <c r="FO278" s="0">
        <v>171</v>
      </c>
      <c r="FP278" s="0">
        <v>172</v>
      </c>
      <c r="FQ278" s="0">
        <v>173</v>
      </c>
      <c r="FR278" s="0">
        <v>174</v>
      </c>
      <c r="FS278" s="0">
        <v>175</v>
      </c>
      <c r="FT278" s="0">
        <v>176</v>
      </c>
      <c r="FU278" s="0">
        <v>177</v>
      </c>
      <c r="FV278" s="0">
        <v>178</v>
      </c>
      <c r="FW278" s="0">
        <v>179</v>
      </c>
      <c r="FX278" s="0">
        <v>180</v>
      </c>
      <c r="FY278" s="0">
        <v>181</v>
      </c>
      <c r="FZ278" s="0">
        <v>182</v>
      </c>
      <c r="GA278" s="0">
        <v>183</v>
      </c>
      <c r="GB278" s="0">
        <v>184</v>
      </c>
      <c r="GC278" s="0">
        <v>185</v>
      </c>
      <c r="GD278" s="0">
        <v>186</v>
      </c>
      <c r="GE278" s="0">
        <v>187</v>
      </c>
      <c r="GF278" s="0">
        <v>188</v>
      </c>
      <c r="GG278" s="0">
        <v>189</v>
      </c>
      <c r="GH278" s="0">
        <v>190</v>
      </c>
      <c r="GI278" s="0">
        <v>191</v>
      </c>
      <c r="GJ278" s="0">
        <v>192</v>
      </c>
      <c r="GK278" s="0">
        <v>193</v>
      </c>
      <c r="GL278" s="0">
        <v>194</v>
      </c>
      <c r="GM278" s="0">
        <v>195</v>
      </c>
      <c r="GN278" s="0">
        <v>196</v>
      </c>
      <c r="GO278" s="0">
        <v>197</v>
      </c>
      <c r="GP278" s="0">
        <v>198</v>
      </c>
      <c r="GQ278" s="0">
        <v>199</v>
      </c>
      <c r="GR278" s="0">
        <v>200</v>
      </c>
      <c r="GS278" s="0">
        <v>201</v>
      </c>
      <c r="GT278" s="0">
        <v>202</v>
      </c>
      <c r="GU278" s="0">
        <v>203</v>
      </c>
      <c r="GV278" s="0">
        <v>204</v>
      </c>
      <c r="GW278" s="0">
        <v>205</v>
      </c>
      <c r="GX278" s="0">
        <v>206</v>
      </c>
      <c r="GY278" s="0">
        <v>207</v>
      </c>
      <c r="GZ278" s="0">
        <v>208</v>
      </c>
      <c r="HA278" s="0">
        <v>209</v>
      </c>
      <c r="HB278" s="0">
        <v>210</v>
      </c>
      <c r="HC278" s="0">
        <v>211</v>
      </c>
      <c r="HD278" s="0">
        <v>212</v>
      </c>
      <c r="HE278" s="0">
        <v>213</v>
      </c>
      <c r="HF278" s="0">
        <v>214</v>
      </c>
      <c r="HG278" s="0">
        <v>215</v>
      </c>
      <c r="HH278" s="0">
        <v>216</v>
      </c>
      <c r="HI278" s="0">
        <v>217</v>
      </c>
      <c r="HJ278" s="0">
        <v>218</v>
      </c>
      <c r="HK278" s="0">
        <v>219</v>
      </c>
      <c r="HL278" s="0">
        <v>220</v>
      </c>
      <c r="HM278" s="0">
        <v>221</v>
      </c>
      <c r="HN278" s="0">
        <v>222</v>
      </c>
      <c r="HO278" s="0">
        <v>223</v>
      </c>
      <c r="HP278" s="0">
        <v>224</v>
      </c>
      <c r="HQ278" s="0">
        <v>225</v>
      </c>
      <c r="HR278" s="0">
        <v>226</v>
      </c>
      <c r="HS278" s="0">
        <v>227</v>
      </c>
      <c r="HT278" s="0">
        <v>228</v>
      </c>
      <c r="HU278" s="0">
        <v>229</v>
      </c>
      <c r="HV278" s="0">
        <v>230</v>
      </c>
      <c r="HW278" s="0">
        <v>231</v>
      </c>
      <c r="HX278" s="0">
        <v>232</v>
      </c>
      <c r="HY278" s="0">
        <v>233</v>
      </c>
      <c r="HZ278" s="0">
        <v>234</v>
      </c>
      <c r="IA278" s="0">
        <v>235</v>
      </c>
      <c r="IB278" s="0">
        <v>236</v>
      </c>
      <c r="IC278" s="0">
        <v>237</v>
      </c>
      <c r="ID278" s="0">
        <v>238</v>
      </c>
      <c r="IE278" s="0">
        <v>239</v>
      </c>
      <c r="IF278" s="0">
        <v>240</v>
      </c>
      <c r="IG278" s="0">
        <v>241</v>
      </c>
      <c r="IH278" s="0">
        <v>242</v>
      </c>
      <c r="II278" s="0">
        <v>243</v>
      </c>
      <c r="IJ278" s="0">
        <v>244</v>
      </c>
      <c r="IK278" s="0">
        <v>245</v>
      </c>
      <c r="IL278" s="0">
        <v>246</v>
      </c>
      <c r="IM278" s="0">
        <v>247</v>
      </c>
      <c r="IN278" s="0">
        <v>248</v>
      </c>
      <c r="IO278" s="0">
        <v>249</v>
      </c>
      <c r="IP278" s="0">
        <v>250</v>
      </c>
      <c r="IQ278" s="0">
        <v>251</v>
      </c>
      <c r="IR278" s="0">
        <v>252</v>
      </c>
      <c r="IS278" s="0">
        <v>253</v>
      </c>
      <c r="IT278" s="0">
        <v>254</v>
      </c>
      <c r="IU278" s="0">
        <v>255</v>
      </c>
      <c r="IV278" s="0">
        <v>256</v>
      </c>
      <c r="IW278" s="0">
        <v>257</v>
      </c>
      <c r="IX278" s="0">
        <v>258</v>
      </c>
      <c r="IY278" s="0">
        <v>259</v>
      </c>
      <c r="IZ278" s="0">
        <v>260</v>
      </c>
      <c r="JA278" s="0">
        <v>261</v>
      </c>
      <c r="JB278" s="0">
        <v>262</v>
      </c>
      <c r="JC278" s="0">
        <v>263</v>
      </c>
      <c r="JD278" s="0">
        <v>264</v>
      </c>
      <c r="JE278" s="0">
        <v>265</v>
      </c>
      <c r="JF278" s="0">
        <v>266</v>
      </c>
      <c r="JG278" s="0">
        <v>267</v>
      </c>
      <c r="JH278" s="0">
        <v>268</v>
      </c>
      <c r="JI278" s="0">
        <v>269</v>
      </c>
      <c r="JJ278" s="0">
        <v>270</v>
      </c>
    </row>
    <row r="279">
      <c r="A279" s="0">
        <v>15.486</v>
      </c>
      <c r="B279" s="0">
        <v>12.583</v>
      </c>
      <c r="C279" s="0">
        <v>11.752</v>
      </c>
      <c r="D279" s="0">
        <v>12.023</v>
      </c>
      <c r="E279" s="0">
        <v>12.363</v>
      </c>
      <c r="F279" s="0">
        <v>12.38</v>
      </c>
      <c r="G279" s="0">
        <v>12.595</v>
      </c>
      <c r="H279" s="0">
        <v>12.511</v>
      </c>
      <c r="I279" s="0">
        <v>11.843</v>
      </c>
      <c r="J279" s="0">
        <v>11.574</v>
      </c>
      <c r="K279" s="0">
        <v>11.678</v>
      </c>
      <c r="L279" s="0">
        <v>11.263</v>
      </c>
      <c r="M279" s="0">
        <v>11.726</v>
      </c>
      <c r="N279" s="0">
        <v>11.534</v>
      </c>
      <c r="O279" s="0">
        <v>11.281</v>
      </c>
      <c r="P279" s="0">
        <v>11.628</v>
      </c>
      <c r="Q279" s="0">
        <v>11.354</v>
      </c>
      <c r="R279" s="0">
        <v>11.431</v>
      </c>
      <c r="S279" s="0">
        <v>11.887</v>
      </c>
      <c r="T279" s="0">
        <v>11.614</v>
      </c>
      <c r="U279" s="0">
        <v>11.242</v>
      </c>
      <c r="V279" s="0">
        <v>11.197</v>
      </c>
      <c r="W279" s="0">
        <v>11.19</v>
      </c>
      <c r="X279" s="0">
        <v>11.181</v>
      </c>
      <c r="Y279" s="0">
        <v>11.499</v>
      </c>
      <c r="Z279" s="0">
        <v>11.48</v>
      </c>
      <c r="AA279" s="0">
        <v>11.541</v>
      </c>
      <c r="AB279" s="0">
        <v>11.171</v>
      </c>
      <c r="AC279" s="0">
        <v>11.197</v>
      </c>
      <c r="AD279" s="0">
        <v>11.287</v>
      </c>
      <c r="AE279" s="0">
        <v>11.305</v>
      </c>
      <c r="AF279" s="0">
        <v>11.277</v>
      </c>
      <c r="AG279" s="0">
        <v>11.523</v>
      </c>
      <c r="AH279" s="0">
        <v>11.257</v>
      </c>
      <c r="AI279" s="0">
        <v>11.285</v>
      </c>
      <c r="AJ279" s="0">
        <v>11.02</v>
      </c>
      <c r="AK279" s="0">
        <v>11.386</v>
      </c>
      <c r="AL279" s="0">
        <v>10.917</v>
      </c>
      <c r="AM279" s="0">
        <v>11.441</v>
      </c>
      <c r="AN279" s="0">
        <v>15.68</v>
      </c>
      <c r="AO279" s="0">
        <v>11.755</v>
      </c>
      <c r="AP279" s="0">
        <v>11.412</v>
      </c>
      <c r="AQ279" s="0">
        <v>11.428</v>
      </c>
      <c r="AR279" s="0">
        <v>11.803</v>
      </c>
      <c r="AS279" s="0">
        <v>11.719</v>
      </c>
      <c r="AT279" s="0">
        <v>16.264</v>
      </c>
      <c r="AU279" s="0">
        <v>11.712</v>
      </c>
      <c r="AV279" s="0">
        <v>11.557</v>
      </c>
      <c r="AW279" s="0">
        <v>11.446</v>
      </c>
      <c r="AX279" s="0">
        <v>16.279</v>
      </c>
      <c r="AY279" s="0">
        <v>12.081</v>
      </c>
      <c r="AZ279" s="0">
        <v>11.306</v>
      </c>
      <c r="BA279" s="0">
        <v>11.607</v>
      </c>
      <c r="BB279" s="0">
        <v>11.556</v>
      </c>
      <c r="BC279" s="0">
        <v>11.261</v>
      </c>
      <c r="BD279" s="0">
        <v>11.126</v>
      </c>
      <c r="BE279" s="0">
        <v>11.351</v>
      </c>
      <c r="BF279" s="0">
        <v>11.648</v>
      </c>
      <c r="BG279" s="0">
        <v>11.413</v>
      </c>
      <c r="BH279" s="0">
        <v>11.404</v>
      </c>
      <c r="BI279" s="0">
        <v>15.054</v>
      </c>
      <c r="BJ279" s="0">
        <v>15.427</v>
      </c>
      <c r="BK279" s="0">
        <v>12.231</v>
      </c>
      <c r="BL279" s="0">
        <v>11.743</v>
      </c>
      <c r="BM279" s="0">
        <v>11.697</v>
      </c>
      <c r="BN279" s="0">
        <v>11.823</v>
      </c>
      <c r="BO279" s="0">
        <v>13.4</v>
      </c>
      <c r="BP279" s="0">
        <v>12.731</v>
      </c>
      <c r="BQ279" s="0">
        <v>15.542</v>
      </c>
      <c r="BR279" s="0">
        <v>12.489</v>
      </c>
      <c r="BS279" s="0">
        <v>237.472</v>
      </c>
      <c r="BT279" s="0">
        <v>13.605</v>
      </c>
      <c r="BU279" s="0">
        <v>13.386</v>
      </c>
      <c r="BV279" s="0">
        <v>14.207</v>
      </c>
      <c r="BW279" s="0">
        <v>14.531</v>
      </c>
      <c r="BX279" s="0">
        <v>13.48</v>
      </c>
      <c r="BY279" s="0">
        <v>13.599</v>
      </c>
      <c r="BZ279" s="0">
        <v>13.972</v>
      </c>
      <c r="CA279" s="0">
        <v>14.116</v>
      </c>
      <c r="CB279" s="0">
        <v>14.095</v>
      </c>
      <c r="CC279" s="0">
        <v>12.98</v>
      </c>
      <c r="CD279" s="0">
        <v>13.876</v>
      </c>
      <c r="CE279" s="0">
        <v>12.945</v>
      </c>
      <c r="CF279" s="0">
        <v>13.858</v>
      </c>
      <c r="CG279" s="0">
        <v>14.969</v>
      </c>
      <c r="CH279" s="0">
        <v>13.6</v>
      </c>
      <c r="CI279" s="0">
        <v>13.668</v>
      </c>
      <c r="CJ279" s="0">
        <v>13.325</v>
      </c>
      <c r="CK279" s="0">
        <v>12.911</v>
      </c>
      <c r="CL279" s="0">
        <v>13.153</v>
      </c>
      <c r="CM279" s="0">
        <v>13.349</v>
      </c>
      <c r="CN279" s="0">
        <v>12.674</v>
      </c>
      <c r="CO279" s="0">
        <v>15.224</v>
      </c>
      <c r="CP279" s="0">
        <v>13.367</v>
      </c>
      <c r="CQ279" s="0">
        <v>12.904</v>
      </c>
      <c r="CR279" s="0">
        <v>12.841</v>
      </c>
      <c r="CS279" s="0">
        <v>12.541</v>
      </c>
      <c r="CT279" s="0">
        <v>14.323</v>
      </c>
      <c r="CU279" s="0">
        <v>14.824</v>
      </c>
      <c r="CV279" s="0">
        <v>14.673</v>
      </c>
      <c r="CW279" s="0">
        <v>14.675</v>
      </c>
      <c r="CX279" s="0">
        <v>13.478</v>
      </c>
      <c r="CY279" s="0">
        <v>14.534</v>
      </c>
      <c r="CZ279" s="0">
        <v>14.412</v>
      </c>
      <c r="DA279" s="0">
        <v>13.665</v>
      </c>
      <c r="DB279" s="0">
        <v>13.354</v>
      </c>
      <c r="DC279" s="0">
        <v>13.441</v>
      </c>
      <c r="DD279" s="0">
        <v>13.632</v>
      </c>
      <c r="DE279" s="0">
        <v>14.345</v>
      </c>
      <c r="DF279" s="0">
        <v>13.249</v>
      </c>
      <c r="DG279" s="0">
        <v>14.83</v>
      </c>
      <c r="DH279" s="0">
        <v>14.718</v>
      </c>
      <c r="DI279" s="0">
        <v>12.742</v>
      </c>
      <c r="DJ279" s="0">
        <v>13.252</v>
      </c>
      <c r="DK279" s="0">
        <v>12.826</v>
      </c>
      <c r="DL279" s="0">
        <v>12.846</v>
      </c>
      <c r="DM279" s="0">
        <v>12.816</v>
      </c>
      <c r="DN279" s="0">
        <v>19.695</v>
      </c>
      <c r="DO279" s="0">
        <v>13.81</v>
      </c>
      <c r="DP279" s="0">
        <v>16.938</v>
      </c>
      <c r="DQ279" s="0">
        <v>12.617</v>
      </c>
      <c r="DR279" s="0">
        <v>12.218</v>
      </c>
      <c r="DS279" s="0">
        <v>11.907</v>
      </c>
      <c r="DT279" s="0">
        <v>12.037</v>
      </c>
      <c r="DU279" s="0">
        <v>11.626</v>
      </c>
      <c r="DV279" s="0">
        <v>12.57</v>
      </c>
      <c r="DW279" s="0">
        <v>12.22</v>
      </c>
      <c r="DX279" s="0">
        <v>11.998</v>
      </c>
      <c r="DY279" s="0">
        <v>13.979</v>
      </c>
      <c r="DZ279" s="0">
        <v>11.956</v>
      </c>
      <c r="EA279" s="0">
        <v>12.028</v>
      </c>
      <c r="EB279" s="0">
        <v>11.585</v>
      </c>
      <c r="EC279" s="0">
        <v>11.615</v>
      </c>
      <c r="ED279" s="0">
        <v>11.538</v>
      </c>
      <c r="EE279" s="0">
        <v>11.54</v>
      </c>
      <c r="EF279" s="0">
        <v>11.606</v>
      </c>
      <c r="EG279" s="0">
        <v>11.7</v>
      </c>
      <c r="EH279" s="0">
        <v>11.564</v>
      </c>
      <c r="EI279" s="0">
        <v>11.568</v>
      </c>
      <c r="EJ279" s="0">
        <v>11.963</v>
      </c>
      <c r="EK279" s="0">
        <v>11.721</v>
      </c>
      <c r="EL279" s="0">
        <v>11.781</v>
      </c>
      <c r="EM279" s="0">
        <v>12.13</v>
      </c>
      <c r="EN279" s="0">
        <v>11.505</v>
      </c>
      <c r="EO279" s="0">
        <v>11.678</v>
      </c>
      <c r="EP279" s="0">
        <v>11.22</v>
      </c>
      <c r="EQ279" s="0">
        <v>11.487</v>
      </c>
      <c r="ER279" s="0">
        <v>13.549</v>
      </c>
      <c r="ES279" s="0">
        <v>11.642</v>
      </c>
      <c r="ET279" s="0">
        <v>11.852</v>
      </c>
      <c r="EU279" s="0">
        <v>11.27</v>
      </c>
      <c r="EV279" s="0">
        <v>11.624</v>
      </c>
      <c r="EW279" s="0">
        <v>11.593</v>
      </c>
      <c r="EX279" s="0">
        <v>11.402</v>
      </c>
      <c r="EY279" s="0">
        <v>11.421</v>
      </c>
      <c r="EZ279" s="0">
        <v>11.383</v>
      </c>
      <c r="FA279" s="0">
        <v>11.609</v>
      </c>
      <c r="FB279" s="0">
        <v>11.457</v>
      </c>
      <c r="FC279" s="0">
        <v>11.32</v>
      </c>
      <c r="FD279" s="0">
        <v>11.669</v>
      </c>
      <c r="FE279" s="0">
        <v>11.167</v>
      </c>
      <c r="FF279" s="0">
        <v>11.4</v>
      </c>
      <c r="FG279" s="0">
        <v>11.247</v>
      </c>
      <c r="FH279" s="0">
        <v>10.938</v>
      </c>
      <c r="FI279" s="0">
        <v>11.066</v>
      </c>
      <c r="FJ279" s="0">
        <v>11.085</v>
      </c>
      <c r="FK279" s="0">
        <v>11.183</v>
      </c>
      <c r="FL279" s="0">
        <v>11.05</v>
      </c>
      <c r="FM279" s="0">
        <v>11.33</v>
      </c>
      <c r="FN279" s="0">
        <v>11.323</v>
      </c>
      <c r="FO279" s="0">
        <v>11.07</v>
      </c>
      <c r="FP279" s="0">
        <v>16.338</v>
      </c>
      <c r="FQ279" s="0">
        <v>11.602</v>
      </c>
      <c r="FR279" s="0">
        <v>10.99</v>
      </c>
      <c r="FS279" s="0">
        <v>10.936</v>
      </c>
      <c r="FT279" s="0">
        <v>11.295</v>
      </c>
      <c r="FU279" s="0">
        <v>10.757</v>
      </c>
      <c r="FV279" s="0">
        <v>11.084</v>
      </c>
      <c r="FW279" s="0">
        <v>11.582</v>
      </c>
      <c r="FX279" s="0">
        <v>11.349</v>
      </c>
      <c r="FY279" s="0">
        <v>11.435</v>
      </c>
      <c r="FZ279" s="0">
        <v>10.974</v>
      </c>
      <c r="GA279" s="0">
        <v>11.236</v>
      </c>
      <c r="GB279" s="0">
        <v>11.166</v>
      </c>
      <c r="GC279" s="0">
        <v>11.482</v>
      </c>
      <c r="GD279" s="0">
        <v>11.79</v>
      </c>
      <c r="GE279" s="0">
        <v>11.292</v>
      </c>
      <c r="GF279" s="0">
        <v>11.234</v>
      </c>
      <c r="GG279" s="0">
        <v>11.35</v>
      </c>
      <c r="GH279" s="0">
        <v>11.117</v>
      </c>
      <c r="GI279" s="0">
        <v>11.435</v>
      </c>
      <c r="GJ279" s="0">
        <v>11.347</v>
      </c>
      <c r="GK279" s="0">
        <v>11.508</v>
      </c>
      <c r="GL279" s="0">
        <v>11.56</v>
      </c>
      <c r="GM279" s="0">
        <v>11.297</v>
      </c>
      <c r="GN279" s="0">
        <v>11.574</v>
      </c>
      <c r="GO279" s="0">
        <v>11.989</v>
      </c>
      <c r="GP279" s="0">
        <v>11.778</v>
      </c>
      <c r="GQ279" s="0">
        <v>11.608</v>
      </c>
      <c r="GR279" s="0">
        <v>11.279</v>
      </c>
      <c r="GS279" s="0">
        <v>11.185</v>
      </c>
      <c r="GT279" s="0">
        <v>11.32</v>
      </c>
      <c r="GU279" s="0">
        <v>11.603</v>
      </c>
      <c r="GV279" s="0">
        <v>11.436</v>
      </c>
      <c r="GW279" s="0">
        <v>11.743</v>
      </c>
      <c r="GX279" s="0">
        <v>11.221</v>
      </c>
      <c r="GY279" s="0">
        <v>11.171</v>
      </c>
      <c r="GZ279" s="0">
        <v>11.404</v>
      </c>
      <c r="HA279" s="0">
        <v>11.177</v>
      </c>
      <c r="HB279" s="0">
        <v>11.064</v>
      </c>
      <c r="HC279" s="0">
        <v>11.219</v>
      </c>
      <c r="HD279" s="0">
        <v>11.276</v>
      </c>
      <c r="HE279" s="0">
        <v>11.368</v>
      </c>
      <c r="HF279" s="0">
        <v>11.449</v>
      </c>
      <c r="HG279" s="0">
        <v>11.006</v>
      </c>
      <c r="HH279" s="0">
        <v>10.952</v>
      </c>
      <c r="HI279" s="0">
        <v>11.28</v>
      </c>
      <c r="HJ279" s="0">
        <v>21.576</v>
      </c>
      <c r="HK279" s="0">
        <v>12.11</v>
      </c>
      <c r="HL279" s="0">
        <v>11.323</v>
      </c>
      <c r="HM279" s="0">
        <v>11.708</v>
      </c>
      <c r="HN279" s="0">
        <v>11.462</v>
      </c>
      <c r="HO279" s="0">
        <v>11.491</v>
      </c>
      <c r="HP279" s="0">
        <v>11.429</v>
      </c>
      <c r="HQ279" s="0">
        <v>11.672</v>
      </c>
      <c r="HR279" s="0">
        <v>11.876</v>
      </c>
      <c r="HS279" s="0">
        <v>11.546</v>
      </c>
      <c r="HT279" s="0">
        <v>11.333</v>
      </c>
      <c r="HU279" s="0">
        <v>12.324</v>
      </c>
      <c r="HV279" s="0">
        <v>12.185</v>
      </c>
      <c r="HW279" s="0">
        <v>11.636</v>
      </c>
      <c r="HX279" s="0">
        <v>11.612</v>
      </c>
      <c r="HY279" s="0">
        <v>11.394</v>
      </c>
      <c r="HZ279" s="0">
        <v>11.618</v>
      </c>
      <c r="IA279" s="0">
        <v>11.234</v>
      </c>
      <c r="IB279" s="0">
        <v>10.971</v>
      </c>
      <c r="IC279" s="0">
        <v>11.079</v>
      </c>
      <c r="ID279" s="0">
        <v>14.051</v>
      </c>
      <c r="IE279" s="0">
        <v>11.727</v>
      </c>
      <c r="IF279" s="0">
        <v>28.591</v>
      </c>
      <c r="IG279" s="0">
        <v>15.313</v>
      </c>
      <c r="IH279" s="0">
        <v>12.261</v>
      </c>
      <c r="II279" s="0">
        <v>12.013</v>
      </c>
      <c r="IJ279" s="0">
        <v>12.297</v>
      </c>
      <c r="IK279" s="0">
        <v>11.462</v>
      </c>
      <c r="IL279" s="0">
        <v>11.454</v>
      </c>
      <c r="IM279" s="0">
        <v>11.208</v>
      </c>
      <c r="IN279" s="0">
        <v>11.359</v>
      </c>
      <c r="IO279" s="0">
        <v>11.237</v>
      </c>
      <c r="IP279" s="0">
        <v>11.193</v>
      </c>
      <c r="IQ279" s="0">
        <v>11.74</v>
      </c>
      <c r="IR279" s="0">
        <v>11.758</v>
      </c>
      <c r="IS279" s="0">
        <v>11.19</v>
      </c>
      <c r="IT279" s="0">
        <v>11.299</v>
      </c>
      <c r="IU279" s="0">
        <v>16.262</v>
      </c>
      <c r="IV279" s="0">
        <v>11.801</v>
      </c>
      <c r="IW279" s="0">
        <v>17.306</v>
      </c>
      <c r="IX279" s="0">
        <v>11.838</v>
      </c>
      <c r="IY279" s="0">
        <v>11.409</v>
      </c>
      <c r="IZ279" s="0">
        <v>11.607</v>
      </c>
      <c r="JA279" s="0">
        <v>11.359</v>
      </c>
      <c r="JB279" s="0">
        <v>11.376</v>
      </c>
      <c r="JC279" s="0">
        <v>11.559</v>
      </c>
      <c r="JD279" s="0">
        <v>11.553</v>
      </c>
      <c r="JE279" s="0">
        <v>11.718</v>
      </c>
      <c r="JF279" s="0">
        <v>11.623</v>
      </c>
      <c r="JG279" s="0">
        <v>11.411</v>
      </c>
      <c r="JH279" s="0">
        <v>11.106</v>
      </c>
      <c r="JI279" s="0">
        <v>11.864</v>
      </c>
      <c r="JJ279" s="0">
        <v>11.585</v>
      </c>
    </row>
    <row r="280">
      <c r="A280" s="0">
        <v>266</v>
      </c>
      <c r="B280" s="0">
        <v>289</v>
      </c>
      <c r="C280" s="0">
        <v>325</v>
      </c>
      <c r="D280" s="0">
        <v>290</v>
      </c>
    </row>
    <row r="281">
      <c r="A281" s="0">
        <v>1</v>
      </c>
      <c r="B281" s="0">
        <v>2</v>
      </c>
      <c r="C281" s="0">
        <v>3</v>
      </c>
      <c r="D281" s="0">
        <v>4</v>
      </c>
      <c r="E281" s="0">
        <v>5</v>
      </c>
      <c r="F281" s="0">
        <v>6</v>
      </c>
      <c r="G281" s="0">
        <v>7</v>
      </c>
      <c r="H281" s="0">
        <v>8</v>
      </c>
      <c r="I281" s="0">
        <v>9</v>
      </c>
      <c r="J281" s="0">
        <v>10</v>
      </c>
      <c r="K281" s="0">
        <v>11</v>
      </c>
      <c r="L281" s="0">
        <v>12</v>
      </c>
      <c r="M281" s="0">
        <v>13</v>
      </c>
      <c r="N281" s="0">
        <v>14</v>
      </c>
      <c r="O281" s="0">
        <v>15</v>
      </c>
      <c r="P281" s="0">
        <v>16</v>
      </c>
      <c r="Q281" s="0">
        <v>17</v>
      </c>
      <c r="R281" s="0">
        <v>18</v>
      </c>
      <c r="S281" s="0">
        <v>19</v>
      </c>
      <c r="T281" s="0">
        <v>20</v>
      </c>
      <c r="U281" s="0">
        <v>21</v>
      </c>
      <c r="V281" s="0">
        <v>22</v>
      </c>
      <c r="W281" s="0">
        <v>23</v>
      </c>
      <c r="X281" s="0">
        <v>24</v>
      </c>
      <c r="Y281" s="0">
        <v>25</v>
      </c>
      <c r="Z281" s="0">
        <v>26</v>
      </c>
      <c r="AA281" s="0">
        <v>27</v>
      </c>
      <c r="AB281" s="0">
        <v>28</v>
      </c>
      <c r="AC281" s="0">
        <v>29</v>
      </c>
      <c r="AD281" s="0">
        <v>30</v>
      </c>
      <c r="AE281" s="0">
        <v>31</v>
      </c>
      <c r="AF281" s="0">
        <v>32</v>
      </c>
      <c r="AG281" s="0">
        <v>33</v>
      </c>
      <c r="AH281" s="0">
        <v>34</v>
      </c>
      <c r="AI281" s="0">
        <v>35</v>
      </c>
      <c r="AJ281" s="0">
        <v>36</v>
      </c>
      <c r="AK281" s="0">
        <v>37</v>
      </c>
      <c r="AL281" s="0">
        <v>38</v>
      </c>
      <c r="AM281" s="0">
        <v>39</v>
      </c>
      <c r="AN281" s="0">
        <v>40</v>
      </c>
      <c r="AO281" s="0">
        <v>41</v>
      </c>
      <c r="AP281" s="0">
        <v>42</v>
      </c>
      <c r="AQ281" s="0">
        <v>43</v>
      </c>
      <c r="AR281" s="0">
        <v>44</v>
      </c>
      <c r="AS281" s="0">
        <v>45</v>
      </c>
      <c r="AT281" s="0">
        <v>46</v>
      </c>
      <c r="AU281" s="0">
        <v>47</v>
      </c>
      <c r="AV281" s="0">
        <v>48</v>
      </c>
      <c r="AW281" s="0">
        <v>49</v>
      </c>
      <c r="AX281" s="0">
        <v>50</v>
      </c>
      <c r="AY281" s="0">
        <v>51</v>
      </c>
      <c r="AZ281" s="0">
        <v>52</v>
      </c>
      <c r="BA281" s="0">
        <v>53</v>
      </c>
      <c r="BB281" s="0">
        <v>54</v>
      </c>
      <c r="BC281" s="0">
        <v>55</v>
      </c>
      <c r="BD281" s="0">
        <v>56</v>
      </c>
      <c r="BE281" s="0">
        <v>57</v>
      </c>
      <c r="BF281" s="0">
        <v>58</v>
      </c>
      <c r="BG281" s="0">
        <v>59</v>
      </c>
      <c r="BH281" s="0">
        <v>60</v>
      </c>
      <c r="BI281" s="0">
        <v>61</v>
      </c>
      <c r="BJ281" s="0">
        <v>62</v>
      </c>
      <c r="BK281" s="0">
        <v>63</v>
      </c>
      <c r="BL281" s="0">
        <v>64</v>
      </c>
      <c r="BM281" s="0">
        <v>65</v>
      </c>
      <c r="BN281" s="0">
        <v>66</v>
      </c>
      <c r="BO281" s="0">
        <v>67</v>
      </c>
      <c r="BP281" s="0">
        <v>68</v>
      </c>
      <c r="BQ281" s="0">
        <v>69</v>
      </c>
      <c r="BR281" s="0">
        <v>70</v>
      </c>
      <c r="BS281" s="0">
        <v>71</v>
      </c>
      <c r="BT281" s="0">
        <v>72</v>
      </c>
      <c r="BU281" s="0">
        <v>73</v>
      </c>
      <c r="BV281" s="0">
        <v>74</v>
      </c>
      <c r="BW281" s="0">
        <v>75</v>
      </c>
      <c r="BX281" s="0">
        <v>76</v>
      </c>
      <c r="BY281" s="0">
        <v>77</v>
      </c>
      <c r="BZ281" s="0">
        <v>78</v>
      </c>
      <c r="CA281" s="0">
        <v>79</v>
      </c>
      <c r="CB281" s="0">
        <v>80</v>
      </c>
      <c r="CC281" s="0">
        <v>81</v>
      </c>
      <c r="CD281" s="0">
        <v>82</v>
      </c>
      <c r="CE281" s="0">
        <v>83</v>
      </c>
      <c r="CF281" s="0">
        <v>84</v>
      </c>
      <c r="CG281" s="0">
        <v>85</v>
      </c>
      <c r="CH281" s="0">
        <v>86</v>
      </c>
      <c r="CI281" s="0">
        <v>87</v>
      </c>
      <c r="CJ281" s="0">
        <v>88</v>
      </c>
      <c r="CK281" s="0">
        <v>89</v>
      </c>
      <c r="CL281" s="0">
        <v>90</v>
      </c>
      <c r="CM281" s="0">
        <v>91</v>
      </c>
      <c r="CN281" s="0">
        <v>92</v>
      </c>
      <c r="CO281" s="0">
        <v>93</v>
      </c>
      <c r="CP281" s="0">
        <v>94</v>
      </c>
      <c r="CQ281" s="0">
        <v>95</v>
      </c>
      <c r="CR281" s="0">
        <v>96</v>
      </c>
      <c r="CS281" s="0">
        <v>97</v>
      </c>
      <c r="CT281" s="0">
        <v>98</v>
      </c>
      <c r="CU281" s="0">
        <v>99</v>
      </c>
      <c r="CV281" s="0">
        <v>100</v>
      </c>
      <c r="CW281" s="0">
        <v>101</v>
      </c>
      <c r="CX281" s="0">
        <v>102</v>
      </c>
      <c r="CY281" s="0">
        <v>103</v>
      </c>
      <c r="CZ281" s="0">
        <v>104</v>
      </c>
      <c r="DA281" s="0">
        <v>105</v>
      </c>
      <c r="DB281" s="0">
        <v>106</v>
      </c>
      <c r="DC281" s="0">
        <v>107</v>
      </c>
      <c r="DD281" s="0">
        <v>108</v>
      </c>
      <c r="DE281" s="0">
        <v>109</v>
      </c>
      <c r="DF281" s="0">
        <v>110</v>
      </c>
      <c r="DG281" s="0">
        <v>111</v>
      </c>
      <c r="DH281" s="0">
        <v>112</v>
      </c>
      <c r="DI281" s="0">
        <v>113</v>
      </c>
      <c r="DJ281" s="0">
        <v>114</v>
      </c>
      <c r="DK281" s="0">
        <v>115</v>
      </c>
      <c r="DL281" s="0">
        <v>116</v>
      </c>
      <c r="DM281" s="0">
        <v>117</v>
      </c>
      <c r="DN281" s="0">
        <v>118</v>
      </c>
      <c r="DO281" s="0">
        <v>119</v>
      </c>
      <c r="DP281" s="0">
        <v>120</v>
      </c>
      <c r="DQ281" s="0">
        <v>121</v>
      </c>
      <c r="DR281" s="0">
        <v>122</v>
      </c>
      <c r="DS281" s="0">
        <v>123</v>
      </c>
      <c r="DT281" s="0">
        <v>124</v>
      </c>
      <c r="DU281" s="0">
        <v>125</v>
      </c>
      <c r="DV281" s="0">
        <v>126</v>
      </c>
      <c r="DW281" s="0">
        <v>127</v>
      </c>
      <c r="DX281" s="0">
        <v>128</v>
      </c>
      <c r="DY281" s="0">
        <v>129</v>
      </c>
      <c r="DZ281" s="0">
        <v>130</v>
      </c>
      <c r="EA281" s="0">
        <v>131</v>
      </c>
      <c r="EB281" s="0">
        <v>132</v>
      </c>
      <c r="EC281" s="0">
        <v>133</v>
      </c>
      <c r="ED281" s="0">
        <v>134</v>
      </c>
      <c r="EE281" s="0">
        <v>135</v>
      </c>
      <c r="EF281" s="0">
        <v>136</v>
      </c>
      <c r="EG281" s="0">
        <v>137</v>
      </c>
      <c r="EH281" s="0">
        <v>138</v>
      </c>
      <c r="EI281" s="0">
        <v>139</v>
      </c>
      <c r="EJ281" s="0">
        <v>140</v>
      </c>
      <c r="EK281" s="0">
        <v>141</v>
      </c>
      <c r="EL281" s="0">
        <v>142</v>
      </c>
      <c r="EM281" s="0">
        <v>143</v>
      </c>
      <c r="EN281" s="0">
        <v>144</v>
      </c>
      <c r="EO281" s="0">
        <v>145</v>
      </c>
      <c r="EP281" s="0">
        <v>146</v>
      </c>
      <c r="EQ281" s="0">
        <v>147</v>
      </c>
      <c r="ER281" s="0">
        <v>148</v>
      </c>
      <c r="ES281" s="0">
        <v>149</v>
      </c>
      <c r="ET281" s="0">
        <v>150</v>
      </c>
      <c r="EU281" s="0">
        <v>151</v>
      </c>
      <c r="EV281" s="0">
        <v>152</v>
      </c>
      <c r="EW281" s="0">
        <v>153</v>
      </c>
      <c r="EX281" s="0">
        <v>154</v>
      </c>
      <c r="EY281" s="0">
        <v>155</v>
      </c>
      <c r="EZ281" s="0">
        <v>156</v>
      </c>
      <c r="FA281" s="0">
        <v>157</v>
      </c>
      <c r="FB281" s="0">
        <v>158</v>
      </c>
      <c r="FC281" s="0">
        <v>159</v>
      </c>
      <c r="FD281" s="0">
        <v>160</v>
      </c>
      <c r="FE281" s="0">
        <v>161</v>
      </c>
      <c r="FF281" s="0">
        <v>162</v>
      </c>
      <c r="FG281" s="0">
        <v>163</v>
      </c>
      <c r="FH281" s="0">
        <v>164</v>
      </c>
      <c r="FI281" s="0">
        <v>165</v>
      </c>
      <c r="FJ281" s="0">
        <v>166</v>
      </c>
      <c r="FK281" s="0">
        <v>167</v>
      </c>
      <c r="FL281" s="0">
        <v>168</v>
      </c>
      <c r="FM281" s="0">
        <v>169</v>
      </c>
      <c r="FN281" s="0">
        <v>170</v>
      </c>
      <c r="FO281" s="0">
        <v>171</v>
      </c>
      <c r="FP281" s="0">
        <v>172</v>
      </c>
      <c r="FQ281" s="0">
        <v>173</v>
      </c>
      <c r="FR281" s="0">
        <v>174</v>
      </c>
      <c r="FS281" s="0">
        <v>175</v>
      </c>
      <c r="FT281" s="0">
        <v>176</v>
      </c>
      <c r="FU281" s="0">
        <v>177</v>
      </c>
      <c r="FV281" s="0">
        <v>178</v>
      </c>
      <c r="FW281" s="0">
        <v>179</v>
      </c>
      <c r="FX281" s="0">
        <v>180</v>
      </c>
      <c r="FY281" s="0">
        <v>181</v>
      </c>
      <c r="FZ281" s="0">
        <v>182</v>
      </c>
      <c r="GA281" s="0">
        <v>183</v>
      </c>
      <c r="GB281" s="0">
        <v>184</v>
      </c>
      <c r="GC281" s="0">
        <v>185</v>
      </c>
      <c r="GD281" s="0">
        <v>186</v>
      </c>
      <c r="GE281" s="0">
        <v>187</v>
      </c>
      <c r="GF281" s="0">
        <v>188</v>
      </c>
      <c r="GG281" s="0">
        <v>189</v>
      </c>
      <c r="GH281" s="0">
        <v>190</v>
      </c>
      <c r="GI281" s="0">
        <v>191</v>
      </c>
      <c r="GJ281" s="0">
        <v>192</v>
      </c>
      <c r="GK281" s="0">
        <v>193</v>
      </c>
      <c r="GL281" s="0">
        <v>194</v>
      </c>
      <c r="GM281" s="0">
        <v>195</v>
      </c>
      <c r="GN281" s="0">
        <v>196</v>
      </c>
      <c r="GO281" s="0">
        <v>197</v>
      </c>
      <c r="GP281" s="0">
        <v>198</v>
      </c>
      <c r="GQ281" s="0">
        <v>199</v>
      </c>
      <c r="GR281" s="0">
        <v>200</v>
      </c>
      <c r="GS281" s="0">
        <v>201</v>
      </c>
      <c r="GT281" s="0">
        <v>202</v>
      </c>
      <c r="GU281" s="0">
        <v>203</v>
      </c>
      <c r="GV281" s="0">
        <v>204</v>
      </c>
      <c r="GW281" s="0">
        <v>205</v>
      </c>
      <c r="GX281" s="0">
        <v>206</v>
      </c>
      <c r="GY281" s="0">
        <v>207</v>
      </c>
      <c r="GZ281" s="0">
        <v>208</v>
      </c>
      <c r="HA281" s="0">
        <v>209</v>
      </c>
      <c r="HB281" s="0">
        <v>210</v>
      </c>
      <c r="HC281" s="0">
        <v>211</v>
      </c>
      <c r="HD281" s="0">
        <v>212</v>
      </c>
      <c r="HE281" s="0">
        <v>213</v>
      </c>
      <c r="HF281" s="0">
        <v>214</v>
      </c>
      <c r="HG281" s="0">
        <v>215</v>
      </c>
      <c r="HH281" s="0">
        <v>216</v>
      </c>
      <c r="HI281" s="0">
        <v>217</v>
      </c>
      <c r="HJ281" s="0">
        <v>218</v>
      </c>
      <c r="HK281" s="0">
        <v>219</v>
      </c>
      <c r="HL281" s="0">
        <v>220</v>
      </c>
      <c r="HM281" s="0">
        <v>221</v>
      </c>
      <c r="HN281" s="0">
        <v>222</v>
      </c>
      <c r="HO281" s="0">
        <v>223</v>
      </c>
      <c r="HP281" s="0">
        <v>224</v>
      </c>
      <c r="HQ281" s="0">
        <v>225</v>
      </c>
      <c r="HR281" s="0">
        <v>226</v>
      </c>
      <c r="HS281" s="0">
        <v>227</v>
      </c>
      <c r="HT281" s="0">
        <v>228</v>
      </c>
      <c r="HU281" s="0">
        <v>229</v>
      </c>
      <c r="HV281" s="0">
        <v>230</v>
      </c>
      <c r="HW281" s="0">
        <v>231</v>
      </c>
      <c r="HX281" s="0">
        <v>232</v>
      </c>
      <c r="HY281" s="0">
        <v>233</v>
      </c>
      <c r="HZ281" s="0">
        <v>234</v>
      </c>
      <c r="IA281" s="0">
        <v>235</v>
      </c>
      <c r="IB281" s="0">
        <v>236</v>
      </c>
      <c r="IC281" s="0">
        <v>237</v>
      </c>
      <c r="ID281" s="0">
        <v>238</v>
      </c>
      <c r="IE281" s="0">
        <v>239</v>
      </c>
      <c r="IF281" s="0">
        <v>240</v>
      </c>
      <c r="IG281" s="0">
        <v>241</v>
      </c>
      <c r="IH281" s="0">
        <v>242</v>
      </c>
      <c r="II281" s="0">
        <v>243</v>
      </c>
      <c r="IJ281" s="0">
        <v>244</v>
      </c>
      <c r="IK281" s="0">
        <v>245</v>
      </c>
      <c r="IL281" s="0">
        <v>246</v>
      </c>
      <c r="IM281" s="0">
        <v>247</v>
      </c>
      <c r="IN281" s="0">
        <v>248</v>
      </c>
      <c r="IO281" s="0">
        <v>249</v>
      </c>
      <c r="IP281" s="0">
        <v>250</v>
      </c>
      <c r="IQ281" s="0">
        <v>251</v>
      </c>
      <c r="IR281" s="0">
        <v>252</v>
      </c>
      <c r="IS281" s="0">
        <v>253</v>
      </c>
      <c r="IT281" s="0">
        <v>254</v>
      </c>
      <c r="IU281" s="0">
        <v>255</v>
      </c>
      <c r="IV281" s="0">
        <v>256</v>
      </c>
      <c r="IW281" s="0">
        <v>257</v>
      </c>
      <c r="IX281" s="0">
        <v>258</v>
      </c>
      <c r="IY281" s="0">
        <v>259</v>
      </c>
      <c r="IZ281" s="0">
        <v>260</v>
      </c>
      <c r="JA281" s="0">
        <v>261</v>
      </c>
      <c r="JB281" s="0">
        <v>262</v>
      </c>
      <c r="JC281" s="0">
        <v>263</v>
      </c>
      <c r="JD281" s="0">
        <v>264</v>
      </c>
      <c r="JE281" s="0">
        <v>265</v>
      </c>
      <c r="JF281" s="0">
        <v>266</v>
      </c>
    </row>
    <row r="282">
      <c r="A282" s="0">
        <v>20.116</v>
      </c>
      <c r="B282" s="0">
        <v>12.736</v>
      </c>
      <c r="C282" s="0">
        <v>12.254</v>
      </c>
      <c r="D282" s="0">
        <v>12.167</v>
      </c>
      <c r="E282" s="0">
        <v>12.152</v>
      </c>
      <c r="F282" s="0">
        <v>17.144</v>
      </c>
      <c r="G282" s="0">
        <v>12.659</v>
      </c>
      <c r="H282" s="0">
        <v>12.421</v>
      </c>
      <c r="I282" s="0">
        <v>12.411</v>
      </c>
      <c r="J282" s="0">
        <v>12.464</v>
      </c>
      <c r="K282" s="0">
        <v>12.415</v>
      </c>
      <c r="L282" s="0">
        <v>12.463</v>
      </c>
      <c r="M282" s="0">
        <v>12.487</v>
      </c>
      <c r="N282" s="0">
        <v>12.22</v>
      </c>
      <c r="O282" s="0">
        <v>12.349</v>
      </c>
      <c r="P282" s="0">
        <v>11.973</v>
      </c>
      <c r="Q282" s="0">
        <v>12.257</v>
      </c>
      <c r="R282" s="0">
        <v>12.248</v>
      </c>
      <c r="S282" s="0">
        <v>12.627</v>
      </c>
      <c r="T282" s="0">
        <v>12.124</v>
      </c>
      <c r="U282" s="0">
        <v>12.727</v>
      </c>
      <c r="V282" s="0">
        <v>12.843</v>
      </c>
      <c r="W282" s="0">
        <v>12.209</v>
      </c>
      <c r="X282" s="0">
        <v>22.722</v>
      </c>
      <c r="Y282" s="0">
        <v>17.162</v>
      </c>
      <c r="Z282" s="0">
        <v>12.722</v>
      </c>
      <c r="AA282" s="0">
        <v>12.382</v>
      </c>
      <c r="AB282" s="0">
        <v>12.594</v>
      </c>
      <c r="AC282" s="0">
        <v>12.217</v>
      </c>
      <c r="AD282" s="0">
        <v>54.06</v>
      </c>
      <c r="AE282" s="0">
        <v>13.057</v>
      </c>
      <c r="AF282" s="0">
        <v>12.731</v>
      </c>
      <c r="AG282" s="0">
        <v>12.62</v>
      </c>
      <c r="AH282" s="0">
        <v>15.488</v>
      </c>
      <c r="AI282" s="0">
        <v>12.902</v>
      </c>
      <c r="AJ282" s="0">
        <v>12.859</v>
      </c>
      <c r="AK282" s="0">
        <v>15.777</v>
      </c>
      <c r="AL282" s="0">
        <v>12.857</v>
      </c>
      <c r="AM282" s="0">
        <v>12.879</v>
      </c>
      <c r="AN282" s="0">
        <v>12.628</v>
      </c>
      <c r="AO282" s="0">
        <v>12.406</v>
      </c>
      <c r="AP282" s="0">
        <v>12.333</v>
      </c>
      <c r="AQ282" s="0">
        <v>12.431</v>
      </c>
      <c r="AR282" s="0">
        <v>12.536</v>
      </c>
      <c r="AS282" s="0">
        <v>12.718</v>
      </c>
      <c r="AT282" s="0">
        <v>12.669</v>
      </c>
      <c r="AU282" s="0">
        <v>12.221</v>
      </c>
      <c r="AV282" s="0">
        <v>16.575</v>
      </c>
      <c r="AW282" s="0">
        <v>12.894</v>
      </c>
      <c r="AX282" s="0">
        <v>12.301</v>
      </c>
      <c r="AY282" s="0">
        <v>12.271</v>
      </c>
      <c r="AZ282" s="0">
        <v>12.398</v>
      </c>
      <c r="BA282" s="0">
        <v>12.195</v>
      </c>
      <c r="BB282" s="0">
        <v>12.6</v>
      </c>
      <c r="BC282" s="0">
        <v>12.496</v>
      </c>
      <c r="BD282" s="0">
        <v>16.757</v>
      </c>
      <c r="BE282" s="0">
        <v>12.607</v>
      </c>
      <c r="BF282" s="0">
        <v>12.877</v>
      </c>
      <c r="BG282" s="0">
        <v>12.533</v>
      </c>
      <c r="BH282" s="0">
        <v>21.17</v>
      </c>
      <c r="BI282" s="0">
        <v>13.405</v>
      </c>
      <c r="BJ282" s="0">
        <v>12.695</v>
      </c>
      <c r="BK282" s="0">
        <v>12.68</v>
      </c>
      <c r="BL282" s="0">
        <v>12.654</v>
      </c>
      <c r="BM282" s="0">
        <v>12.615</v>
      </c>
      <c r="BN282" s="0">
        <v>12.625</v>
      </c>
      <c r="BO282" s="0">
        <v>12.203</v>
      </c>
      <c r="BP282" s="0">
        <v>12.292</v>
      </c>
      <c r="BQ282" s="0">
        <v>12.537</v>
      </c>
      <c r="BR282" s="0">
        <v>12.42</v>
      </c>
      <c r="BS282" s="0">
        <v>12.449</v>
      </c>
      <c r="BT282" s="0">
        <v>12.541</v>
      </c>
      <c r="BU282" s="0">
        <v>14.174</v>
      </c>
      <c r="BV282" s="0">
        <v>12.257</v>
      </c>
      <c r="BW282" s="0">
        <v>12.615</v>
      </c>
      <c r="BX282" s="0">
        <v>12.436</v>
      </c>
      <c r="BY282" s="0">
        <v>12.527</v>
      </c>
      <c r="BZ282" s="0">
        <v>12.301</v>
      </c>
      <c r="CA282" s="0">
        <v>12.671</v>
      </c>
      <c r="CB282" s="0">
        <v>12.119</v>
      </c>
      <c r="CC282" s="0">
        <v>12.13</v>
      </c>
      <c r="CD282" s="0">
        <v>12.496</v>
      </c>
      <c r="CE282" s="0">
        <v>12.392</v>
      </c>
      <c r="CF282" s="0">
        <v>12.381</v>
      </c>
      <c r="CG282" s="0">
        <v>12.734</v>
      </c>
      <c r="CH282" s="0">
        <v>14.571</v>
      </c>
      <c r="CI282" s="0">
        <v>12.582</v>
      </c>
      <c r="CJ282" s="0">
        <v>13.171</v>
      </c>
      <c r="CK282" s="0">
        <v>13.127</v>
      </c>
      <c r="CL282" s="0">
        <v>12.527</v>
      </c>
      <c r="CM282" s="0">
        <v>16.054</v>
      </c>
      <c r="CN282" s="0">
        <v>13.267</v>
      </c>
      <c r="CO282" s="0">
        <v>12.383</v>
      </c>
      <c r="CP282" s="0">
        <v>12.648</v>
      </c>
      <c r="CQ282" s="0">
        <v>12.536</v>
      </c>
      <c r="CR282" s="0">
        <v>12.245</v>
      </c>
      <c r="CS282" s="0">
        <v>12.529</v>
      </c>
      <c r="CT282" s="0">
        <v>12.72</v>
      </c>
      <c r="CU282" s="0">
        <v>12.732</v>
      </c>
      <c r="CV282" s="0">
        <v>13.089</v>
      </c>
      <c r="CW282" s="0">
        <v>12.726</v>
      </c>
      <c r="CX282" s="0">
        <v>13.232</v>
      </c>
      <c r="CY282" s="0">
        <v>13.01</v>
      </c>
      <c r="CZ282" s="0">
        <v>12.91</v>
      </c>
      <c r="DA282" s="0">
        <v>12.653</v>
      </c>
      <c r="DB282" s="0">
        <v>12.947</v>
      </c>
      <c r="DC282" s="0">
        <v>12.775</v>
      </c>
      <c r="DD282" s="0">
        <v>13.235</v>
      </c>
      <c r="DE282" s="0">
        <v>12.428</v>
      </c>
      <c r="DF282" s="0">
        <v>17.326</v>
      </c>
      <c r="DG282" s="0">
        <v>12.87</v>
      </c>
      <c r="DH282" s="0">
        <v>13.017</v>
      </c>
      <c r="DI282" s="0">
        <v>13.152</v>
      </c>
      <c r="DJ282" s="0">
        <v>13.582</v>
      </c>
      <c r="DK282" s="0">
        <v>12.704</v>
      </c>
      <c r="DL282" s="0">
        <v>12.678</v>
      </c>
      <c r="DM282" s="0">
        <v>12.52</v>
      </c>
      <c r="DN282" s="0">
        <v>12.551</v>
      </c>
      <c r="DO282" s="0">
        <v>13.488</v>
      </c>
      <c r="DP282" s="0">
        <v>13.156</v>
      </c>
      <c r="DQ282" s="0">
        <v>12.576</v>
      </c>
      <c r="DR282" s="0">
        <v>12.663</v>
      </c>
      <c r="DS282" s="0">
        <v>15.455</v>
      </c>
      <c r="DT282" s="0">
        <v>12.508</v>
      </c>
      <c r="DU282" s="0">
        <v>12.681</v>
      </c>
      <c r="DV282" s="0">
        <v>13.108</v>
      </c>
      <c r="DW282" s="0">
        <v>12.896</v>
      </c>
      <c r="DX282" s="0">
        <v>12.425</v>
      </c>
      <c r="DY282" s="0">
        <v>21.258</v>
      </c>
      <c r="DZ282" s="0">
        <v>12.687</v>
      </c>
      <c r="EA282" s="0">
        <v>12.759</v>
      </c>
      <c r="EB282" s="0">
        <v>12.352</v>
      </c>
      <c r="EC282" s="0">
        <v>12.098</v>
      </c>
      <c r="ED282" s="0">
        <v>12.081</v>
      </c>
      <c r="EE282" s="0">
        <v>11.992</v>
      </c>
      <c r="EF282" s="0">
        <v>11.941</v>
      </c>
      <c r="EG282" s="0">
        <v>19.93</v>
      </c>
      <c r="EH282" s="0">
        <v>12.211</v>
      </c>
      <c r="EI282" s="0">
        <v>29.316</v>
      </c>
      <c r="EJ282" s="0">
        <v>12.228</v>
      </c>
      <c r="EK282" s="0">
        <v>13.484</v>
      </c>
      <c r="EL282" s="0">
        <v>12.13</v>
      </c>
      <c r="EM282" s="0">
        <v>12.029</v>
      </c>
      <c r="EN282" s="0">
        <v>15.092</v>
      </c>
      <c r="EO282" s="0">
        <v>11.915</v>
      </c>
      <c r="EP282" s="0">
        <v>11.897</v>
      </c>
      <c r="EQ282" s="0">
        <v>11.856</v>
      </c>
      <c r="ER282" s="0">
        <v>12.25</v>
      </c>
      <c r="ES282" s="0">
        <v>11.944</v>
      </c>
      <c r="ET282" s="0">
        <v>11.835</v>
      </c>
      <c r="EU282" s="0">
        <v>12.013</v>
      </c>
      <c r="EV282" s="0">
        <v>11.811</v>
      </c>
      <c r="EW282" s="0">
        <v>13.879</v>
      </c>
      <c r="EX282" s="0">
        <v>12.225</v>
      </c>
      <c r="EY282" s="0">
        <v>12.042</v>
      </c>
      <c r="EZ282" s="0">
        <v>12.243</v>
      </c>
      <c r="FA282" s="0">
        <v>11.848</v>
      </c>
      <c r="FB282" s="0">
        <v>12.055</v>
      </c>
      <c r="FC282" s="0">
        <v>11.796</v>
      </c>
      <c r="FD282" s="0">
        <v>16.7</v>
      </c>
      <c r="FE282" s="0">
        <v>12.293</v>
      </c>
      <c r="FF282" s="0">
        <v>12.073</v>
      </c>
      <c r="FG282" s="0">
        <v>12.106</v>
      </c>
      <c r="FH282" s="0">
        <v>12.111</v>
      </c>
      <c r="FI282" s="0">
        <v>12.16</v>
      </c>
      <c r="FJ282" s="0">
        <v>11.869</v>
      </c>
      <c r="FK282" s="0">
        <v>17.33</v>
      </c>
      <c r="FL282" s="0">
        <v>12.098</v>
      </c>
      <c r="FM282" s="0">
        <v>12.1</v>
      </c>
      <c r="FN282" s="0">
        <v>12.07</v>
      </c>
      <c r="FO282" s="0">
        <v>12.235</v>
      </c>
      <c r="FP282" s="0">
        <v>14.036</v>
      </c>
      <c r="FQ282" s="0">
        <v>12.21</v>
      </c>
      <c r="FR282" s="0">
        <v>12.094</v>
      </c>
      <c r="FS282" s="0">
        <v>17.677</v>
      </c>
      <c r="FT282" s="0">
        <v>14.778</v>
      </c>
      <c r="FU282" s="0">
        <v>12.336</v>
      </c>
      <c r="FV282" s="0">
        <v>12.139</v>
      </c>
      <c r="FW282" s="0">
        <v>12.38</v>
      </c>
      <c r="FX282" s="0">
        <v>13.927</v>
      </c>
      <c r="FY282" s="0">
        <v>12.543</v>
      </c>
      <c r="FZ282" s="0">
        <v>14.444</v>
      </c>
      <c r="GA282" s="0">
        <v>12.682</v>
      </c>
      <c r="GB282" s="0">
        <v>12.53</v>
      </c>
      <c r="GC282" s="0">
        <v>17.926</v>
      </c>
      <c r="GD282" s="0">
        <v>12.895</v>
      </c>
      <c r="GE282" s="0">
        <v>12.635</v>
      </c>
      <c r="GF282" s="0">
        <v>12.178</v>
      </c>
      <c r="GG282" s="0">
        <v>12.152</v>
      </c>
      <c r="GH282" s="0">
        <v>12.378</v>
      </c>
      <c r="GI282" s="0">
        <v>12.232</v>
      </c>
      <c r="GJ282" s="0">
        <v>16.039</v>
      </c>
      <c r="GK282" s="0">
        <v>12.405</v>
      </c>
      <c r="GL282" s="0">
        <v>12.381</v>
      </c>
      <c r="GM282" s="0">
        <v>12.453</v>
      </c>
      <c r="GN282" s="0">
        <v>24.547</v>
      </c>
      <c r="GO282" s="0">
        <v>18.596</v>
      </c>
      <c r="GP282" s="0">
        <v>13.402</v>
      </c>
      <c r="GQ282" s="0">
        <v>12.718</v>
      </c>
      <c r="GR282" s="0">
        <v>12.733</v>
      </c>
      <c r="GS282" s="0">
        <v>17.169</v>
      </c>
      <c r="GT282" s="0">
        <v>12.896</v>
      </c>
      <c r="GU282" s="0">
        <v>12.083</v>
      </c>
      <c r="GV282" s="0">
        <v>14.262</v>
      </c>
      <c r="GW282" s="0">
        <v>12.184</v>
      </c>
      <c r="GX282" s="0">
        <v>12.067</v>
      </c>
      <c r="GY282" s="0">
        <v>11.993</v>
      </c>
      <c r="GZ282" s="0">
        <v>12.811</v>
      </c>
      <c r="HA282" s="0">
        <v>12.553</v>
      </c>
      <c r="HB282" s="0">
        <v>12.815</v>
      </c>
      <c r="HC282" s="0">
        <v>12.476</v>
      </c>
      <c r="HD282" s="0">
        <v>12.102</v>
      </c>
      <c r="HE282" s="0">
        <v>12.123</v>
      </c>
      <c r="HF282" s="0">
        <v>12.276</v>
      </c>
      <c r="HG282" s="0">
        <v>12.073</v>
      </c>
      <c r="HH282" s="0">
        <v>12.285</v>
      </c>
      <c r="HI282" s="0">
        <v>12.398</v>
      </c>
      <c r="HJ282" s="0">
        <v>12.575</v>
      </c>
      <c r="HK282" s="0">
        <v>12.056</v>
      </c>
      <c r="HL282" s="0">
        <v>12.04</v>
      </c>
      <c r="HM282" s="0">
        <v>12.219</v>
      </c>
      <c r="HN282" s="0">
        <v>12.616</v>
      </c>
      <c r="HO282" s="0">
        <v>12.53</v>
      </c>
      <c r="HP282" s="0">
        <v>12.692</v>
      </c>
      <c r="HQ282" s="0">
        <v>12.537</v>
      </c>
      <c r="HR282" s="0">
        <v>12.159</v>
      </c>
      <c r="HS282" s="0">
        <v>12.529</v>
      </c>
      <c r="HT282" s="0">
        <v>18.373</v>
      </c>
      <c r="HU282" s="0">
        <v>13.025</v>
      </c>
      <c r="HV282" s="0">
        <v>12.419</v>
      </c>
      <c r="HW282" s="0">
        <v>12.762</v>
      </c>
      <c r="HX282" s="0">
        <v>13.472</v>
      </c>
      <c r="HY282" s="0">
        <v>12.528</v>
      </c>
      <c r="HZ282" s="0">
        <v>12.744</v>
      </c>
      <c r="IA282" s="0">
        <v>12.296</v>
      </c>
      <c r="IB282" s="0">
        <v>12.415</v>
      </c>
      <c r="IC282" s="0">
        <v>12.211</v>
      </c>
      <c r="ID282" s="0">
        <v>12.294</v>
      </c>
      <c r="IE282" s="0">
        <v>12.32</v>
      </c>
      <c r="IF282" s="0">
        <v>12.443</v>
      </c>
      <c r="IG282" s="0">
        <v>12.477</v>
      </c>
      <c r="IH282" s="0">
        <v>12.867</v>
      </c>
      <c r="II282" s="0">
        <v>12.842</v>
      </c>
      <c r="IJ282" s="0">
        <v>12.306</v>
      </c>
      <c r="IK282" s="0">
        <v>12.378</v>
      </c>
      <c r="IL282" s="0">
        <v>12.419</v>
      </c>
      <c r="IM282" s="0">
        <v>12.648</v>
      </c>
      <c r="IN282" s="0">
        <v>12.424</v>
      </c>
      <c r="IO282" s="0">
        <v>12.348</v>
      </c>
      <c r="IP282" s="0">
        <v>12.431</v>
      </c>
      <c r="IQ282" s="0">
        <v>12.078</v>
      </c>
      <c r="IR282" s="0">
        <v>12.351</v>
      </c>
      <c r="IS282" s="0">
        <v>12.235</v>
      </c>
      <c r="IT282" s="0">
        <v>12.238</v>
      </c>
      <c r="IU282" s="0">
        <v>12.888</v>
      </c>
      <c r="IV282" s="0">
        <v>13.538</v>
      </c>
      <c r="IW282" s="0">
        <v>12.688</v>
      </c>
      <c r="IX282" s="0">
        <v>12.553</v>
      </c>
      <c r="IY282" s="0">
        <v>12.678</v>
      </c>
      <c r="IZ282" s="0">
        <v>12.84</v>
      </c>
      <c r="JA282" s="0">
        <v>13.055</v>
      </c>
      <c r="JB282" s="0">
        <v>12.747</v>
      </c>
      <c r="JC282" s="0">
        <v>12.513</v>
      </c>
      <c r="JD282" s="0">
        <v>13.112</v>
      </c>
      <c r="JE282" s="0">
        <v>12.724</v>
      </c>
      <c r="JF282" s="0">
        <v>12.657</v>
      </c>
    </row>
    <row r="283">
      <c r="A283" s="0">
        <v>1</v>
      </c>
      <c r="B283" s="0">
        <v>2</v>
      </c>
      <c r="C283" s="0">
        <v>3</v>
      </c>
      <c r="D283" s="0">
        <v>4</v>
      </c>
      <c r="E283" s="0">
        <v>5</v>
      </c>
      <c r="F283" s="0">
        <v>6</v>
      </c>
      <c r="G283" s="0">
        <v>7</v>
      </c>
      <c r="H283" s="0">
        <v>8</v>
      </c>
      <c r="I283" s="0">
        <v>9</v>
      </c>
      <c r="J283" s="0">
        <v>10</v>
      </c>
      <c r="K283" s="0">
        <v>11</v>
      </c>
      <c r="L283" s="0">
        <v>12</v>
      </c>
      <c r="M283" s="0">
        <v>13</v>
      </c>
      <c r="N283" s="0">
        <v>14</v>
      </c>
      <c r="O283" s="0">
        <v>15</v>
      </c>
      <c r="P283" s="0">
        <v>16</v>
      </c>
      <c r="Q283" s="0">
        <v>17</v>
      </c>
      <c r="R283" s="0">
        <v>18</v>
      </c>
      <c r="S283" s="0">
        <v>19</v>
      </c>
      <c r="T283" s="0">
        <v>20</v>
      </c>
      <c r="U283" s="0">
        <v>21</v>
      </c>
      <c r="V283" s="0">
        <v>22</v>
      </c>
      <c r="W283" s="0">
        <v>23</v>
      </c>
      <c r="X283" s="0">
        <v>24</v>
      </c>
      <c r="Y283" s="0">
        <v>25</v>
      </c>
      <c r="Z283" s="0">
        <v>26</v>
      </c>
      <c r="AA283" s="0">
        <v>27</v>
      </c>
      <c r="AB283" s="0">
        <v>28</v>
      </c>
      <c r="AC283" s="0">
        <v>29</v>
      </c>
      <c r="AD283" s="0">
        <v>30</v>
      </c>
      <c r="AE283" s="0">
        <v>31</v>
      </c>
      <c r="AF283" s="0">
        <v>32</v>
      </c>
      <c r="AG283" s="0">
        <v>33</v>
      </c>
      <c r="AH283" s="0">
        <v>34</v>
      </c>
      <c r="AI283" s="0">
        <v>35</v>
      </c>
      <c r="AJ283" s="0">
        <v>36</v>
      </c>
      <c r="AK283" s="0">
        <v>37</v>
      </c>
      <c r="AL283" s="0">
        <v>38</v>
      </c>
      <c r="AM283" s="0">
        <v>39</v>
      </c>
      <c r="AN283" s="0">
        <v>40</v>
      </c>
      <c r="AO283" s="0">
        <v>41</v>
      </c>
      <c r="AP283" s="0">
        <v>42</v>
      </c>
      <c r="AQ283" s="0">
        <v>43</v>
      </c>
      <c r="AR283" s="0">
        <v>44</v>
      </c>
      <c r="AS283" s="0">
        <v>45</v>
      </c>
      <c r="AT283" s="0">
        <v>46</v>
      </c>
      <c r="AU283" s="0">
        <v>47</v>
      </c>
      <c r="AV283" s="0">
        <v>48</v>
      </c>
      <c r="AW283" s="0">
        <v>49</v>
      </c>
      <c r="AX283" s="0">
        <v>50</v>
      </c>
      <c r="AY283" s="0">
        <v>51</v>
      </c>
      <c r="AZ283" s="0">
        <v>52</v>
      </c>
      <c r="BA283" s="0">
        <v>53</v>
      </c>
      <c r="BB283" s="0">
        <v>54</v>
      </c>
      <c r="BC283" s="0">
        <v>55</v>
      </c>
      <c r="BD283" s="0">
        <v>56</v>
      </c>
      <c r="BE283" s="0">
        <v>57</v>
      </c>
      <c r="BF283" s="0">
        <v>58</v>
      </c>
      <c r="BG283" s="0">
        <v>59</v>
      </c>
      <c r="BH283" s="0">
        <v>60</v>
      </c>
      <c r="BI283" s="0">
        <v>61</v>
      </c>
      <c r="BJ283" s="0">
        <v>62</v>
      </c>
      <c r="BK283" s="0">
        <v>63</v>
      </c>
      <c r="BL283" s="0">
        <v>64</v>
      </c>
      <c r="BM283" s="0">
        <v>65</v>
      </c>
      <c r="BN283" s="0">
        <v>66</v>
      </c>
      <c r="BO283" s="0">
        <v>67</v>
      </c>
      <c r="BP283" s="0">
        <v>68</v>
      </c>
      <c r="BQ283" s="0">
        <v>69</v>
      </c>
      <c r="BR283" s="0">
        <v>70</v>
      </c>
      <c r="BS283" s="0">
        <v>71</v>
      </c>
      <c r="BT283" s="0">
        <v>72</v>
      </c>
      <c r="BU283" s="0">
        <v>73</v>
      </c>
      <c r="BV283" s="0">
        <v>74</v>
      </c>
      <c r="BW283" s="0">
        <v>75</v>
      </c>
      <c r="BX283" s="0">
        <v>76</v>
      </c>
      <c r="BY283" s="0">
        <v>77</v>
      </c>
      <c r="BZ283" s="0">
        <v>78</v>
      </c>
      <c r="CA283" s="0">
        <v>79</v>
      </c>
      <c r="CB283" s="0">
        <v>80</v>
      </c>
      <c r="CC283" s="0">
        <v>81</v>
      </c>
      <c r="CD283" s="0">
        <v>82</v>
      </c>
      <c r="CE283" s="0">
        <v>83</v>
      </c>
      <c r="CF283" s="0">
        <v>84</v>
      </c>
      <c r="CG283" s="0">
        <v>85</v>
      </c>
      <c r="CH283" s="0">
        <v>86</v>
      </c>
      <c r="CI283" s="0">
        <v>87</v>
      </c>
      <c r="CJ283" s="0">
        <v>88</v>
      </c>
      <c r="CK283" s="0">
        <v>89</v>
      </c>
      <c r="CL283" s="0">
        <v>90</v>
      </c>
      <c r="CM283" s="0">
        <v>91</v>
      </c>
      <c r="CN283" s="0">
        <v>92</v>
      </c>
      <c r="CO283" s="0">
        <v>93</v>
      </c>
      <c r="CP283" s="0">
        <v>94</v>
      </c>
      <c r="CQ283" s="0">
        <v>95</v>
      </c>
      <c r="CR283" s="0">
        <v>96</v>
      </c>
      <c r="CS283" s="0">
        <v>97</v>
      </c>
      <c r="CT283" s="0">
        <v>98</v>
      </c>
      <c r="CU283" s="0">
        <v>99</v>
      </c>
      <c r="CV283" s="0">
        <v>100</v>
      </c>
      <c r="CW283" s="0">
        <v>101</v>
      </c>
      <c r="CX283" s="0">
        <v>102</v>
      </c>
      <c r="CY283" s="0">
        <v>103</v>
      </c>
      <c r="CZ283" s="0">
        <v>104</v>
      </c>
      <c r="DA283" s="0">
        <v>105</v>
      </c>
      <c r="DB283" s="0">
        <v>106</v>
      </c>
      <c r="DC283" s="0">
        <v>107</v>
      </c>
      <c r="DD283" s="0">
        <v>108</v>
      </c>
      <c r="DE283" s="0">
        <v>109</v>
      </c>
      <c r="DF283" s="0">
        <v>110</v>
      </c>
      <c r="DG283" s="0">
        <v>111</v>
      </c>
      <c r="DH283" s="0">
        <v>112</v>
      </c>
      <c r="DI283" s="0">
        <v>113</v>
      </c>
      <c r="DJ283" s="0">
        <v>114</v>
      </c>
      <c r="DK283" s="0">
        <v>115</v>
      </c>
      <c r="DL283" s="0">
        <v>116</v>
      </c>
      <c r="DM283" s="0">
        <v>117</v>
      </c>
      <c r="DN283" s="0">
        <v>118</v>
      </c>
      <c r="DO283" s="0">
        <v>119</v>
      </c>
      <c r="DP283" s="0">
        <v>120</v>
      </c>
      <c r="DQ283" s="0">
        <v>121</v>
      </c>
      <c r="DR283" s="0">
        <v>122</v>
      </c>
      <c r="DS283" s="0">
        <v>123</v>
      </c>
      <c r="DT283" s="0">
        <v>124</v>
      </c>
      <c r="DU283" s="0">
        <v>125</v>
      </c>
      <c r="DV283" s="0">
        <v>126</v>
      </c>
      <c r="DW283" s="0">
        <v>127</v>
      </c>
      <c r="DX283" s="0">
        <v>128</v>
      </c>
      <c r="DY283" s="0">
        <v>129</v>
      </c>
      <c r="DZ283" s="0">
        <v>130</v>
      </c>
      <c r="EA283" s="0">
        <v>131</v>
      </c>
      <c r="EB283" s="0">
        <v>132</v>
      </c>
      <c r="EC283" s="0">
        <v>133</v>
      </c>
      <c r="ED283" s="0">
        <v>134</v>
      </c>
      <c r="EE283" s="0">
        <v>135</v>
      </c>
      <c r="EF283" s="0">
        <v>136</v>
      </c>
      <c r="EG283" s="0">
        <v>137</v>
      </c>
      <c r="EH283" s="0">
        <v>138</v>
      </c>
      <c r="EI283" s="0">
        <v>139</v>
      </c>
      <c r="EJ283" s="0">
        <v>140</v>
      </c>
      <c r="EK283" s="0">
        <v>141</v>
      </c>
      <c r="EL283" s="0">
        <v>142</v>
      </c>
      <c r="EM283" s="0">
        <v>143</v>
      </c>
      <c r="EN283" s="0">
        <v>144</v>
      </c>
      <c r="EO283" s="0">
        <v>145</v>
      </c>
      <c r="EP283" s="0">
        <v>146</v>
      </c>
      <c r="EQ283" s="0">
        <v>147</v>
      </c>
      <c r="ER283" s="0">
        <v>148</v>
      </c>
      <c r="ES283" s="0">
        <v>149</v>
      </c>
      <c r="ET283" s="0">
        <v>150</v>
      </c>
      <c r="EU283" s="0">
        <v>151</v>
      </c>
      <c r="EV283" s="0">
        <v>152</v>
      </c>
      <c r="EW283" s="0">
        <v>153</v>
      </c>
      <c r="EX283" s="0">
        <v>154</v>
      </c>
      <c r="EY283" s="0">
        <v>155</v>
      </c>
      <c r="EZ283" s="0">
        <v>156</v>
      </c>
      <c r="FA283" s="0">
        <v>157</v>
      </c>
      <c r="FB283" s="0">
        <v>158</v>
      </c>
      <c r="FC283" s="0">
        <v>159</v>
      </c>
      <c r="FD283" s="0">
        <v>160</v>
      </c>
      <c r="FE283" s="0">
        <v>161</v>
      </c>
      <c r="FF283" s="0">
        <v>162</v>
      </c>
      <c r="FG283" s="0">
        <v>163</v>
      </c>
      <c r="FH283" s="0">
        <v>164</v>
      </c>
      <c r="FI283" s="0">
        <v>165</v>
      </c>
      <c r="FJ283" s="0">
        <v>166</v>
      </c>
      <c r="FK283" s="0">
        <v>167</v>
      </c>
      <c r="FL283" s="0">
        <v>168</v>
      </c>
      <c r="FM283" s="0">
        <v>169</v>
      </c>
      <c r="FN283" s="0">
        <v>170</v>
      </c>
      <c r="FO283" s="0">
        <v>171</v>
      </c>
      <c r="FP283" s="0">
        <v>172</v>
      </c>
      <c r="FQ283" s="0">
        <v>173</v>
      </c>
      <c r="FR283" s="0">
        <v>174</v>
      </c>
      <c r="FS283" s="0">
        <v>175</v>
      </c>
      <c r="FT283" s="0">
        <v>176</v>
      </c>
      <c r="FU283" s="0">
        <v>177</v>
      </c>
      <c r="FV283" s="0">
        <v>178</v>
      </c>
      <c r="FW283" s="0">
        <v>179</v>
      </c>
      <c r="FX283" s="0">
        <v>180</v>
      </c>
      <c r="FY283" s="0">
        <v>181</v>
      </c>
      <c r="FZ283" s="0">
        <v>182</v>
      </c>
      <c r="GA283" s="0">
        <v>183</v>
      </c>
      <c r="GB283" s="0">
        <v>184</v>
      </c>
      <c r="GC283" s="0">
        <v>185</v>
      </c>
      <c r="GD283" s="0">
        <v>186</v>
      </c>
      <c r="GE283" s="0">
        <v>187</v>
      </c>
      <c r="GF283" s="0">
        <v>188</v>
      </c>
      <c r="GG283" s="0">
        <v>189</v>
      </c>
      <c r="GH283" s="0">
        <v>190</v>
      </c>
      <c r="GI283" s="0">
        <v>191</v>
      </c>
      <c r="GJ283" s="0">
        <v>192</v>
      </c>
      <c r="GK283" s="0">
        <v>193</v>
      </c>
      <c r="GL283" s="0">
        <v>194</v>
      </c>
      <c r="GM283" s="0">
        <v>195</v>
      </c>
      <c r="GN283" s="0">
        <v>196</v>
      </c>
      <c r="GO283" s="0">
        <v>197</v>
      </c>
      <c r="GP283" s="0">
        <v>198</v>
      </c>
      <c r="GQ283" s="0">
        <v>199</v>
      </c>
      <c r="GR283" s="0">
        <v>200</v>
      </c>
      <c r="GS283" s="0">
        <v>201</v>
      </c>
      <c r="GT283" s="0">
        <v>202</v>
      </c>
      <c r="GU283" s="0">
        <v>203</v>
      </c>
      <c r="GV283" s="0">
        <v>204</v>
      </c>
      <c r="GW283" s="0">
        <v>205</v>
      </c>
      <c r="GX283" s="0">
        <v>206</v>
      </c>
      <c r="GY283" s="0">
        <v>207</v>
      </c>
      <c r="GZ283" s="0">
        <v>208</v>
      </c>
      <c r="HA283" s="0">
        <v>209</v>
      </c>
      <c r="HB283" s="0">
        <v>210</v>
      </c>
      <c r="HC283" s="0">
        <v>211</v>
      </c>
      <c r="HD283" s="0">
        <v>212</v>
      </c>
      <c r="HE283" s="0">
        <v>213</v>
      </c>
      <c r="HF283" s="0">
        <v>214</v>
      </c>
      <c r="HG283" s="0">
        <v>215</v>
      </c>
      <c r="HH283" s="0">
        <v>216</v>
      </c>
      <c r="HI283" s="0">
        <v>217</v>
      </c>
      <c r="HJ283" s="0">
        <v>218</v>
      </c>
      <c r="HK283" s="0">
        <v>219</v>
      </c>
      <c r="HL283" s="0">
        <v>220</v>
      </c>
      <c r="HM283" s="0">
        <v>221</v>
      </c>
      <c r="HN283" s="0">
        <v>222</v>
      </c>
      <c r="HO283" s="0">
        <v>223</v>
      </c>
      <c r="HP283" s="0">
        <v>224</v>
      </c>
      <c r="HQ283" s="0">
        <v>225</v>
      </c>
      <c r="HR283" s="0">
        <v>226</v>
      </c>
      <c r="HS283" s="0">
        <v>227</v>
      </c>
      <c r="HT283" s="0">
        <v>228</v>
      </c>
      <c r="HU283" s="0">
        <v>229</v>
      </c>
      <c r="HV283" s="0">
        <v>230</v>
      </c>
      <c r="HW283" s="0">
        <v>231</v>
      </c>
      <c r="HX283" s="0">
        <v>232</v>
      </c>
      <c r="HY283" s="0">
        <v>233</v>
      </c>
      <c r="HZ283" s="0">
        <v>234</v>
      </c>
      <c r="IA283" s="0">
        <v>235</v>
      </c>
      <c r="IB283" s="0">
        <v>236</v>
      </c>
      <c r="IC283" s="0">
        <v>237</v>
      </c>
      <c r="ID283" s="0">
        <v>238</v>
      </c>
      <c r="IE283" s="0">
        <v>239</v>
      </c>
      <c r="IF283" s="0">
        <v>240</v>
      </c>
      <c r="IG283" s="0">
        <v>241</v>
      </c>
      <c r="IH283" s="0">
        <v>242</v>
      </c>
      <c r="II283" s="0">
        <v>243</v>
      </c>
      <c r="IJ283" s="0">
        <v>244</v>
      </c>
      <c r="IK283" s="0">
        <v>245</v>
      </c>
      <c r="IL283" s="0">
        <v>246</v>
      </c>
      <c r="IM283" s="0">
        <v>247</v>
      </c>
      <c r="IN283" s="0">
        <v>248</v>
      </c>
      <c r="IO283" s="0">
        <v>249</v>
      </c>
      <c r="IP283" s="0">
        <v>250</v>
      </c>
      <c r="IQ283" s="0">
        <v>251</v>
      </c>
      <c r="IR283" s="0">
        <v>252</v>
      </c>
      <c r="IS283" s="0">
        <v>253</v>
      </c>
      <c r="IT283" s="0">
        <v>254</v>
      </c>
      <c r="IU283" s="0">
        <v>255</v>
      </c>
      <c r="IV283" s="0">
        <v>256</v>
      </c>
      <c r="IW283" s="0">
        <v>257</v>
      </c>
      <c r="IX283" s="0">
        <v>258</v>
      </c>
      <c r="IY283" s="0">
        <v>259</v>
      </c>
      <c r="IZ283" s="0">
        <v>260</v>
      </c>
      <c r="JA283" s="0">
        <v>261</v>
      </c>
      <c r="JB283" s="0">
        <v>262</v>
      </c>
      <c r="JC283" s="0">
        <v>263</v>
      </c>
      <c r="JD283" s="0">
        <v>264</v>
      </c>
      <c r="JE283" s="0">
        <v>265</v>
      </c>
      <c r="JF283" s="0">
        <v>266</v>
      </c>
      <c r="JG283" s="0">
        <v>267</v>
      </c>
      <c r="JH283" s="0">
        <v>268</v>
      </c>
      <c r="JI283" s="0">
        <v>269</v>
      </c>
      <c r="JJ283" s="0">
        <v>270</v>
      </c>
      <c r="JK283" s="0">
        <v>271</v>
      </c>
      <c r="JL283" s="0">
        <v>272</v>
      </c>
      <c r="JM283" s="0">
        <v>273</v>
      </c>
      <c r="JN283" s="0">
        <v>274</v>
      </c>
      <c r="JO283" s="0">
        <v>275</v>
      </c>
      <c r="JP283" s="0">
        <v>276</v>
      </c>
      <c r="JQ283" s="0">
        <v>277</v>
      </c>
      <c r="JR283" s="0">
        <v>278</v>
      </c>
      <c r="JS283" s="0">
        <v>279</v>
      </c>
      <c r="JT283" s="0">
        <v>280</v>
      </c>
      <c r="JU283" s="0">
        <v>281</v>
      </c>
      <c r="JV283" s="0">
        <v>282</v>
      </c>
      <c r="JW283" s="0">
        <v>283</v>
      </c>
      <c r="JX283" s="0">
        <v>284</v>
      </c>
      <c r="JY283" s="0">
        <v>285</v>
      </c>
      <c r="JZ283" s="0">
        <v>286</v>
      </c>
      <c r="KA283" s="0">
        <v>287</v>
      </c>
      <c r="KB283" s="0">
        <v>288</v>
      </c>
      <c r="KC283" s="0">
        <v>289</v>
      </c>
    </row>
    <row r="284">
      <c r="A284" s="0">
        <v>20.874</v>
      </c>
      <c r="B284" s="0">
        <v>12.632</v>
      </c>
      <c r="C284" s="0">
        <v>12.303</v>
      </c>
      <c r="D284" s="0">
        <v>12.045</v>
      </c>
      <c r="E284" s="0">
        <v>17.145</v>
      </c>
      <c r="F284" s="0">
        <v>12.297</v>
      </c>
      <c r="G284" s="0">
        <v>11.957</v>
      </c>
      <c r="H284" s="0">
        <v>11.884</v>
      </c>
      <c r="I284" s="0">
        <v>12.279</v>
      </c>
      <c r="J284" s="0">
        <v>12.069</v>
      </c>
      <c r="K284" s="0">
        <v>12.284</v>
      </c>
      <c r="L284" s="0">
        <v>11.761</v>
      </c>
      <c r="M284" s="0">
        <v>11.801</v>
      </c>
      <c r="N284" s="0">
        <v>11.945</v>
      </c>
      <c r="O284" s="0">
        <v>11.866</v>
      </c>
      <c r="P284" s="0">
        <v>11.977</v>
      </c>
      <c r="Q284" s="0">
        <v>12.139</v>
      </c>
      <c r="R284" s="0">
        <v>12.879</v>
      </c>
      <c r="S284" s="0">
        <v>12.168</v>
      </c>
      <c r="T284" s="0">
        <v>12.212</v>
      </c>
      <c r="U284" s="0">
        <v>12.31</v>
      </c>
      <c r="V284" s="0">
        <v>12.157</v>
      </c>
      <c r="W284" s="0">
        <v>11.926</v>
      </c>
      <c r="X284" s="0">
        <v>12.146</v>
      </c>
      <c r="Y284" s="0">
        <v>13.073</v>
      </c>
      <c r="Z284" s="0">
        <v>12.783</v>
      </c>
      <c r="AA284" s="0">
        <v>12.181</v>
      </c>
      <c r="AB284" s="0">
        <v>12.204</v>
      </c>
      <c r="AC284" s="0">
        <v>11.89</v>
      </c>
      <c r="AD284" s="0">
        <v>12.22</v>
      </c>
      <c r="AE284" s="0">
        <v>12.163</v>
      </c>
      <c r="AF284" s="0">
        <v>11.189</v>
      </c>
      <c r="AG284" s="0">
        <v>13.624</v>
      </c>
      <c r="AH284" s="0">
        <v>12.815</v>
      </c>
      <c r="AI284" s="0">
        <v>12.383</v>
      </c>
      <c r="AJ284" s="0">
        <v>12.198</v>
      </c>
      <c r="AK284" s="0">
        <v>12.172</v>
      </c>
      <c r="AL284" s="0">
        <v>12.797</v>
      </c>
      <c r="AM284" s="0">
        <v>12.393</v>
      </c>
      <c r="AN284" s="0">
        <v>12.363</v>
      </c>
      <c r="AO284" s="0">
        <v>12.077</v>
      </c>
      <c r="AP284" s="0">
        <v>12.555</v>
      </c>
      <c r="AQ284" s="0">
        <v>12.405</v>
      </c>
      <c r="AR284" s="0">
        <v>12.314</v>
      </c>
      <c r="AS284" s="0">
        <v>12.127</v>
      </c>
      <c r="AT284" s="0">
        <v>12.486</v>
      </c>
      <c r="AU284" s="0">
        <v>12.37</v>
      </c>
      <c r="AV284" s="0">
        <v>11.914</v>
      </c>
      <c r="AW284" s="0">
        <v>12.28</v>
      </c>
      <c r="AX284" s="0">
        <v>12.687</v>
      </c>
      <c r="AY284" s="0">
        <v>12.327</v>
      </c>
      <c r="AZ284" s="0">
        <v>12.555</v>
      </c>
      <c r="BA284" s="0">
        <v>12.568</v>
      </c>
      <c r="BB284" s="0">
        <v>11.981</v>
      </c>
      <c r="BC284" s="0">
        <v>12.255</v>
      </c>
      <c r="BD284" s="0">
        <v>12.338</v>
      </c>
      <c r="BE284" s="0">
        <v>12.326</v>
      </c>
      <c r="BF284" s="0">
        <v>12.233</v>
      </c>
      <c r="BG284" s="0">
        <v>12.18</v>
      </c>
      <c r="BH284" s="0">
        <v>12.228</v>
      </c>
      <c r="BI284" s="0">
        <v>12.462</v>
      </c>
      <c r="BJ284" s="0">
        <v>11.897</v>
      </c>
      <c r="BK284" s="0">
        <v>15.837</v>
      </c>
      <c r="BL284" s="0">
        <v>12.323</v>
      </c>
      <c r="BM284" s="0">
        <v>12.224</v>
      </c>
      <c r="BN284" s="0">
        <v>12.346</v>
      </c>
      <c r="BO284" s="0">
        <v>12.095</v>
      </c>
      <c r="BP284" s="0">
        <v>12.649</v>
      </c>
      <c r="BQ284" s="0">
        <v>12.007</v>
      </c>
      <c r="BR284" s="0">
        <v>12.162</v>
      </c>
      <c r="BS284" s="0">
        <v>12.44</v>
      </c>
      <c r="BT284" s="0">
        <v>12.083</v>
      </c>
      <c r="BU284" s="0">
        <v>12.121</v>
      </c>
      <c r="BV284" s="0">
        <v>12.386</v>
      </c>
      <c r="BW284" s="0">
        <v>12.671</v>
      </c>
      <c r="BX284" s="0">
        <v>12.881</v>
      </c>
      <c r="BY284" s="0">
        <v>12.611</v>
      </c>
      <c r="BZ284" s="0">
        <v>12.403</v>
      </c>
      <c r="CA284" s="0">
        <v>12.317</v>
      </c>
      <c r="CB284" s="0">
        <v>12.728</v>
      </c>
      <c r="CC284" s="0">
        <v>12.575</v>
      </c>
      <c r="CD284" s="0">
        <v>12.08</v>
      </c>
      <c r="CE284" s="0">
        <v>12.137</v>
      </c>
      <c r="CF284" s="0">
        <v>11.924</v>
      </c>
      <c r="CG284" s="0">
        <v>12.125</v>
      </c>
      <c r="CH284" s="0">
        <v>12.238</v>
      </c>
      <c r="CI284" s="0">
        <v>11.845</v>
      </c>
      <c r="CJ284" s="0">
        <v>12.107</v>
      </c>
      <c r="CK284" s="0">
        <v>12.012</v>
      </c>
      <c r="CL284" s="0">
        <v>12.449</v>
      </c>
      <c r="CM284" s="0">
        <v>12.285</v>
      </c>
      <c r="CN284" s="0">
        <v>11.934</v>
      </c>
      <c r="CO284" s="0">
        <v>12.109</v>
      </c>
      <c r="CP284" s="0">
        <v>11.868</v>
      </c>
      <c r="CQ284" s="0">
        <v>12.14</v>
      </c>
      <c r="CR284" s="0">
        <v>12.108</v>
      </c>
      <c r="CS284" s="0">
        <v>12.01</v>
      </c>
      <c r="CT284" s="0">
        <v>11.953</v>
      </c>
      <c r="CU284" s="0">
        <v>12.089</v>
      </c>
      <c r="CV284" s="0">
        <v>12.245</v>
      </c>
      <c r="CW284" s="0">
        <v>12.096</v>
      </c>
      <c r="CX284" s="0">
        <v>12.016</v>
      </c>
      <c r="CY284" s="0">
        <v>11.763</v>
      </c>
      <c r="CZ284" s="0">
        <v>12.099</v>
      </c>
      <c r="DA284" s="0">
        <v>12.391</v>
      </c>
      <c r="DB284" s="0">
        <v>12.105</v>
      </c>
      <c r="DC284" s="0">
        <v>11.482</v>
      </c>
      <c r="DD284" s="0">
        <v>11.957</v>
      </c>
      <c r="DE284" s="0">
        <v>12.198</v>
      </c>
      <c r="DF284" s="0">
        <v>11.991</v>
      </c>
      <c r="DG284" s="0">
        <v>11.92</v>
      </c>
      <c r="DH284" s="0">
        <v>11.961</v>
      </c>
      <c r="DI284" s="0">
        <v>11.706</v>
      </c>
      <c r="DJ284" s="0">
        <v>11.672</v>
      </c>
      <c r="DK284" s="0">
        <v>11.972</v>
      </c>
      <c r="DL284" s="0">
        <v>11.911</v>
      </c>
      <c r="DM284" s="0">
        <v>11.822</v>
      </c>
      <c r="DN284" s="0">
        <v>11.908</v>
      </c>
      <c r="DO284" s="0">
        <v>12.281</v>
      </c>
      <c r="DP284" s="0">
        <v>12.227</v>
      </c>
      <c r="DQ284" s="0">
        <v>12.458</v>
      </c>
      <c r="DR284" s="0">
        <v>12.456</v>
      </c>
      <c r="DS284" s="0">
        <v>12.132</v>
      </c>
      <c r="DT284" s="0">
        <v>12.398</v>
      </c>
      <c r="DU284" s="0">
        <v>12.376</v>
      </c>
      <c r="DV284" s="0">
        <v>12.609</v>
      </c>
      <c r="DW284" s="0">
        <v>12.348</v>
      </c>
      <c r="DX284" s="0">
        <v>12.149</v>
      </c>
      <c r="DY284" s="0">
        <v>11.887</v>
      </c>
      <c r="DZ284" s="0">
        <v>11.922</v>
      </c>
      <c r="EA284" s="0">
        <v>12.058</v>
      </c>
      <c r="EB284" s="0">
        <v>12.039</v>
      </c>
      <c r="EC284" s="0">
        <v>12.163</v>
      </c>
      <c r="ED284" s="0">
        <v>12.23</v>
      </c>
      <c r="EE284" s="0">
        <v>12.169</v>
      </c>
      <c r="EF284" s="0">
        <v>12.181</v>
      </c>
      <c r="EG284" s="0">
        <v>11.575</v>
      </c>
      <c r="EH284" s="0">
        <v>12.44</v>
      </c>
      <c r="EI284" s="0">
        <v>12.166</v>
      </c>
      <c r="EJ284" s="0">
        <v>12.754</v>
      </c>
      <c r="EK284" s="0">
        <v>16.762</v>
      </c>
      <c r="EL284" s="0">
        <v>12.571</v>
      </c>
      <c r="EM284" s="0">
        <v>12.358</v>
      </c>
      <c r="EN284" s="0">
        <v>12.35</v>
      </c>
      <c r="EO284" s="0">
        <v>12.03</v>
      </c>
      <c r="EP284" s="0">
        <v>11.948</v>
      </c>
      <c r="EQ284" s="0">
        <v>14.95</v>
      </c>
      <c r="ER284" s="0">
        <v>12.313</v>
      </c>
      <c r="ES284" s="0">
        <v>12.224</v>
      </c>
      <c r="ET284" s="0">
        <v>12.276</v>
      </c>
      <c r="EU284" s="0">
        <v>11.995</v>
      </c>
      <c r="EV284" s="0">
        <v>11.864</v>
      </c>
      <c r="EW284" s="0">
        <v>11.622</v>
      </c>
      <c r="EX284" s="0">
        <v>11.86</v>
      </c>
      <c r="EY284" s="0">
        <v>12.177</v>
      </c>
      <c r="EZ284" s="0">
        <v>11.84</v>
      </c>
      <c r="FA284" s="0">
        <v>11.562</v>
      </c>
      <c r="FB284" s="0">
        <v>11.582</v>
      </c>
      <c r="FC284" s="0">
        <v>11.895</v>
      </c>
      <c r="FD284" s="0">
        <v>11.774</v>
      </c>
      <c r="FE284" s="0">
        <v>11.54</v>
      </c>
      <c r="FF284" s="0">
        <v>11.466</v>
      </c>
      <c r="FG284" s="0">
        <v>11.733</v>
      </c>
      <c r="FH284" s="0">
        <v>11.688</v>
      </c>
      <c r="FI284" s="0">
        <v>11.727</v>
      </c>
      <c r="FJ284" s="0">
        <v>11.529</v>
      </c>
      <c r="FK284" s="0">
        <v>11.488</v>
      </c>
      <c r="FL284" s="0">
        <v>12.427</v>
      </c>
      <c r="FM284" s="0">
        <v>11.617</v>
      </c>
      <c r="FN284" s="0">
        <v>11.846</v>
      </c>
      <c r="FO284" s="0">
        <v>11.528</v>
      </c>
      <c r="FP284" s="0">
        <v>15.834</v>
      </c>
      <c r="FQ284" s="0">
        <v>12.029</v>
      </c>
      <c r="FR284" s="0">
        <v>12.217</v>
      </c>
      <c r="FS284" s="0">
        <v>12.014</v>
      </c>
      <c r="FT284" s="0">
        <v>11.82</v>
      </c>
      <c r="FU284" s="0">
        <v>11.971</v>
      </c>
      <c r="FV284" s="0">
        <v>11.915</v>
      </c>
      <c r="FW284" s="0">
        <v>11.756</v>
      </c>
      <c r="FX284" s="0">
        <v>11.996</v>
      </c>
      <c r="FY284" s="0">
        <v>12.169</v>
      </c>
      <c r="FZ284" s="0">
        <v>11.948</v>
      </c>
      <c r="GA284" s="0">
        <v>11.742</v>
      </c>
      <c r="GB284" s="0">
        <v>11.64</v>
      </c>
      <c r="GC284" s="0">
        <v>11.782</v>
      </c>
      <c r="GD284" s="0">
        <v>12.231</v>
      </c>
      <c r="GE284" s="0">
        <v>12.179</v>
      </c>
      <c r="GF284" s="0">
        <v>12.268</v>
      </c>
      <c r="GG284" s="0">
        <v>12.436</v>
      </c>
      <c r="GH284" s="0">
        <v>11.793</v>
      </c>
      <c r="GI284" s="0">
        <v>11.826</v>
      </c>
      <c r="GJ284" s="0">
        <v>11.566</v>
      </c>
      <c r="GK284" s="0">
        <v>11.861</v>
      </c>
      <c r="GL284" s="0">
        <v>11.672</v>
      </c>
      <c r="GM284" s="0">
        <v>12.138</v>
      </c>
      <c r="GN284" s="0">
        <v>11.937</v>
      </c>
      <c r="GO284" s="0">
        <v>11.895</v>
      </c>
      <c r="GP284" s="0">
        <v>12.157</v>
      </c>
      <c r="GQ284" s="0">
        <v>11.61</v>
      </c>
      <c r="GR284" s="0">
        <v>12</v>
      </c>
      <c r="GS284" s="0">
        <v>12.611</v>
      </c>
      <c r="GT284" s="0">
        <v>12.076</v>
      </c>
      <c r="GU284" s="0">
        <v>12.32</v>
      </c>
      <c r="GV284" s="0">
        <v>11.603</v>
      </c>
      <c r="GW284" s="0">
        <v>11.792</v>
      </c>
      <c r="GX284" s="0">
        <v>11.651</v>
      </c>
      <c r="GY284" s="0">
        <v>11.699</v>
      </c>
      <c r="GZ284" s="0">
        <v>11.546</v>
      </c>
      <c r="HA284" s="0">
        <v>11.833</v>
      </c>
      <c r="HB284" s="0">
        <v>12.465</v>
      </c>
      <c r="HC284" s="0">
        <v>11.958</v>
      </c>
      <c r="HD284" s="0">
        <v>11.806</v>
      </c>
      <c r="HE284" s="0">
        <v>11.911</v>
      </c>
      <c r="HF284" s="0">
        <v>12</v>
      </c>
      <c r="HG284" s="0">
        <v>12.131</v>
      </c>
      <c r="HH284" s="0">
        <v>11.697</v>
      </c>
      <c r="HI284" s="0">
        <v>11.663</v>
      </c>
      <c r="HJ284" s="0">
        <v>11.99</v>
      </c>
      <c r="HK284" s="0">
        <v>12.794</v>
      </c>
      <c r="HL284" s="0">
        <v>11.831</v>
      </c>
      <c r="HM284" s="0">
        <v>11.582</v>
      </c>
      <c r="HN284" s="0">
        <v>12.419</v>
      </c>
      <c r="HO284" s="0">
        <v>12.003</v>
      </c>
      <c r="HP284" s="0">
        <v>11.774</v>
      </c>
      <c r="HQ284" s="0">
        <v>11.546</v>
      </c>
      <c r="HR284" s="0">
        <v>11.522</v>
      </c>
      <c r="HS284" s="0">
        <v>11.452</v>
      </c>
      <c r="HT284" s="0">
        <v>11.601</v>
      </c>
      <c r="HU284" s="0">
        <v>11.703</v>
      </c>
      <c r="HV284" s="0">
        <v>11.746</v>
      </c>
      <c r="HW284" s="0">
        <v>11.495</v>
      </c>
      <c r="HX284" s="0">
        <v>11.82</v>
      </c>
      <c r="HY284" s="0">
        <v>11.554</v>
      </c>
      <c r="HZ284" s="0">
        <v>11.752</v>
      </c>
      <c r="IA284" s="0">
        <v>11.361</v>
      </c>
      <c r="IB284" s="0">
        <v>11.561</v>
      </c>
      <c r="IC284" s="0">
        <v>11.698</v>
      </c>
      <c r="ID284" s="0">
        <v>11.84</v>
      </c>
      <c r="IE284" s="0">
        <v>11.869</v>
      </c>
      <c r="IF284" s="0">
        <v>11.71</v>
      </c>
      <c r="IG284" s="0">
        <v>11.682</v>
      </c>
      <c r="IH284" s="0">
        <v>11.591</v>
      </c>
      <c r="II284" s="0">
        <v>11.711</v>
      </c>
      <c r="IJ284" s="0">
        <v>11.675</v>
      </c>
      <c r="IK284" s="0">
        <v>11.64</v>
      </c>
      <c r="IL284" s="0">
        <v>11.686</v>
      </c>
      <c r="IM284" s="0">
        <v>11.555</v>
      </c>
      <c r="IN284" s="0">
        <v>11.682</v>
      </c>
      <c r="IO284" s="0">
        <v>11.252</v>
      </c>
      <c r="IP284" s="0">
        <v>19.806</v>
      </c>
      <c r="IQ284" s="0">
        <v>12.048</v>
      </c>
      <c r="IR284" s="0">
        <v>14.653</v>
      </c>
      <c r="IS284" s="0">
        <v>22.553</v>
      </c>
      <c r="IT284" s="0">
        <v>12.034</v>
      </c>
      <c r="IU284" s="0">
        <v>11.574</v>
      </c>
      <c r="IV284" s="0">
        <v>11.747</v>
      </c>
      <c r="IW284" s="0">
        <v>11.676</v>
      </c>
      <c r="IX284" s="0">
        <v>11.624</v>
      </c>
      <c r="IY284" s="0">
        <v>11.867</v>
      </c>
      <c r="IZ284" s="0">
        <v>11.155</v>
      </c>
      <c r="JA284" s="0">
        <v>11.621</v>
      </c>
      <c r="JB284" s="0">
        <v>11.588</v>
      </c>
      <c r="JC284" s="0">
        <v>11.712</v>
      </c>
      <c r="JD284" s="0">
        <v>16.604</v>
      </c>
      <c r="JE284" s="0">
        <v>11.362</v>
      </c>
      <c r="JF284" s="0">
        <v>11.369</v>
      </c>
      <c r="JG284" s="0">
        <v>11.526</v>
      </c>
      <c r="JH284" s="0">
        <v>11.684</v>
      </c>
      <c r="JI284" s="0">
        <v>11.658</v>
      </c>
      <c r="JJ284" s="0">
        <v>11.448</v>
      </c>
      <c r="JK284" s="0">
        <v>11.705</v>
      </c>
      <c r="JL284" s="0">
        <v>11.475</v>
      </c>
      <c r="JM284" s="0">
        <v>11.733</v>
      </c>
      <c r="JN284" s="0">
        <v>11.841</v>
      </c>
      <c r="JO284" s="0">
        <v>11.289</v>
      </c>
      <c r="JP284" s="0">
        <v>14.779</v>
      </c>
      <c r="JQ284" s="0">
        <v>11.592</v>
      </c>
      <c r="JR284" s="0">
        <v>16.759</v>
      </c>
      <c r="JS284" s="0">
        <v>11.861</v>
      </c>
      <c r="JT284" s="0">
        <v>11.863</v>
      </c>
      <c r="JU284" s="0">
        <v>11.821</v>
      </c>
      <c r="JV284" s="0">
        <v>11.633</v>
      </c>
      <c r="JW284" s="0">
        <v>11.563</v>
      </c>
      <c r="JX284" s="0">
        <v>11.467</v>
      </c>
      <c r="JY284" s="0">
        <v>11.671</v>
      </c>
      <c r="JZ284" s="0">
        <v>11.469</v>
      </c>
      <c r="KA284" s="0">
        <v>11.381</v>
      </c>
      <c r="KB284" s="0">
        <v>11.61</v>
      </c>
      <c r="KC284" s="0">
        <v>11.581</v>
      </c>
    </row>
    <row r="285">
      <c r="A285" s="0">
        <v>1</v>
      </c>
      <c r="B285" s="0">
        <v>2</v>
      </c>
      <c r="C285" s="0">
        <v>3</v>
      </c>
      <c r="D285" s="0">
        <v>4</v>
      </c>
      <c r="E285" s="0">
        <v>5</v>
      </c>
      <c r="F285" s="0">
        <v>6</v>
      </c>
      <c r="G285" s="0">
        <v>7</v>
      </c>
      <c r="H285" s="0">
        <v>8</v>
      </c>
      <c r="I285" s="0">
        <v>9</v>
      </c>
      <c r="J285" s="0">
        <v>10</v>
      </c>
      <c r="K285" s="0">
        <v>11</v>
      </c>
      <c r="L285" s="0">
        <v>12</v>
      </c>
      <c r="M285" s="0">
        <v>13</v>
      </c>
      <c r="N285" s="0">
        <v>14</v>
      </c>
      <c r="O285" s="0">
        <v>15</v>
      </c>
      <c r="P285" s="0">
        <v>16</v>
      </c>
      <c r="Q285" s="0">
        <v>17</v>
      </c>
      <c r="R285" s="0">
        <v>18</v>
      </c>
      <c r="S285" s="0">
        <v>19</v>
      </c>
      <c r="T285" s="0">
        <v>20</v>
      </c>
      <c r="U285" s="0">
        <v>21</v>
      </c>
      <c r="V285" s="0">
        <v>22</v>
      </c>
      <c r="W285" s="0">
        <v>23</v>
      </c>
      <c r="X285" s="0">
        <v>24</v>
      </c>
      <c r="Y285" s="0">
        <v>25</v>
      </c>
      <c r="Z285" s="0">
        <v>26</v>
      </c>
      <c r="AA285" s="0">
        <v>27</v>
      </c>
      <c r="AB285" s="0">
        <v>28</v>
      </c>
      <c r="AC285" s="0">
        <v>29</v>
      </c>
      <c r="AD285" s="0">
        <v>30</v>
      </c>
      <c r="AE285" s="0">
        <v>31</v>
      </c>
      <c r="AF285" s="0">
        <v>32</v>
      </c>
      <c r="AG285" s="0">
        <v>33</v>
      </c>
      <c r="AH285" s="0">
        <v>34</v>
      </c>
      <c r="AI285" s="0">
        <v>35</v>
      </c>
      <c r="AJ285" s="0">
        <v>36</v>
      </c>
      <c r="AK285" s="0">
        <v>37</v>
      </c>
      <c r="AL285" s="0">
        <v>38</v>
      </c>
      <c r="AM285" s="0">
        <v>39</v>
      </c>
      <c r="AN285" s="0">
        <v>40</v>
      </c>
      <c r="AO285" s="0">
        <v>41</v>
      </c>
      <c r="AP285" s="0">
        <v>42</v>
      </c>
      <c r="AQ285" s="0">
        <v>43</v>
      </c>
      <c r="AR285" s="0">
        <v>44</v>
      </c>
      <c r="AS285" s="0">
        <v>45</v>
      </c>
      <c r="AT285" s="0">
        <v>46</v>
      </c>
      <c r="AU285" s="0">
        <v>47</v>
      </c>
      <c r="AV285" s="0">
        <v>48</v>
      </c>
      <c r="AW285" s="0">
        <v>49</v>
      </c>
      <c r="AX285" s="0">
        <v>50</v>
      </c>
      <c r="AY285" s="0">
        <v>51</v>
      </c>
      <c r="AZ285" s="0">
        <v>52</v>
      </c>
      <c r="BA285" s="0">
        <v>53</v>
      </c>
      <c r="BB285" s="0">
        <v>54</v>
      </c>
      <c r="BC285" s="0">
        <v>55</v>
      </c>
      <c r="BD285" s="0">
        <v>56</v>
      </c>
      <c r="BE285" s="0">
        <v>57</v>
      </c>
      <c r="BF285" s="0">
        <v>58</v>
      </c>
      <c r="BG285" s="0">
        <v>59</v>
      </c>
      <c r="BH285" s="0">
        <v>60</v>
      </c>
      <c r="BI285" s="0">
        <v>61</v>
      </c>
      <c r="BJ285" s="0">
        <v>62</v>
      </c>
      <c r="BK285" s="0">
        <v>63</v>
      </c>
      <c r="BL285" s="0">
        <v>64</v>
      </c>
      <c r="BM285" s="0">
        <v>65</v>
      </c>
      <c r="BN285" s="0">
        <v>66</v>
      </c>
      <c r="BO285" s="0">
        <v>67</v>
      </c>
      <c r="BP285" s="0">
        <v>68</v>
      </c>
      <c r="BQ285" s="0">
        <v>69</v>
      </c>
      <c r="BR285" s="0">
        <v>70</v>
      </c>
      <c r="BS285" s="0">
        <v>71</v>
      </c>
      <c r="BT285" s="0">
        <v>72</v>
      </c>
      <c r="BU285" s="0">
        <v>73</v>
      </c>
      <c r="BV285" s="0">
        <v>74</v>
      </c>
      <c r="BW285" s="0">
        <v>75</v>
      </c>
      <c r="BX285" s="0">
        <v>76</v>
      </c>
      <c r="BY285" s="0">
        <v>77</v>
      </c>
      <c r="BZ285" s="0">
        <v>78</v>
      </c>
      <c r="CA285" s="0">
        <v>79</v>
      </c>
      <c r="CB285" s="0">
        <v>80</v>
      </c>
      <c r="CC285" s="0">
        <v>81</v>
      </c>
      <c r="CD285" s="0">
        <v>82</v>
      </c>
      <c r="CE285" s="0">
        <v>83</v>
      </c>
      <c r="CF285" s="0">
        <v>84</v>
      </c>
      <c r="CG285" s="0">
        <v>85</v>
      </c>
      <c r="CH285" s="0">
        <v>86</v>
      </c>
      <c r="CI285" s="0">
        <v>87</v>
      </c>
      <c r="CJ285" s="0">
        <v>88</v>
      </c>
      <c r="CK285" s="0">
        <v>89</v>
      </c>
      <c r="CL285" s="0">
        <v>90</v>
      </c>
      <c r="CM285" s="0">
        <v>91</v>
      </c>
      <c r="CN285" s="0">
        <v>92</v>
      </c>
      <c r="CO285" s="0">
        <v>93</v>
      </c>
      <c r="CP285" s="0">
        <v>94</v>
      </c>
      <c r="CQ285" s="0">
        <v>95</v>
      </c>
      <c r="CR285" s="0">
        <v>96</v>
      </c>
      <c r="CS285" s="0">
        <v>97</v>
      </c>
      <c r="CT285" s="0">
        <v>98</v>
      </c>
      <c r="CU285" s="0">
        <v>99</v>
      </c>
      <c r="CV285" s="0">
        <v>100</v>
      </c>
      <c r="CW285" s="0">
        <v>101</v>
      </c>
      <c r="CX285" s="0">
        <v>102</v>
      </c>
      <c r="CY285" s="0">
        <v>103</v>
      </c>
      <c r="CZ285" s="0">
        <v>104</v>
      </c>
      <c r="DA285" s="0">
        <v>105</v>
      </c>
      <c r="DB285" s="0">
        <v>106</v>
      </c>
      <c r="DC285" s="0">
        <v>107</v>
      </c>
      <c r="DD285" s="0">
        <v>108</v>
      </c>
      <c r="DE285" s="0">
        <v>109</v>
      </c>
      <c r="DF285" s="0">
        <v>110</v>
      </c>
      <c r="DG285" s="0">
        <v>111</v>
      </c>
      <c r="DH285" s="0">
        <v>112</v>
      </c>
      <c r="DI285" s="0">
        <v>113</v>
      </c>
      <c r="DJ285" s="0">
        <v>114</v>
      </c>
      <c r="DK285" s="0">
        <v>115</v>
      </c>
      <c r="DL285" s="0">
        <v>116</v>
      </c>
      <c r="DM285" s="0">
        <v>117</v>
      </c>
      <c r="DN285" s="0">
        <v>118</v>
      </c>
      <c r="DO285" s="0">
        <v>119</v>
      </c>
      <c r="DP285" s="0">
        <v>120</v>
      </c>
      <c r="DQ285" s="0">
        <v>121</v>
      </c>
      <c r="DR285" s="0">
        <v>122</v>
      </c>
      <c r="DS285" s="0">
        <v>123</v>
      </c>
      <c r="DT285" s="0">
        <v>124</v>
      </c>
      <c r="DU285" s="0">
        <v>125</v>
      </c>
      <c r="DV285" s="0">
        <v>126</v>
      </c>
      <c r="DW285" s="0">
        <v>127</v>
      </c>
      <c r="DX285" s="0">
        <v>128</v>
      </c>
      <c r="DY285" s="0">
        <v>129</v>
      </c>
      <c r="DZ285" s="0">
        <v>130</v>
      </c>
      <c r="EA285" s="0">
        <v>131</v>
      </c>
      <c r="EB285" s="0">
        <v>132</v>
      </c>
      <c r="EC285" s="0">
        <v>133</v>
      </c>
      <c r="ED285" s="0">
        <v>134</v>
      </c>
      <c r="EE285" s="0">
        <v>135</v>
      </c>
      <c r="EF285" s="0">
        <v>136</v>
      </c>
      <c r="EG285" s="0">
        <v>137</v>
      </c>
      <c r="EH285" s="0">
        <v>138</v>
      </c>
      <c r="EI285" s="0">
        <v>139</v>
      </c>
      <c r="EJ285" s="0">
        <v>140</v>
      </c>
      <c r="EK285" s="0">
        <v>141</v>
      </c>
      <c r="EL285" s="0">
        <v>142</v>
      </c>
      <c r="EM285" s="0">
        <v>143</v>
      </c>
      <c r="EN285" s="0">
        <v>144</v>
      </c>
      <c r="EO285" s="0">
        <v>145</v>
      </c>
      <c r="EP285" s="0">
        <v>146</v>
      </c>
      <c r="EQ285" s="0">
        <v>147</v>
      </c>
      <c r="ER285" s="0">
        <v>148</v>
      </c>
      <c r="ES285" s="0">
        <v>149</v>
      </c>
      <c r="ET285" s="0">
        <v>150</v>
      </c>
      <c r="EU285" s="0">
        <v>151</v>
      </c>
      <c r="EV285" s="0">
        <v>152</v>
      </c>
      <c r="EW285" s="0">
        <v>153</v>
      </c>
      <c r="EX285" s="0">
        <v>154</v>
      </c>
      <c r="EY285" s="0">
        <v>155</v>
      </c>
      <c r="EZ285" s="0">
        <v>156</v>
      </c>
      <c r="FA285" s="0">
        <v>157</v>
      </c>
      <c r="FB285" s="0">
        <v>158</v>
      </c>
      <c r="FC285" s="0">
        <v>159</v>
      </c>
      <c r="FD285" s="0">
        <v>160</v>
      </c>
      <c r="FE285" s="0">
        <v>161</v>
      </c>
      <c r="FF285" s="0">
        <v>162</v>
      </c>
      <c r="FG285" s="0">
        <v>163</v>
      </c>
      <c r="FH285" s="0">
        <v>164</v>
      </c>
      <c r="FI285" s="0">
        <v>165</v>
      </c>
      <c r="FJ285" s="0">
        <v>166</v>
      </c>
      <c r="FK285" s="0">
        <v>167</v>
      </c>
      <c r="FL285" s="0">
        <v>168</v>
      </c>
      <c r="FM285" s="0">
        <v>169</v>
      </c>
      <c r="FN285" s="0">
        <v>170</v>
      </c>
      <c r="FO285" s="0">
        <v>171</v>
      </c>
      <c r="FP285" s="0">
        <v>172</v>
      </c>
      <c r="FQ285" s="0">
        <v>173</v>
      </c>
      <c r="FR285" s="0">
        <v>174</v>
      </c>
      <c r="FS285" s="0">
        <v>175</v>
      </c>
      <c r="FT285" s="0">
        <v>176</v>
      </c>
      <c r="FU285" s="0">
        <v>177</v>
      </c>
      <c r="FV285" s="0">
        <v>178</v>
      </c>
      <c r="FW285" s="0">
        <v>179</v>
      </c>
      <c r="FX285" s="0">
        <v>180</v>
      </c>
      <c r="FY285" s="0">
        <v>181</v>
      </c>
      <c r="FZ285" s="0">
        <v>182</v>
      </c>
      <c r="GA285" s="0">
        <v>183</v>
      </c>
      <c r="GB285" s="0">
        <v>184</v>
      </c>
      <c r="GC285" s="0">
        <v>185</v>
      </c>
      <c r="GD285" s="0">
        <v>186</v>
      </c>
      <c r="GE285" s="0">
        <v>187</v>
      </c>
      <c r="GF285" s="0">
        <v>188</v>
      </c>
      <c r="GG285" s="0">
        <v>189</v>
      </c>
      <c r="GH285" s="0">
        <v>190</v>
      </c>
      <c r="GI285" s="0">
        <v>191</v>
      </c>
      <c r="GJ285" s="0">
        <v>192</v>
      </c>
      <c r="GK285" s="0">
        <v>193</v>
      </c>
      <c r="GL285" s="0">
        <v>194</v>
      </c>
      <c r="GM285" s="0">
        <v>195</v>
      </c>
      <c r="GN285" s="0">
        <v>196</v>
      </c>
      <c r="GO285" s="0">
        <v>197</v>
      </c>
      <c r="GP285" s="0">
        <v>198</v>
      </c>
      <c r="GQ285" s="0">
        <v>199</v>
      </c>
      <c r="GR285" s="0">
        <v>200</v>
      </c>
      <c r="GS285" s="0">
        <v>201</v>
      </c>
      <c r="GT285" s="0">
        <v>202</v>
      </c>
      <c r="GU285" s="0">
        <v>203</v>
      </c>
      <c r="GV285" s="0">
        <v>204</v>
      </c>
      <c r="GW285" s="0">
        <v>205</v>
      </c>
      <c r="GX285" s="0">
        <v>206</v>
      </c>
      <c r="GY285" s="0">
        <v>207</v>
      </c>
      <c r="GZ285" s="0">
        <v>208</v>
      </c>
      <c r="HA285" s="0">
        <v>209</v>
      </c>
      <c r="HB285" s="0">
        <v>210</v>
      </c>
      <c r="HC285" s="0">
        <v>211</v>
      </c>
      <c r="HD285" s="0">
        <v>212</v>
      </c>
      <c r="HE285" s="0">
        <v>213</v>
      </c>
      <c r="HF285" s="0">
        <v>214</v>
      </c>
      <c r="HG285" s="0">
        <v>215</v>
      </c>
      <c r="HH285" s="0">
        <v>216</v>
      </c>
      <c r="HI285" s="0">
        <v>217</v>
      </c>
      <c r="HJ285" s="0">
        <v>218</v>
      </c>
      <c r="HK285" s="0">
        <v>219</v>
      </c>
      <c r="HL285" s="0">
        <v>220</v>
      </c>
      <c r="HM285" s="0">
        <v>221</v>
      </c>
      <c r="HN285" s="0">
        <v>222</v>
      </c>
      <c r="HO285" s="0">
        <v>223</v>
      </c>
      <c r="HP285" s="0">
        <v>224</v>
      </c>
      <c r="HQ285" s="0">
        <v>225</v>
      </c>
      <c r="HR285" s="0">
        <v>226</v>
      </c>
      <c r="HS285" s="0">
        <v>227</v>
      </c>
      <c r="HT285" s="0">
        <v>228</v>
      </c>
      <c r="HU285" s="0">
        <v>229</v>
      </c>
      <c r="HV285" s="0">
        <v>230</v>
      </c>
      <c r="HW285" s="0">
        <v>231</v>
      </c>
      <c r="HX285" s="0">
        <v>232</v>
      </c>
      <c r="HY285" s="0">
        <v>233</v>
      </c>
      <c r="HZ285" s="0">
        <v>234</v>
      </c>
      <c r="IA285" s="0">
        <v>235</v>
      </c>
      <c r="IB285" s="0">
        <v>236</v>
      </c>
      <c r="IC285" s="0">
        <v>237</v>
      </c>
      <c r="ID285" s="0">
        <v>238</v>
      </c>
      <c r="IE285" s="0">
        <v>239</v>
      </c>
      <c r="IF285" s="0">
        <v>240</v>
      </c>
      <c r="IG285" s="0">
        <v>241</v>
      </c>
      <c r="IH285" s="0">
        <v>242</v>
      </c>
      <c r="II285" s="0">
        <v>243</v>
      </c>
      <c r="IJ285" s="0">
        <v>244</v>
      </c>
      <c r="IK285" s="0">
        <v>245</v>
      </c>
      <c r="IL285" s="0">
        <v>246</v>
      </c>
      <c r="IM285" s="0">
        <v>247</v>
      </c>
      <c r="IN285" s="0">
        <v>248</v>
      </c>
      <c r="IO285" s="0">
        <v>249</v>
      </c>
      <c r="IP285" s="0">
        <v>250</v>
      </c>
      <c r="IQ285" s="0">
        <v>251</v>
      </c>
      <c r="IR285" s="0">
        <v>252</v>
      </c>
      <c r="IS285" s="0">
        <v>253</v>
      </c>
      <c r="IT285" s="0">
        <v>254</v>
      </c>
      <c r="IU285" s="0">
        <v>255</v>
      </c>
      <c r="IV285" s="0">
        <v>256</v>
      </c>
      <c r="IW285" s="0">
        <v>257</v>
      </c>
      <c r="IX285" s="0">
        <v>258</v>
      </c>
      <c r="IY285" s="0">
        <v>259</v>
      </c>
      <c r="IZ285" s="0">
        <v>260</v>
      </c>
      <c r="JA285" s="0">
        <v>261</v>
      </c>
      <c r="JB285" s="0">
        <v>262</v>
      </c>
      <c r="JC285" s="0">
        <v>263</v>
      </c>
      <c r="JD285" s="0">
        <v>264</v>
      </c>
      <c r="JE285" s="0">
        <v>265</v>
      </c>
      <c r="JF285" s="0">
        <v>266</v>
      </c>
      <c r="JG285" s="0">
        <v>267</v>
      </c>
      <c r="JH285" s="0">
        <v>268</v>
      </c>
      <c r="JI285" s="0">
        <v>269</v>
      </c>
      <c r="JJ285" s="0">
        <v>270</v>
      </c>
      <c r="JK285" s="0">
        <v>271</v>
      </c>
      <c r="JL285" s="0">
        <v>272</v>
      </c>
      <c r="JM285" s="0">
        <v>273</v>
      </c>
      <c r="JN285" s="0">
        <v>274</v>
      </c>
      <c r="JO285" s="0">
        <v>275</v>
      </c>
      <c r="JP285" s="0">
        <v>276</v>
      </c>
      <c r="JQ285" s="0">
        <v>277</v>
      </c>
      <c r="JR285" s="0">
        <v>278</v>
      </c>
      <c r="JS285" s="0">
        <v>279</v>
      </c>
      <c r="JT285" s="0">
        <v>280</v>
      </c>
      <c r="JU285" s="0">
        <v>281</v>
      </c>
      <c r="JV285" s="0">
        <v>282</v>
      </c>
      <c r="JW285" s="0">
        <v>283</v>
      </c>
      <c r="JX285" s="0">
        <v>284</v>
      </c>
      <c r="JY285" s="0">
        <v>285</v>
      </c>
      <c r="JZ285" s="0">
        <v>286</v>
      </c>
      <c r="KA285" s="0">
        <v>287</v>
      </c>
      <c r="KB285" s="0">
        <v>288</v>
      </c>
      <c r="KC285" s="0">
        <v>289</v>
      </c>
      <c r="KD285" s="0">
        <v>290</v>
      </c>
      <c r="KE285" s="0">
        <v>291</v>
      </c>
      <c r="KF285" s="0">
        <v>292</v>
      </c>
      <c r="KG285" s="0">
        <v>293</v>
      </c>
      <c r="KH285" s="0">
        <v>294</v>
      </c>
      <c r="KI285" s="0">
        <v>295</v>
      </c>
      <c r="KJ285" s="0">
        <v>296</v>
      </c>
      <c r="KK285" s="0">
        <v>297</v>
      </c>
      <c r="KL285" s="0">
        <v>298</v>
      </c>
      <c r="KM285" s="0">
        <v>299</v>
      </c>
      <c r="KN285" s="0">
        <v>300</v>
      </c>
      <c r="KO285" s="0">
        <v>301</v>
      </c>
      <c r="KP285" s="0">
        <v>302</v>
      </c>
      <c r="KQ285" s="0">
        <v>303</v>
      </c>
      <c r="KR285" s="0">
        <v>304</v>
      </c>
      <c r="KS285" s="0">
        <v>305</v>
      </c>
      <c r="KT285" s="0">
        <v>306</v>
      </c>
      <c r="KU285" s="0">
        <v>307</v>
      </c>
      <c r="KV285" s="0">
        <v>308</v>
      </c>
      <c r="KW285" s="0">
        <v>309</v>
      </c>
      <c r="KX285" s="0">
        <v>310</v>
      </c>
      <c r="KY285" s="0">
        <v>311</v>
      </c>
      <c r="KZ285" s="0">
        <v>312</v>
      </c>
      <c r="LA285" s="0">
        <v>313</v>
      </c>
      <c r="LB285" s="0">
        <v>314</v>
      </c>
      <c r="LC285" s="0">
        <v>315</v>
      </c>
      <c r="LD285" s="0">
        <v>316</v>
      </c>
      <c r="LE285" s="0">
        <v>317</v>
      </c>
      <c r="LF285" s="0">
        <v>318</v>
      </c>
      <c r="LG285" s="0">
        <v>319</v>
      </c>
      <c r="LH285" s="0">
        <v>320</v>
      </c>
      <c r="LI285" s="0">
        <v>321</v>
      </c>
      <c r="LJ285" s="0">
        <v>322</v>
      </c>
      <c r="LK285" s="0">
        <v>323</v>
      </c>
      <c r="LL285" s="0">
        <v>324</v>
      </c>
      <c r="LM285" s="0">
        <v>325</v>
      </c>
    </row>
    <row r="286">
      <c r="A286" s="0">
        <v>11.453</v>
      </c>
      <c r="B286" s="0">
        <v>10.783</v>
      </c>
      <c r="C286" s="0">
        <v>10.746</v>
      </c>
      <c r="D286" s="0">
        <v>10.442</v>
      </c>
      <c r="E286" s="0">
        <v>10.735</v>
      </c>
      <c r="F286" s="0">
        <v>10.682</v>
      </c>
      <c r="G286" s="0">
        <v>10.725</v>
      </c>
      <c r="H286" s="0">
        <v>10.724</v>
      </c>
      <c r="I286" s="0">
        <v>10.676</v>
      </c>
      <c r="J286" s="0">
        <v>10.678</v>
      </c>
      <c r="K286" s="0">
        <v>10.703</v>
      </c>
      <c r="L286" s="0">
        <v>10.758</v>
      </c>
      <c r="M286" s="0">
        <v>10.881</v>
      </c>
      <c r="N286" s="0">
        <v>10.507</v>
      </c>
      <c r="O286" s="0">
        <v>10.598</v>
      </c>
      <c r="P286" s="0">
        <v>10.421</v>
      </c>
      <c r="Q286" s="0">
        <v>10.522</v>
      </c>
      <c r="R286" s="0">
        <v>10.512</v>
      </c>
      <c r="S286" s="0">
        <v>10.508</v>
      </c>
      <c r="T286" s="0">
        <v>10.725</v>
      </c>
      <c r="U286" s="0">
        <v>10.673</v>
      </c>
      <c r="V286" s="0">
        <v>10.688</v>
      </c>
      <c r="W286" s="0">
        <v>10.509</v>
      </c>
      <c r="X286" s="0">
        <v>10.718</v>
      </c>
      <c r="Y286" s="0">
        <v>10.741</v>
      </c>
      <c r="Z286" s="0">
        <v>10.608</v>
      </c>
      <c r="AA286" s="0">
        <v>10.491</v>
      </c>
      <c r="AB286" s="0">
        <v>10.463</v>
      </c>
      <c r="AC286" s="0">
        <v>10.384</v>
      </c>
      <c r="AD286" s="0">
        <v>10.947</v>
      </c>
      <c r="AE286" s="0">
        <v>10.653</v>
      </c>
      <c r="AF286" s="0">
        <v>10.555</v>
      </c>
      <c r="AG286" s="0">
        <v>10.689</v>
      </c>
      <c r="AH286" s="0">
        <v>10.658</v>
      </c>
      <c r="AI286" s="0">
        <v>10.567</v>
      </c>
      <c r="AJ286" s="0">
        <v>10.329</v>
      </c>
      <c r="AK286" s="0">
        <v>10.427</v>
      </c>
      <c r="AL286" s="0">
        <v>10.602</v>
      </c>
      <c r="AM286" s="0">
        <v>10.918</v>
      </c>
      <c r="AN286" s="0">
        <v>10.469</v>
      </c>
      <c r="AO286" s="0">
        <v>10.58</v>
      </c>
      <c r="AP286" s="0">
        <v>10.593</v>
      </c>
      <c r="AQ286" s="0">
        <v>10.601</v>
      </c>
      <c r="AR286" s="0">
        <v>10.558</v>
      </c>
      <c r="AS286" s="0">
        <v>10.677</v>
      </c>
      <c r="AT286" s="0">
        <v>10.362</v>
      </c>
      <c r="AU286" s="0">
        <v>10.642</v>
      </c>
      <c r="AV286" s="0">
        <v>10.828</v>
      </c>
      <c r="AW286" s="0">
        <v>10.683</v>
      </c>
      <c r="AX286" s="0">
        <v>10.66</v>
      </c>
      <c r="AY286" s="0">
        <v>10.405</v>
      </c>
      <c r="AZ286" s="0">
        <v>10.675</v>
      </c>
      <c r="BA286" s="0">
        <v>10.649</v>
      </c>
      <c r="BB286" s="0">
        <v>10.566</v>
      </c>
      <c r="BC286" s="0">
        <v>10.496</v>
      </c>
      <c r="BD286" s="0">
        <v>10.626</v>
      </c>
      <c r="BE286" s="0">
        <v>10.55</v>
      </c>
      <c r="BF286" s="0">
        <v>10.507</v>
      </c>
      <c r="BG286" s="0">
        <v>11.359</v>
      </c>
      <c r="BH286" s="0">
        <v>10.94</v>
      </c>
      <c r="BI286" s="0">
        <v>10.574</v>
      </c>
      <c r="BJ286" s="0">
        <v>10.551</v>
      </c>
      <c r="BK286" s="0">
        <v>10.767</v>
      </c>
      <c r="BL286" s="0">
        <v>10.708</v>
      </c>
      <c r="BM286" s="0">
        <v>10.577</v>
      </c>
      <c r="BN286" s="0">
        <v>10.532</v>
      </c>
      <c r="BO286" s="0">
        <v>10.698</v>
      </c>
      <c r="BP286" s="0">
        <v>10.498</v>
      </c>
      <c r="BQ286" s="0">
        <v>10.542</v>
      </c>
      <c r="BR286" s="0">
        <v>10.535</v>
      </c>
      <c r="BS286" s="0">
        <v>10.952</v>
      </c>
      <c r="BT286" s="0">
        <v>10.657</v>
      </c>
      <c r="BU286" s="0">
        <v>10.52</v>
      </c>
      <c r="BV286" s="0">
        <v>10.742</v>
      </c>
      <c r="BW286" s="0">
        <v>10.362</v>
      </c>
      <c r="BX286" s="0">
        <v>10.485</v>
      </c>
      <c r="BY286" s="0">
        <v>10.956</v>
      </c>
      <c r="BZ286" s="0">
        <v>10.651</v>
      </c>
      <c r="CA286" s="0">
        <v>10.613</v>
      </c>
      <c r="CB286" s="0">
        <v>10.534</v>
      </c>
      <c r="CC286" s="0">
        <v>10.753</v>
      </c>
      <c r="CD286" s="0">
        <v>10.515</v>
      </c>
      <c r="CE286" s="0">
        <v>10.619</v>
      </c>
      <c r="CF286" s="0">
        <v>10.877</v>
      </c>
      <c r="CG286" s="0">
        <v>10.535</v>
      </c>
      <c r="CH286" s="0">
        <v>10.538</v>
      </c>
      <c r="CI286" s="0">
        <v>10.654</v>
      </c>
      <c r="CJ286" s="0">
        <v>10.703</v>
      </c>
      <c r="CK286" s="0">
        <v>10.794</v>
      </c>
      <c r="CL286" s="0">
        <v>10.831</v>
      </c>
      <c r="CM286" s="0">
        <v>10.725</v>
      </c>
      <c r="CN286" s="0">
        <v>10.646</v>
      </c>
      <c r="CO286" s="0">
        <v>10.945</v>
      </c>
      <c r="CP286" s="0">
        <v>10.768</v>
      </c>
      <c r="CQ286" s="0">
        <v>15.595</v>
      </c>
      <c r="CR286" s="0">
        <v>10.579</v>
      </c>
      <c r="CS286" s="0">
        <v>10.635</v>
      </c>
      <c r="CT286" s="0">
        <v>10.727</v>
      </c>
      <c r="CU286" s="0">
        <v>10.826</v>
      </c>
      <c r="CV286" s="0">
        <v>10.678</v>
      </c>
      <c r="CW286" s="0">
        <v>10.903</v>
      </c>
      <c r="CX286" s="0">
        <v>10.514</v>
      </c>
      <c r="CY286" s="0">
        <v>10.437</v>
      </c>
      <c r="CZ286" s="0">
        <v>10.406</v>
      </c>
      <c r="DA286" s="0">
        <v>10.523</v>
      </c>
      <c r="DB286" s="0">
        <v>10.619</v>
      </c>
      <c r="DC286" s="0">
        <v>10.482</v>
      </c>
      <c r="DD286" s="0">
        <v>10.579</v>
      </c>
      <c r="DE286" s="0">
        <v>10.435</v>
      </c>
      <c r="DF286" s="0">
        <v>10.459</v>
      </c>
      <c r="DG286" s="0">
        <v>10.43</v>
      </c>
      <c r="DH286" s="0">
        <v>10.441</v>
      </c>
      <c r="DI286" s="0">
        <v>10.458</v>
      </c>
      <c r="DJ286" s="0">
        <v>10.603</v>
      </c>
      <c r="DK286" s="0">
        <v>10.67</v>
      </c>
      <c r="DL286" s="0">
        <v>10.694</v>
      </c>
      <c r="DM286" s="0">
        <v>10.288</v>
      </c>
      <c r="DN286" s="0">
        <v>10.304</v>
      </c>
      <c r="DO286" s="0">
        <v>10.227</v>
      </c>
      <c r="DP286" s="0">
        <v>10.539</v>
      </c>
      <c r="DQ286" s="0">
        <v>10.404</v>
      </c>
      <c r="DR286" s="0">
        <v>10.516</v>
      </c>
      <c r="DS286" s="0">
        <v>10.503</v>
      </c>
      <c r="DT286" s="0">
        <v>10.862</v>
      </c>
      <c r="DU286" s="0">
        <v>10.504</v>
      </c>
      <c r="DV286" s="0">
        <v>10.471</v>
      </c>
      <c r="DW286" s="0">
        <v>10.409</v>
      </c>
      <c r="DX286" s="0">
        <v>10.378</v>
      </c>
      <c r="DY286" s="0">
        <v>10.744</v>
      </c>
      <c r="DZ286" s="0">
        <v>10.704</v>
      </c>
      <c r="EA286" s="0">
        <v>10.546</v>
      </c>
      <c r="EB286" s="0">
        <v>10.44</v>
      </c>
      <c r="EC286" s="0">
        <v>10.495</v>
      </c>
      <c r="ED286" s="0">
        <v>10.472</v>
      </c>
      <c r="EE286" s="0">
        <v>10.47</v>
      </c>
      <c r="EF286" s="0">
        <v>10.312</v>
      </c>
      <c r="EG286" s="0">
        <v>10.42</v>
      </c>
      <c r="EH286" s="0">
        <v>10.72</v>
      </c>
      <c r="EI286" s="0">
        <v>10.36</v>
      </c>
      <c r="EJ286" s="0">
        <v>10.266</v>
      </c>
      <c r="EK286" s="0">
        <v>10.416</v>
      </c>
      <c r="EL286" s="0">
        <v>10.487</v>
      </c>
      <c r="EM286" s="0">
        <v>10.403</v>
      </c>
      <c r="EN286" s="0">
        <v>10.334</v>
      </c>
      <c r="EO286" s="0">
        <v>10.383</v>
      </c>
      <c r="EP286" s="0">
        <v>10.543</v>
      </c>
      <c r="EQ286" s="0">
        <v>10.35</v>
      </c>
      <c r="ER286" s="0">
        <v>10.428</v>
      </c>
      <c r="ES286" s="0">
        <v>10.485</v>
      </c>
      <c r="ET286" s="0">
        <v>10.475</v>
      </c>
      <c r="EU286" s="0">
        <v>10.416</v>
      </c>
      <c r="EV286" s="0">
        <v>10.522</v>
      </c>
      <c r="EW286" s="0">
        <v>10.308</v>
      </c>
      <c r="EX286" s="0">
        <v>10.305</v>
      </c>
      <c r="EY286" s="0">
        <v>10.387</v>
      </c>
      <c r="EZ286" s="0">
        <v>10.385</v>
      </c>
      <c r="FA286" s="0">
        <v>10.355</v>
      </c>
      <c r="FB286" s="0">
        <v>10.265</v>
      </c>
      <c r="FC286" s="0">
        <v>10.388</v>
      </c>
      <c r="FD286" s="0">
        <v>10.338</v>
      </c>
      <c r="FE286" s="0">
        <v>10.618</v>
      </c>
      <c r="FF286" s="0">
        <v>10.242</v>
      </c>
      <c r="FG286" s="0">
        <v>10.435</v>
      </c>
      <c r="FH286" s="0">
        <v>13.143</v>
      </c>
      <c r="FI286" s="0">
        <v>12.026</v>
      </c>
      <c r="FJ286" s="0">
        <v>11.069</v>
      </c>
      <c r="FK286" s="0">
        <v>11.007</v>
      </c>
      <c r="FL286" s="0">
        <v>11.039</v>
      </c>
      <c r="FM286" s="0">
        <v>10.929</v>
      </c>
      <c r="FN286" s="0">
        <v>13.312</v>
      </c>
      <c r="FO286" s="0">
        <v>11.53</v>
      </c>
      <c r="FP286" s="0">
        <v>11.237</v>
      </c>
      <c r="FQ286" s="0">
        <v>11.045</v>
      </c>
      <c r="FR286" s="0">
        <v>11.276</v>
      </c>
      <c r="FS286" s="0">
        <v>11.186</v>
      </c>
      <c r="FT286" s="0">
        <v>11.054</v>
      </c>
      <c r="FU286" s="0">
        <v>10.775</v>
      </c>
      <c r="FV286" s="0">
        <v>10.789</v>
      </c>
      <c r="FW286" s="0">
        <v>11.213</v>
      </c>
      <c r="FX286" s="0">
        <v>11.437</v>
      </c>
      <c r="FY286" s="0">
        <v>10.853</v>
      </c>
      <c r="FZ286" s="0">
        <v>10.676</v>
      </c>
      <c r="GA286" s="0">
        <v>10.843</v>
      </c>
      <c r="GB286" s="0">
        <v>10.869</v>
      </c>
      <c r="GC286" s="0">
        <v>10.999</v>
      </c>
      <c r="GD286" s="0">
        <v>10.595</v>
      </c>
      <c r="GE286" s="0">
        <v>10.744</v>
      </c>
      <c r="GF286" s="0">
        <v>10.994</v>
      </c>
      <c r="GG286" s="0">
        <v>11.129</v>
      </c>
      <c r="GH286" s="0">
        <v>10.911</v>
      </c>
      <c r="GI286" s="0">
        <v>11.198</v>
      </c>
      <c r="GJ286" s="0">
        <v>10.674</v>
      </c>
      <c r="GK286" s="0">
        <v>10.899</v>
      </c>
      <c r="GL286" s="0">
        <v>10.636</v>
      </c>
      <c r="GM286" s="0">
        <v>10.517</v>
      </c>
      <c r="GN286" s="0">
        <v>10.905</v>
      </c>
      <c r="GO286" s="0">
        <v>10.699</v>
      </c>
      <c r="GP286" s="0">
        <v>11.294</v>
      </c>
      <c r="GQ286" s="0">
        <v>13.151</v>
      </c>
      <c r="GR286" s="0">
        <v>11.362</v>
      </c>
      <c r="GS286" s="0">
        <v>11.55</v>
      </c>
      <c r="GT286" s="0">
        <v>11.134</v>
      </c>
      <c r="GU286" s="0">
        <v>11.167</v>
      </c>
      <c r="GV286" s="0">
        <v>10.937</v>
      </c>
      <c r="GW286" s="0">
        <v>11.076</v>
      </c>
      <c r="GX286" s="0">
        <v>10.983</v>
      </c>
      <c r="GY286" s="0">
        <v>10.911</v>
      </c>
      <c r="GZ286" s="0">
        <v>10.796</v>
      </c>
      <c r="HA286" s="0">
        <v>11.83</v>
      </c>
      <c r="HB286" s="0">
        <v>11.305</v>
      </c>
      <c r="HC286" s="0">
        <v>11.174</v>
      </c>
      <c r="HD286" s="0">
        <v>10.915</v>
      </c>
      <c r="HE286" s="0">
        <v>10.93</v>
      </c>
      <c r="HF286" s="0">
        <v>10.878</v>
      </c>
      <c r="HG286" s="0">
        <v>11.903</v>
      </c>
      <c r="HH286" s="0">
        <v>11.784</v>
      </c>
      <c r="HI286" s="0">
        <v>11.198</v>
      </c>
      <c r="HJ286" s="0">
        <v>15.688</v>
      </c>
      <c r="HK286" s="0">
        <v>12.25</v>
      </c>
      <c r="HL286" s="0">
        <v>11.092</v>
      </c>
      <c r="HM286" s="0">
        <v>11.292</v>
      </c>
      <c r="HN286" s="0">
        <v>11.341</v>
      </c>
      <c r="HO286" s="0">
        <v>11.129</v>
      </c>
      <c r="HP286" s="0">
        <v>11.387</v>
      </c>
      <c r="HQ286" s="0">
        <v>10.715</v>
      </c>
      <c r="HR286" s="0">
        <v>11.004</v>
      </c>
      <c r="HS286" s="0">
        <v>10.892</v>
      </c>
      <c r="HT286" s="0">
        <v>11.383</v>
      </c>
      <c r="HU286" s="0">
        <v>10.89</v>
      </c>
      <c r="HV286" s="0">
        <v>11.596</v>
      </c>
      <c r="HW286" s="0">
        <v>11.399</v>
      </c>
      <c r="HX286" s="0">
        <v>11.139</v>
      </c>
      <c r="HY286" s="0">
        <v>10.999</v>
      </c>
      <c r="HZ286" s="0">
        <v>11.04</v>
      </c>
      <c r="IA286" s="0">
        <v>11.394</v>
      </c>
      <c r="IB286" s="0">
        <v>14.022</v>
      </c>
      <c r="IC286" s="0">
        <v>11.226</v>
      </c>
      <c r="ID286" s="0">
        <v>10.92</v>
      </c>
      <c r="IE286" s="0">
        <v>10.796</v>
      </c>
      <c r="IF286" s="0">
        <v>11.354</v>
      </c>
      <c r="IG286" s="0">
        <v>11.178</v>
      </c>
      <c r="IH286" s="0">
        <v>11.224</v>
      </c>
      <c r="II286" s="0">
        <v>10.914</v>
      </c>
      <c r="IJ286" s="0">
        <v>10.813</v>
      </c>
      <c r="IK286" s="0">
        <v>10.91</v>
      </c>
      <c r="IL286" s="0">
        <v>10.94</v>
      </c>
      <c r="IM286" s="0">
        <v>10.64</v>
      </c>
      <c r="IN286" s="0">
        <v>10.851</v>
      </c>
      <c r="IO286" s="0">
        <v>13.687</v>
      </c>
      <c r="IP286" s="0">
        <v>11.276</v>
      </c>
      <c r="IQ286" s="0">
        <v>11.689</v>
      </c>
      <c r="IR286" s="0">
        <v>11.255</v>
      </c>
      <c r="IS286" s="0">
        <v>11.292</v>
      </c>
      <c r="IT286" s="0">
        <v>10.988</v>
      </c>
      <c r="IU286" s="0">
        <v>10.87</v>
      </c>
      <c r="IV286" s="0">
        <v>10.872</v>
      </c>
      <c r="IW286" s="0">
        <v>10.721</v>
      </c>
      <c r="IX286" s="0">
        <v>10.85</v>
      </c>
      <c r="IY286" s="0">
        <v>11.005</v>
      </c>
      <c r="IZ286" s="0">
        <v>11.486</v>
      </c>
      <c r="JA286" s="0">
        <v>10.785</v>
      </c>
      <c r="JB286" s="0">
        <v>10.582</v>
      </c>
      <c r="JC286" s="0">
        <v>10.909</v>
      </c>
      <c r="JD286" s="0">
        <v>10.98</v>
      </c>
      <c r="JE286" s="0">
        <v>11.129</v>
      </c>
      <c r="JF286" s="0">
        <v>11.03</v>
      </c>
      <c r="JG286" s="0">
        <v>10.74</v>
      </c>
      <c r="JH286" s="0">
        <v>10.922</v>
      </c>
      <c r="JI286" s="0">
        <v>12.198</v>
      </c>
      <c r="JJ286" s="0">
        <v>11.044</v>
      </c>
      <c r="JK286" s="0">
        <v>10.978</v>
      </c>
      <c r="JL286" s="0">
        <v>10.648</v>
      </c>
      <c r="JM286" s="0">
        <v>10.793</v>
      </c>
      <c r="JN286" s="0">
        <v>10.735</v>
      </c>
      <c r="JO286" s="0">
        <v>10.888</v>
      </c>
      <c r="JP286" s="0">
        <v>11.194</v>
      </c>
      <c r="JQ286" s="0">
        <v>11.169</v>
      </c>
      <c r="JR286" s="0">
        <v>10.936</v>
      </c>
      <c r="JS286" s="0">
        <v>10.88</v>
      </c>
      <c r="JT286" s="0">
        <v>10.985</v>
      </c>
      <c r="JU286" s="0">
        <v>11.461</v>
      </c>
      <c r="JV286" s="0">
        <v>11.064</v>
      </c>
      <c r="JW286" s="0">
        <v>10.725</v>
      </c>
      <c r="JX286" s="0">
        <v>10.725</v>
      </c>
      <c r="JY286" s="0">
        <v>11.05</v>
      </c>
      <c r="JZ286" s="0">
        <v>10.647</v>
      </c>
      <c r="KA286" s="0">
        <v>11.216</v>
      </c>
      <c r="KB286" s="0">
        <v>10.973</v>
      </c>
      <c r="KC286" s="0">
        <v>11.274</v>
      </c>
      <c r="KD286" s="0">
        <v>11.41</v>
      </c>
      <c r="KE286" s="0">
        <v>10.983</v>
      </c>
      <c r="KF286" s="0">
        <v>10.478</v>
      </c>
      <c r="KG286" s="0">
        <v>10.689</v>
      </c>
      <c r="KH286" s="0">
        <v>10.823</v>
      </c>
      <c r="KI286" s="0">
        <v>10.778</v>
      </c>
      <c r="KJ286" s="0">
        <v>10.98</v>
      </c>
      <c r="KK286" s="0">
        <v>10.872</v>
      </c>
      <c r="KL286" s="0">
        <v>10.866</v>
      </c>
      <c r="KM286" s="0">
        <v>10.874</v>
      </c>
      <c r="KN286" s="0">
        <v>11.141</v>
      </c>
      <c r="KO286" s="0">
        <v>10.735</v>
      </c>
      <c r="KP286" s="0">
        <v>15.656</v>
      </c>
      <c r="KQ286" s="0">
        <v>10.822</v>
      </c>
      <c r="KR286" s="0">
        <v>10.676</v>
      </c>
      <c r="KS286" s="0">
        <v>10.901</v>
      </c>
      <c r="KT286" s="0">
        <v>10.706</v>
      </c>
      <c r="KU286" s="0">
        <v>10.88</v>
      </c>
      <c r="KV286" s="0">
        <v>10.967</v>
      </c>
      <c r="KW286" s="0">
        <v>11.373</v>
      </c>
      <c r="KX286" s="0">
        <v>11.229</v>
      </c>
      <c r="KY286" s="0">
        <v>10.656</v>
      </c>
      <c r="KZ286" s="0">
        <v>10.8</v>
      </c>
      <c r="LA286" s="0">
        <v>12.711</v>
      </c>
      <c r="LB286" s="0">
        <v>11.299</v>
      </c>
      <c r="LC286" s="0">
        <v>10.728</v>
      </c>
      <c r="LD286" s="0">
        <v>10.955</v>
      </c>
      <c r="LE286" s="0">
        <v>10.604</v>
      </c>
      <c r="LF286" s="0">
        <v>10.844</v>
      </c>
      <c r="LG286" s="0">
        <v>11.142</v>
      </c>
      <c r="LH286" s="0">
        <v>10.812</v>
      </c>
      <c r="LI286" s="0">
        <v>10.766</v>
      </c>
      <c r="LJ286" s="0">
        <v>10.602</v>
      </c>
      <c r="LK286" s="0">
        <v>10.815</v>
      </c>
      <c r="LL286" s="0">
        <v>10.99</v>
      </c>
      <c r="LM286" s="0">
        <v>12.782</v>
      </c>
    </row>
    <row r="287">
      <c r="A287" s="0">
        <v>1</v>
      </c>
      <c r="B287" s="0">
        <v>2</v>
      </c>
      <c r="C287" s="0">
        <v>3</v>
      </c>
      <c r="D287" s="0">
        <v>4</v>
      </c>
      <c r="E287" s="0">
        <v>5</v>
      </c>
      <c r="F287" s="0">
        <v>6</v>
      </c>
      <c r="G287" s="0">
        <v>7</v>
      </c>
      <c r="H287" s="0">
        <v>8</v>
      </c>
      <c r="I287" s="0">
        <v>9</v>
      </c>
      <c r="J287" s="0">
        <v>10</v>
      </c>
      <c r="K287" s="0">
        <v>11</v>
      </c>
      <c r="L287" s="0">
        <v>12</v>
      </c>
      <c r="M287" s="0">
        <v>13</v>
      </c>
      <c r="N287" s="0">
        <v>14</v>
      </c>
      <c r="O287" s="0">
        <v>15</v>
      </c>
      <c r="P287" s="0">
        <v>16</v>
      </c>
      <c r="Q287" s="0">
        <v>17</v>
      </c>
      <c r="R287" s="0">
        <v>18</v>
      </c>
      <c r="S287" s="0">
        <v>19</v>
      </c>
      <c r="T287" s="0">
        <v>20</v>
      </c>
      <c r="U287" s="0">
        <v>21</v>
      </c>
      <c r="V287" s="0">
        <v>22</v>
      </c>
      <c r="W287" s="0">
        <v>23</v>
      </c>
      <c r="X287" s="0">
        <v>24</v>
      </c>
      <c r="Y287" s="0">
        <v>25</v>
      </c>
      <c r="Z287" s="0">
        <v>26</v>
      </c>
      <c r="AA287" s="0">
        <v>27</v>
      </c>
      <c r="AB287" s="0">
        <v>28</v>
      </c>
      <c r="AC287" s="0">
        <v>29</v>
      </c>
      <c r="AD287" s="0">
        <v>30</v>
      </c>
      <c r="AE287" s="0">
        <v>31</v>
      </c>
      <c r="AF287" s="0">
        <v>32</v>
      </c>
      <c r="AG287" s="0">
        <v>33</v>
      </c>
      <c r="AH287" s="0">
        <v>34</v>
      </c>
      <c r="AI287" s="0">
        <v>35</v>
      </c>
      <c r="AJ287" s="0">
        <v>36</v>
      </c>
      <c r="AK287" s="0">
        <v>37</v>
      </c>
      <c r="AL287" s="0">
        <v>38</v>
      </c>
      <c r="AM287" s="0">
        <v>39</v>
      </c>
      <c r="AN287" s="0">
        <v>40</v>
      </c>
      <c r="AO287" s="0">
        <v>41</v>
      </c>
      <c r="AP287" s="0">
        <v>42</v>
      </c>
      <c r="AQ287" s="0">
        <v>43</v>
      </c>
      <c r="AR287" s="0">
        <v>44</v>
      </c>
      <c r="AS287" s="0">
        <v>45</v>
      </c>
      <c r="AT287" s="0">
        <v>46</v>
      </c>
      <c r="AU287" s="0">
        <v>47</v>
      </c>
      <c r="AV287" s="0">
        <v>48</v>
      </c>
      <c r="AW287" s="0">
        <v>49</v>
      </c>
      <c r="AX287" s="0">
        <v>50</v>
      </c>
      <c r="AY287" s="0">
        <v>51</v>
      </c>
      <c r="AZ287" s="0">
        <v>52</v>
      </c>
      <c r="BA287" s="0">
        <v>53</v>
      </c>
      <c r="BB287" s="0">
        <v>54</v>
      </c>
      <c r="BC287" s="0">
        <v>55</v>
      </c>
      <c r="BD287" s="0">
        <v>56</v>
      </c>
      <c r="BE287" s="0">
        <v>57</v>
      </c>
      <c r="BF287" s="0">
        <v>58</v>
      </c>
      <c r="BG287" s="0">
        <v>59</v>
      </c>
      <c r="BH287" s="0">
        <v>60</v>
      </c>
      <c r="BI287" s="0">
        <v>61</v>
      </c>
      <c r="BJ287" s="0">
        <v>62</v>
      </c>
      <c r="BK287" s="0">
        <v>63</v>
      </c>
      <c r="BL287" s="0">
        <v>64</v>
      </c>
      <c r="BM287" s="0">
        <v>65</v>
      </c>
      <c r="BN287" s="0">
        <v>66</v>
      </c>
      <c r="BO287" s="0">
        <v>67</v>
      </c>
      <c r="BP287" s="0">
        <v>68</v>
      </c>
      <c r="BQ287" s="0">
        <v>69</v>
      </c>
      <c r="BR287" s="0">
        <v>70</v>
      </c>
      <c r="BS287" s="0">
        <v>71</v>
      </c>
      <c r="BT287" s="0">
        <v>72</v>
      </c>
      <c r="BU287" s="0">
        <v>73</v>
      </c>
      <c r="BV287" s="0">
        <v>74</v>
      </c>
      <c r="BW287" s="0">
        <v>75</v>
      </c>
      <c r="BX287" s="0">
        <v>76</v>
      </c>
      <c r="BY287" s="0">
        <v>77</v>
      </c>
      <c r="BZ287" s="0">
        <v>78</v>
      </c>
      <c r="CA287" s="0">
        <v>79</v>
      </c>
      <c r="CB287" s="0">
        <v>80</v>
      </c>
      <c r="CC287" s="0">
        <v>81</v>
      </c>
      <c r="CD287" s="0">
        <v>82</v>
      </c>
      <c r="CE287" s="0">
        <v>83</v>
      </c>
      <c r="CF287" s="0">
        <v>84</v>
      </c>
      <c r="CG287" s="0">
        <v>85</v>
      </c>
      <c r="CH287" s="0">
        <v>86</v>
      </c>
      <c r="CI287" s="0">
        <v>87</v>
      </c>
      <c r="CJ287" s="0">
        <v>88</v>
      </c>
      <c r="CK287" s="0">
        <v>89</v>
      </c>
      <c r="CL287" s="0">
        <v>90</v>
      </c>
      <c r="CM287" s="0">
        <v>91</v>
      </c>
      <c r="CN287" s="0">
        <v>92</v>
      </c>
      <c r="CO287" s="0">
        <v>93</v>
      </c>
      <c r="CP287" s="0">
        <v>94</v>
      </c>
      <c r="CQ287" s="0">
        <v>95</v>
      </c>
      <c r="CR287" s="0">
        <v>96</v>
      </c>
      <c r="CS287" s="0">
        <v>97</v>
      </c>
      <c r="CT287" s="0">
        <v>98</v>
      </c>
      <c r="CU287" s="0">
        <v>99</v>
      </c>
      <c r="CV287" s="0">
        <v>100</v>
      </c>
      <c r="CW287" s="0">
        <v>101</v>
      </c>
      <c r="CX287" s="0">
        <v>102</v>
      </c>
      <c r="CY287" s="0">
        <v>103</v>
      </c>
      <c r="CZ287" s="0">
        <v>104</v>
      </c>
      <c r="DA287" s="0">
        <v>105</v>
      </c>
      <c r="DB287" s="0">
        <v>106</v>
      </c>
      <c r="DC287" s="0">
        <v>107</v>
      </c>
      <c r="DD287" s="0">
        <v>108</v>
      </c>
      <c r="DE287" s="0">
        <v>109</v>
      </c>
      <c r="DF287" s="0">
        <v>110</v>
      </c>
      <c r="DG287" s="0">
        <v>111</v>
      </c>
      <c r="DH287" s="0">
        <v>112</v>
      </c>
      <c r="DI287" s="0">
        <v>113</v>
      </c>
      <c r="DJ287" s="0">
        <v>114</v>
      </c>
      <c r="DK287" s="0">
        <v>115</v>
      </c>
      <c r="DL287" s="0">
        <v>116</v>
      </c>
      <c r="DM287" s="0">
        <v>117</v>
      </c>
      <c r="DN287" s="0">
        <v>118</v>
      </c>
      <c r="DO287" s="0">
        <v>119</v>
      </c>
      <c r="DP287" s="0">
        <v>120</v>
      </c>
      <c r="DQ287" s="0">
        <v>121</v>
      </c>
      <c r="DR287" s="0">
        <v>122</v>
      </c>
      <c r="DS287" s="0">
        <v>123</v>
      </c>
      <c r="DT287" s="0">
        <v>124</v>
      </c>
      <c r="DU287" s="0">
        <v>125</v>
      </c>
      <c r="DV287" s="0">
        <v>126</v>
      </c>
      <c r="DW287" s="0">
        <v>127</v>
      </c>
      <c r="DX287" s="0">
        <v>128</v>
      </c>
      <c r="DY287" s="0">
        <v>129</v>
      </c>
      <c r="DZ287" s="0">
        <v>130</v>
      </c>
      <c r="EA287" s="0">
        <v>131</v>
      </c>
      <c r="EB287" s="0">
        <v>132</v>
      </c>
      <c r="EC287" s="0">
        <v>133</v>
      </c>
      <c r="ED287" s="0">
        <v>134</v>
      </c>
      <c r="EE287" s="0">
        <v>135</v>
      </c>
      <c r="EF287" s="0">
        <v>136</v>
      </c>
      <c r="EG287" s="0">
        <v>137</v>
      </c>
      <c r="EH287" s="0">
        <v>138</v>
      </c>
      <c r="EI287" s="0">
        <v>139</v>
      </c>
      <c r="EJ287" s="0">
        <v>140</v>
      </c>
      <c r="EK287" s="0">
        <v>141</v>
      </c>
      <c r="EL287" s="0">
        <v>142</v>
      </c>
      <c r="EM287" s="0">
        <v>143</v>
      </c>
      <c r="EN287" s="0">
        <v>144</v>
      </c>
      <c r="EO287" s="0">
        <v>145</v>
      </c>
      <c r="EP287" s="0">
        <v>146</v>
      </c>
      <c r="EQ287" s="0">
        <v>147</v>
      </c>
      <c r="ER287" s="0">
        <v>148</v>
      </c>
      <c r="ES287" s="0">
        <v>149</v>
      </c>
      <c r="ET287" s="0">
        <v>150</v>
      </c>
      <c r="EU287" s="0">
        <v>151</v>
      </c>
      <c r="EV287" s="0">
        <v>152</v>
      </c>
      <c r="EW287" s="0">
        <v>153</v>
      </c>
      <c r="EX287" s="0">
        <v>154</v>
      </c>
      <c r="EY287" s="0">
        <v>155</v>
      </c>
      <c r="EZ287" s="0">
        <v>156</v>
      </c>
      <c r="FA287" s="0">
        <v>157</v>
      </c>
      <c r="FB287" s="0">
        <v>158</v>
      </c>
      <c r="FC287" s="0">
        <v>159</v>
      </c>
      <c r="FD287" s="0">
        <v>160</v>
      </c>
      <c r="FE287" s="0">
        <v>161</v>
      </c>
      <c r="FF287" s="0">
        <v>162</v>
      </c>
      <c r="FG287" s="0">
        <v>163</v>
      </c>
      <c r="FH287" s="0">
        <v>164</v>
      </c>
      <c r="FI287" s="0">
        <v>165</v>
      </c>
      <c r="FJ287" s="0">
        <v>166</v>
      </c>
      <c r="FK287" s="0">
        <v>167</v>
      </c>
      <c r="FL287" s="0">
        <v>168</v>
      </c>
      <c r="FM287" s="0">
        <v>169</v>
      </c>
      <c r="FN287" s="0">
        <v>170</v>
      </c>
      <c r="FO287" s="0">
        <v>171</v>
      </c>
      <c r="FP287" s="0">
        <v>172</v>
      </c>
      <c r="FQ287" s="0">
        <v>173</v>
      </c>
      <c r="FR287" s="0">
        <v>174</v>
      </c>
      <c r="FS287" s="0">
        <v>175</v>
      </c>
      <c r="FT287" s="0">
        <v>176</v>
      </c>
      <c r="FU287" s="0">
        <v>177</v>
      </c>
      <c r="FV287" s="0">
        <v>178</v>
      </c>
      <c r="FW287" s="0">
        <v>179</v>
      </c>
      <c r="FX287" s="0">
        <v>180</v>
      </c>
      <c r="FY287" s="0">
        <v>181</v>
      </c>
      <c r="FZ287" s="0">
        <v>182</v>
      </c>
      <c r="GA287" s="0">
        <v>183</v>
      </c>
      <c r="GB287" s="0">
        <v>184</v>
      </c>
      <c r="GC287" s="0">
        <v>185</v>
      </c>
      <c r="GD287" s="0">
        <v>186</v>
      </c>
      <c r="GE287" s="0">
        <v>187</v>
      </c>
      <c r="GF287" s="0">
        <v>188</v>
      </c>
      <c r="GG287" s="0">
        <v>189</v>
      </c>
      <c r="GH287" s="0">
        <v>190</v>
      </c>
      <c r="GI287" s="0">
        <v>191</v>
      </c>
      <c r="GJ287" s="0">
        <v>192</v>
      </c>
      <c r="GK287" s="0">
        <v>193</v>
      </c>
      <c r="GL287" s="0">
        <v>194</v>
      </c>
      <c r="GM287" s="0">
        <v>195</v>
      </c>
      <c r="GN287" s="0">
        <v>196</v>
      </c>
      <c r="GO287" s="0">
        <v>197</v>
      </c>
      <c r="GP287" s="0">
        <v>198</v>
      </c>
      <c r="GQ287" s="0">
        <v>199</v>
      </c>
      <c r="GR287" s="0">
        <v>200</v>
      </c>
      <c r="GS287" s="0">
        <v>201</v>
      </c>
      <c r="GT287" s="0">
        <v>202</v>
      </c>
      <c r="GU287" s="0">
        <v>203</v>
      </c>
      <c r="GV287" s="0">
        <v>204</v>
      </c>
      <c r="GW287" s="0">
        <v>205</v>
      </c>
      <c r="GX287" s="0">
        <v>206</v>
      </c>
      <c r="GY287" s="0">
        <v>207</v>
      </c>
      <c r="GZ287" s="0">
        <v>208</v>
      </c>
      <c r="HA287" s="0">
        <v>209</v>
      </c>
      <c r="HB287" s="0">
        <v>210</v>
      </c>
      <c r="HC287" s="0">
        <v>211</v>
      </c>
      <c r="HD287" s="0">
        <v>212</v>
      </c>
      <c r="HE287" s="0">
        <v>213</v>
      </c>
      <c r="HF287" s="0">
        <v>214</v>
      </c>
      <c r="HG287" s="0">
        <v>215</v>
      </c>
      <c r="HH287" s="0">
        <v>216</v>
      </c>
      <c r="HI287" s="0">
        <v>217</v>
      </c>
      <c r="HJ287" s="0">
        <v>218</v>
      </c>
      <c r="HK287" s="0">
        <v>219</v>
      </c>
      <c r="HL287" s="0">
        <v>220</v>
      </c>
      <c r="HM287" s="0">
        <v>221</v>
      </c>
      <c r="HN287" s="0">
        <v>222</v>
      </c>
      <c r="HO287" s="0">
        <v>223</v>
      </c>
      <c r="HP287" s="0">
        <v>224</v>
      </c>
      <c r="HQ287" s="0">
        <v>225</v>
      </c>
      <c r="HR287" s="0">
        <v>226</v>
      </c>
      <c r="HS287" s="0">
        <v>227</v>
      </c>
      <c r="HT287" s="0">
        <v>228</v>
      </c>
      <c r="HU287" s="0">
        <v>229</v>
      </c>
      <c r="HV287" s="0">
        <v>230</v>
      </c>
      <c r="HW287" s="0">
        <v>231</v>
      </c>
      <c r="HX287" s="0">
        <v>232</v>
      </c>
      <c r="HY287" s="0">
        <v>233</v>
      </c>
      <c r="HZ287" s="0">
        <v>234</v>
      </c>
      <c r="IA287" s="0">
        <v>235</v>
      </c>
      <c r="IB287" s="0">
        <v>236</v>
      </c>
      <c r="IC287" s="0">
        <v>237</v>
      </c>
      <c r="ID287" s="0">
        <v>238</v>
      </c>
      <c r="IE287" s="0">
        <v>239</v>
      </c>
      <c r="IF287" s="0">
        <v>240</v>
      </c>
      <c r="IG287" s="0">
        <v>241</v>
      </c>
      <c r="IH287" s="0">
        <v>242</v>
      </c>
      <c r="II287" s="0">
        <v>243</v>
      </c>
      <c r="IJ287" s="0">
        <v>244</v>
      </c>
      <c r="IK287" s="0">
        <v>245</v>
      </c>
      <c r="IL287" s="0">
        <v>246</v>
      </c>
      <c r="IM287" s="0">
        <v>247</v>
      </c>
      <c r="IN287" s="0">
        <v>248</v>
      </c>
      <c r="IO287" s="0">
        <v>249</v>
      </c>
      <c r="IP287" s="0">
        <v>250</v>
      </c>
      <c r="IQ287" s="0">
        <v>251</v>
      </c>
      <c r="IR287" s="0">
        <v>252</v>
      </c>
      <c r="IS287" s="0">
        <v>253</v>
      </c>
      <c r="IT287" s="0">
        <v>254</v>
      </c>
      <c r="IU287" s="0">
        <v>255</v>
      </c>
      <c r="IV287" s="0">
        <v>256</v>
      </c>
      <c r="IW287" s="0">
        <v>257</v>
      </c>
      <c r="IX287" s="0">
        <v>258</v>
      </c>
      <c r="IY287" s="0">
        <v>259</v>
      </c>
      <c r="IZ287" s="0">
        <v>260</v>
      </c>
      <c r="JA287" s="0">
        <v>261</v>
      </c>
      <c r="JB287" s="0">
        <v>262</v>
      </c>
      <c r="JC287" s="0">
        <v>263</v>
      </c>
      <c r="JD287" s="0">
        <v>264</v>
      </c>
      <c r="JE287" s="0">
        <v>265</v>
      </c>
      <c r="JF287" s="0">
        <v>266</v>
      </c>
      <c r="JG287" s="0">
        <v>267</v>
      </c>
      <c r="JH287" s="0">
        <v>268</v>
      </c>
      <c r="JI287" s="0">
        <v>269</v>
      </c>
      <c r="JJ287" s="0">
        <v>270</v>
      </c>
      <c r="JK287" s="0">
        <v>271</v>
      </c>
      <c r="JL287" s="0">
        <v>272</v>
      </c>
      <c r="JM287" s="0">
        <v>273</v>
      </c>
      <c r="JN287" s="0">
        <v>274</v>
      </c>
      <c r="JO287" s="0">
        <v>275</v>
      </c>
      <c r="JP287" s="0">
        <v>276</v>
      </c>
      <c r="JQ287" s="0">
        <v>277</v>
      </c>
      <c r="JR287" s="0">
        <v>278</v>
      </c>
      <c r="JS287" s="0">
        <v>279</v>
      </c>
      <c r="JT287" s="0">
        <v>280</v>
      </c>
      <c r="JU287" s="0">
        <v>281</v>
      </c>
      <c r="JV287" s="0">
        <v>282</v>
      </c>
      <c r="JW287" s="0">
        <v>283</v>
      </c>
      <c r="JX287" s="0">
        <v>284</v>
      </c>
      <c r="JY287" s="0">
        <v>285</v>
      </c>
      <c r="JZ287" s="0">
        <v>286</v>
      </c>
      <c r="KA287" s="0">
        <v>287</v>
      </c>
      <c r="KB287" s="0">
        <v>288</v>
      </c>
      <c r="KC287" s="0">
        <v>289</v>
      </c>
      <c r="KD287" s="0">
        <v>290</v>
      </c>
    </row>
    <row r="288">
      <c r="A288" s="0">
        <v>13.45</v>
      </c>
      <c r="B288" s="0">
        <v>12.875</v>
      </c>
      <c r="C288" s="0">
        <v>12.328</v>
      </c>
      <c r="D288" s="0">
        <v>12.408</v>
      </c>
      <c r="E288" s="0">
        <v>11.96</v>
      </c>
      <c r="F288" s="0">
        <v>14.602</v>
      </c>
      <c r="G288" s="0">
        <v>12.221</v>
      </c>
      <c r="H288" s="0">
        <v>12.372</v>
      </c>
      <c r="I288" s="0">
        <v>11.992</v>
      </c>
      <c r="J288" s="0">
        <v>12.221</v>
      </c>
      <c r="K288" s="0">
        <v>12.58</v>
      </c>
      <c r="L288" s="0">
        <v>12.182</v>
      </c>
      <c r="M288" s="0">
        <v>12.405</v>
      </c>
      <c r="N288" s="0">
        <v>12.151</v>
      </c>
      <c r="O288" s="0">
        <v>12.356</v>
      </c>
      <c r="P288" s="0">
        <v>12.377</v>
      </c>
      <c r="Q288" s="0">
        <v>12.515</v>
      </c>
      <c r="R288" s="0">
        <v>12.087</v>
      </c>
      <c r="S288" s="0">
        <v>12.549</v>
      </c>
      <c r="T288" s="0">
        <v>12.486</v>
      </c>
      <c r="U288" s="0">
        <v>12.59</v>
      </c>
      <c r="V288" s="0">
        <v>12.285</v>
      </c>
      <c r="W288" s="0">
        <v>12.316</v>
      </c>
      <c r="X288" s="0">
        <v>12.468</v>
      </c>
      <c r="Y288" s="0">
        <v>12.538</v>
      </c>
      <c r="Z288" s="0">
        <v>12.784</v>
      </c>
      <c r="AA288" s="0">
        <v>12.486</v>
      </c>
      <c r="AB288" s="0">
        <v>12.282</v>
      </c>
      <c r="AC288" s="0">
        <v>12.45</v>
      </c>
      <c r="AD288" s="0">
        <v>12.389</v>
      </c>
      <c r="AE288" s="0">
        <v>12.602</v>
      </c>
      <c r="AF288" s="0">
        <v>12.401</v>
      </c>
      <c r="AG288" s="0">
        <v>14.62</v>
      </c>
      <c r="AH288" s="0">
        <v>12.45</v>
      </c>
      <c r="AI288" s="0">
        <v>12.098</v>
      </c>
      <c r="AJ288" s="0">
        <v>11.907</v>
      </c>
      <c r="AK288" s="0">
        <v>12.17</v>
      </c>
      <c r="AL288" s="0">
        <v>12.232</v>
      </c>
      <c r="AM288" s="0">
        <v>12.138</v>
      </c>
      <c r="AN288" s="0">
        <v>12.149</v>
      </c>
      <c r="AO288" s="0">
        <v>12.072</v>
      </c>
      <c r="AP288" s="0">
        <v>12.348</v>
      </c>
      <c r="AQ288" s="0">
        <v>12.613</v>
      </c>
      <c r="AR288" s="0">
        <v>11.996</v>
      </c>
      <c r="AS288" s="0">
        <v>11.821</v>
      </c>
      <c r="AT288" s="0">
        <v>12.562</v>
      </c>
      <c r="AU288" s="0">
        <v>12.171</v>
      </c>
      <c r="AV288" s="0">
        <v>12.333</v>
      </c>
      <c r="AW288" s="0">
        <v>12.078</v>
      </c>
      <c r="AX288" s="0">
        <v>18.992</v>
      </c>
      <c r="AY288" s="0">
        <v>12.931</v>
      </c>
      <c r="AZ288" s="0">
        <v>13.221</v>
      </c>
      <c r="BA288" s="0">
        <v>12.909</v>
      </c>
      <c r="BB288" s="0">
        <v>12.995</v>
      </c>
      <c r="BC288" s="0">
        <v>12.586</v>
      </c>
      <c r="BD288" s="0">
        <v>12.65</v>
      </c>
      <c r="BE288" s="0">
        <v>12.603</v>
      </c>
      <c r="BF288" s="0">
        <v>12.415</v>
      </c>
      <c r="BG288" s="0">
        <v>12.499</v>
      </c>
      <c r="BH288" s="0">
        <v>12.408</v>
      </c>
      <c r="BI288" s="0">
        <v>12.875</v>
      </c>
      <c r="BJ288" s="0">
        <v>12.963</v>
      </c>
      <c r="BK288" s="0">
        <v>12.296</v>
      </c>
      <c r="BL288" s="0">
        <v>12.359</v>
      </c>
      <c r="BM288" s="0">
        <v>12.173</v>
      </c>
      <c r="BN288" s="0">
        <v>12.151</v>
      </c>
      <c r="BO288" s="0">
        <v>12.689</v>
      </c>
      <c r="BP288" s="0">
        <v>12.628</v>
      </c>
      <c r="BQ288" s="0">
        <v>12.401</v>
      </c>
      <c r="BR288" s="0">
        <v>12.951</v>
      </c>
      <c r="BS288" s="0">
        <v>12.79</v>
      </c>
      <c r="BT288" s="0">
        <v>12.324</v>
      </c>
      <c r="BU288" s="0">
        <v>12.258</v>
      </c>
      <c r="BV288" s="0">
        <v>12.389</v>
      </c>
      <c r="BW288" s="0">
        <v>12.468</v>
      </c>
      <c r="BX288" s="0">
        <v>12.584</v>
      </c>
      <c r="BY288" s="0">
        <v>12.516</v>
      </c>
      <c r="BZ288" s="0">
        <v>12.355</v>
      </c>
      <c r="CA288" s="0">
        <v>12.846</v>
      </c>
      <c r="CB288" s="0">
        <v>12.414</v>
      </c>
      <c r="CC288" s="0">
        <v>12.262</v>
      </c>
      <c r="CD288" s="0">
        <v>12.12</v>
      </c>
      <c r="CE288" s="0">
        <v>12.092</v>
      </c>
      <c r="CF288" s="0">
        <v>12.726</v>
      </c>
      <c r="CG288" s="0">
        <v>11.959</v>
      </c>
      <c r="CH288" s="0">
        <v>11.946</v>
      </c>
      <c r="CI288" s="0">
        <v>12.041</v>
      </c>
      <c r="CJ288" s="0">
        <v>11.875</v>
      </c>
      <c r="CK288" s="0">
        <v>12.279</v>
      </c>
      <c r="CL288" s="0">
        <v>12.242</v>
      </c>
      <c r="CM288" s="0">
        <v>12.079</v>
      </c>
      <c r="CN288" s="0">
        <v>12.281</v>
      </c>
      <c r="CO288" s="0">
        <v>12.011</v>
      </c>
      <c r="CP288" s="0">
        <v>14.986</v>
      </c>
      <c r="CQ288" s="0">
        <v>12.121</v>
      </c>
      <c r="CR288" s="0">
        <v>12.209</v>
      </c>
      <c r="CS288" s="0">
        <v>12.388</v>
      </c>
      <c r="CT288" s="0">
        <v>12.109</v>
      </c>
      <c r="CU288" s="0">
        <v>12.134</v>
      </c>
      <c r="CV288" s="0">
        <v>12.136</v>
      </c>
      <c r="CW288" s="0">
        <v>12.187</v>
      </c>
      <c r="CX288" s="0">
        <v>12.305</v>
      </c>
      <c r="CY288" s="0">
        <v>12.15</v>
      </c>
      <c r="CZ288" s="0">
        <v>11.888</v>
      </c>
      <c r="DA288" s="0">
        <v>12.138</v>
      </c>
      <c r="DB288" s="0">
        <v>12.191</v>
      </c>
      <c r="DC288" s="0">
        <v>12.596</v>
      </c>
      <c r="DD288" s="0">
        <v>12.389</v>
      </c>
      <c r="DE288" s="0">
        <v>12.029</v>
      </c>
      <c r="DF288" s="0">
        <v>12.198</v>
      </c>
      <c r="DG288" s="0">
        <v>12.338</v>
      </c>
      <c r="DH288" s="0">
        <v>12.108</v>
      </c>
      <c r="DI288" s="0">
        <v>11.816</v>
      </c>
      <c r="DJ288" s="0">
        <v>11.906</v>
      </c>
      <c r="DK288" s="0">
        <v>11.746</v>
      </c>
      <c r="DL288" s="0">
        <v>11.903</v>
      </c>
      <c r="DM288" s="0">
        <v>12.113</v>
      </c>
      <c r="DN288" s="0">
        <v>11.681</v>
      </c>
      <c r="DO288" s="0">
        <v>13.365</v>
      </c>
      <c r="DP288" s="0">
        <v>12.032</v>
      </c>
      <c r="DQ288" s="0">
        <v>12.192</v>
      </c>
      <c r="DR288" s="0">
        <v>12.27</v>
      </c>
      <c r="DS288" s="0">
        <v>17.45</v>
      </c>
      <c r="DT288" s="0">
        <v>12.223</v>
      </c>
      <c r="DU288" s="0">
        <v>12.139</v>
      </c>
      <c r="DV288" s="0">
        <v>12.033</v>
      </c>
      <c r="DW288" s="0">
        <v>12.028</v>
      </c>
      <c r="DX288" s="0">
        <v>12.029</v>
      </c>
      <c r="DY288" s="0">
        <v>12.226</v>
      </c>
      <c r="DZ288" s="0">
        <v>12.459</v>
      </c>
      <c r="EA288" s="0">
        <v>11.997</v>
      </c>
      <c r="EB288" s="0">
        <v>12.13</v>
      </c>
      <c r="EC288" s="0">
        <v>11.895</v>
      </c>
      <c r="ED288" s="0">
        <v>11.652</v>
      </c>
      <c r="EE288" s="0">
        <v>12.298</v>
      </c>
      <c r="EF288" s="0">
        <v>11.911</v>
      </c>
      <c r="EG288" s="0">
        <v>12.075</v>
      </c>
      <c r="EH288" s="0">
        <v>12.014</v>
      </c>
      <c r="EI288" s="0">
        <v>17.065</v>
      </c>
      <c r="EJ288" s="0">
        <v>12.027</v>
      </c>
      <c r="EK288" s="0">
        <v>11.323</v>
      </c>
      <c r="EL288" s="0">
        <v>11.255</v>
      </c>
      <c r="EM288" s="0">
        <v>11.273</v>
      </c>
      <c r="EN288" s="0">
        <v>11.454</v>
      </c>
      <c r="EO288" s="0">
        <v>15.831</v>
      </c>
      <c r="EP288" s="0">
        <v>12.104</v>
      </c>
      <c r="EQ288" s="0">
        <v>12.038</v>
      </c>
      <c r="ER288" s="0">
        <v>11.612</v>
      </c>
      <c r="ES288" s="0">
        <v>12.272</v>
      </c>
      <c r="ET288" s="0">
        <v>11.538</v>
      </c>
      <c r="EU288" s="0">
        <v>11.497</v>
      </c>
      <c r="EV288" s="0">
        <v>11.415</v>
      </c>
      <c r="EW288" s="0">
        <v>11.343</v>
      </c>
      <c r="EX288" s="0">
        <v>11.641</v>
      </c>
      <c r="EY288" s="0">
        <v>11.478</v>
      </c>
      <c r="EZ288" s="0">
        <v>11.428</v>
      </c>
      <c r="FA288" s="0">
        <v>11.762</v>
      </c>
      <c r="FB288" s="0">
        <v>11.843</v>
      </c>
      <c r="FC288" s="0">
        <v>11.736</v>
      </c>
      <c r="FD288" s="0">
        <v>11.795</v>
      </c>
      <c r="FE288" s="0">
        <v>11.562</v>
      </c>
      <c r="FF288" s="0">
        <v>11.804</v>
      </c>
      <c r="FG288" s="0">
        <v>11.555</v>
      </c>
      <c r="FH288" s="0">
        <v>11.592</v>
      </c>
      <c r="FI288" s="0">
        <v>11.787</v>
      </c>
      <c r="FJ288" s="0">
        <v>11.487</v>
      </c>
      <c r="FK288" s="0">
        <v>15.407</v>
      </c>
      <c r="FL288" s="0">
        <v>14.601</v>
      </c>
      <c r="FM288" s="0">
        <v>24.96</v>
      </c>
      <c r="FN288" s="0">
        <v>11.786</v>
      </c>
      <c r="FO288" s="0">
        <v>11.472</v>
      </c>
      <c r="FP288" s="0">
        <v>11.285</v>
      </c>
      <c r="FQ288" s="0">
        <v>11.39</v>
      </c>
      <c r="FR288" s="0">
        <v>11.627</v>
      </c>
      <c r="FS288" s="0">
        <v>11.662</v>
      </c>
      <c r="FT288" s="0">
        <v>11.469</v>
      </c>
      <c r="FU288" s="0">
        <v>11.723</v>
      </c>
      <c r="FV288" s="0">
        <v>11.787</v>
      </c>
      <c r="FW288" s="0">
        <v>11.562</v>
      </c>
      <c r="FX288" s="0">
        <v>11.59</v>
      </c>
      <c r="FY288" s="0">
        <v>11.593</v>
      </c>
      <c r="FZ288" s="0">
        <v>11.522</v>
      </c>
      <c r="GA288" s="0">
        <v>11.627</v>
      </c>
      <c r="GB288" s="0">
        <v>11.766</v>
      </c>
      <c r="GC288" s="0">
        <v>11.667</v>
      </c>
      <c r="GD288" s="0">
        <v>11.685</v>
      </c>
      <c r="GE288" s="0">
        <v>11.625</v>
      </c>
      <c r="GF288" s="0">
        <v>11.833</v>
      </c>
      <c r="GG288" s="0">
        <v>11.661</v>
      </c>
      <c r="GH288" s="0">
        <v>11.606</v>
      </c>
      <c r="GI288" s="0">
        <v>11.644</v>
      </c>
      <c r="GJ288" s="0">
        <v>11.722</v>
      </c>
      <c r="GK288" s="0">
        <v>11.521</v>
      </c>
      <c r="GL288" s="0">
        <v>11.424</v>
      </c>
      <c r="GM288" s="0">
        <v>11.727</v>
      </c>
      <c r="GN288" s="0">
        <v>11.895</v>
      </c>
      <c r="GO288" s="0">
        <v>11.612</v>
      </c>
      <c r="GP288" s="0">
        <v>11.899</v>
      </c>
      <c r="GQ288" s="0">
        <v>15.528</v>
      </c>
      <c r="GR288" s="0">
        <v>11.635</v>
      </c>
      <c r="GS288" s="0">
        <v>12.153</v>
      </c>
      <c r="GT288" s="0">
        <v>11.683</v>
      </c>
      <c r="GU288" s="0">
        <v>11.497</v>
      </c>
      <c r="GV288" s="0">
        <v>11.854</v>
      </c>
      <c r="GW288" s="0">
        <v>11.62</v>
      </c>
      <c r="GX288" s="0">
        <v>11.484</v>
      </c>
      <c r="GY288" s="0">
        <v>11.558</v>
      </c>
      <c r="GZ288" s="0">
        <v>11.396</v>
      </c>
      <c r="HA288" s="0">
        <v>11.353</v>
      </c>
      <c r="HB288" s="0">
        <v>11.479</v>
      </c>
      <c r="HC288" s="0">
        <v>12.462</v>
      </c>
      <c r="HD288" s="0">
        <v>11.675</v>
      </c>
      <c r="HE288" s="0">
        <v>11.572</v>
      </c>
      <c r="HF288" s="0">
        <v>11.794</v>
      </c>
      <c r="HG288" s="0">
        <v>11.648</v>
      </c>
      <c r="HH288" s="0">
        <v>11.478</v>
      </c>
      <c r="HI288" s="0">
        <v>11.637</v>
      </c>
      <c r="HJ288" s="0">
        <v>11.641</v>
      </c>
      <c r="HK288" s="0">
        <v>14.131</v>
      </c>
      <c r="HL288" s="0">
        <v>12.161</v>
      </c>
      <c r="HM288" s="0">
        <v>11.786</v>
      </c>
      <c r="HN288" s="0">
        <v>11.423</v>
      </c>
      <c r="HO288" s="0">
        <v>15.782</v>
      </c>
      <c r="HP288" s="0">
        <v>11.643</v>
      </c>
      <c r="HQ288" s="0">
        <v>11.693</v>
      </c>
      <c r="HR288" s="0">
        <v>11.461</v>
      </c>
      <c r="HS288" s="0">
        <v>11.314</v>
      </c>
      <c r="HT288" s="0">
        <v>11.644</v>
      </c>
      <c r="HU288" s="0">
        <v>11.399</v>
      </c>
      <c r="HV288" s="0">
        <v>11.432</v>
      </c>
      <c r="HW288" s="0">
        <v>11.398</v>
      </c>
      <c r="HX288" s="0">
        <v>11.299</v>
      </c>
      <c r="HY288" s="0">
        <v>11.507</v>
      </c>
      <c r="HZ288" s="0">
        <v>11.896</v>
      </c>
      <c r="IA288" s="0">
        <v>11.823</v>
      </c>
      <c r="IB288" s="0">
        <v>11.467</v>
      </c>
      <c r="IC288" s="0">
        <v>11.378</v>
      </c>
      <c r="ID288" s="0">
        <v>11.835</v>
      </c>
      <c r="IE288" s="0">
        <v>11.655</v>
      </c>
      <c r="IF288" s="0">
        <v>11.909</v>
      </c>
      <c r="IG288" s="0">
        <v>11.467</v>
      </c>
      <c r="IH288" s="0">
        <v>11.538</v>
      </c>
      <c r="II288" s="0">
        <v>11.712</v>
      </c>
      <c r="IJ288" s="0">
        <v>12.166</v>
      </c>
      <c r="IK288" s="0">
        <v>11.786</v>
      </c>
      <c r="IL288" s="0">
        <v>24.428</v>
      </c>
      <c r="IM288" s="0">
        <v>11.811</v>
      </c>
      <c r="IN288" s="0">
        <v>11.547</v>
      </c>
      <c r="IO288" s="0">
        <v>11.912</v>
      </c>
      <c r="IP288" s="0">
        <v>11.667</v>
      </c>
      <c r="IQ288" s="0">
        <v>11.217</v>
      </c>
      <c r="IR288" s="0">
        <v>11.379</v>
      </c>
      <c r="IS288" s="0">
        <v>11.252</v>
      </c>
      <c r="IT288" s="0">
        <v>11.224</v>
      </c>
      <c r="IU288" s="0">
        <v>11.418</v>
      </c>
      <c r="IV288" s="0">
        <v>11.16</v>
      </c>
      <c r="IW288" s="0">
        <v>11.562</v>
      </c>
      <c r="IX288" s="0">
        <v>11.535</v>
      </c>
      <c r="IY288" s="0">
        <v>11.482</v>
      </c>
      <c r="IZ288" s="0">
        <v>11.586</v>
      </c>
      <c r="JA288" s="0">
        <v>11.402</v>
      </c>
      <c r="JB288" s="0">
        <v>11.425</v>
      </c>
      <c r="JC288" s="0">
        <v>11.706</v>
      </c>
      <c r="JD288" s="0">
        <v>11.626</v>
      </c>
      <c r="JE288" s="0">
        <v>11.656</v>
      </c>
      <c r="JF288" s="0">
        <v>11.42</v>
      </c>
      <c r="JG288" s="0">
        <v>11.56</v>
      </c>
      <c r="JH288" s="0">
        <v>11.604</v>
      </c>
      <c r="JI288" s="0">
        <v>11.623</v>
      </c>
      <c r="JJ288" s="0">
        <v>11.643</v>
      </c>
      <c r="JK288" s="0">
        <v>11.323</v>
      </c>
      <c r="JL288" s="0">
        <v>11.362</v>
      </c>
      <c r="JM288" s="0">
        <v>11.421</v>
      </c>
      <c r="JN288" s="0">
        <v>11.458</v>
      </c>
      <c r="JO288" s="0">
        <v>11.772</v>
      </c>
      <c r="JP288" s="0">
        <v>11.902</v>
      </c>
      <c r="JQ288" s="0">
        <v>11.982</v>
      </c>
      <c r="JR288" s="0">
        <v>12.647</v>
      </c>
      <c r="JS288" s="0">
        <v>11.506</v>
      </c>
      <c r="JT288" s="0">
        <v>11.301</v>
      </c>
      <c r="JU288" s="0">
        <v>11.311</v>
      </c>
      <c r="JV288" s="0">
        <v>11.386</v>
      </c>
      <c r="JW288" s="0">
        <v>11.337</v>
      </c>
      <c r="JX288" s="0">
        <v>11.193</v>
      </c>
      <c r="JY288" s="0">
        <v>11.511</v>
      </c>
      <c r="JZ288" s="0">
        <v>11.415</v>
      </c>
      <c r="KA288" s="0">
        <v>11.436</v>
      </c>
      <c r="KB288" s="0">
        <v>11.563</v>
      </c>
      <c r="KC288" s="0">
        <v>11.485</v>
      </c>
      <c r="KD288" s="0">
        <v>11.712</v>
      </c>
    </row>
    <row r="289">
      <c r="A289" s="0">
        <v>287</v>
      </c>
      <c r="B289" s="0">
        <v>289</v>
      </c>
      <c r="C289" s="0">
        <v>287</v>
      </c>
      <c r="D289" s="0">
        <v>314</v>
      </c>
    </row>
    <row r="290">
      <c r="A290" s="0">
        <v>1</v>
      </c>
      <c r="B290" s="0">
        <v>2</v>
      </c>
      <c r="C290" s="0">
        <v>3</v>
      </c>
      <c r="D290" s="0">
        <v>4</v>
      </c>
      <c r="E290" s="0">
        <v>5</v>
      </c>
      <c r="F290" s="0">
        <v>6</v>
      </c>
      <c r="G290" s="0">
        <v>7</v>
      </c>
      <c r="H290" s="0">
        <v>8</v>
      </c>
      <c r="I290" s="0">
        <v>9</v>
      </c>
      <c r="J290" s="0">
        <v>10</v>
      </c>
      <c r="K290" s="0">
        <v>11</v>
      </c>
      <c r="L290" s="0">
        <v>12</v>
      </c>
      <c r="M290" s="0">
        <v>13</v>
      </c>
      <c r="N290" s="0">
        <v>14</v>
      </c>
      <c r="O290" s="0">
        <v>15</v>
      </c>
      <c r="P290" s="0">
        <v>16</v>
      </c>
      <c r="Q290" s="0">
        <v>17</v>
      </c>
      <c r="R290" s="0">
        <v>18</v>
      </c>
      <c r="S290" s="0">
        <v>19</v>
      </c>
      <c r="T290" s="0">
        <v>20</v>
      </c>
      <c r="U290" s="0">
        <v>21</v>
      </c>
      <c r="V290" s="0">
        <v>22</v>
      </c>
      <c r="W290" s="0">
        <v>23</v>
      </c>
      <c r="X290" s="0">
        <v>24</v>
      </c>
      <c r="Y290" s="0">
        <v>25</v>
      </c>
      <c r="Z290" s="0">
        <v>26</v>
      </c>
      <c r="AA290" s="0">
        <v>27</v>
      </c>
      <c r="AB290" s="0">
        <v>28</v>
      </c>
      <c r="AC290" s="0">
        <v>29</v>
      </c>
      <c r="AD290" s="0">
        <v>30</v>
      </c>
      <c r="AE290" s="0">
        <v>31</v>
      </c>
      <c r="AF290" s="0">
        <v>32</v>
      </c>
      <c r="AG290" s="0">
        <v>33</v>
      </c>
      <c r="AH290" s="0">
        <v>34</v>
      </c>
      <c r="AI290" s="0">
        <v>35</v>
      </c>
      <c r="AJ290" s="0">
        <v>36</v>
      </c>
      <c r="AK290" s="0">
        <v>37</v>
      </c>
      <c r="AL290" s="0">
        <v>38</v>
      </c>
      <c r="AM290" s="0">
        <v>39</v>
      </c>
      <c r="AN290" s="0">
        <v>40</v>
      </c>
      <c r="AO290" s="0">
        <v>41</v>
      </c>
      <c r="AP290" s="0">
        <v>42</v>
      </c>
      <c r="AQ290" s="0">
        <v>43</v>
      </c>
      <c r="AR290" s="0">
        <v>44</v>
      </c>
      <c r="AS290" s="0">
        <v>45</v>
      </c>
      <c r="AT290" s="0">
        <v>46</v>
      </c>
      <c r="AU290" s="0">
        <v>47</v>
      </c>
      <c r="AV290" s="0">
        <v>48</v>
      </c>
      <c r="AW290" s="0">
        <v>49</v>
      </c>
      <c r="AX290" s="0">
        <v>50</v>
      </c>
      <c r="AY290" s="0">
        <v>51</v>
      </c>
      <c r="AZ290" s="0">
        <v>52</v>
      </c>
      <c r="BA290" s="0">
        <v>53</v>
      </c>
      <c r="BB290" s="0">
        <v>54</v>
      </c>
      <c r="BC290" s="0">
        <v>55</v>
      </c>
      <c r="BD290" s="0">
        <v>56</v>
      </c>
      <c r="BE290" s="0">
        <v>57</v>
      </c>
      <c r="BF290" s="0">
        <v>58</v>
      </c>
      <c r="BG290" s="0">
        <v>59</v>
      </c>
      <c r="BH290" s="0">
        <v>60</v>
      </c>
      <c r="BI290" s="0">
        <v>61</v>
      </c>
      <c r="BJ290" s="0">
        <v>62</v>
      </c>
      <c r="BK290" s="0">
        <v>63</v>
      </c>
      <c r="BL290" s="0">
        <v>64</v>
      </c>
      <c r="BM290" s="0">
        <v>65</v>
      </c>
      <c r="BN290" s="0">
        <v>66</v>
      </c>
      <c r="BO290" s="0">
        <v>67</v>
      </c>
      <c r="BP290" s="0">
        <v>68</v>
      </c>
      <c r="BQ290" s="0">
        <v>69</v>
      </c>
      <c r="BR290" s="0">
        <v>70</v>
      </c>
      <c r="BS290" s="0">
        <v>71</v>
      </c>
      <c r="BT290" s="0">
        <v>72</v>
      </c>
      <c r="BU290" s="0">
        <v>73</v>
      </c>
      <c r="BV290" s="0">
        <v>74</v>
      </c>
      <c r="BW290" s="0">
        <v>75</v>
      </c>
      <c r="BX290" s="0">
        <v>76</v>
      </c>
      <c r="BY290" s="0">
        <v>77</v>
      </c>
      <c r="BZ290" s="0">
        <v>78</v>
      </c>
      <c r="CA290" s="0">
        <v>79</v>
      </c>
      <c r="CB290" s="0">
        <v>80</v>
      </c>
      <c r="CC290" s="0">
        <v>81</v>
      </c>
      <c r="CD290" s="0">
        <v>82</v>
      </c>
      <c r="CE290" s="0">
        <v>83</v>
      </c>
      <c r="CF290" s="0">
        <v>84</v>
      </c>
      <c r="CG290" s="0">
        <v>85</v>
      </c>
      <c r="CH290" s="0">
        <v>86</v>
      </c>
      <c r="CI290" s="0">
        <v>87</v>
      </c>
      <c r="CJ290" s="0">
        <v>88</v>
      </c>
      <c r="CK290" s="0">
        <v>89</v>
      </c>
      <c r="CL290" s="0">
        <v>90</v>
      </c>
      <c r="CM290" s="0">
        <v>91</v>
      </c>
      <c r="CN290" s="0">
        <v>92</v>
      </c>
      <c r="CO290" s="0">
        <v>93</v>
      </c>
      <c r="CP290" s="0">
        <v>94</v>
      </c>
      <c r="CQ290" s="0">
        <v>95</v>
      </c>
      <c r="CR290" s="0">
        <v>96</v>
      </c>
      <c r="CS290" s="0">
        <v>97</v>
      </c>
      <c r="CT290" s="0">
        <v>98</v>
      </c>
      <c r="CU290" s="0">
        <v>99</v>
      </c>
      <c r="CV290" s="0">
        <v>100</v>
      </c>
      <c r="CW290" s="0">
        <v>101</v>
      </c>
      <c r="CX290" s="0">
        <v>102</v>
      </c>
      <c r="CY290" s="0">
        <v>103</v>
      </c>
      <c r="CZ290" s="0">
        <v>104</v>
      </c>
      <c r="DA290" s="0">
        <v>105</v>
      </c>
      <c r="DB290" s="0">
        <v>106</v>
      </c>
      <c r="DC290" s="0">
        <v>107</v>
      </c>
      <c r="DD290" s="0">
        <v>108</v>
      </c>
      <c r="DE290" s="0">
        <v>109</v>
      </c>
      <c r="DF290" s="0">
        <v>110</v>
      </c>
      <c r="DG290" s="0">
        <v>111</v>
      </c>
      <c r="DH290" s="0">
        <v>112</v>
      </c>
      <c r="DI290" s="0">
        <v>113</v>
      </c>
      <c r="DJ290" s="0">
        <v>114</v>
      </c>
      <c r="DK290" s="0">
        <v>115</v>
      </c>
      <c r="DL290" s="0">
        <v>116</v>
      </c>
      <c r="DM290" s="0">
        <v>117</v>
      </c>
      <c r="DN290" s="0">
        <v>118</v>
      </c>
      <c r="DO290" s="0">
        <v>119</v>
      </c>
      <c r="DP290" s="0">
        <v>120</v>
      </c>
      <c r="DQ290" s="0">
        <v>121</v>
      </c>
      <c r="DR290" s="0">
        <v>122</v>
      </c>
      <c r="DS290" s="0">
        <v>123</v>
      </c>
      <c r="DT290" s="0">
        <v>124</v>
      </c>
      <c r="DU290" s="0">
        <v>125</v>
      </c>
      <c r="DV290" s="0">
        <v>126</v>
      </c>
      <c r="DW290" s="0">
        <v>127</v>
      </c>
      <c r="DX290" s="0">
        <v>128</v>
      </c>
      <c r="DY290" s="0">
        <v>129</v>
      </c>
      <c r="DZ290" s="0">
        <v>130</v>
      </c>
      <c r="EA290" s="0">
        <v>131</v>
      </c>
      <c r="EB290" s="0">
        <v>132</v>
      </c>
      <c r="EC290" s="0">
        <v>133</v>
      </c>
      <c r="ED290" s="0">
        <v>134</v>
      </c>
      <c r="EE290" s="0">
        <v>135</v>
      </c>
      <c r="EF290" s="0">
        <v>136</v>
      </c>
      <c r="EG290" s="0">
        <v>137</v>
      </c>
      <c r="EH290" s="0">
        <v>138</v>
      </c>
      <c r="EI290" s="0">
        <v>139</v>
      </c>
      <c r="EJ290" s="0">
        <v>140</v>
      </c>
      <c r="EK290" s="0">
        <v>141</v>
      </c>
      <c r="EL290" s="0">
        <v>142</v>
      </c>
      <c r="EM290" s="0">
        <v>143</v>
      </c>
      <c r="EN290" s="0">
        <v>144</v>
      </c>
      <c r="EO290" s="0">
        <v>145</v>
      </c>
      <c r="EP290" s="0">
        <v>146</v>
      </c>
      <c r="EQ290" s="0">
        <v>147</v>
      </c>
      <c r="ER290" s="0">
        <v>148</v>
      </c>
      <c r="ES290" s="0">
        <v>149</v>
      </c>
      <c r="ET290" s="0">
        <v>150</v>
      </c>
      <c r="EU290" s="0">
        <v>151</v>
      </c>
      <c r="EV290" s="0">
        <v>152</v>
      </c>
      <c r="EW290" s="0">
        <v>153</v>
      </c>
      <c r="EX290" s="0">
        <v>154</v>
      </c>
      <c r="EY290" s="0">
        <v>155</v>
      </c>
      <c r="EZ290" s="0">
        <v>156</v>
      </c>
      <c r="FA290" s="0">
        <v>157</v>
      </c>
      <c r="FB290" s="0">
        <v>158</v>
      </c>
      <c r="FC290" s="0">
        <v>159</v>
      </c>
      <c r="FD290" s="0">
        <v>160</v>
      </c>
      <c r="FE290" s="0">
        <v>161</v>
      </c>
      <c r="FF290" s="0">
        <v>162</v>
      </c>
      <c r="FG290" s="0">
        <v>163</v>
      </c>
      <c r="FH290" s="0">
        <v>164</v>
      </c>
      <c r="FI290" s="0">
        <v>165</v>
      </c>
      <c r="FJ290" s="0">
        <v>166</v>
      </c>
      <c r="FK290" s="0">
        <v>167</v>
      </c>
      <c r="FL290" s="0">
        <v>168</v>
      </c>
      <c r="FM290" s="0">
        <v>169</v>
      </c>
      <c r="FN290" s="0">
        <v>170</v>
      </c>
      <c r="FO290" s="0">
        <v>171</v>
      </c>
      <c r="FP290" s="0">
        <v>172</v>
      </c>
      <c r="FQ290" s="0">
        <v>173</v>
      </c>
      <c r="FR290" s="0">
        <v>174</v>
      </c>
      <c r="FS290" s="0">
        <v>175</v>
      </c>
      <c r="FT290" s="0">
        <v>176</v>
      </c>
      <c r="FU290" s="0">
        <v>177</v>
      </c>
      <c r="FV290" s="0">
        <v>178</v>
      </c>
      <c r="FW290" s="0">
        <v>179</v>
      </c>
      <c r="FX290" s="0">
        <v>180</v>
      </c>
      <c r="FY290" s="0">
        <v>181</v>
      </c>
      <c r="FZ290" s="0">
        <v>182</v>
      </c>
      <c r="GA290" s="0">
        <v>183</v>
      </c>
      <c r="GB290" s="0">
        <v>184</v>
      </c>
      <c r="GC290" s="0">
        <v>185</v>
      </c>
      <c r="GD290" s="0">
        <v>186</v>
      </c>
      <c r="GE290" s="0">
        <v>187</v>
      </c>
      <c r="GF290" s="0">
        <v>188</v>
      </c>
      <c r="GG290" s="0">
        <v>189</v>
      </c>
      <c r="GH290" s="0">
        <v>190</v>
      </c>
      <c r="GI290" s="0">
        <v>191</v>
      </c>
      <c r="GJ290" s="0">
        <v>192</v>
      </c>
      <c r="GK290" s="0">
        <v>193</v>
      </c>
      <c r="GL290" s="0">
        <v>194</v>
      </c>
      <c r="GM290" s="0">
        <v>195</v>
      </c>
      <c r="GN290" s="0">
        <v>196</v>
      </c>
      <c r="GO290" s="0">
        <v>197</v>
      </c>
      <c r="GP290" s="0">
        <v>198</v>
      </c>
      <c r="GQ290" s="0">
        <v>199</v>
      </c>
      <c r="GR290" s="0">
        <v>200</v>
      </c>
      <c r="GS290" s="0">
        <v>201</v>
      </c>
      <c r="GT290" s="0">
        <v>202</v>
      </c>
      <c r="GU290" s="0">
        <v>203</v>
      </c>
      <c r="GV290" s="0">
        <v>204</v>
      </c>
      <c r="GW290" s="0">
        <v>205</v>
      </c>
      <c r="GX290" s="0">
        <v>206</v>
      </c>
      <c r="GY290" s="0">
        <v>207</v>
      </c>
      <c r="GZ290" s="0">
        <v>208</v>
      </c>
      <c r="HA290" s="0">
        <v>209</v>
      </c>
      <c r="HB290" s="0">
        <v>210</v>
      </c>
      <c r="HC290" s="0">
        <v>211</v>
      </c>
      <c r="HD290" s="0">
        <v>212</v>
      </c>
      <c r="HE290" s="0">
        <v>213</v>
      </c>
      <c r="HF290" s="0">
        <v>214</v>
      </c>
      <c r="HG290" s="0">
        <v>215</v>
      </c>
      <c r="HH290" s="0">
        <v>216</v>
      </c>
      <c r="HI290" s="0">
        <v>217</v>
      </c>
      <c r="HJ290" s="0">
        <v>218</v>
      </c>
      <c r="HK290" s="0">
        <v>219</v>
      </c>
      <c r="HL290" s="0">
        <v>220</v>
      </c>
      <c r="HM290" s="0">
        <v>221</v>
      </c>
      <c r="HN290" s="0">
        <v>222</v>
      </c>
      <c r="HO290" s="0">
        <v>223</v>
      </c>
      <c r="HP290" s="0">
        <v>224</v>
      </c>
      <c r="HQ290" s="0">
        <v>225</v>
      </c>
      <c r="HR290" s="0">
        <v>226</v>
      </c>
      <c r="HS290" s="0">
        <v>227</v>
      </c>
      <c r="HT290" s="0">
        <v>228</v>
      </c>
      <c r="HU290" s="0">
        <v>229</v>
      </c>
      <c r="HV290" s="0">
        <v>230</v>
      </c>
      <c r="HW290" s="0">
        <v>231</v>
      </c>
      <c r="HX290" s="0">
        <v>232</v>
      </c>
      <c r="HY290" s="0">
        <v>233</v>
      </c>
      <c r="HZ290" s="0">
        <v>234</v>
      </c>
      <c r="IA290" s="0">
        <v>235</v>
      </c>
      <c r="IB290" s="0">
        <v>236</v>
      </c>
      <c r="IC290" s="0">
        <v>237</v>
      </c>
      <c r="ID290" s="0">
        <v>238</v>
      </c>
      <c r="IE290" s="0">
        <v>239</v>
      </c>
      <c r="IF290" s="0">
        <v>240</v>
      </c>
      <c r="IG290" s="0">
        <v>241</v>
      </c>
      <c r="IH290" s="0">
        <v>242</v>
      </c>
      <c r="II290" s="0">
        <v>243</v>
      </c>
      <c r="IJ290" s="0">
        <v>244</v>
      </c>
      <c r="IK290" s="0">
        <v>245</v>
      </c>
      <c r="IL290" s="0">
        <v>246</v>
      </c>
      <c r="IM290" s="0">
        <v>247</v>
      </c>
      <c r="IN290" s="0">
        <v>248</v>
      </c>
      <c r="IO290" s="0">
        <v>249</v>
      </c>
      <c r="IP290" s="0">
        <v>250</v>
      </c>
      <c r="IQ290" s="0">
        <v>251</v>
      </c>
      <c r="IR290" s="0">
        <v>252</v>
      </c>
      <c r="IS290" s="0">
        <v>253</v>
      </c>
      <c r="IT290" s="0">
        <v>254</v>
      </c>
      <c r="IU290" s="0">
        <v>255</v>
      </c>
      <c r="IV290" s="0">
        <v>256</v>
      </c>
      <c r="IW290" s="0">
        <v>257</v>
      </c>
      <c r="IX290" s="0">
        <v>258</v>
      </c>
      <c r="IY290" s="0">
        <v>259</v>
      </c>
      <c r="IZ290" s="0">
        <v>260</v>
      </c>
      <c r="JA290" s="0">
        <v>261</v>
      </c>
      <c r="JB290" s="0">
        <v>262</v>
      </c>
      <c r="JC290" s="0">
        <v>263</v>
      </c>
      <c r="JD290" s="0">
        <v>264</v>
      </c>
      <c r="JE290" s="0">
        <v>265</v>
      </c>
      <c r="JF290" s="0">
        <v>266</v>
      </c>
      <c r="JG290" s="0">
        <v>267</v>
      </c>
      <c r="JH290" s="0">
        <v>268</v>
      </c>
      <c r="JI290" s="0">
        <v>269</v>
      </c>
      <c r="JJ290" s="0">
        <v>270</v>
      </c>
      <c r="JK290" s="0">
        <v>271</v>
      </c>
      <c r="JL290" s="0">
        <v>272</v>
      </c>
      <c r="JM290" s="0">
        <v>273</v>
      </c>
      <c r="JN290" s="0">
        <v>274</v>
      </c>
      <c r="JO290" s="0">
        <v>275</v>
      </c>
      <c r="JP290" s="0">
        <v>276</v>
      </c>
      <c r="JQ290" s="0">
        <v>277</v>
      </c>
      <c r="JR290" s="0">
        <v>278</v>
      </c>
      <c r="JS290" s="0">
        <v>279</v>
      </c>
      <c r="JT290" s="0">
        <v>280</v>
      </c>
      <c r="JU290" s="0">
        <v>281</v>
      </c>
      <c r="JV290" s="0">
        <v>282</v>
      </c>
      <c r="JW290" s="0">
        <v>283</v>
      </c>
      <c r="JX290" s="0">
        <v>284</v>
      </c>
      <c r="JY290" s="0">
        <v>285</v>
      </c>
      <c r="JZ290" s="0">
        <v>286</v>
      </c>
      <c r="KA290" s="0">
        <v>287</v>
      </c>
    </row>
    <row r="291">
      <c r="A291" s="0">
        <v>12.803</v>
      </c>
      <c r="B291" s="0">
        <v>12.373</v>
      </c>
      <c r="C291" s="0">
        <v>11.517</v>
      </c>
      <c r="D291" s="0">
        <v>11.848</v>
      </c>
      <c r="E291" s="0">
        <v>11.739</v>
      </c>
      <c r="F291" s="0">
        <v>11.568</v>
      </c>
      <c r="G291" s="0">
        <v>11.599</v>
      </c>
      <c r="H291" s="0">
        <v>11.624</v>
      </c>
      <c r="I291" s="0">
        <v>11.714</v>
      </c>
      <c r="J291" s="0">
        <v>11.671</v>
      </c>
      <c r="K291" s="0">
        <v>11.823</v>
      </c>
      <c r="L291" s="0">
        <v>11.42</v>
      </c>
      <c r="M291" s="0">
        <v>11.298</v>
      </c>
      <c r="N291" s="0">
        <v>11.735</v>
      </c>
      <c r="O291" s="0">
        <v>11.718</v>
      </c>
      <c r="P291" s="0">
        <v>11.694</v>
      </c>
      <c r="Q291" s="0">
        <v>11.631</v>
      </c>
      <c r="R291" s="0">
        <v>11.544</v>
      </c>
      <c r="S291" s="0">
        <v>11.334</v>
      </c>
      <c r="T291" s="0">
        <v>11.456</v>
      </c>
      <c r="U291" s="0">
        <v>12.111</v>
      </c>
      <c r="V291" s="0">
        <v>11.607</v>
      </c>
      <c r="W291" s="0">
        <v>11.689</v>
      </c>
      <c r="X291" s="0">
        <v>11.763</v>
      </c>
      <c r="Y291" s="0">
        <v>11.646</v>
      </c>
      <c r="Z291" s="0">
        <v>12.082</v>
      </c>
      <c r="AA291" s="0">
        <v>11.955</v>
      </c>
      <c r="AB291" s="0">
        <v>11.746</v>
      </c>
      <c r="AC291" s="0">
        <v>11.498</v>
      </c>
      <c r="AD291" s="0">
        <v>11.417</v>
      </c>
      <c r="AE291" s="0">
        <v>15.805</v>
      </c>
      <c r="AF291" s="0">
        <v>12.002</v>
      </c>
      <c r="AG291" s="0">
        <v>11.459</v>
      </c>
      <c r="AH291" s="0">
        <v>11.634</v>
      </c>
      <c r="AI291" s="0">
        <v>11.691</v>
      </c>
      <c r="AJ291" s="0">
        <v>11.697</v>
      </c>
      <c r="AK291" s="0">
        <v>16.004</v>
      </c>
      <c r="AL291" s="0">
        <v>11.959</v>
      </c>
      <c r="AM291" s="0">
        <v>12.009</v>
      </c>
      <c r="AN291" s="0">
        <v>11.73</v>
      </c>
      <c r="AO291" s="0">
        <v>11.952</v>
      </c>
      <c r="AP291" s="0">
        <v>11.81</v>
      </c>
      <c r="AQ291" s="0">
        <v>11.835</v>
      </c>
      <c r="AR291" s="0">
        <v>11.903</v>
      </c>
      <c r="AS291" s="0">
        <v>11.755</v>
      </c>
      <c r="AT291" s="0">
        <v>11.765</v>
      </c>
      <c r="AU291" s="0">
        <v>11.398</v>
      </c>
      <c r="AV291" s="0">
        <v>11.62</v>
      </c>
      <c r="AW291" s="0">
        <v>11.65</v>
      </c>
      <c r="AX291" s="0">
        <v>11.552</v>
      </c>
      <c r="AY291" s="0">
        <v>11.674</v>
      </c>
      <c r="AZ291" s="0">
        <v>11.517</v>
      </c>
      <c r="BA291" s="0">
        <v>11.394</v>
      </c>
      <c r="BB291" s="0">
        <v>11.723</v>
      </c>
      <c r="BC291" s="0">
        <v>11.441</v>
      </c>
      <c r="BD291" s="0">
        <v>11.426</v>
      </c>
      <c r="BE291" s="0">
        <v>11.765</v>
      </c>
      <c r="BF291" s="0">
        <v>11.81</v>
      </c>
      <c r="BG291" s="0">
        <v>11.524</v>
      </c>
      <c r="BH291" s="0">
        <v>11.572</v>
      </c>
      <c r="BI291" s="0">
        <v>11.758</v>
      </c>
      <c r="BJ291" s="0">
        <v>11.65</v>
      </c>
      <c r="BK291" s="0">
        <v>17.137</v>
      </c>
      <c r="BL291" s="0">
        <v>12.023</v>
      </c>
      <c r="BM291" s="0">
        <v>12.01</v>
      </c>
      <c r="BN291" s="0">
        <v>11.365</v>
      </c>
      <c r="BO291" s="0">
        <v>11.764</v>
      </c>
      <c r="BP291" s="0">
        <v>11.528</v>
      </c>
      <c r="BQ291" s="0">
        <v>11.66</v>
      </c>
      <c r="BR291" s="0">
        <v>11.562</v>
      </c>
      <c r="BS291" s="0">
        <v>11.755</v>
      </c>
      <c r="BT291" s="0">
        <v>11.443</v>
      </c>
      <c r="BU291" s="0">
        <v>11.598</v>
      </c>
      <c r="BV291" s="0">
        <v>11.371</v>
      </c>
      <c r="BW291" s="0">
        <v>11.592</v>
      </c>
      <c r="BX291" s="0">
        <v>13.288</v>
      </c>
      <c r="BY291" s="0">
        <v>11.654</v>
      </c>
      <c r="BZ291" s="0">
        <v>11.595</v>
      </c>
      <c r="CA291" s="0">
        <v>11.389</v>
      </c>
      <c r="CB291" s="0">
        <v>11.442</v>
      </c>
      <c r="CC291" s="0">
        <v>11.296</v>
      </c>
      <c r="CD291" s="0">
        <v>11.71</v>
      </c>
      <c r="CE291" s="0">
        <v>11.424</v>
      </c>
      <c r="CF291" s="0">
        <v>15.378</v>
      </c>
      <c r="CG291" s="0">
        <v>11.59</v>
      </c>
      <c r="CH291" s="0">
        <v>11.63</v>
      </c>
      <c r="CI291" s="0">
        <v>13.285</v>
      </c>
      <c r="CJ291" s="0">
        <v>11.915</v>
      </c>
      <c r="CK291" s="0">
        <v>12.06</v>
      </c>
      <c r="CL291" s="0">
        <v>11.712</v>
      </c>
      <c r="CM291" s="0">
        <v>11.528</v>
      </c>
      <c r="CN291" s="0">
        <v>11.436</v>
      </c>
      <c r="CO291" s="0">
        <v>11.726</v>
      </c>
      <c r="CP291" s="0">
        <v>11.791</v>
      </c>
      <c r="CQ291" s="0">
        <v>18.083</v>
      </c>
      <c r="CR291" s="0">
        <v>12.629</v>
      </c>
      <c r="CS291" s="0">
        <v>11.789</v>
      </c>
      <c r="CT291" s="0">
        <v>12.076</v>
      </c>
      <c r="CU291" s="0">
        <v>14.471</v>
      </c>
      <c r="CV291" s="0">
        <v>12.05</v>
      </c>
      <c r="CW291" s="0">
        <v>11.831</v>
      </c>
      <c r="CX291" s="0">
        <v>11.905</v>
      </c>
      <c r="CY291" s="0">
        <v>11.746</v>
      </c>
      <c r="CZ291" s="0">
        <v>11.96</v>
      </c>
      <c r="DA291" s="0">
        <v>11.681</v>
      </c>
      <c r="DB291" s="0">
        <v>11.783</v>
      </c>
      <c r="DC291" s="0">
        <v>11.419</v>
      </c>
      <c r="DD291" s="0">
        <v>11.488</v>
      </c>
      <c r="DE291" s="0">
        <v>11.534</v>
      </c>
      <c r="DF291" s="0">
        <v>11.661</v>
      </c>
      <c r="DG291" s="0">
        <v>11.535</v>
      </c>
      <c r="DH291" s="0">
        <v>11.836</v>
      </c>
      <c r="DI291" s="0">
        <v>11.649</v>
      </c>
      <c r="DJ291" s="0">
        <v>11.452</v>
      </c>
      <c r="DK291" s="0">
        <v>11.683</v>
      </c>
      <c r="DL291" s="0">
        <v>11.696</v>
      </c>
      <c r="DM291" s="0">
        <v>11.719</v>
      </c>
      <c r="DN291" s="0">
        <v>11.988</v>
      </c>
      <c r="DO291" s="0">
        <v>11.646</v>
      </c>
      <c r="DP291" s="0">
        <v>11.568</v>
      </c>
      <c r="DQ291" s="0">
        <v>12.061</v>
      </c>
      <c r="DR291" s="0">
        <v>11.733</v>
      </c>
      <c r="DS291" s="0">
        <v>11.721</v>
      </c>
      <c r="DT291" s="0">
        <v>11.685</v>
      </c>
      <c r="DU291" s="0">
        <v>11.814</v>
      </c>
      <c r="DV291" s="0">
        <v>11.681</v>
      </c>
      <c r="DW291" s="0">
        <v>11.662</v>
      </c>
      <c r="DX291" s="0">
        <v>12.027</v>
      </c>
      <c r="DY291" s="0">
        <v>12.02</v>
      </c>
      <c r="DZ291" s="0">
        <v>16.965</v>
      </c>
      <c r="EA291" s="0">
        <v>12.044</v>
      </c>
      <c r="EB291" s="0">
        <v>12.118</v>
      </c>
      <c r="EC291" s="0">
        <v>11.762</v>
      </c>
      <c r="ED291" s="0">
        <v>12.142</v>
      </c>
      <c r="EE291" s="0">
        <v>12.019</v>
      </c>
      <c r="EF291" s="0">
        <v>12.136</v>
      </c>
      <c r="EG291" s="0">
        <v>17.426</v>
      </c>
      <c r="EH291" s="0">
        <v>16.976</v>
      </c>
      <c r="EI291" s="0">
        <v>12.269</v>
      </c>
      <c r="EJ291" s="0">
        <v>12.581</v>
      </c>
      <c r="EK291" s="0">
        <v>12.591</v>
      </c>
      <c r="EL291" s="0">
        <v>12.161</v>
      </c>
      <c r="EM291" s="0">
        <v>12.373</v>
      </c>
      <c r="EN291" s="0">
        <v>19.365</v>
      </c>
      <c r="EO291" s="0">
        <v>31.782</v>
      </c>
      <c r="EP291" s="0">
        <v>11.838</v>
      </c>
      <c r="EQ291" s="0">
        <v>11.837</v>
      </c>
      <c r="ER291" s="0">
        <v>11.588</v>
      </c>
      <c r="ES291" s="0">
        <v>11.783</v>
      </c>
      <c r="ET291" s="0">
        <v>11.63</v>
      </c>
      <c r="EU291" s="0">
        <v>11.658</v>
      </c>
      <c r="EV291" s="0">
        <v>17.483</v>
      </c>
      <c r="EW291" s="0">
        <v>12.387</v>
      </c>
      <c r="EX291" s="0">
        <v>20.84</v>
      </c>
      <c r="EY291" s="0">
        <v>11.455</v>
      </c>
      <c r="EZ291" s="0">
        <v>11.855</v>
      </c>
      <c r="FA291" s="0">
        <v>12.433</v>
      </c>
      <c r="FB291" s="0">
        <v>12.186</v>
      </c>
      <c r="FC291" s="0">
        <v>11.743</v>
      </c>
      <c r="FD291" s="0">
        <v>11.615</v>
      </c>
      <c r="FE291" s="0">
        <v>11.627</v>
      </c>
      <c r="FF291" s="0">
        <v>12.192</v>
      </c>
      <c r="FG291" s="0">
        <v>12.083</v>
      </c>
      <c r="FH291" s="0">
        <v>14.735</v>
      </c>
      <c r="FI291" s="0">
        <v>12.474</v>
      </c>
      <c r="FJ291" s="0">
        <v>12.213</v>
      </c>
      <c r="FK291" s="0">
        <v>12.091</v>
      </c>
      <c r="FL291" s="0">
        <v>11.993</v>
      </c>
      <c r="FM291" s="0">
        <v>11.67</v>
      </c>
      <c r="FN291" s="0">
        <v>12.017</v>
      </c>
      <c r="FO291" s="0">
        <v>12.399</v>
      </c>
      <c r="FP291" s="0">
        <v>11.838</v>
      </c>
      <c r="FQ291" s="0">
        <v>12.325</v>
      </c>
      <c r="FR291" s="0">
        <v>11.805</v>
      </c>
      <c r="FS291" s="0">
        <v>11.727</v>
      </c>
      <c r="FT291" s="0">
        <v>12.044</v>
      </c>
      <c r="FU291" s="0">
        <v>13.685</v>
      </c>
      <c r="FV291" s="0">
        <v>11.779</v>
      </c>
      <c r="FW291" s="0">
        <v>11.731</v>
      </c>
      <c r="FX291" s="0">
        <v>14.394</v>
      </c>
      <c r="FY291" s="0">
        <v>12.097</v>
      </c>
      <c r="FZ291" s="0">
        <v>11.72</v>
      </c>
      <c r="GA291" s="0">
        <v>14.954</v>
      </c>
      <c r="GB291" s="0">
        <v>11.852</v>
      </c>
      <c r="GC291" s="0">
        <v>11.813</v>
      </c>
      <c r="GD291" s="0">
        <v>11.559</v>
      </c>
      <c r="GE291" s="0">
        <v>11.703</v>
      </c>
      <c r="GF291" s="0">
        <v>12.065</v>
      </c>
      <c r="GG291" s="0">
        <v>11.836</v>
      </c>
      <c r="GH291" s="0">
        <v>11.991</v>
      </c>
      <c r="GI291" s="0">
        <v>11.554</v>
      </c>
      <c r="GJ291" s="0">
        <v>12.05</v>
      </c>
      <c r="GK291" s="0">
        <v>11.997</v>
      </c>
      <c r="GL291" s="0">
        <v>11.933</v>
      </c>
      <c r="GM291" s="0">
        <v>11.721</v>
      </c>
      <c r="GN291" s="0">
        <v>11.873</v>
      </c>
      <c r="GO291" s="0">
        <v>11.853</v>
      </c>
      <c r="GP291" s="0">
        <v>11.682</v>
      </c>
      <c r="GQ291" s="0">
        <v>18.365</v>
      </c>
      <c r="GR291" s="0">
        <v>20.551</v>
      </c>
      <c r="GS291" s="0">
        <v>11.827</v>
      </c>
      <c r="GT291" s="0">
        <v>11.365</v>
      </c>
      <c r="GU291" s="0">
        <v>11.588</v>
      </c>
      <c r="GV291" s="0">
        <v>11.795</v>
      </c>
      <c r="GW291" s="0">
        <v>11.685</v>
      </c>
      <c r="GX291" s="0">
        <v>11.495</v>
      </c>
      <c r="GY291" s="0">
        <v>11.878</v>
      </c>
      <c r="GZ291" s="0">
        <v>12.055</v>
      </c>
      <c r="HA291" s="0">
        <v>12.076</v>
      </c>
      <c r="HB291" s="0">
        <v>11.883</v>
      </c>
      <c r="HC291" s="0">
        <v>11.791</v>
      </c>
      <c r="HD291" s="0">
        <v>11.933</v>
      </c>
      <c r="HE291" s="0">
        <v>11.677</v>
      </c>
      <c r="HF291" s="0">
        <v>12.022</v>
      </c>
      <c r="HG291" s="0">
        <v>11.687</v>
      </c>
      <c r="HH291" s="0">
        <v>11.68</v>
      </c>
      <c r="HI291" s="0">
        <v>11.611</v>
      </c>
      <c r="HJ291" s="0">
        <v>11.495</v>
      </c>
      <c r="HK291" s="0">
        <v>11.693</v>
      </c>
      <c r="HL291" s="0">
        <v>11.513</v>
      </c>
      <c r="HM291" s="0">
        <v>15.962</v>
      </c>
      <c r="HN291" s="0">
        <v>12.025</v>
      </c>
      <c r="HO291" s="0">
        <v>11.522</v>
      </c>
      <c r="HP291" s="0">
        <v>11.634</v>
      </c>
      <c r="HQ291" s="0">
        <v>11.926</v>
      </c>
      <c r="HR291" s="0">
        <v>11.61</v>
      </c>
      <c r="HS291" s="0">
        <v>11.584</v>
      </c>
      <c r="HT291" s="0">
        <v>11.484</v>
      </c>
      <c r="HU291" s="0">
        <v>12.169</v>
      </c>
      <c r="HV291" s="0">
        <v>11.557</v>
      </c>
      <c r="HW291" s="0">
        <v>11.939</v>
      </c>
      <c r="HX291" s="0">
        <v>11.706</v>
      </c>
      <c r="HY291" s="0">
        <v>11.725</v>
      </c>
      <c r="HZ291" s="0">
        <v>11.547</v>
      </c>
      <c r="IA291" s="0">
        <v>11.631</v>
      </c>
      <c r="IB291" s="0">
        <v>11.498</v>
      </c>
      <c r="IC291" s="0">
        <v>11.97</v>
      </c>
      <c r="ID291" s="0">
        <v>17.802</v>
      </c>
      <c r="IE291" s="0">
        <v>11.783</v>
      </c>
      <c r="IF291" s="0">
        <v>11.771</v>
      </c>
      <c r="IG291" s="0">
        <v>12.014</v>
      </c>
      <c r="IH291" s="0">
        <v>11.868</v>
      </c>
      <c r="II291" s="0">
        <v>11.58</v>
      </c>
      <c r="IJ291" s="0">
        <v>11.635</v>
      </c>
      <c r="IK291" s="0">
        <v>11.5</v>
      </c>
      <c r="IL291" s="0">
        <v>11.653</v>
      </c>
      <c r="IM291" s="0">
        <v>11.608</v>
      </c>
      <c r="IN291" s="0">
        <v>14.286</v>
      </c>
      <c r="IO291" s="0">
        <v>11.627</v>
      </c>
      <c r="IP291" s="0">
        <v>11.84</v>
      </c>
      <c r="IQ291" s="0">
        <v>11.742</v>
      </c>
      <c r="IR291" s="0">
        <v>11.902</v>
      </c>
      <c r="IS291" s="0">
        <v>11.727</v>
      </c>
      <c r="IT291" s="0">
        <v>11.652</v>
      </c>
      <c r="IU291" s="0">
        <v>11.497</v>
      </c>
      <c r="IV291" s="0">
        <v>12.15</v>
      </c>
      <c r="IW291" s="0">
        <v>11.94</v>
      </c>
      <c r="IX291" s="0">
        <v>12.18</v>
      </c>
      <c r="IY291" s="0">
        <v>11.926</v>
      </c>
      <c r="IZ291" s="0">
        <v>11.741</v>
      </c>
      <c r="JA291" s="0">
        <v>11.956</v>
      </c>
      <c r="JB291" s="0">
        <v>12.238</v>
      </c>
      <c r="JC291" s="0">
        <v>12.303</v>
      </c>
      <c r="JD291" s="0">
        <v>12.105</v>
      </c>
      <c r="JE291" s="0">
        <v>12.123</v>
      </c>
      <c r="JF291" s="0">
        <v>12.128</v>
      </c>
      <c r="JG291" s="0">
        <v>12.219</v>
      </c>
      <c r="JH291" s="0">
        <v>18.878</v>
      </c>
      <c r="JI291" s="0">
        <v>11.786</v>
      </c>
      <c r="JJ291" s="0">
        <v>12.08</v>
      </c>
      <c r="JK291" s="0">
        <v>12.441</v>
      </c>
      <c r="JL291" s="0">
        <v>18.691</v>
      </c>
      <c r="JM291" s="0">
        <v>13.416</v>
      </c>
      <c r="JN291" s="0">
        <v>11.691</v>
      </c>
      <c r="JO291" s="0">
        <v>12.392</v>
      </c>
      <c r="JP291" s="0">
        <v>12.049</v>
      </c>
      <c r="JQ291" s="0">
        <v>12.073</v>
      </c>
      <c r="JR291" s="0">
        <v>11.715</v>
      </c>
      <c r="JS291" s="0">
        <v>12.031</v>
      </c>
      <c r="JT291" s="0">
        <v>12.005</v>
      </c>
      <c r="JU291" s="0">
        <v>11.82</v>
      </c>
      <c r="JV291" s="0">
        <v>16.485</v>
      </c>
      <c r="JW291" s="0">
        <v>11.75</v>
      </c>
      <c r="JX291" s="0">
        <v>12.108</v>
      </c>
      <c r="JY291" s="0">
        <v>11.893</v>
      </c>
      <c r="JZ291" s="0">
        <v>11.975</v>
      </c>
      <c r="KA291" s="0">
        <v>11.576</v>
      </c>
    </row>
    <row r="292">
      <c r="A292" s="0">
        <v>1</v>
      </c>
      <c r="B292" s="0">
        <v>2</v>
      </c>
      <c r="C292" s="0">
        <v>3</v>
      </c>
      <c r="D292" s="0">
        <v>4</v>
      </c>
      <c r="E292" s="0">
        <v>5</v>
      </c>
      <c r="F292" s="0">
        <v>6</v>
      </c>
      <c r="G292" s="0">
        <v>7</v>
      </c>
      <c r="H292" s="0">
        <v>8</v>
      </c>
      <c r="I292" s="0">
        <v>9</v>
      </c>
      <c r="J292" s="0">
        <v>10</v>
      </c>
      <c r="K292" s="0">
        <v>11</v>
      </c>
      <c r="L292" s="0">
        <v>12</v>
      </c>
      <c r="M292" s="0">
        <v>13</v>
      </c>
      <c r="N292" s="0">
        <v>14</v>
      </c>
      <c r="O292" s="0">
        <v>15</v>
      </c>
      <c r="P292" s="0">
        <v>16</v>
      </c>
      <c r="Q292" s="0">
        <v>17</v>
      </c>
      <c r="R292" s="0">
        <v>18</v>
      </c>
      <c r="S292" s="0">
        <v>19</v>
      </c>
      <c r="T292" s="0">
        <v>20</v>
      </c>
      <c r="U292" s="0">
        <v>21</v>
      </c>
      <c r="V292" s="0">
        <v>22</v>
      </c>
      <c r="W292" s="0">
        <v>23</v>
      </c>
      <c r="X292" s="0">
        <v>24</v>
      </c>
      <c r="Y292" s="0">
        <v>25</v>
      </c>
      <c r="Z292" s="0">
        <v>26</v>
      </c>
      <c r="AA292" s="0">
        <v>27</v>
      </c>
      <c r="AB292" s="0">
        <v>28</v>
      </c>
      <c r="AC292" s="0">
        <v>29</v>
      </c>
      <c r="AD292" s="0">
        <v>30</v>
      </c>
      <c r="AE292" s="0">
        <v>31</v>
      </c>
      <c r="AF292" s="0">
        <v>32</v>
      </c>
      <c r="AG292" s="0">
        <v>33</v>
      </c>
      <c r="AH292" s="0">
        <v>34</v>
      </c>
      <c r="AI292" s="0">
        <v>35</v>
      </c>
      <c r="AJ292" s="0">
        <v>36</v>
      </c>
      <c r="AK292" s="0">
        <v>37</v>
      </c>
      <c r="AL292" s="0">
        <v>38</v>
      </c>
      <c r="AM292" s="0">
        <v>39</v>
      </c>
      <c r="AN292" s="0">
        <v>40</v>
      </c>
      <c r="AO292" s="0">
        <v>41</v>
      </c>
      <c r="AP292" s="0">
        <v>42</v>
      </c>
      <c r="AQ292" s="0">
        <v>43</v>
      </c>
      <c r="AR292" s="0">
        <v>44</v>
      </c>
      <c r="AS292" s="0">
        <v>45</v>
      </c>
      <c r="AT292" s="0">
        <v>46</v>
      </c>
      <c r="AU292" s="0">
        <v>47</v>
      </c>
      <c r="AV292" s="0">
        <v>48</v>
      </c>
      <c r="AW292" s="0">
        <v>49</v>
      </c>
      <c r="AX292" s="0">
        <v>50</v>
      </c>
      <c r="AY292" s="0">
        <v>51</v>
      </c>
      <c r="AZ292" s="0">
        <v>52</v>
      </c>
      <c r="BA292" s="0">
        <v>53</v>
      </c>
      <c r="BB292" s="0">
        <v>54</v>
      </c>
      <c r="BC292" s="0">
        <v>55</v>
      </c>
      <c r="BD292" s="0">
        <v>56</v>
      </c>
      <c r="BE292" s="0">
        <v>57</v>
      </c>
      <c r="BF292" s="0">
        <v>58</v>
      </c>
      <c r="BG292" s="0">
        <v>59</v>
      </c>
      <c r="BH292" s="0">
        <v>60</v>
      </c>
      <c r="BI292" s="0">
        <v>61</v>
      </c>
      <c r="BJ292" s="0">
        <v>62</v>
      </c>
      <c r="BK292" s="0">
        <v>63</v>
      </c>
      <c r="BL292" s="0">
        <v>64</v>
      </c>
      <c r="BM292" s="0">
        <v>65</v>
      </c>
      <c r="BN292" s="0">
        <v>66</v>
      </c>
      <c r="BO292" s="0">
        <v>67</v>
      </c>
      <c r="BP292" s="0">
        <v>68</v>
      </c>
      <c r="BQ292" s="0">
        <v>69</v>
      </c>
      <c r="BR292" s="0">
        <v>70</v>
      </c>
      <c r="BS292" s="0">
        <v>71</v>
      </c>
      <c r="BT292" s="0">
        <v>72</v>
      </c>
      <c r="BU292" s="0">
        <v>73</v>
      </c>
      <c r="BV292" s="0">
        <v>74</v>
      </c>
      <c r="BW292" s="0">
        <v>75</v>
      </c>
      <c r="BX292" s="0">
        <v>76</v>
      </c>
      <c r="BY292" s="0">
        <v>77</v>
      </c>
      <c r="BZ292" s="0">
        <v>78</v>
      </c>
      <c r="CA292" s="0">
        <v>79</v>
      </c>
      <c r="CB292" s="0">
        <v>80</v>
      </c>
      <c r="CC292" s="0">
        <v>81</v>
      </c>
      <c r="CD292" s="0">
        <v>82</v>
      </c>
      <c r="CE292" s="0">
        <v>83</v>
      </c>
      <c r="CF292" s="0">
        <v>84</v>
      </c>
      <c r="CG292" s="0">
        <v>85</v>
      </c>
      <c r="CH292" s="0">
        <v>86</v>
      </c>
      <c r="CI292" s="0">
        <v>87</v>
      </c>
      <c r="CJ292" s="0">
        <v>88</v>
      </c>
      <c r="CK292" s="0">
        <v>89</v>
      </c>
      <c r="CL292" s="0">
        <v>90</v>
      </c>
      <c r="CM292" s="0">
        <v>91</v>
      </c>
      <c r="CN292" s="0">
        <v>92</v>
      </c>
      <c r="CO292" s="0">
        <v>93</v>
      </c>
      <c r="CP292" s="0">
        <v>94</v>
      </c>
      <c r="CQ292" s="0">
        <v>95</v>
      </c>
      <c r="CR292" s="0">
        <v>96</v>
      </c>
      <c r="CS292" s="0">
        <v>97</v>
      </c>
      <c r="CT292" s="0">
        <v>98</v>
      </c>
      <c r="CU292" s="0">
        <v>99</v>
      </c>
      <c r="CV292" s="0">
        <v>100</v>
      </c>
      <c r="CW292" s="0">
        <v>101</v>
      </c>
      <c r="CX292" s="0">
        <v>102</v>
      </c>
      <c r="CY292" s="0">
        <v>103</v>
      </c>
      <c r="CZ292" s="0">
        <v>104</v>
      </c>
      <c r="DA292" s="0">
        <v>105</v>
      </c>
      <c r="DB292" s="0">
        <v>106</v>
      </c>
      <c r="DC292" s="0">
        <v>107</v>
      </c>
      <c r="DD292" s="0">
        <v>108</v>
      </c>
      <c r="DE292" s="0">
        <v>109</v>
      </c>
      <c r="DF292" s="0">
        <v>110</v>
      </c>
      <c r="DG292" s="0">
        <v>111</v>
      </c>
      <c r="DH292" s="0">
        <v>112</v>
      </c>
      <c r="DI292" s="0">
        <v>113</v>
      </c>
      <c r="DJ292" s="0">
        <v>114</v>
      </c>
      <c r="DK292" s="0">
        <v>115</v>
      </c>
      <c r="DL292" s="0">
        <v>116</v>
      </c>
      <c r="DM292" s="0">
        <v>117</v>
      </c>
      <c r="DN292" s="0">
        <v>118</v>
      </c>
      <c r="DO292" s="0">
        <v>119</v>
      </c>
      <c r="DP292" s="0">
        <v>120</v>
      </c>
      <c r="DQ292" s="0">
        <v>121</v>
      </c>
      <c r="DR292" s="0">
        <v>122</v>
      </c>
      <c r="DS292" s="0">
        <v>123</v>
      </c>
      <c r="DT292" s="0">
        <v>124</v>
      </c>
      <c r="DU292" s="0">
        <v>125</v>
      </c>
      <c r="DV292" s="0">
        <v>126</v>
      </c>
      <c r="DW292" s="0">
        <v>127</v>
      </c>
      <c r="DX292" s="0">
        <v>128</v>
      </c>
      <c r="DY292" s="0">
        <v>129</v>
      </c>
      <c r="DZ292" s="0">
        <v>130</v>
      </c>
      <c r="EA292" s="0">
        <v>131</v>
      </c>
      <c r="EB292" s="0">
        <v>132</v>
      </c>
      <c r="EC292" s="0">
        <v>133</v>
      </c>
      <c r="ED292" s="0">
        <v>134</v>
      </c>
      <c r="EE292" s="0">
        <v>135</v>
      </c>
      <c r="EF292" s="0">
        <v>136</v>
      </c>
      <c r="EG292" s="0">
        <v>137</v>
      </c>
      <c r="EH292" s="0">
        <v>138</v>
      </c>
      <c r="EI292" s="0">
        <v>139</v>
      </c>
      <c r="EJ292" s="0">
        <v>140</v>
      </c>
      <c r="EK292" s="0">
        <v>141</v>
      </c>
      <c r="EL292" s="0">
        <v>142</v>
      </c>
      <c r="EM292" s="0">
        <v>143</v>
      </c>
      <c r="EN292" s="0">
        <v>144</v>
      </c>
      <c r="EO292" s="0">
        <v>145</v>
      </c>
      <c r="EP292" s="0">
        <v>146</v>
      </c>
      <c r="EQ292" s="0">
        <v>147</v>
      </c>
      <c r="ER292" s="0">
        <v>148</v>
      </c>
      <c r="ES292" s="0">
        <v>149</v>
      </c>
      <c r="ET292" s="0">
        <v>150</v>
      </c>
      <c r="EU292" s="0">
        <v>151</v>
      </c>
      <c r="EV292" s="0">
        <v>152</v>
      </c>
      <c r="EW292" s="0">
        <v>153</v>
      </c>
      <c r="EX292" s="0">
        <v>154</v>
      </c>
      <c r="EY292" s="0">
        <v>155</v>
      </c>
      <c r="EZ292" s="0">
        <v>156</v>
      </c>
      <c r="FA292" s="0">
        <v>157</v>
      </c>
      <c r="FB292" s="0">
        <v>158</v>
      </c>
      <c r="FC292" s="0">
        <v>159</v>
      </c>
      <c r="FD292" s="0">
        <v>160</v>
      </c>
      <c r="FE292" s="0">
        <v>161</v>
      </c>
      <c r="FF292" s="0">
        <v>162</v>
      </c>
      <c r="FG292" s="0">
        <v>163</v>
      </c>
      <c r="FH292" s="0">
        <v>164</v>
      </c>
      <c r="FI292" s="0">
        <v>165</v>
      </c>
      <c r="FJ292" s="0">
        <v>166</v>
      </c>
      <c r="FK292" s="0">
        <v>167</v>
      </c>
      <c r="FL292" s="0">
        <v>168</v>
      </c>
      <c r="FM292" s="0">
        <v>169</v>
      </c>
      <c r="FN292" s="0">
        <v>170</v>
      </c>
      <c r="FO292" s="0">
        <v>171</v>
      </c>
      <c r="FP292" s="0">
        <v>172</v>
      </c>
      <c r="FQ292" s="0">
        <v>173</v>
      </c>
      <c r="FR292" s="0">
        <v>174</v>
      </c>
      <c r="FS292" s="0">
        <v>175</v>
      </c>
      <c r="FT292" s="0">
        <v>176</v>
      </c>
      <c r="FU292" s="0">
        <v>177</v>
      </c>
      <c r="FV292" s="0">
        <v>178</v>
      </c>
      <c r="FW292" s="0">
        <v>179</v>
      </c>
      <c r="FX292" s="0">
        <v>180</v>
      </c>
      <c r="FY292" s="0">
        <v>181</v>
      </c>
      <c r="FZ292" s="0">
        <v>182</v>
      </c>
      <c r="GA292" s="0">
        <v>183</v>
      </c>
      <c r="GB292" s="0">
        <v>184</v>
      </c>
      <c r="GC292" s="0">
        <v>185</v>
      </c>
      <c r="GD292" s="0">
        <v>186</v>
      </c>
      <c r="GE292" s="0">
        <v>187</v>
      </c>
      <c r="GF292" s="0">
        <v>188</v>
      </c>
      <c r="GG292" s="0">
        <v>189</v>
      </c>
      <c r="GH292" s="0">
        <v>190</v>
      </c>
      <c r="GI292" s="0">
        <v>191</v>
      </c>
      <c r="GJ292" s="0">
        <v>192</v>
      </c>
      <c r="GK292" s="0">
        <v>193</v>
      </c>
      <c r="GL292" s="0">
        <v>194</v>
      </c>
      <c r="GM292" s="0">
        <v>195</v>
      </c>
      <c r="GN292" s="0">
        <v>196</v>
      </c>
      <c r="GO292" s="0">
        <v>197</v>
      </c>
      <c r="GP292" s="0">
        <v>198</v>
      </c>
      <c r="GQ292" s="0">
        <v>199</v>
      </c>
      <c r="GR292" s="0">
        <v>200</v>
      </c>
      <c r="GS292" s="0">
        <v>201</v>
      </c>
      <c r="GT292" s="0">
        <v>202</v>
      </c>
      <c r="GU292" s="0">
        <v>203</v>
      </c>
      <c r="GV292" s="0">
        <v>204</v>
      </c>
      <c r="GW292" s="0">
        <v>205</v>
      </c>
      <c r="GX292" s="0">
        <v>206</v>
      </c>
      <c r="GY292" s="0">
        <v>207</v>
      </c>
      <c r="GZ292" s="0">
        <v>208</v>
      </c>
      <c r="HA292" s="0">
        <v>209</v>
      </c>
      <c r="HB292" s="0">
        <v>210</v>
      </c>
      <c r="HC292" s="0">
        <v>211</v>
      </c>
      <c r="HD292" s="0">
        <v>212</v>
      </c>
      <c r="HE292" s="0">
        <v>213</v>
      </c>
      <c r="HF292" s="0">
        <v>214</v>
      </c>
      <c r="HG292" s="0">
        <v>215</v>
      </c>
      <c r="HH292" s="0">
        <v>216</v>
      </c>
      <c r="HI292" s="0">
        <v>217</v>
      </c>
      <c r="HJ292" s="0">
        <v>218</v>
      </c>
      <c r="HK292" s="0">
        <v>219</v>
      </c>
      <c r="HL292" s="0">
        <v>220</v>
      </c>
      <c r="HM292" s="0">
        <v>221</v>
      </c>
      <c r="HN292" s="0">
        <v>222</v>
      </c>
      <c r="HO292" s="0">
        <v>223</v>
      </c>
      <c r="HP292" s="0">
        <v>224</v>
      </c>
      <c r="HQ292" s="0">
        <v>225</v>
      </c>
      <c r="HR292" s="0">
        <v>226</v>
      </c>
      <c r="HS292" s="0">
        <v>227</v>
      </c>
      <c r="HT292" s="0">
        <v>228</v>
      </c>
      <c r="HU292" s="0">
        <v>229</v>
      </c>
      <c r="HV292" s="0">
        <v>230</v>
      </c>
      <c r="HW292" s="0">
        <v>231</v>
      </c>
      <c r="HX292" s="0">
        <v>232</v>
      </c>
      <c r="HY292" s="0">
        <v>233</v>
      </c>
      <c r="HZ292" s="0">
        <v>234</v>
      </c>
      <c r="IA292" s="0">
        <v>235</v>
      </c>
      <c r="IB292" s="0">
        <v>236</v>
      </c>
      <c r="IC292" s="0">
        <v>237</v>
      </c>
      <c r="ID292" s="0">
        <v>238</v>
      </c>
      <c r="IE292" s="0">
        <v>239</v>
      </c>
      <c r="IF292" s="0">
        <v>240</v>
      </c>
      <c r="IG292" s="0">
        <v>241</v>
      </c>
      <c r="IH292" s="0">
        <v>242</v>
      </c>
      <c r="II292" s="0">
        <v>243</v>
      </c>
      <c r="IJ292" s="0">
        <v>244</v>
      </c>
      <c r="IK292" s="0">
        <v>245</v>
      </c>
      <c r="IL292" s="0">
        <v>246</v>
      </c>
      <c r="IM292" s="0">
        <v>247</v>
      </c>
      <c r="IN292" s="0">
        <v>248</v>
      </c>
      <c r="IO292" s="0">
        <v>249</v>
      </c>
      <c r="IP292" s="0">
        <v>250</v>
      </c>
      <c r="IQ292" s="0">
        <v>251</v>
      </c>
      <c r="IR292" s="0">
        <v>252</v>
      </c>
      <c r="IS292" s="0">
        <v>253</v>
      </c>
      <c r="IT292" s="0">
        <v>254</v>
      </c>
      <c r="IU292" s="0">
        <v>255</v>
      </c>
      <c r="IV292" s="0">
        <v>256</v>
      </c>
      <c r="IW292" s="0">
        <v>257</v>
      </c>
      <c r="IX292" s="0">
        <v>258</v>
      </c>
      <c r="IY292" s="0">
        <v>259</v>
      </c>
      <c r="IZ292" s="0">
        <v>260</v>
      </c>
      <c r="JA292" s="0">
        <v>261</v>
      </c>
      <c r="JB292" s="0">
        <v>262</v>
      </c>
      <c r="JC292" s="0">
        <v>263</v>
      </c>
      <c r="JD292" s="0">
        <v>264</v>
      </c>
      <c r="JE292" s="0">
        <v>265</v>
      </c>
      <c r="JF292" s="0">
        <v>266</v>
      </c>
      <c r="JG292" s="0">
        <v>267</v>
      </c>
      <c r="JH292" s="0">
        <v>268</v>
      </c>
      <c r="JI292" s="0">
        <v>269</v>
      </c>
      <c r="JJ292" s="0">
        <v>270</v>
      </c>
      <c r="JK292" s="0">
        <v>271</v>
      </c>
      <c r="JL292" s="0">
        <v>272</v>
      </c>
      <c r="JM292" s="0">
        <v>273</v>
      </c>
      <c r="JN292" s="0">
        <v>274</v>
      </c>
      <c r="JO292" s="0">
        <v>275</v>
      </c>
      <c r="JP292" s="0">
        <v>276</v>
      </c>
      <c r="JQ292" s="0">
        <v>277</v>
      </c>
      <c r="JR292" s="0">
        <v>278</v>
      </c>
      <c r="JS292" s="0">
        <v>279</v>
      </c>
      <c r="JT292" s="0">
        <v>280</v>
      </c>
      <c r="JU292" s="0">
        <v>281</v>
      </c>
      <c r="JV292" s="0">
        <v>282</v>
      </c>
      <c r="JW292" s="0">
        <v>283</v>
      </c>
      <c r="JX292" s="0">
        <v>284</v>
      </c>
      <c r="JY292" s="0">
        <v>285</v>
      </c>
      <c r="JZ292" s="0">
        <v>286</v>
      </c>
      <c r="KA292" s="0">
        <v>287</v>
      </c>
      <c r="KB292" s="0">
        <v>288</v>
      </c>
      <c r="KC292" s="0">
        <v>289</v>
      </c>
    </row>
    <row r="293">
      <c r="A293" s="0">
        <v>12.523</v>
      </c>
      <c r="B293" s="0">
        <v>12.123</v>
      </c>
      <c r="C293" s="0">
        <v>11.807</v>
      </c>
      <c r="D293" s="0">
        <v>12.037</v>
      </c>
      <c r="E293" s="0">
        <v>11.837</v>
      </c>
      <c r="F293" s="0">
        <v>11.94</v>
      </c>
      <c r="G293" s="0">
        <v>11.905</v>
      </c>
      <c r="H293" s="0">
        <v>11.779</v>
      </c>
      <c r="I293" s="0">
        <v>15.815</v>
      </c>
      <c r="J293" s="0">
        <v>11.961</v>
      </c>
      <c r="K293" s="0">
        <v>11.701</v>
      </c>
      <c r="L293" s="0">
        <v>11.734</v>
      </c>
      <c r="M293" s="0">
        <v>11.921</v>
      </c>
      <c r="N293" s="0">
        <v>12.192</v>
      </c>
      <c r="O293" s="0">
        <v>16.475</v>
      </c>
      <c r="P293" s="0">
        <v>12.232</v>
      </c>
      <c r="Q293" s="0">
        <v>12.197</v>
      </c>
      <c r="R293" s="0">
        <v>12.454</v>
      </c>
      <c r="S293" s="0">
        <v>12.722</v>
      </c>
      <c r="T293" s="0">
        <v>13.163</v>
      </c>
      <c r="U293" s="0">
        <v>22.235</v>
      </c>
      <c r="V293" s="0">
        <v>11.862</v>
      </c>
      <c r="W293" s="0">
        <v>16.017</v>
      </c>
      <c r="X293" s="0">
        <v>11.725</v>
      </c>
      <c r="Y293" s="0">
        <v>11.7</v>
      </c>
      <c r="Z293" s="0">
        <v>11.47</v>
      </c>
      <c r="AA293" s="0">
        <v>11.986</v>
      </c>
      <c r="AB293" s="0">
        <v>12.132</v>
      </c>
      <c r="AC293" s="0">
        <v>11.58</v>
      </c>
      <c r="AD293" s="0">
        <v>11.702</v>
      </c>
      <c r="AE293" s="0">
        <v>11.573</v>
      </c>
      <c r="AF293" s="0">
        <v>11.562</v>
      </c>
      <c r="AG293" s="0">
        <v>11.594</v>
      </c>
      <c r="AH293" s="0">
        <v>11.8</v>
      </c>
      <c r="AI293" s="0">
        <v>11.626</v>
      </c>
      <c r="AJ293" s="0">
        <v>11.545</v>
      </c>
      <c r="AK293" s="0">
        <v>11.718</v>
      </c>
      <c r="AL293" s="0">
        <v>11.625</v>
      </c>
      <c r="AM293" s="0">
        <v>11.818</v>
      </c>
      <c r="AN293" s="0">
        <v>11.826</v>
      </c>
      <c r="AO293" s="0">
        <v>11.686</v>
      </c>
      <c r="AP293" s="0">
        <v>11.605</v>
      </c>
      <c r="AQ293" s="0">
        <v>11.827</v>
      </c>
      <c r="AR293" s="0">
        <v>11.959</v>
      </c>
      <c r="AS293" s="0">
        <v>12.044</v>
      </c>
      <c r="AT293" s="0">
        <v>11.88</v>
      </c>
      <c r="AU293" s="0">
        <v>12.117</v>
      </c>
      <c r="AV293" s="0">
        <v>11.88</v>
      </c>
      <c r="AW293" s="0">
        <v>11.593</v>
      </c>
      <c r="AX293" s="0">
        <v>11.629</v>
      </c>
      <c r="AY293" s="0">
        <v>12.115</v>
      </c>
      <c r="AZ293" s="0">
        <v>12.065</v>
      </c>
      <c r="BA293" s="0">
        <v>11.987</v>
      </c>
      <c r="BB293" s="0">
        <v>12.139</v>
      </c>
      <c r="BC293" s="0">
        <v>11.918</v>
      </c>
      <c r="BD293" s="0">
        <v>12.031</v>
      </c>
      <c r="BE293" s="0">
        <v>11.824</v>
      </c>
      <c r="BF293" s="0">
        <v>11.739</v>
      </c>
      <c r="BG293" s="0">
        <v>11.787</v>
      </c>
      <c r="BH293" s="0">
        <v>11.982</v>
      </c>
      <c r="BI293" s="0">
        <v>11.825</v>
      </c>
      <c r="BJ293" s="0">
        <v>11.707</v>
      </c>
      <c r="BK293" s="0">
        <v>11.794</v>
      </c>
      <c r="BL293" s="0">
        <v>11.741</v>
      </c>
      <c r="BM293" s="0">
        <v>11.801</v>
      </c>
      <c r="BN293" s="0">
        <v>11.831</v>
      </c>
      <c r="BO293" s="0">
        <v>11.486</v>
      </c>
      <c r="BP293" s="0">
        <v>11.474</v>
      </c>
      <c r="BQ293" s="0">
        <v>11.715</v>
      </c>
      <c r="BR293" s="0">
        <v>11.931</v>
      </c>
      <c r="BS293" s="0">
        <v>11.853</v>
      </c>
      <c r="BT293" s="0">
        <v>11.576</v>
      </c>
      <c r="BU293" s="0">
        <v>11.767</v>
      </c>
      <c r="BV293" s="0">
        <v>14.793</v>
      </c>
      <c r="BW293" s="0">
        <v>15.286</v>
      </c>
      <c r="BX293" s="0">
        <v>11.864</v>
      </c>
      <c r="BY293" s="0">
        <v>11.703</v>
      </c>
      <c r="BZ293" s="0">
        <v>11.595</v>
      </c>
      <c r="CA293" s="0">
        <v>11.576</v>
      </c>
      <c r="CB293" s="0">
        <v>11.691</v>
      </c>
      <c r="CC293" s="0">
        <v>11.688</v>
      </c>
      <c r="CD293" s="0">
        <v>11.612</v>
      </c>
      <c r="CE293" s="0">
        <v>11.569</v>
      </c>
      <c r="CF293" s="0">
        <v>11.429</v>
      </c>
      <c r="CG293" s="0">
        <v>11.452</v>
      </c>
      <c r="CH293" s="0">
        <v>11.482</v>
      </c>
      <c r="CI293" s="0">
        <v>11.454</v>
      </c>
      <c r="CJ293" s="0">
        <v>11.802</v>
      </c>
      <c r="CK293" s="0">
        <v>11.866</v>
      </c>
      <c r="CL293" s="0">
        <v>11.707</v>
      </c>
      <c r="CM293" s="0">
        <v>11.563</v>
      </c>
      <c r="CN293" s="0">
        <v>11.525</v>
      </c>
      <c r="CO293" s="0">
        <v>12.107</v>
      </c>
      <c r="CP293" s="0">
        <v>12.025</v>
      </c>
      <c r="CQ293" s="0">
        <v>11.957</v>
      </c>
      <c r="CR293" s="0">
        <v>11.513</v>
      </c>
      <c r="CS293" s="0">
        <v>11.821</v>
      </c>
      <c r="CT293" s="0">
        <v>11.791</v>
      </c>
      <c r="CU293" s="0">
        <v>11.746</v>
      </c>
      <c r="CV293" s="0">
        <v>11.469</v>
      </c>
      <c r="CW293" s="0">
        <v>11.867</v>
      </c>
      <c r="CX293" s="0">
        <v>11.637</v>
      </c>
      <c r="CY293" s="0">
        <v>11.583</v>
      </c>
      <c r="CZ293" s="0">
        <v>11.904</v>
      </c>
      <c r="DA293" s="0">
        <v>12.07</v>
      </c>
      <c r="DB293" s="0">
        <v>11.614</v>
      </c>
      <c r="DC293" s="0">
        <v>11.702</v>
      </c>
      <c r="DD293" s="0">
        <v>11.649</v>
      </c>
      <c r="DE293" s="0">
        <v>11.677</v>
      </c>
      <c r="DF293" s="0">
        <v>11.568</v>
      </c>
      <c r="DG293" s="0">
        <v>11.319</v>
      </c>
      <c r="DH293" s="0">
        <v>11.611</v>
      </c>
      <c r="DI293" s="0">
        <v>12.329</v>
      </c>
      <c r="DJ293" s="0">
        <v>11.713</v>
      </c>
      <c r="DK293" s="0">
        <v>11.646</v>
      </c>
      <c r="DL293" s="0">
        <v>11.764</v>
      </c>
      <c r="DM293" s="0">
        <v>11.64</v>
      </c>
      <c r="DN293" s="0">
        <v>11.508</v>
      </c>
      <c r="DO293" s="0">
        <v>11.565</v>
      </c>
      <c r="DP293" s="0">
        <v>11.99</v>
      </c>
      <c r="DQ293" s="0">
        <v>11.707</v>
      </c>
      <c r="DR293" s="0">
        <v>12.115</v>
      </c>
      <c r="DS293" s="0">
        <v>11.566</v>
      </c>
      <c r="DT293" s="0">
        <v>15.717</v>
      </c>
      <c r="DU293" s="0">
        <v>11.524</v>
      </c>
      <c r="DV293" s="0">
        <v>12.106</v>
      </c>
      <c r="DW293" s="0">
        <v>12.488</v>
      </c>
      <c r="DX293" s="0">
        <v>12.326</v>
      </c>
      <c r="DY293" s="0">
        <v>12.174</v>
      </c>
      <c r="DZ293" s="0">
        <v>11.907</v>
      </c>
      <c r="EA293" s="0">
        <v>12.088</v>
      </c>
      <c r="EB293" s="0">
        <v>11.672</v>
      </c>
      <c r="EC293" s="0">
        <v>11.652</v>
      </c>
      <c r="ED293" s="0">
        <v>11.544</v>
      </c>
      <c r="EE293" s="0">
        <v>11.883</v>
      </c>
      <c r="EF293" s="0">
        <v>11.812</v>
      </c>
      <c r="EG293" s="0">
        <v>11.829</v>
      </c>
      <c r="EH293" s="0">
        <v>11.367</v>
      </c>
      <c r="EI293" s="0">
        <v>11.413</v>
      </c>
      <c r="EJ293" s="0">
        <v>12.477</v>
      </c>
      <c r="EK293" s="0">
        <v>15.695</v>
      </c>
      <c r="EL293" s="0">
        <v>12.153</v>
      </c>
      <c r="EM293" s="0">
        <v>12.021</v>
      </c>
      <c r="EN293" s="0">
        <v>12.426</v>
      </c>
      <c r="EO293" s="0">
        <v>17.127</v>
      </c>
      <c r="EP293" s="0">
        <v>12.561</v>
      </c>
      <c r="EQ293" s="0">
        <v>12.006</v>
      </c>
      <c r="ER293" s="0">
        <v>11.986</v>
      </c>
      <c r="ES293" s="0">
        <v>11.945</v>
      </c>
      <c r="ET293" s="0">
        <v>11.736</v>
      </c>
      <c r="EU293" s="0">
        <v>11.822</v>
      </c>
      <c r="EV293" s="0">
        <v>12.026</v>
      </c>
      <c r="EW293" s="0">
        <v>12.457</v>
      </c>
      <c r="EX293" s="0">
        <v>12.217</v>
      </c>
      <c r="EY293" s="0">
        <v>11.83</v>
      </c>
      <c r="EZ293" s="0">
        <v>12.118</v>
      </c>
      <c r="FA293" s="0">
        <v>14.361</v>
      </c>
      <c r="FB293" s="0">
        <v>12.065</v>
      </c>
      <c r="FC293" s="0">
        <v>12.071</v>
      </c>
      <c r="FD293" s="0">
        <v>12.096</v>
      </c>
      <c r="FE293" s="0">
        <v>12.211</v>
      </c>
      <c r="FF293" s="0">
        <v>21.387</v>
      </c>
      <c r="FG293" s="0">
        <v>12.17</v>
      </c>
      <c r="FH293" s="0">
        <v>12.093</v>
      </c>
      <c r="FI293" s="0">
        <v>11.947</v>
      </c>
      <c r="FJ293" s="0">
        <v>11.757</v>
      </c>
      <c r="FK293" s="0">
        <v>11.723</v>
      </c>
      <c r="FL293" s="0">
        <v>11.879</v>
      </c>
      <c r="FM293" s="0">
        <v>11.974</v>
      </c>
      <c r="FN293" s="0">
        <v>11.985</v>
      </c>
      <c r="FO293" s="0">
        <v>11.92</v>
      </c>
      <c r="FP293" s="0">
        <v>12.069</v>
      </c>
      <c r="FQ293" s="0">
        <v>11.755</v>
      </c>
      <c r="FR293" s="0">
        <v>11.918</v>
      </c>
      <c r="FS293" s="0">
        <v>11.823</v>
      </c>
      <c r="FT293" s="0">
        <v>11.857</v>
      </c>
      <c r="FU293" s="0">
        <v>11.718</v>
      </c>
      <c r="FV293" s="0">
        <v>11.908</v>
      </c>
      <c r="FW293" s="0">
        <v>12.006</v>
      </c>
      <c r="FX293" s="0">
        <v>11.829</v>
      </c>
      <c r="FY293" s="0">
        <v>11.66</v>
      </c>
      <c r="FZ293" s="0">
        <v>12.123</v>
      </c>
      <c r="GA293" s="0">
        <v>11.906</v>
      </c>
      <c r="GB293" s="0">
        <v>11.715</v>
      </c>
      <c r="GC293" s="0">
        <v>11.94</v>
      </c>
      <c r="GD293" s="0">
        <v>11.822</v>
      </c>
      <c r="GE293" s="0">
        <v>11.578</v>
      </c>
      <c r="GF293" s="0">
        <v>11.827</v>
      </c>
      <c r="GG293" s="0">
        <v>11.922</v>
      </c>
      <c r="GH293" s="0">
        <v>12.699</v>
      </c>
      <c r="GI293" s="0">
        <v>12.038</v>
      </c>
      <c r="GJ293" s="0">
        <v>11.861</v>
      </c>
      <c r="GK293" s="0">
        <v>11.795</v>
      </c>
      <c r="GL293" s="0">
        <v>11.684</v>
      </c>
      <c r="GM293" s="0">
        <v>11.722</v>
      </c>
      <c r="GN293" s="0">
        <v>11.922</v>
      </c>
      <c r="GO293" s="0">
        <v>11.953</v>
      </c>
      <c r="GP293" s="0">
        <v>11.586</v>
      </c>
      <c r="GQ293" s="0">
        <v>11.991</v>
      </c>
      <c r="GR293" s="0">
        <v>11.943</v>
      </c>
      <c r="GS293" s="0">
        <v>11.805</v>
      </c>
      <c r="GT293" s="0">
        <v>12.158</v>
      </c>
      <c r="GU293" s="0">
        <v>11.942</v>
      </c>
      <c r="GV293" s="0">
        <v>11.753</v>
      </c>
      <c r="GW293" s="0">
        <v>11.931</v>
      </c>
      <c r="GX293" s="0">
        <v>11.655</v>
      </c>
      <c r="GY293" s="0">
        <v>11.752</v>
      </c>
      <c r="GZ293" s="0">
        <v>11.89</v>
      </c>
      <c r="HA293" s="0">
        <v>11.786</v>
      </c>
      <c r="HB293" s="0">
        <v>11.817</v>
      </c>
      <c r="HC293" s="0">
        <v>11.854</v>
      </c>
      <c r="HD293" s="0">
        <v>11.745</v>
      </c>
      <c r="HE293" s="0">
        <v>12.28</v>
      </c>
      <c r="HF293" s="0">
        <v>11.819</v>
      </c>
      <c r="HG293" s="0">
        <v>12.14</v>
      </c>
      <c r="HH293" s="0">
        <v>11.822</v>
      </c>
      <c r="HI293" s="0">
        <v>11.901</v>
      </c>
      <c r="HJ293" s="0">
        <v>11.782</v>
      </c>
      <c r="HK293" s="0">
        <v>11.794</v>
      </c>
      <c r="HL293" s="0">
        <v>11.746</v>
      </c>
      <c r="HM293" s="0">
        <v>11.839</v>
      </c>
      <c r="HN293" s="0">
        <v>11.781</v>
      </c>
      <c r="HO293" s="0">
        <v>11.773</v>
      </c>
      <c r="HP293" s="0">
        <v>11.917</v>
      </c>
      <c r="HQ293" s="0">
        <v>11.886</v>
      </c>
      <c r="HR293" s="0">
        <v>11.894</v>
      </c>
      <c r="HS293" s="0">
        <v>11.86</v>
      </c>
      <c r="HT293" s="0">
        <v>17.209</v>
      </c>
      <c r="HU293" s="0">
        <v>12.301</v>
      </c>
      <c r="HV293" s="0">
        <v>11.77</v>
      </c>
      <c r="HW293" s="0">
        <v>11.636</v>
      </c>
      <c r="HX293" s="0">
        <v>11.907</v>
      </c>
      <c r="HY293" s="0">
        <v>11.493</v>
      </c>
      <c r="HZ293" s="0">
        <v>11.608</v>
      </c>
      <c r="IA293" s="0">
        <v>11.803</v>
      </c>
      <c r="IB293" s="0">
        <v>14.8</v>
      </c>
      <c r="IC293" s="0">
        <v>11.908</v>
      </c>
      <c r="ID293" s="0">
        <v>11.889</v>
      </c>
      <c r="IE293" s="0">
        <v>12.082</v>
      </c>
      <c r="IF293" s="0">
        <v>11.818</v>
      </c>
      <c r="IG293" s="0">
        <v>11.879</v>
      </c>
      <c r="IH293" s="0">
        <v>12.024</v>
      </c>
      <c r="II293" s="0">
        <v>11.563</v>
      </c>
      <c r="IJ293" s="0">
        <v>11.883</v>
      </c>
      <c r="IK293" s="0">
        <v>12.111</v>
      </c>
      <c r="IL293" s="0">
        <v>11.996</v>
      </c>
      <c r="IM293" s="0">
        <v>11.962</v>
      </c>
      <c r="IN293" s="0">
        <v>12.128</v>
      </c>
      <c r="IO293" s="0">
        <v>15.51</v>
      </c>
      <c r="IP293" s="0">
        <v>11.625</v>
      </c>
      <c r="IQ293" s="0">
        <v>11.624</v>
      </c>
      <c r="IR293" s="0">
        <v>11.627</v>
      </c>
      <c r="IS293" s="0">
        <v>11.442</v>
      </c>
      <c r="IT293" s="0">
        <v>11.563</v>
      </c>
      <c r="IU293" s="0">
        <v>11.675</v>
      </c>
      <c r="IV293" s="0">
        <v>11.966</v>
      </c>
      <c r="IW293" s="0">
        <v>11.581</v>
      </c>
      <c r="IX293" s="0">
        <v>11.557</v>
      </c>
      <c r="IY293" s="0">
        <v>15.028</v>
      </c>
      <c r="IZ293" s="0">
        <v>12.348</v>
      </c>
      <c r="JA293" s="0">
        <v>12.45</v>
      </c>
      <c r="JB293" s="0">
        <v>12.139</v>
      </c>
      <c r="JC293" s="0">
        <v>34.475</v>
      </c>
      <c r="JD293" s="0">
        <v>12.353</v>
      </c>
      <c r="JE293" s="0">
        <v>12.01</v>
      </c>
      <c r="JF293" s="0">
        <v>11.97</v>
      </c>
      <c r="JG293" s="0">
        <v>11.772</v>
      </c>
      <c r="JH293" s="0">
        <v>11.698</v>
      </c>
      <c r="JI293" s="0">
        <v>11.957</v>
      </c>
      <c r="JJ293" s="0">
        <v>11.676</v>
      </c>
      <c r="JK293" s="0">
        <v>11.629</v>
      </c>
      <c r="JL293" s="0">
        <v>11.654</v>
      </c>
      <c r="JM293" s="0">
        <v>11.481</v>
      </c>
      <c r="JN293" s="0">
        <v>11.582</v>
      </c>
      <c r="JO293" s="0">
        <v>16.001</v>
      </c>
      <c r="JP293" s="0">
        <v>11.765</v>
      </c>
      <c r="JQ293" s="0">
        <v>11.842</v>
      </c>
      <c r="JR293" s="0">
        <v>12.075</v>
      </c>
      <c r="JS293" s="0">
        <v>15.734</v>
      </c>
      <c r="JT293" s="0">
        <v>11.948</v>
      </c>
      <c r="JU293" s="0">
        <v>11.83</v>
      </c>
      <c r="JV293" s="0">
        <v>11.76</v>
      </c>
      <c r="JW293" s="0">
        <v>11.866</v>
      </c>
      <c r="JX293" s="0">
        <v>11.721</v>
      </c>
      <c r="JY293" s="0">
        <v>11.891</v>
      </c>
      <c r="JZ293" s="0">
        <v>11.783</v>
      </c>
      <c r="KA293" s="0">
        <v>11.892</v>
      </c>
      <c r="KB293" s="0">
        <v>11.83</v>
      </c>
      <c r="KC293" s="0">
        <v>11.986</v>
      </c>
    </row>
    <row r="294">
      <c r="A294" s="0">
        <v>1</v>
      </c>
      <c r="B294" s="0">
        <v>2</v>
      </c>
      <c r="C294" s="0">
        <v>3</v>
      </c>
      <c r="D294" s="0">
        <v>4</v>
      </c>
      <c r="E294" s="0">
        <v>5</v>
      </c>
      <c r="F294" s="0">
        <v>6</v>
      </c>
      <c r="G294" s="0">
        <v>7</v>
      </c>
      <c r="H294" s="0">
        <v>8</v>
      </c>
      <c r="I294" s="0">
        <v>9</v>
      </c>
      <c r="J294" s="0">
        <v>10</v>
      </c>
      <c r="K294" s="0">
        <v>11</v>
      </c>
      <c r="L294" s="0">
        <v>12</v>
      </c>
      <c r="M294" s="0">
        <v>13</v>
      </c>
      <c r="N294" s="0">
        <v>14</v>
      </c>
      <c r="O294" s="0">
        <v>15</v>
      </c>
      <c r="P294" s="0">
        <v>16</v>
      </c>
      <c r="Q294" s="0">
        <v>17</v>
      </c>
      <c r="R294" s="0">
        <v>18</v>
      </c>
      <c r="S294" s="0">
        <v>19</v>
      </c>
      <c r="T294" s="0">
        <v>20</v>
      </c>
      <c r="U294" s="0">
        <v>21</v>
      </c>
      <c r="V294" s="0">
        <v>22</v>
      </c>
      <c r="W294" s="0">
        <v>23</v>
      </c>
      <c r="X294" s="0">
        <v>24</v>
      </c>
      <c r="Y294" s="0">
        <v>25</v>
      </c>
      <c r="Z294" s="0">
        <v>26</v>
      </c>
      <c r="AA294" s="0">
        <v>27</v>
      </c>
      <c r="AB294" s="0">
        <v>28</v>
      </c>
      <c r="AC294" s="0">
        <v>29</v>
      </c>
      <c r="AD294" s="0">
        <v>30</v>
      </c>
      <c r="AE294" s="0">
        <v>31</v>
      </c>
      <c r="AF294" s="0">
        <v>32</v>
      </c>
      <c r="AG294" s="0">
        <v>33</v>
      </c>
      <c r="AH294" s="0">
        <v>34</v>
      </c>
      <c r="AI294" s="0">
        <v>35</v>
      </c>
      <c r="AJ294" s="0">
        <v>36</v>
      </c>
      <c r="AK294" s="0">
        <v>37</v>
      </c>
      <c r="AL294" s="0">
        <v>38</v>
      </c>
      <c r="AM294" s="0">
        <v>39</v>
      </c>
      <c r="AN294" s="0">
        <v>40</v>
      </c>
      <c r="AO294" s="0">
        <v>41</v>
      </c>
      <c r="AP294" s="0">
        <v>42</v>
      </c>
      <c r="AQ294" s="0">
        <v>43</v>
      </c>
      <c r="AR294" s="0">
        <v>44</v>
      </c>
      <c r="AS294" s="0">
        <v>45</v>
      </c>
      <c r="AT294" s="0">
        <v>46</v>
      </c>
      <c r="AU294" s="0">
        <v>47</v>
      </c>
      <c r="AV294" s="0">
        <v>48</v>
      </c>
      <c r="AW294" s="0">
        <v>49</v>
      </c>
      <c r="AX294" s="0">
        <v>50</v>
      </c>
      <c r="AY294" s="0">
        <v>51</v>
      </c>
      <c r="AZ294" s="0">
        <v>52</v>
      </c>
      <c r="BA294" s="0">
        <v>53</v>
      </c>
      <c r="BB294" s="0">
        <v>54</v>
      </c>
      <c r="BC294" s="0">
        <v>55</v>
      </c>
      <c r="BD294" s="0">
        <v>56</v>
      </c>
      <c r="BE294" s="0">
        <v>57</v>
      </c>
      <c r="BF294" s="0">
        <v>58</v>
      </c>
      <c r="BG294" s="0">
        <v>59</v>
      </c>
      <c r="BH294" s="0">
        <v>60</v>
      </c>
      <c r="BI294" s="0">
        <v>61</v>
      </c>
      <c r="BJ294" s="0">
        <v>62</v>
      </c>
      <c r="BK294" s="0">
        <v>63</v>
      </c>
      <c r="BL294" s="0">
        <v>64</v>
      </c>
      <c r="BM294" s="0">
        <v>65</v>
      </c>
      <c r="BN294" s="0">
        <v>66</v>
      </c>
      <c r="BO294" s="0">
        <v>67</v>
      </c>
      <c r="BP294" s="0">
        <v>68</v>
      </c>
      <c r="BQ294" s="0">
        <v>69</v>
      </c>
      <c r="BR294" s="0">
        <v>70</v>
      </c>
      <c r="BS294" s="0">
        <v>71</v>
      </c>
      <c r="BT294" s="0">
        <v>72</v>
      </c>
      <c r="BU294" s="0">
        <v>73</v>
      </c>
      <c r="BV294" s="0">
        <v>74</v>
      </c>
      <c r="BW294" s="0">
        <v>75</v>
      </c>
      <c r="BX294" s="0">
        <v>76</v>
      </c>
      <c r="BY294" s="0">
        <v>77</v>
      </c>
      <c r="BZ294" s="0">
        <v>78</v>
      </c>
      <c r="CA294" s="0">
        <v>79</v>
      </c>
      <c r="CB294" s="0">
        <v>80</v>
      </c>
      <c r="CC294" s="0">
        <v>81</v>
      </c>
      <c r="CD294" s="0">
        <v>82</v>
      </c>
      <c r="CE294" s="0">
        <v>83</v>
      </c>
      <c r="CF294" s="0">
        <v>84</v>
      </c>
      <c r="CG294" s="0">
        <v>85</v>
      </c>
      <c r="CH294" s="0">
        <v>86</v>
      </c>
      <c r="CI294" s="0">
        <v>87</v>
      </c>
      <c r="CJ294" s="0">
        <v>88</v>
      </c>
      <c r="CK294" s="0">
        <v>89</v>
      </c>
      <c r="CL294" s="0">
        <v>90</v>
      </c>
      <c r="CM294" s="0">
        <v>91</v>
      </c>
      <c r="CN294" s="0">
        <v>92</v>
      </c>
      <c r="CO294" s="0">
        <v>93</v>
      </c>
      <c r="CP294" s="0">
        <v>94</v>
      </c>
      <c r="CQ294" s="0">
        <v>95</v>
      </c>
      <c r="CR294" s="0">
        <v>96</v>
      </c>
      <c r="CS294" s="0">
        <v>97</v>
      </c>
      <c r="CT294" s="0">
        <v>98</v>
      </c>
      <c r="CU294" s="0">
        <v>99</v>
      </c>
      <c r="CV294" s="0">
        <v>100</v>
      </c>
      <c r="CW294" s="0">
        <v>101</v>
      </c>
      <c r="CX294" s="0">
        <v>102</v>
      </c>
      <c r="CY294" s="0">
        <v>103</v>
      </c>
      <c r="CZ294" s="0">
        <v>104</v>
      </c>
      <c r="DA294" s="0">
        <v>105</v>
      </c>
      <c r="DB294" s="0">
        <v>106</v>
      </c>
      <c r="DC294" s="0">
        <v>107</v>
      </c>
      <c r="DD294" s="0">
        <v>108</v>
      </c>
      <c r="DE294" s="0">
        <v>109</v>
      </c>
      <c r="DF294" s="0">
        <v>110</v>
      </c>
      <c r="DG294" s="0">
        <v>111</v>
      </c>
      <c r="DH294" s="0">
        <v>112</v>
      </c>
      <c r="DI294" s="0">
        <v>113</v>
      </c>
      <c r="DJ294" s="0">
        <v>114</v>
      </c>
      <c r="DK294" s="0">
        <v>115</v>
      </c>
      <c r="DL294" s="0">
        <v>116</v>
      </c>
      <c r="DM294" s="0">
        <v>117</v>
      </c>
      <c r="DN294" s="0">
        <v>118</v>
      </c>
      <c r="DO294" s="0">
        <v>119</v>
      </c>
      <c r="DP294" s="0">
        <v>120</v>
      </c>
      <c r="DQ294" s="0">
        <v>121</v>
      </c>
      <c r="DR294" s="0">
        <v>122</v>
      </c>
      <c r="DS294" s="0">
        <v>123</v>
      </c>
      <c r="DT294" s="0">
        <v>124</v>
      </c>
      <c r="DU294" s="0">
        <v>125</v>
      </c>
      <c r="DV294" s="0">
        <v>126</v>
      </c>
      <c r="DW294" s="0">
        <v>127</v>
      </c>
      <c r="DX294" s="0">
        <v>128</v>
      </c>
      <c r="DY294" s="0">
        <v>129</v>
      </c>
      <c r="DZ294" s="0">
        <v>130</v>
      </c>
      <c r="EA294" s="0">
        <v>131</v>
      </c>
      <c r="EB294" s="0">
        <v>132</v>
      </c>
      <c r="EC294" s="0">
        <v>133</v>
      </c>
      <c r="ED294" s="0">
        <v>134</v>
      </c>
      <c r="EE294" s="0">
        <v>135</v>
      </c>
      <c r="EF294" s="0">
        <v>136</v>
      </c>
      <c r="EG294" s="0">
        <v>137</v>
      </c>
      <c r="EH294" s="0">
        <v>138</v>
      </c>
      <c r="EI294" s="0">
        <v>139</v>
      </c>
      <c r="EJ294" s="0">
        <v>140</v>
      </c>
      <c r="EK294" s="0">
        <v>141</v>
      </c>
      <c r="EL294" s="0">
        <v>142</v>
      </c>
      <c r="EM294" s="0">
        <v>143</v>
      </c>
      <c r="EN294" s="0">
        <v>144</v>
      </c>
      <c r="EO294" s="0">
        <v>145</v>
      </c>
      <c r="EP294" s="0">
        <v>146</v>
      </c>
      <c r="EQ294" s="0">
        <v>147</v>
      </c>
      <c r="ER294" s="0">
        <v>148</v>
      </c>
      <c r="ES294" s="0">
        <v>149</v>
      </c>
      <c r="ET294" s="0">
        <v>150</v>
      </c>
      <c r="EU294" s="0">
        <v>151</v>
      </c>
      <c r="EV294" s="0">
        <v>152</v>
      </c>
      <c r="EW294" s="0">
        <v>153</v>
      </c>
      <c r="EX294" s="0">
        <v>154</v>
      </c>
      <c r="EY294" s="0">
        <v>155</v>
      </c>
      <c r="EZ294" s="0">
        <v>156</v>
      </c>
      <c r="FA294" s="0">
        <v>157</v>
      </c>
      <c r="FB294" s="0">
        <v>158</v>
      </c>
      <c r="FC294" s="0">
        <v>159</v>
      </c>
      <c r="FD294" s="0">
        <v>160</v>
      </c>
      <c r="FE294" s="0">
        <v>161</v>
      </c>
      <c r="FF294" s="0">
        <v>162</v>
      </c>
      <c r="FG294" s="0">
        <v>163</v>
      </c>
      <c r="FH294" s="0">
        <v>164</v>
      </c>
      <c r="FI294" s="0">
        <v>165</v>
      </c>
      <c r="FJ294" s="0">
        <v>166</v>
      </c>
      <c r="FK294" s="0">
        <v>167</v>
      </c>
      <c r="FL294" s="0">
        <v>168</v>
      </c>
      <c r="FM294" s="0">
        <v>169</v>
      </c>
      <c r="FN294" s="0">
        <v>170</v>
      </c>
      <c r="FO294" s="0">
        <v>171</v>
      </c>
      <c r="FP294" s="0">
        <v>172</v>
      </c>
      <c r="FQ294" s="0">
        <v>173</v>
      </c>
      <c r="FR294" s="0">
        <v>174</v>
      </c>
      <c r="FS294" s="0">
        <v>175</v>
      </c>
      <c r="FT294" s="0">
        <v>176</v>
      </c>
      <c r="FU294" s="0">
        <v>177</v>
      </c>
      <c r="FV294" s="0">
        <v>178</v>
      </c>
      <c r="FW294" s="0">
        <v>179</v>
      </c>
      <c r="FX294" s="0">
        <v>180</v>
      </c>
      <c r="FY294" s="0">
        <v>181</v>
      </c>
      <c r="FZ294" s="0">
        <v>182</v>
      </c>
      <c r="GA294" s="0">
        <v>183</v>
      </c>
      <c r="GB294" s="0">
        <v>184</v>
      </c>
      <c r="GC294" s="0">
        <v>185</v>
      </c>
      <c r="GD294" s="0">
        <v>186</v>
      </c>
      <c r="GE294" s="0">
        <v>187</v>
      </c>
      <c r="GF294" s="0">
        <v>188</v>
      </c>
      <c r="GG294" s="0">
        <v>189</v>
      </c>
      <c r="GH294" s="0">
        <v>190</v>
      </c>
      <c r="GI294" s="0">
        <v>191</v>
      </c>
      <c r="GJ294" s="0">
        <v>192</v>
      </c>
      <c r="GK294" s="0">
        <v>193</v>
      </c>
      <c r="GL294" s="0">
        <v>194</v>
      </c>
      <c r="GM294" s="0">
        <v>195</v>
      </c>
      <c r="GN294" s="0">
        <v>196</v>
      </c>
      <c r="GO294" s="0">
        <v>197</v>
      </c>
      <c r="GP294" s="0">
        <v>198</v>
      </c>
      <c r="GQ294" s="0">
        <v>199</v>
      </c>
      <c r="GR294" s="0">
        <v>200</v>
      </c>
      <c r="GS294" s="0">
        <v>201</v>
      </c>
      <c r="GT294" s="0">
        <v>202</v>
      </c>
      <c r="GU294" s="0">
        <v>203</v>
      </c>
      <c r="GV294" s="0">
        <v>204</v>
      </c>
      <c r="GW294" s="0">
        <v>205</v>
      </c>
      <c r="GX294" s="0">
        <v>206</v>
      </c>
      <c r="GY294" s="0">
        <v>207</v>
      </c>
      <c r="GZ294" s="0">
        <v>208</v>
      </c>
      <c r="HA294" s="0">
        <v>209</v>
      </c>
      <c r="HB294" s="0">
        <v>210</v>
      </c>
      <c r="HC294" s="0">
        <v>211</v>
      </c>
      <c r="HD294" s="0">
        <v>212</v>
      </c>
      <c r="HE294" s="0">
        <v>213</v>
      </c>
      <c r="HF294" s="0">
        <v>214</v>
      </c>
      <c r="HG294" s="0">
        <v>215</v>
      </c>
      <c r="HH294" s="0">
        <v>216</v>
      </c>
      <c r="HI294" s="0">
        <v>217</v>
      </c>
      <c r="HJ294" s="0">
        <v>218</v>
      </c>
      <c r="HK294" s="0">
        <v>219</v>
      </c>
      <c r="HL294" s="0">
        <v>220</v>
      </c>
      <c r="HM294" s="0">
        <v>221</v>
      </c>
      <c r="HN294" s="0">
        <v>222</v>
      </c>
      <c r="HO294" s="0">
        <v>223</v>
      </c>
      <c r="HP294" s="0">
        <v>224</v>
      </c>
      <c r="HQ294" s="0">
        <v>225</v>
      </c>
      <c r="HR294" s="0">
        <v>226</v>
      </c>
      <c r="HS294" s="0">
        <v>227</v>
      </c>
      <c r="HT294" s="0">
        <v>228</v>
      </c>
      <c r="HU294" s="0">
        <v>229</v>
      </c>
      <c r="HV294" s="0">
        <v>230</v>
      </c>
      <c r="HW294" s="0">
        <v>231</v>
      </c>
      <c r="HX294" s="0">
        <v>232</v>
      </c>
      <c r="HY294" s="0">
        <v>233</v>
      </c>
      <c r="HZ294" s="0">
        <v>234</v>
      </c>
      <c r="IA294" s="0">
        <v>235</v>
      </c>
      <c r="IB294" s="0">
        <v>236</v>
      </c>
      <c r="IC294" s="0">
        <v>237</v>
      </c>
      <c r="ID294" s="0">
        <v>238</v>
      </c>
      <c r="IE294" s="0">
        <v>239</v>
      </c>
      <c r="IF294" s="0">
        <v>240</v>
      </c>
      <c r="IG294" s="0">
        <v>241</v>
      </c>
      <c r="IH294" s="0">
        <v>242</v>
      </c>
      <c r="II294" s="0">
        <v>243</v>
      </c>
      <c r="IJ294" s="0">
        <v>244</v>
      </c>
      <c r="IK294" s="0">
        <v>245</v>
      </c>
      <c r="IL294" s="0">
        <v>246</v>
      </c>
      <c r="IM294" s="0">
        <v>247</v>
      </c>
      <c r="IN294" s="0">
        <v>248</v>
      </c>
      <c r="IO294" s="0">
        <v>249</v>
      </c>
      <c r="IP294" s="0">
        <v>250</v>
      </c>
      <c r="IQ294" s="0">
        <v>251</v>
      </c>
      <c r="IR294" s="0">
        <v>252</v>
      </c>
      <c r="IS294" s="0">
        <v>253</v>
      </c>
      <c r="IT294" s="0">
        <v>254</v>
      </c>
      <c r="IU294" s="0">
        <v>255</v>
      </c>
      <c r="IV294" s="0">
        <v>256</v>
      </c>
      <c r="IW294" s="0">
        <v>257</v>
      </c>
      <c r="IX294" s="0">
        <v>258</v>
      </c>
      <c r="IY294" s="0">
        <v>259</v>
      </c>
      <c r="IZ294" s="0">
        <v>260</v>
      </c>
      <c r="JA294" s="0">
        <v>261</v>
      </c>
      <c r="JB294" s="0">
        <v>262</v>
      </c>
      <c r="JC294" s="0">
        <v>263</v>
      </c>
      <c r="JD294" s="0">
        <v>264</v>
      </c>
      <c r="JE294" s="0">
        <v>265</v>
      </c>
      <c r="JF294" s="0">
        <v>266</v>
      </c>
      <c r="JG294" s="0">
        <v>267</v>
      </c>
      <c r="JH294" s="0">
        <v>268</v>
      </c>
      <c r="JI294" s="0">
        <v>269</v>
      </c>
      <c r="JJ294" s="0">
        <v>270</v>
      </c>
      <c r="JK294" s="0">
        <v>271</v>
      </c>
      <c r="JL294" s="0">
        <v>272</v>
      </c>
      <c r="JM294" s="0">
        <v>273</v>
      </c>
      <c r="JN294" s="0">
        <v>274</v>
      </c>
      <c r="JO294" s="0">
        <v>275</v>
      </c>
      <c r="JP294" s="0">
        <v>276</v>
      </c>
      <c r="JQ294" s="0">
        <v>277</v>
      </c>
      <c r="JR294" s="0">
        <v>278</v>
      </c>
      <c r="JS294" s="0">
        <v>279</v>
      </c>
      <c r="JT294" s="0">
        <v>280</v>
      </c>
      <c r="JU294" s="0">
        <v>281</v>
      </c>
      <c r="JV294" s="0">
        <v>282</v>
      </c>
      <c r="JW294" s="0">
        <v>283</v>
      </c>
      <c r="JX294" s="0">
        <v>284</v>
      </c>
      <c r="JY294" s="0">
        <v>285</v>
      </c>
      <c r="JZ294" s="0">
        <v>286</v>
      </c>
      <c r="KA294" s="0">
        <v>287</v>
      </c>
    </row>
    <row r="295">
      <c r="A295" s="0">
        <v>26.52</v>
      </c>
      <c r="B295" s="0">
        <v>11.454</v>
      </c>
      <c r="C295" s="0">
        <v>11.365</v>
      </c>
      <c r="D295" s="0">
        <v>11.387</v>
      </c>
      <c r="E295" s="0">
        <v>11.216</v>
      </c>
      <c r="F295" s="0">
        <v>11.647</v>
      </c>
      <c r="G295" s="0">
        <v>11.499</v>
      </c>
      <c r="H295" s="0">
        <v>11.504</v>
      </c>
      <c r="I295" s="0">
        <v>11.495</v>
      </c>
      <c r="J295" s="0">
        <v>11.614</v>
      </c>
      <c r="K295" s="0">
        <v>11.453</v>
      </c>
      <c r="L295" s="0">
        <v>11.377</v>
      </c>
      <c r="M295" s="0">
        <v>11.448</v>
      </c>
      <c r="N295" s="0">
        <v>31.325</v>
      </c>
      <c r="O295" s="0">
        <v>11.51</v>
      </c>
      <c r="P295" s="0">
        <v>11.502</v>
      </c>
      <c r="Q295" s="0">
        <v>11.24</v>
      </c>
      <c r="R295" s="0">
        <v>11.438</v>
      </c>
      <c r="S295" s="0">
        <v>11.196</v>
      </c>
      <c r="T295" s="0">
        <v>11.527</v>
      </c>
      <c r="U295" s="0">
        <v>11.6</v>
      </c>
      <c r="V295" s="0">
        <v>11.446</v>
      </c>
      <c r="W295" s="0">
        <v>11.626</v>
      </c>
      <c r="X295" s="0">
        <v>11.705</v>
      </c>
      <c r="Y295" s="0">
        <v>11.857</v>
      </c>
      <c r="Z295" s="0">
        <v>11.641</v>
      </c>
      <c r="AA295" s="0">
        <v>12.122</v>
      </c>
      <c r="AB295" s="0">
        <v>11.724</v>
      </c>
      <c r="AC295" s="0">
        <v>11.81</v>
      </c>
      <c r="AD295" s="0">
        <v>11.855</v>
      </c>
      <c r="AE295" s="0">
        <v>11.569</v>
      </c>
      <c r="AF295" s="0">
        <v>11.748</v>
      </c>
      <c r="AG295" s="0">
        <v>11.501</v>
      </c>
      <c r="AH295" s="0">
        <v>11.521</v>
      </c>
      <c r="AI295" s="0">
        <v>11.407</v>
      </c>
      <c r="AJ295" s="0">
        <v>11.513</v>
      </c>
      <c r="AK295" s="0">
        <v>11.672</v>
      </c>
      <c r="AL295" s="0">
        <v>11.691</v>
      </c>
      <c r="AM295" s="0">
        <v>11.983</v>
      </c>
      <c r="AN295" s="0">
        <v>11.977</v>
      </c>
      <c r="AO295" s="0">
        <v>11.783</v>
      </c>
      <c r="AP295" s="0">
        <v>11.929</v>
      </c>
      <c r="AQ295" s="0">
        <v>11.861</v>
      </c>
      <c r="AR295" s="0">
        <v>11.662</v>
      </c>
      <c r="AS295" s="0">
        <v>11.94</v>
      </c>
      <c r="AT295" s="0">
        <v>11.776</v>
      </c>
      <c r="AU295" s="0">
        <v>11.574</v>
      </c>
      <c r="AV295" s="0">
        <v>11.565</v>
      </c>
      <c r="AW295" s="0">
        <v>11.438</v>
      </c>
      <c r="AX295" s="0">
        <v>14.227</v>
      </c>
      <c r="AY295" s="0">
        <v>14.023</v>
      </c>
      <c r="AZ295" s="0">
        <v>12.067</v>
      </c>
      <c r="BA295" s="0">
        <v>20.495</v>
      </c>
      <c r="BB295" s="0">
        <v>11.774</v>
      </c>
      <c r="BC295" s="0">
        <v>11.48</v>
      </c>
      <c r="BD295" s="0">
        <v>11.511</v>
      </c>
      <c r="BE295" s="0">
        <v>11.444</v>
      </c>
      <c r="BF295" s="0">
        <v>11.292</v>
      </c>
      <c r="BG295" s="0">
        <v>11.548</v>
      </c>
      <c r="BH295" s="0">
        <v>12.073</v>
      </c>
      <c r="BI295" s="0">
        <v>11.827</v>
      </c>
      <c r="BJ295" s="0">
        <v>12.126</v>
      </c>
      <c r="BK295" s="0">
        <v>11.931</v>
      </c>
      <c r="BL295" s="0">
        <v>11.605</v>
      </c>
      <c r="BM295" s="0">
        <v>11.399</v>
      </c>
      <c r="BN295" s="0">
        <v>11.526</v>
      </c>
      <c r="BO295" s="0">
        <v>11.471</v>
      </c>
      <c r="BP295" s="0">
        <v>11.517</v>
      </c>
      <c r="BQ295" s="0">
        <v>11.736</v>
      </c>
      <c r="BR295" s="0">
        <v>11.47</v>
      </c>
      <c r="BS295" s="0">
        <v>11.255</v>
      </c>
      <c r="BT295" s="0">
        <v>11.376</v>
      </c>
      <c r="BU295" s="0">
        <v>11.403</v>
      </c>
      <c r="BV295" s="0">
        <v>11.531</v>
      </c>
      <c r="BW295" s="0">
        <v>11.361</v>
      </c>
      <c r="BX295" s="0">
        <v>11.403</v>
      </c>
      <c r="BY295" s="0">
        <v>11.255</v>
      </c>
      <c r="BZ295" s="0">
        <v>11.442</v>
      </c>
      <c r="CA295" s="0">
        <v>11.306</v>
      </c>
      <c r="CB295" s="0">
        <v>11.235</v>
      </c>
      <c r="CC295" s="0">
        <v>13.934</v>
      </c>
      <c r="CD295" s="0">
        <v>11.603</v>
      </c>
      <c r="CE295" s="0">
        <v>11.658</v>
      </c>
      <c r="CF295" s="0">
        <v>11.457</v>
      </c>
      <c r="CG295" s="0">
        <v>11.378</v>
      </c>
      <c r="CH295" s="0">
        <v>11.452</v>
      </c>
      <c r="CI295" s="0">
        <v>11.671</v>
      </c>
      <c r="CJ295" s="0">
        <v>11.527</v>
      </c>
      <c r="CK295" s="0">
        <v>11.517</v>
      </c>
      <c r="CL295" s="0">
        <v>11.387</v>
      </c>
      <c r="CM295" s="0">
        <v>11.544</v>
      </c>
      <c r="CN295" s="0">
        <v>11.487</v>
      </c>
      <c r="CO295" s="0">
        <v>11.708</v>
      </c>
      <c r="CP295" s="0">
        <v>11.343</v>
      </c>
      <c r="CQ295" s="0">
        <v>11.314</v>
      </c>
      <c r="CR295" s="0">
        <v>11.397</v>
      </c>
      <c r="CS295" s="0">
        <v>14.467</v>
      </c>
      <c r="CT295" s="0">
        <v>11.764</v>
      </c>
      <c r="CU295" s="0">
        <v>11.659</v>
      </c>
      <c r="CV295" s="0">
        <v>11.567</v>
      </c>
      <c r="CW295" s="0">
        <v>11.442</v>
      </c>
      <c r="CX295" s="0">
        <v>11.451</v>
      </c>
      <c r="CY295" s="0">
        <v>11.326</v>
      </c>
      <c r="CZ295" s="0">
        <v>11.624</v>
      </c>
      <c r="DA295" s="0">
        <v>11.612</v>
      </c>
      <c r="DB295" s="0">
        <v>11.426</v>
      </c>
      <c r="DC295" s="0">
        <v>11.753</v>
      </c>
      <c r="DD295" s="0">
        <v>11.741</v>
      </c>
      <c r="DE295" s="0">
        <v>11.608</v>
      </c>
      <c r="DF295" s="0">
        <v>11.377</v>
      </c>
      <c r="DG295" s="0">
        <v>11.434</v>
      </c>
      <c r="DH295" s="0">
        <v>11.572</v>
      </c>
      <c r="DI295" s="0">
        <v>11.876</v>
      </c>
      <c r="DJ295" s="0">
        <v>11.878</v>
      </c>
      <c r="DK295" s="0">
        <v>11.595</v>
      </c>
      <c r="DL295" s="0">
        <v>11.759</v>
      </c>
      <c r="DM295" s="0">
        <v>11.446</v>
      </c>
      <c r="DN295" s="0">
        <v>11.335</v>
      </c>
      <c r="DO295" s="0">
        <v>11.318</v>
      </c>
      <c r="DP295" s="0">
        <v>14.48</v>
      </c>
      <c r="DQ295" s="0">
        <v>11.9</v>
      </c>
      <c r="DR295" s="0">
        <v>11.534</v>
      </c>
      <c r="DS295" s="0">
        <v>11.504</v>
      </c>
      <c r="DT295" s="0">
        <v>11.341</v>
      </c>
      <c r="DU295" s="0">
        <v>11.412</v>
      </c>
      <c r="DV295" s="0">
        <v>11.5</v>
      </c>
      <c r="DW295" s="0">
        <v>15.854</v>
      </c>
      <c r="DX295" s="0">
        <v>16.912</v>
      </c>
      <c r="DY295" s="0">
        <v>23.601</v>
      </c>
      <c r="DZ295" s="0">
        <v>11.792</v>
      </c>
      <c r="EA295" s="0">
        <v>11.294</v>
      </c>
      <c r="EB295" s="0">
        <v>14.849</v>
      </c>
      <c r="EC295" s="0">
        <v>11.521</v>
      </c>
      <c r="ED295" s="0">
        <v>12.871</v>
      </c>
      <c r="EE295" s="0">
        <v>11.789</v>
      </c>
      <c r="EF295" s="0">
        <v>11.62</v>
      </c>
      <c r="EG295" s="0">
        <v>11.513</v>
      </c>
      <c r="EH295" s="0">
        <v>11.391</v>
      </c>
      <c r="EI295" s="0">
        <v>15.548</v>
      </c>
      <c r="EJ295" s="0">
        <v>12.107</v>
      </c>
      <c r="EK295" s="0">
        <v>11.589</v>
      </c>
      <c r="EL295" s="0">
        <v>12.089</v>
      </c>
      <c r="EM295" s="0">
        <v>12.561</v>
      </c>
      <c r="EN295" s="0">
        <v>12.058</v>
      </c>
      <c r="EO295" s="0">
        <v>16.49</v>
      </c>
      <c r="EP295" s="0">
        <v>12.857</v>
      </c>
      <c r="EQ295" s="0">
        <v>12.52</v>
      </c>
      <c r="ER295" s="0">
        <v>12.311</v>
      </c>
      <c r="ES295" s="0">
        <v>12.198</v>
      </c>
      <c r="ET295" s="0">
        <v>12.151</v>
      </c>
      <c r="EU295" s="0">
        <v>12.005</v>
      </c>
      <c r="EV295" s="0">
        <v>12.193</v>
      </c>
      <c r="EW295" s="0">
        <v>12.277</v>
      </c>
      <c r="EX295" s="0">
        <v>12.246</v>
      </c>
      <c r="EY295" s="0">
        <v>12.349</v>
      </c>
      <c r="EZ295" s="0">
        <v>15.41</v>
      </c>
      <c r="FA295" s="0">
        <v>12.106</v>
      </c>
      <c r="FB295" s="0">
        <v>12.213</v>
      </c>
      <c r="FC295" s="0">
        <v>12.118</v>
      </c>
      <c r="FD295" s="0">
        <v>12.426</v>
      </c>
      <c r="FE295" s="0">
        <v>12.257</v>
      </c>
      <c r="FF295" s="0">
        <v>11.973</v>
      </c>
      <c r="FG295" s="0">
        <v>12.374</v>
      </c>
      <c r="FH295" s="0">
        <v>11.871</v>
      </c>
      <c r="FI295" s="0">
        <v>12.268</v>
      </c>
      <c r="FJ295" s="0">
        <v>22.079</v>
      </c>
      <c r="FK295" s="0">
        <v>12.873</v>
      </c>
      <c r="FL295" s="0">
        <v>12.363</v>
      </c>
      <c r="FM295" s="0">
        <v>11.97</v>
      </c>
      <c r="FN295" s="0">
        <v>15.383</v>
      </c>
      <c r="FO295" s="0">
        <v>11.9</v>
      </c>
      <c r="FP295" s="0">
        <v>12.182</v>
      </c>
      <c r="FQ295" s="0">
        <v>11.969</v>
      </c>
      <c r="FR295" s="0">
        <v>11.875</v>
      </c>
      <c r="FS295" s="0">
        <v>14.804</v>
      </c>
      <c r="FT295" s="0">
        <v>12.261</v>
      </c>
      <c r="FU295" s="0">
        <v>11.958</v>
      </c>
      <c r="FV295" s="0">
        <v>12.046</v>
      </c>
      <c r="FW295" s="0">
        <v>17.886</v>
      </c>
      <c r="FX295" s="0">
        <v>12.933</v>
      </c>
      <c r="FY295" s="0">
        <v>12.129</v>
      </c>
      <c r="FZ295" s="0">
        <v>11.921</v>
      </c>
      <c r="GA295" s="0">
        <v>11.926</v>
      </c>
      <c r="GB295" s="0">
        <v>12.279</v>
      </c>
      <c r="GC295" s="0">
        <v>11.913</v>
      </c>
      <c r="GD295" s="0">
        <v>11.884</v>
      </c>
      <c r="GE295" s="0">
        <v>11.938</v>
      </c>
      <c r="GF295" s="0">
        <v>11.802</v>
      </c>
      <c r="GG295" s="0">
        <v>11.945</v>
      </c>
      <c r="GH295" s="0">
        <v>11.834</v>
      </c>
      <c r="GI295" s="0">
        <v>12.485</v>
      </c>
      <c r="GJ295" s="0">
        <v>11.859</v>
      </c>
      <c r="GK295" s="0">
        <v>12.195</v>
      </c>
      <c r="GL295" s="0">
        <v>13.531</v>
      </c>
      <c r="GM295" s="0">
        <v>11.986</v>
      </c>
      <c r="GN295" s="0">
        <v>11.941</v>
      </c>
      <c r="GO295" s="0">
        <v>11.726</v>
      </c>
      <c r="GP295" s="0">
        <v>11.921</v>
      </c>
      <c r="GQ295" s="0">
        <v>12.172</v>
      </c>
      <c r="GR295" s="0">
        <v>12.163</v>
      </c>
      <c r="GS295" s="0">
        <v>11.759</v>
      </c>
      <c r="GT295" s="0">
        <v>11.821</v>
      </c>
      <c r="GU295" s="0">
        <v>11.852</v>
      </c>
      <c r="GV295" s="0">
        <v>12.161</v>
      </c>
      <c r="GW295" s="0">
        <v>12.056</v>
      </c>
      <c r="GX295" s="0">
        <v>11.944</v>
      </c>
      <c r="GY295" s="0">
        <v>16.231</v>
      </c>
      <c r="GZ295" s="0">
        <v>16.198</v>
      </c>
      <c r="HA295" s="0">
        <v>15.503</v>
      </c>
      <c r="HB295" s="0">
        <v>12.696</v>
      </c>
      <c r="HC295" s="0">
        <v>12.585</v>
      </c>
      <c r="HD295" s="0">
        <v>12.133</v>
      </c>
      <c r="HE295" s="0">
        <v>12.213</v>
      </c>
      <c r="HF295" s="0">
        <v>17.059</v>
      </c>
      <c r="HG295" s="0">
        <v>12.531</v>
      </c>
      <c r="HH295" s="0">
        <v>12.296</v>
      </c>
      <c r="HI295" s="0">
        <v>12.019</v>
      </c>
      <c r="HJ295" s="0">
        <v>11.919</v>
      </c>
      <c r="HK295" s="0">
        <v>12.015</v>
      </c>
      <c r="HL295" s="0">
        <v>28.75</v>
      </c>
      <c r="HM295" s="0">
        <v>11.617</v>
      </c>
      <c r="HN295" s="0">
        <v>14.337</v>
      </c>
      <c r="HO295" s="0">
        <v>11.673</v>
      </c>
      <c r="HP295" s="0">
        <v>11.534</v>
      </c>
      <c r="HQ295" s="0">
        <v>11.753</v>
      </c>
      <c r="HR295" s="0">
        <v>11.821</v>
      </c>
      <c r="HS295" s="0">
        <v>11.685</v>
      </c>
      <c r="HT295" s="0">
        <v>11.552</v>
      </c>
      <c r="HU295" s="0">
        <v>11.317</v>
      </c>
      <c r="HV295" s="0">
        <v>11.388</v>
      </c>
      <c r="HW295" s="0">
        <v>11.672</v>
      </c>
      <c r="HX295" s="0">
        <v>11.684</v>
      </c>
      <c r="HY295" s="0">
        <v>11.358</v>
      </c>
      <c r="HZ295" s="0">
        <v>11.364</v>
      </c>
      <c r="IA295" s="0">
        <v>11.42</v>
      </c>
      <c r="IB295" s="0">
        <v>11.447</v>
      </c>
      <c r="IC295" s="0">
        <v>13.867</v>
      </c>
      <c r="ID295" s="0">
        <v>11.606</v>
      </c>
      <c r="IE295" s="0">
        <v>11.687</v>
      </c>
      <c r="IF295" s="0">
        <v>11.43</v>
      </c>
      <c r="IG295" s="0">
        <v>17.284</v>
      </c>
      <c r="IH295" s="0">
        <v>12.035</v>
      </c>
      <c r="II295" s="0">
        <v>12.069</v>
      </c>
      <c r="IJ295" s="0">
        <v>11.662</v>
      </c>
      <c r="IK295" s="0">
        <v>11.578</v>
      </c>
      <c r="IL295" s="0">
        <v>11.756</v>
      </c>
      <c r="IM295" s="0">
        <v>11.856</v>
      </c>
      <c r="IN295" s="0">
        <v>11.835</v>
      </c>
      <c r="IO295" s="0">
        <v>11.634</v>
      </c>
      <c r="IP295" s="0">
        <v>11.621</v>
      </c>
      <c r="IQ295" s="0">
        <v>11.798</v>
      </c>
      <c r="IR295" s="0">
        <v>11.902</v>
      </c>
      <c r="IS295" s="0">
        <v>11.771</v>
      </c>
      <c r="IT295" s="0">
        <v>11.765</v>
      </c>
      <c r="IU295" s="0">
        <v>11.408</v>
      </c>
      <c r="IV295" s="0">
        <v>11.498</v>
      </c>
      <c r="IW295" s="0">
        <v>11.698</v>
      </c>
      <c r="IX295" s="0">
        <v>11.378</v>
      </c>
      <c r="IY295" s="0">
        <v>11.6</v>
      </c>
      <c r="IZ295" s="0">
        <v>11.595</v>
      </c>
      <c r="JA295" s="0">
        <v>11.391</v>
      </c>
      <c r="JB295" s="0">
        <v>11.408</v>
      </c>
      <c r="JC295" s="0">
        <v>11.572</v>
      </c>
      <c r="JD295" s="0">
        <v>11.704</v>
      </c>
      <c r="JE295" s="0">
        <v>11.92</v>
      </c>
      <c r="JF295" s="0">
        <v>11.646</v>
      </c>
      <c r="JG295" s="0">
        <v>11.816</v>
      </c>
      <c r="JH295" s="0">
        <v>11.405</v>
      </c>
      <c r="JI295" s="0">
        <v>11.366</v>
      </c>
      <c r="JJ295" s="0">
        <v>11.285</v>
      </c>
      <c r="JK295" s="0">
        <v>11.49</v>
      </c>
      <c r="JL295" s="0">
        <v>11.464</v>
      </c>
      <c r="JM295" s="0">
        <v>11.204</v>
      </c>
      <c r="JN295" s="0">
        <v>11.641</v>
      </c>
      <c r="JO295" s="0">
        <v>11.753</v>
      </c>
      <c r="JP295" s="0">
        <v>13.468</v>
      </c>
      <c r="JQ295" s="0">
        <v>11.325</v>
      </c>
      <c r="JR295" s="0">
        <v>11.397</v>
      </c>
      <c r="JS295" s="0">
        <v>11.396</v>
      </c>
      <c r="JT295" s="0">
        <v>13.814</v>
      </c>
      <c r="JU295" s="0">
        <v>12.19</v>
      </c>
      <c r="JV295" s="0">
        <v>12.048</v>
      </c>
      <c r="JW295" s="0">
        <v>12.208</v>
      </c>
      <c r="JX295" s="0">
        <v>12.479</v>
      </c>
      <c r="JY295" s="0">
        <v>14.62</v>
      </c>
      <c r="JZ295" s="0">
        <v>11.884</v>
      </c>
      <c r="KA295" s="0">
        <v>11.723</v>
      </c>
    </row>
    <row r="296">
      <c r="A296" s="0">
        <v>1</v>
      </c>
      <c r="B296" s="0">
        <v>2</v>
      </c>
      <c r="C296" s="0">
        <v>3</v>
      </c>
      <c r="D296" s="0">
        <v>4</v>
      </c>
      <c r="E296" s="0">
        <v>5</v>
      </c>
      <c r="F296" s="0">
        <v>6</v>
      </c>
      <c r="G296" s="0">
        <v>7</v>
      </c>
      <c r="H296" s="0">
        <v>8</v>
      </c>
      <c r="I296" s="0">
        <v>9</v>
      </c>
      <c r="J296" s="0">
        <v>10</v>
      </c>
      <c r="K296" s="0">
        <v>11</v>
      </c>
      <c r="L296" s="0">
        <v>12</v>
      </c>
      <c r="M296" s="0">
        <v>13</v>
      </c>
      <c r="N296" s="0">
        <v>14</v>
      </c>
      <c r="O296" s="0">
        <v>15</v>
      </c>
      <c r="P296" s="0">
        <v>16</v>
      </c>
      <c r="Q296" s="0">
        <v>17</v>
      </c>
      <c r="R296" s="0">
        <v>18</v>
      </c>
      <c r="S296" s="0">
        <v>19</v>
      </c>
      <c r="T296" s="0">
        <v>20</v>
      </c>
      <c r="U296" s="0">
        <v>21</v>
      </c>
      <c r="V296" s="0">
        <v>22</v>
      </c>
      <c r="W296" s="0">
        <v>23</v>
      </c>
      <c r="X296" s="0">
        <v>24</v>
      </c>
      <c r="Y296" s="0">
        <v>25</v>
      </c>
      <c r="Z296" s="0">
        <v>26</v>
      </c>
      <c r="AA296" s="0">
        <v>27</v>
      </c>
      <c r="AB296" s="0">
        <v>28</v>
      </c>
      <c r="AC296" s="0">
        <v>29</v>
      </c>
      <c r="AD296" s="0">
        <v>30</v>
      </c>
      <c r="AE296" s="0">
        <v>31</v>
      </c>
      <c r="AF296" s="0">
        <v>32</v>
      </c>
      <c r="AG296" s="0">
        <v>33</v>
      </c>
      <c r="AH296" s="0">
        <v>34</v>
      </c>
      <c r="AI296" s="0">
        <v>35</v>
      </c>
      <c r="AJ296" s="0">
        <v>36</v>
      </c>
      <c r="AK296" s="0">
        <v>37</v>
      </c>
      <c r="AL296" s="0">
        <v>38</v>
      </c>
      <c r="AM296" s="0">
        <v>39</v>
      </c>
      <c r="AN296" s="0">
        <v>40</v>
      </c>
      <c r="AO296" s="0">
        <v>41</v>
      </c>
      <c r="AP296" s="0">
        <v>42</v>
      </c>
      <c r="AQ296" s="0">
        <v>43</v>
      </c>
      <c r="AR296" s="0">
        <v>44</v>
      </c>
      <c r="AS296" s="0">
        <v>45</v>
      </c>
      <c r="AT296" s="0">
        <v>46</v>
      </c>
      <c r="AU296" s="0">
        <v>47</v>
      </c>
      <c r="AV296" s="0">
        <v>48</v>
      </c>
      <c r="AW296" s="0">
        <v>49</v>
      </c>
      <c r="AX296" s="0">
        <v>50</v>
      </c>
      <c r="AY296" s="0">
        <v>51</v>
      </c>
      <c r="AZ296" s="0">
        <v>52</v>
      </c>
      <c r="BA296" s="0">
        <v>53</v>
      </c>
      <c r="BB296" s="0">
        <v>54</v>
      </c>
      <c r="BC296" s="0">
        <v>55</v>
      </c>
      <c r="BD296" s="0">
        <v>56</v>
      </c>
      <c r="BE296" s="0">
        <v>57</v>
      </c>
      <c r="BF296" s="0">
        <v>58</v>
      </c>
      <c r="BG296" s="0">
        <v>59</v>
      </c>
      <c r="BH296" s="0">
        <v>60</v>
      </c>
      <c r="BI296" s="0">
        <v>61</v>
      </c>
      <c r="BJ296" s="0">
        <v>62</v>
      </c>
      <c r="BK296" s="0">
        <v>63</v>
      </c>
      <c r="BL296" s="0">
        <v>64</v>
      </c>
      <c r="BM296" s="0">
        <v>65</v>
      </c>
      <c r="BN296" s="0">
        <v>66</v>
      </c>
      <c r="BO296" s="0">
        <v>67</v>
      </c>
      <c r="BP296" s="0">
        <v>68</v>
      </c>
      <c r="BQ296" s="0">
        <v>69</v>
      </c>
      <c r="BR296" s="0">
        <v>70</v>
      </c>
      <c r="BS296" s="0">
        <v>71</v>
      </c>
      <c r="BT296" s="0">
        <v>72</v>
      </c>
      <c r="BU296" s="0">
        <v>73</v>
      </c>
      <c r="BV296" s="0">
        <v>74</v>
      </c>
      <c r="BW296" s="0">
        <v>75</v>
      </c>
      <c r="BX296" s="0">
        <v>76</v>
      </c>
      <c r="BY296" s="0">
        <v>77</v>
      </c>
      <c r="BZ296" s="0">
        <v>78</v>
      </c>
      <c r="CA296" s="0">
        <v>79</v>
      </c>
      <c r="CB296" s="0">
        <v>80</v>
      </c>
      <c r="CC296" s="0">
        <v>81</v>
      </c>
      <c r="CD296" s="0">
        <v>82</v>
      </c>
      <c r="CE296" s="0">
        <v>83</v>
      </c>
      <c r="CF296" s="0">
        <v>84</v>
      </c>
      <c r="CG296" s="0">
        <v>85</v>
      </c>
      <c r="CH296" s="0">
        <v>86</v>
      </c>
      <c r="CI296" s="0">
        <v>87</v>
      </c>
      <c r="CJ296" s="0">
        <v>88</v>
      </c>
      <c r="CK296" s="0">
        <v>89</v>
      </c>
      <c r="CL296" s="0">
        <v>90</v>
      </c>
      <c r="CM296" s="0">
        <v>91</v>
      </c>
      <c r="CN296" s="0">
        <v>92</v>
      </c>
      <c r="CO296" s="0">
        <v>93</v>
      </c>
      <c r="CP296" s="0">
        <v>94</v>
      </c>
      <c r="CQ296" s="0">
        <v>95</v>
      </c>
      <c r="CR296" s="0">
        <v>96</v>
      </c>
      <c r="CS296" s="0">
        <v>97</v>
      </c>
      <c r="CT296" s="0">
        <v>98</v>
      </c>
      <c r="CU296" s="0">
        <v>99</v>
      </c>
      <c r="CV296" s="0">
        <v>100</v>
      </c>
      <c r="CW296" s="0">
        <v>101</v>
      </c>
      <c r="CX296" s="0">
        <v>102</v>
      </c>
      <c r="CY296" s="0">
        <v>103</v>
      </c>
      <c r="CZ296" s="0">
        <v>104</v>
      </c>
      <c r="DA296" s="0">
        <v>105</v>
      </c>
      <c r="DB296" s="0">
        <v>106</v>
      </c>
      <c r="DC296" s="0">
        <v>107</v>
      </c>
      <c r="DD296" s="0">
        <v>108</v>
      </c>
      <c r="DE296" s="0">
        <v>109</v>
      </c>
      <c r="DF296" s="0">
        <v>110</v>
      </c>
      <c r="DG296" s="0">
        <v>111</v>
      </c>
      <c r="DH296" s="0">
        <v>112</v>
      </c>
      <c r="DI296" s="0">
        <v>113</v>
      </c>
      <c r="DJ296" s="0">
        <v>114</v>
      </c>
      <c r="DK296" s="0">
        <v>115</v>
      </c>
      <c r="DL296" s="0">
        <v>116</v>
      </c>
      <c r="DM296" s="0">
        <v>117</v>
      </c>
      <c r="DN296" s="0">
        <v>118</v>
      </c>
      <c r="DO296" s="0">
        <v>119</v>
      </c>
      <c r="DP296" s="0">
        <v>120</v>
      </c>
      <c r="DQ296" s="0">
        <v>121</v>
      </c>
      <c r="DR296" s="0">
        <v>122</v>
      </c>
      <c r="DS296" s="0">
        <v>123</v>
      </c>
      <c r="DT296" s="0">
        <v>124</v>
      </c>
      <c r="DU296" s="0">
        <v>125</v>
      </c>
      <c r="DV296" s="0">
        <v>126</v>
      </c>
      <c r="DW296" s="0">
        <v>127</v>
      </c>
      <c r="DX296" s="0">
        <v>128</v>
      </c>
      <c r="DY296" s="0">
        <v>129</v>
      </c>
      <c r="DZ296" s="0">
        <v>130</v>
      </c>
      <c r="EA296" s="0">
        <v>131</v>
      </c>
      <c r="EB296" s="0">
        <v>132</v>
      </c>
      <c r="EC296" s="0">
        <v>133</v>
      </c>
      <c r="ED296" s="0">
        <v>134</v>
      </c>
      <c r="EE296" s="0">
        <v>135</v>
      </c>
      <c r="EF296" s="0">
        <v>136</v>
      </c>
      <c r="EG296" s="0">
        <v>137</v>
      </c>
      <c r="EH296" s="0">
        <v>138</v>
      </c>
      <c r="EI296" s="0">
        <v>139</v>
      </c>
      <c r="EJ296" s="0">
        <v>140</v>
      </c>
      <c r="EK296" s="0">
        <v>141</v>
      </c>
      <c r="EL296" s="0">
        <v>142</v>
      </c>
      <c r="EM296" s="0">
        <v>143</v>
      </c>
      <c r="EN296" s="0">
        <v>144</v>
      </c>
      <c r="EO296" s="0">
        <v>145</v>
      </c>
      <c r="EP296" s="0">
        <v>146</v>
      </c>
      <c r="EQ296" s="0">
        <v>147</v>
      </c>
      <c r="ER296" s="0">
        <v>148</v>
      </c>
      <c r="ES296" s="0">
        <v>149</v>
      </c>
      <c r="ET296" s="0">
        <v>150</v>
      </c>
      <c r="EU296" s="0">
        <v>151</v>
      </c>
      <c r="EV296" s="0">
        <v>152</v>
      </c>
      <c r="EW296" s="0">
        <v>153</v>
      </c>
      <c r="EX296" s="0">
        <v>154</v>
      </c>
      <c r="EY296" s="0">
        <v>155</v>
      </c>
      <c r="EZ296" s="0">
        <v>156</v>
      </c>
      <c r="FA296" s="0">
        <v>157</v>
      </c>
      <c r="FB296" s="0">
        <v>158</v>
      </c>
      <c r="FC296" s="0">
        <v>159</v>
      </c>
      <c r="FD296" s="0">
        <v>160</v>
      </c>
      <c r="FE296" s="0">
        <v>161</v>
      </c>
      <c r="FF296" s="0">
        <v>162</v>
      </c>
      <c r="FG296" s="0">
        <v>163</v>
      </c>
      <c r="FH296" s="0">
        <v>164</v>
      </c>
      <c r="FI296" s="0">
        <v>165</v>
      </c>
      <c r="FJ296" s="0">
        <v>166</v>
      </c>
      <c r="FK296" s="0">
        <v>167</v>
      </c>
      <c r="FL296" s="0">
        <v>168</v>
      </c>
      <c r="FM296" s="0">
        <v>169</v>
      </c>
      <c r="FN296" s="0">
        <v>170</v>
      </c>
      <c r="FO296" s="0">
        <v>171</v>
      </c>
      <c r="FP296" s="0">
        <v>172</v>
      </c>
      <c r="FQ296" s="0">
        <v>173</v>
      </c>
      <c r="FR296" s="0">
        <v>174</v>
      </c>
      <c r="FS296" s="0">
        <v>175</v>
      </c>
      <c r="FT296" s="0">
        <v>176</v>
      </c>
      <c r="FU296" s="0">
        <v>177</v>
      </c>
      <c r="FV296" s="0">
        <v>178</v>
      </c>
      <c r="FW296" s="0">
        <v>179</v>
      </c>
      <c r="FX296" s="0">
        <v>180</v>
      </c>
      <c r="FY296" s="0">
        <v>181</v>
      </c>
      <c r="FZ296" s="0">
        <v>182</v>
      </c>
      <c r="GA296" s="0">
        <v>183</v>
      </c>
      <c r="GB296" s="0">
        <v>184</v>
      </c>
      <c r="GC296" s="0">
        <v>185</v>
      </c>
      <c r="GD296" s="0">
        <v>186</v>
      </c>
      <c r="GE296" s="0">
        <v>187</v>
      </c>
      <c r="GF296" s="0">
        <v>188</v>
      </c>
      <c r="GG296" s="0">
        <v>189</v>
      </c>
      <c r="GH296" s="0">
        <v>190</v>
      </c>
      <c r="GI296" s="0">
        <v>191</v>
      </c>
      <c r="GJ296" s="0">
        <v>192</v>
      </c>
      <c r="GK296" s="0">
        <v>193</v>
      </c>
      <c r="GL296" s="0">
        <v>194</v>
      </c>
      <c r="GM296" s="0">
        <v>195</v>
      </c>
      <c r="GN296" s="0">
        <v>196</v>
      </c>
      <c r="GO296" s="0">
        <v>197</v>
      </c>
      <c r="GP296" s="0">
        <v>198</v>
      </c>
      <c r="GQ296" s="0">
        <v>199</v>
      </c>
      <c r="GR296" s="0">
        <v>200</v>
      </c>
      <c r="GS296" s="0">
        <v>201</v>
      </c>
      <c r="GT296" s="0">
        <v>202</v>
      </c>
      <c r="GU296" s="0">
        <v>203</v>
      </c>
      <c r="GV296" s="0">
        <v>204</v>
      </c>
      <c r="GW296" s="0">
        <v>205</v>
      </c>
      <c r="GX296" s="0">
        <v>206</v>
      </c>
      <c r="GY296" s="0">
        <v>207</v>
      </c>
      <c r="GZ296" s="0">
        <v>208</v>
      </c>
      <c r="HA296" s="0">
        <v>209</v>
      </c>
      <c r="HB296" s="0">
        <v>210</v>
      </c>
      <c r="HC296" s="0">
        <v>211</v>
      </c>
      <c r="HD296" s="0">
        <v>212</v>
      </c>
      <c r="HE296" s="0">
        <v>213</v>
      </c>
      <c r="HF296" s="0">
        <v>214</v>
      </c>
      <c r="HG296" s="0">
        <v>215</v>
      </c>
      <c r="HH296" s="0">
        <v>216</v>
      </c>
      <c r="HI296" s="0">
        <v>217</v>
      </c>
      <c r="HJ296" s="0">
        <v>218</v>
      </c>
      <c r="HK296" s="0">
        <v>219</v>
      </c>
      <c r="HL296" s="0">
        <v>220</v>
      </c>
      <c r="HM296" s="0">
        <v>221</v>
      </c>
      <c r="HN296" s="0">
        <v>222</v>
      </c>
      <c r="HO296" s="0">
        <v>223</v>
      </c>
      <c r="HP296" s="0">
        <v>224</v>
      </c>
      <c r="HQ296" s="0">
        <v>225</v>
      </c>
      <c r="HR296" s="0">
        <v>226</v>
      </c>
      <c r="HS296" s="0">
        <v>227</v>
      </c>
      <c r="HT296" s="0">
        <v>228</v>
      </c>
      <c r="HU296" s="0">
        <v>229</v>
      </c>
      <c r="HV296" s="0">
        <v>230</v>
      </c>
      <c r="HW296" s="0">
        <v>231</v>
      </c>
      <c r="HX296" s="0">
        <v>232</v>
      </c>
      <c r="HY296" s="0">
        <v>233</v>
      </c>
      <c r="HZ296" s="0">
        <v>234</v>
      </c>
      <c r="IA296" s="0">
        <v>235</v>
      </c>
      <c r="IB296" s="0">
        <v>236</v>
      </c>
      <c r="IC296" s="0">
        <v>237</v>
      </c>
      <c r="ID296" s="0">
        <v>238</v>
      </c>
      <c r="IE296" s="0">
        <v>239</v>
      </c>
      <c r="IF296" s="0">
        <v>240</v>
      </c>
      <c r="IG296" s="0">
        <v>241</v>
      </c>
      <c r="IH296" s="0">
        <v>242</v>
      </c>
      <c r="II296" s="0">
        <v>243</v>
      </c>
      <c r="IJ296" s="0">
        <v>244</v>
      </c>
      <c r="IK296" s="0">
        <v>245</v>
      </c>
      <c r="IL296" s="0">
        <v>246</v>
      </c>
      <c r="IM296" s="0">
        <v>247</v>
      </c>
      <c r="IN296" s="0">
        <v>248</v>
      </c>
      <c r="IO296" s="0">
        <v>249</v>
      </c>
      <c r="IP296" s="0">
        <v>250</v>
      </c>
      <c r="IQ296" s="0">
        <v>251</v>
      </c>
      <c r="IR296" s="0">
        <v>252</v>
      </c>
      <c r="IS296" s="0">
        <v>253</v>
      </c>
      <c r="IT296" s="0">
        <v>254</v>
      </c>
      <c r="IU296" s="0">
        <v>255</v>
      </c>
      <c r="IV296" s="0">
        <v>256</v>
      </c>
      <c r="IW296" s="0">
        <v>257</v>
      </c>
      <c r="IX296" s="0">
        <v>258</v>
      </c>
      <c r="IY296" s="0">
        <v>259</v>
      </c>
      <c r="IZ296" s="0">
        <v>260</v>
      </c>
      <c r="JA296" s="0">
        <v>261</v>
      </c>
      <c r="JB296" s="0">
        <v>262</v>
      </c>
      <c r="JC296" s="0">
        <v>263</v>
      </c>
      <c r="JD296" s="0">
        <v>264</v>
      </c>
      <c r="JE296" s="0">
        <v>265</v>
      </c>
      <c r="JF296" s="0">
        <v>266</v>
      </c>
      <c r="JG296" s="0">
        <v>267</v>
      </c>
      <c r="JH296" s="0">
        <v>268</v>
      </c>
      <c r="JI296" s="0">
        <v>269</v>
      </c>
      <c r="JJ296" s="0">
        <v>270</v>
      </c>
      <c r="JK296" s="0">
        <v>271</v>
      </c>
      <c r="JL296" s="0">
        <v>272</v>
      </c>
      <c r="JM296" s="0">
        <v>273</v>
      </c>
      <c r="JN296" s="0">
        <v>274</v>
      </c>
      <c r="JO296" s="0">
        <v>275</v>
      </c>
      <c r="JP296" s="0">
        <v>276</v>
      </c>
      <c r="JQ296" s="0">
        <v>277</v>
      </c>
      <c r="JR296" s="0">
        <v>278</v>
      </c>
      <c r="JS296" s="0">
        <v>279</v>
      </c>
      <c r="JT296" s="0">
        <v>280</v>
      </c>
      <c r="JU296" s="0">
        <v>281</v>
      </c>
      <c r="JV296" s="0">
        <v>282</v>
      </c>
      <c r="JW296" s="0">
        <v>283</v>
      </c>
      <c r="JX296" s="0">
        <v>284</v>
      </c>
      <c r="JY296" s="0">
        <v>285</v>
      </c>
      <c r="JZ296" s="0">
        <v>286</v>
      </c>
      <c r="KA296" s="0">
        <v>287</v>
      </c>
      <c r="KB296" s="0">
        <v>288</v>
      </c>
      <c r="KC296" s="0">
        <v>289</v>
      </c>
      <c r="KD296" s="0">
        <v>290</v>
      </c>
      <c r="KE296" s="0">
        <v>291</v>
      </c>
      <c r="KF296" s="0">
        <v>292</v>
      </c>
      <c r="KG296" s="0">
        <v>293</v>
      </c>
      <c r="KH296" s="0">
        <v>294</v>
      </c>
      <c r="KI296" s="0">
        <v>295</v>
      </c>
      <c r="KJ296" s="0">
        <v>296</v>
      </c>
      <c r="KK296" s="0">
        <v>297</v>
      </c>
      <c r="KL296" s="0">
        <v>298</v>
      </c>
      <c r="KM296" s="0">
        <v>299</v>
      </c>
      <c r="KN296" s="0">
        <v>300</v>
      </c>
      <c r="KO296" s="0">
        <v>301</v>
      </c>
      <c r="KP296" s="0">
        <v>302</v>
      </c>
      <c r="KQ296" s="0">
        <v>303</v>
      </c>
      <c r="KR296" s="0">
        <v>304</v>
      </c>
      <c r="KS296" s="0">
        <v>305</v>
      </c>
      <c r="KT296" s="0">
        <v>306</v>
      </c>
      <c r="KU296" s="0">
        <v>307</v>
      </c>
      <c r="KV296" s="0">
        <v>308</v>
      </c>
      <c r="KW296" s="0">
        <v>309</v>
      </c>
      <c r="KX296" s="0">
        <v>310</v>
      </c>
      <c r="KY296" s="0">
        <v>311</v>
      </c>
      <c r="KZ296" s="0">
        <v>312</v>
      </c>
      <c r="LA296" s="0">
        <v>313</v>
      </c>
      <c r="LB296" s="0">
        <v>314</v>
      </c>
    </row>
    <row r="297">
      <c r="A297" s="0">
        <v>22.6</v>
      </c>
      <c r="B297" s="0">
        <v>12.224</v>
      </c>
      <c r="C297" s="0">
        <v>11.694</v>
      </c>
      <c r="D297" s="0">
        <v>11.485</v>
      </c>
      <c r="E297" s="0">
        <v>12.051</v>
      </c>
      <c r="F297" s="0">
        <v>11.655</v>
      </c>
      <c r="G297" s="0">
        <v>11.347</v>
      </c>
      <c r="H297" s="0">
        <v>12.096</v>
      </c>
      <c r="I297" s="0">
        <v>11.781</v>
      </c>
      <c r="J297" s="0">
        <v>11.891</v>
      </c>
      <c r="K297" s="0">
        <v>11.747</v>
      </c>
      <c r="L297" s="0">
        <v>11.901</v>
      </c>
      <c r="M297" s="0">
        <v>11.63</v>
      </c>
      <c r="N297" s="0">
        <v>11.962</v>
      </c>
      <c r="O297" s="0">
        <v>13.711</v>
      </c>
      <c r="P297" s="0">
        <v>11.859</v>
      </c>
      <c r="Q297" s="0">
        <v>11.583</v>
      </c>
      <c r="R297" s="0">
        <v>11.942</v>
      </c>
      <c r="S297" s="0">
        <v>12.325</v>
      </c>
      <c r="T297" s="0">
        <v>12.128</v>
      </c>
      <c r="U297" s="0">
        <v>11.414</v>
      </c>
      <c r="V297" s="0">
        <v>13.901</v>
      </c>
      <c r="W297" s="0">
        <v>12.349</v>
      </c>
      <c r="X297" s="0">
        <v>11.826</v>
      </c>
      <c r="Y297" s="0">
        <v>11.781</v>
      </c>
      <c r="Z297" s="0">
        <v>11.852</v>
      </c>
      <c r="AA297" s="0">
        <v>11.811</v>
      </c>
      <c r="AB297" s="0">
        <v>11.616</v>
      </c>
      <c r="AC297" s="0">
        <v>11.448</v>
      </c>
      <c r="AD297" s="0">
        <v>16.935</v>
      </c>
      <c r="AE297" s="0">
        <v>11.901</v>
      </c>
      <c r="AF297" s="0">
        <v>11.815</v>
      </c>
      <c r="AG297" s="0">
        <v>11.57</v>
      </c>
      <c r="AH297" s="0">
        <v>11.53</v>
      </c>
      <c r="AI297" s="0">
        <v>12.226</v>
      </c>
      <c r="AJ297" s="0">
        <v>11.642</v>
      </c>
      <c r="AK297" s="0">
        <v>11.288</v>
      </c>
      <c r="AL297" s="0">
        <v>12.358</v>
      </c>
      <c r="AM297" s="0">
        <v>11.845</v>
      </c>
      <c r="AN297" s="0">
        <v>11.455</v>
      </c>
      <c r="AO297" s="0">
        <v>12.139</v>
      </c>
      <c r="AP297" s="0">
        <v>11.691</v>
      </c>
      <c r="AQ297" s="0">
        <v>11.292</v>
      </c>
      <c r="AR297" s="0">
        <v>11.491</v>
      </c>
      <c r="AS297" s="0">
        <v>11.747</v>
      </c>
      <c r="AT297" s="0">
        <v>11.63</v>
      </c>
      <c r="AU297" s="0">
        <v>14.644</v>
      </c>
      <c r="AV297" s="0">
        <v>11.69</v>
      </c>
      <c r="AW297" s="0">
        <v>13.63</v>
      </c>
      <c r="AX297" s="0">
        <v>11.79</v>
      </c>
      <c r="AY297" s="0">
        <v>11.564</v>
      </c>
      <c r="AZ297" s="0">
        <v>12.28</v>
      </c>
      <c r="BA297" s="0">
        <v>11.893</v>
      </c>
      <c r="BB297" s="0">
        <v>12.05</v>
      </c>
      <c r="BC297" s="0">
        <v>11.59</v>
      </c>
      <c r="BD297" s="0">
        <v>11.928</v>
      </c>
      <c r="BE297" s="0">
        <v>12.135</v>
      </c>
      <c r="BF297" s="0">
        <v>11.929</v>
      </c>
      <c r="BG297" s="0">
        <v>12.139</v>
      </c>
      <c r="BH297" s="0">
        <v>12.04</v>
      </c>
      <c r="BI297" s="0">
        <v>11.986</v>
      </c>
      <c r="BJ297" s="0">
        <v>11.387</v>
      </c>
      <c r="BK297" s="0">
        <v>11.708</v>
      </c>
      <c r="BL297" s="0">
        <v>11.6</v>
      </c>
      <c r="BM297" s="0">
        <v>11.498</v>
      </c>
      <c r="BN297" s="0">
        <v>11.79</v>
      </c>
      <c r="BO297" s="0">
        <v>11.151</v>
      </c>
      <c r="BP297" s="0">
        <v>11.148</v>
      </c>
      <c r="BQ297" s="0">
        <v>12.205</v>
      </c>
      <c r="BR297" s="0">
        <v>11.529</v>
      </c>
      <c r="BS297" s="0">
        <v>11.478</v>
      </c>
      <c r="BT297" s="0">
        <v>11.591</v>
      </c>
      <c r="BU297" s="0">
        <v>11.581</v>
      </c>
      <c r="BV297" s="0">
        <v>11.892</v>
      </c>
      <c r="BW297" s="0">
        <v>11.665</v>
      </c>
      <c r="BX297" s="0">
        <v>11.506</v>
      </c>
      <c r="BY297" s="0">
        <v>11.49</v>
      </c>
      <c r="BZ297" s="0">
        <v>11.264</v>
      </c>
      <c r="CA297" s="0">
        <v>11.516</v>
      </c>
      <c r="CB297" s="0">
        <v>11.868</v>
      </c>
      <c r="CC297" s="0">
        <v>11.641</v>
      </c>
      <c r="CD297" s="0">
        <v>11.353</v>
      </c>
      <c r="CE297" s="0">
        <v>11.303</v>
      </c>
      <c r="CF297" s="0">
        <v>11.216</v>
      </c>
      <c r="CG297" s="0">
        <v>11.228</v>
      </c>
      <c r="CH297" s="0">
        <v>11.62</v>
      </c>
      <c r="CI297" s="0">
        <v>11.479</v>
      </c>
      <c r="CJ297" s="0">
        <v>11.168</v>
      </c>
      <c r="CK297" s="0">
        <v>11.327</v>
      </c>
      <c r="CL297" s="0">
        <v>11.09</v>
      </c>
      <c r="CM297" s="0">
        <v>11.164</v>
      </c>
      <c r="CN297" s="0">
        <v>11.43</v>
      </c>
      <c r="CO297" s="0">
        <v>11.589</v>
      </c>
      <c r="CP297" s="0">
        <v>12.267</v>
      </c>
      <c r="CQ297" s="0">
        <v>15.881</v>
      </c>
      <c r="CR297" s="0">
        <v>11.621</v>
      </c>
      <c r="CS297" s="0">
        <v>20.281</v>
      </c>
      <c r="CT297" s="0">
        <v>11.618</v>
      </c>
      <c r="CU297" s="0">
        <v>11.685</v>
      </c>
      <c r="CV297" s="0">
        <v>11.863</v>
      </c>
      <c r="CW297" s="0">
        <v>11.775</v>
      </c>
      <c r="CX297" s="0">
        <v>11.744</v>
      </c>
      <c r="CY297" s="0">
        <v>11.663</v>
      </c>
      <c r="CZ297" s="0">
        <v>16.834</v>
      </c>
      <c r="DA297" s="0">
        <v>11.661</v>
      </c>
      <c r="DB297" s="0">
        <v>11.914</v>
      </c>
      <c r="DC297" s="0">
        <v>12.225</v>
      </c>
      <c r="DD297" s="0">
        <v>12.047</v>
      </c>
      <c r="DE297" s="0">
        <v>11.777</v>
      </c>
      <c r="DF297" s="0">
        <v>11.793</v>
      </c>
      <c r="DG297" s="0">
        <v>11.645</v>
      </c>
      <c r="DH297" s="0">
        <v>11.145</v>
      </c>
      <c r="DI297" s="0">
        <v>15.347</v>
      </c>
      <c r="DJ297" s="0">
        <v>11.892</v>
      </c>
      <c r="DK297" s="0">
        <v>11.545</v>
      </c>
      <c r="DL297" s="0">
        <v>11.788</v>
      </c>
      <c r="DM297" s="0">
        <v>11.388</v>
      </c>
      <c r="DN297" s="0">
        <v>12.068</v>
      </c>
      <c r="DO297" s="0">
        <v>12.114</v>
      </c>
      <c r="DP297" s="0">
        <v>11.484</v>
      </c>
      <c r="DQ297" s="0">
        <v>11.793</v>
      </c>
      <c r="DR297" s="0">
        <v>11.396</v>
      </c>
      <c r="DS297" s="0">
        <v>11.315</v>
      </c>
      <c r="DT297" s="0">
        <v>11.877</v>
      </c>
      <c r="DU297" s="0">
        <v>11.406</v>
      </c>
      <c r="DV297" s="0">
        <v>12.169</v>
      </c>
      <c r="DW297" s="0">
        <v>12.23</v>
      </c>
      <c r="DX297" s="0">
        <v>12.033</v>
      </c>
      <c r="DY297" s="0">
        <v>11.688</v>
      </c>
      <c r="DZ297" s="0">
        <v>11.435</v>
      </c>
      <c r="EA297" s="0">
        <v>11.236</v>
      </c>
      <c r="EB297" s="0">
        <v>11.381</v>
      </c>
      <c r="EC297" s="0">
        <v>11.537</v>
      </c>
      <c r="ED297" s="0">
        <v>11.588</v>
      </c>
      <c r="EE297" s="0">
        <v>11.771</v>
      </c>
      <c r="EF297" s="0">
        <v>11.81</v>
      </c>
      <c r="EG297" s="0">
        <v>11.513</v>
      </c>
      <c r="EH297" s="0">
        <v>11.637</v>
      </c>
      <c r="EI297" s="0">
        <v>11.363</v>
      </c>
      <c r="EJ297" s="0">
        <v>12.497</v>
      </c>
      <c r="EK297" s="0">
        <v>11.548</v>
      </c>
      <c r="EL297" s="0">
        <v>11.494</v>
      </c>
      <c r="EM297" s="0">
        <v>11.555</v>
      </c>
      <c r="EN297" s="0">
        <v>18.845</v>
      </c>
      <c r="EO297" s="0">
        <v>10.682</v>
      </c>
      <c r="EP297" s="0">
        <v>10.64</v>
      </c>
      <c r="EQ297" s="0">
        <v>10.803</v>
      </c>
      <c r="ER297" s="0">
        <v>10.41</v>
      </c>
      <c r="ES297" s="0">
        <v>10.606</v>
      </c>
      <c r="ET297" s="0">
        <v>10.499</v>
      </c>
      <c r="EU297" s="0">
        <v>10.422</v>
      </c>
      <c r="EV297" s="0">
        <v>10.454</v>
      </c>
      <c r="EW297" s="0">
        <v>10.481</v>
      </c>
      <c r="EX297" s="0">
        <v>10.707</v>
      </c>
      <c r="EY297" s="0">
        <v>10.851</v>
      </c>
      <c r="EZ297" s="0">
        <v>10.481</v>
      </c>
      <c r="FA297" s="0">
        <v>10.449</v>
      </c>
      <c r="FB297" s="0">
        <v>10.4</v>
      </c>
      <c r="FC297" s="0">
        <v>10.649</v>
      </c>
      <c r="FD297" s="0">
        <v>10.447</v>
      </c>
      <c r="FE297" s="0">
        <v>10.43</v>
      </c>
      <c r="FF297" s="0">
        <v>10.632</v>
      </c>
      <c r="FG297" s="0">
        <v>10.515</v>
      </c>
      <c r="FH297" s="0">
        <v>10.57</v>
      </c>
      <c r="FI297" s="0">
        <v>10.531</v>
      </c>
      <c r="FJ297" s="0">
        <v>10.347</v>
      </c>
      <c r="FK297" s="0">
        <v>10.341</v>
      </c>
      <c r="FL297" s="0">
        <v>10.51</v>
      </c>
      <c r="FM297" s="0">
        <v>10.571</v>
      </c>
      <c r="FN297" s="0">
        <v>10.51</v>
      </c>
      <c r="FO297" s="0">
        <v>10.433</v>
      </c>
      <c r="FP297" s="0">
        <v>10.358</v>
      </c>
      <c r="FQ297" s="0">
        <v>10.478</v>
      </c>
      <c r="FR297" s="0">
        <v>10.545</v>
      </c>
      <c r="FS297" s="0">
        <v>10.393</v>
      </c>
      <c r="FT297" s="0">
        <v>10.389</v>
      </c>
      <c r="FU297" s="0">
        <v>10.425</v>
      </c>
      <c r="FV297" s="0">
        <v>10.253</v>
      </c>
      <c r="FW297" s="0">
        <v>10.358</v>
      </c>
      <c r="FX297" s="0">
        <v>10.483</v>
      </c>
      <c r="FY297" s="0">
        <v>10.461</v>
      </c>
      <c r="FZ297" s="0">
        <v>10.512</v>
      </c>
      <c r="GA297" s="0">
        <v>10.615</v>
      </c>
      <c r="GB297" s="0">
        <v>10.414</v>
      </c>
      <c r="GC297" s="0">
        <v>10.394</v>
      </c>
      <c r="GD297" s="0">
        <v>10.515</v>
      </c>
      <c r="GE297" s="0">
        <v>10.44</v>
      </c>
      <c r="GF297" s="0">
        <v>10.872</v>
      </c>
      <c r="GG297" s="0">
        <v>11.035</v>
      </c>
      <c r="GH297" s="0">
        <v>10.866</v>
      </c>
      <c r="GI297" s="0">
        <v>10.527</v>
      </c>
      <c r="GJ297" s="0">
        <v>10.318</v>
      </c>
      <c r="GK297" s="0">
        <v>10.644</v>
      </c>
      <c r="GL297" s="0">
        <v>10.545</v>
      </c>
      <c r="GM297" s="0">
        <v>10.442</v>
      </c>
      <c r="GN297" s="0">
        <v>10.431</v>
      </c>
      <c r="GO297" s="0">
        <v>10.411</v>
      </c>
      <c r="GP297" s="0">
        <v>10.525</v>
      </c>
      <c r="GQ297" s="0">
        <v>10.573</v>
      </c>
      <c r="GR297" s="0">
        <v>10.463</v>
      </c>
      <c r="GS297" s="0">
        <v>10.498</v>
      </c>
      <c r="GT297" s="0">
        <v>10.593</v>
      </c>
      <c r="GU297" s="0">
        <v>10.675</v>
      </c>
      <c r="GV297" s="0">
        <v>10.473</v>
      </c>
      <c r="GW297" s="0">
        <v>10.383</v>
      </c>
      <c r="GX297" s="0">
        <v>10.533</v>
      </c>
      <c r="GY297" s="0">
        <v>10.475</v>
      </c>
      <c r="GZ297" s="0">
        <v>10.347</v>
      </c>
      <c r="HA297" s="0">
        <v>10.442</v>
      </c>
      <c r="HB297" s="0">
        <v>10.53</v>
      </c>
      <c r="HC297" s="0">
        <v>10.404</v>
      </c>
      <c r="HD297" s="0">
        <v>10.523</v>
      </c>
      <c r="HE297" s="0">
        <v>10.52</v>
      </c>
      <c r="HF297" s="0">
        <v>10.517</v>
      </c>
      <c r="HG297" s="0">
        <v>10.334</v>
      </c>
      <c r="HH297" s="0">
        <v>10.552</v>
      </c>
      <c r="HI297" s="0">
        <v>10.421</v>
      </c>
      <c r="HJ297" s="0">
        <v>10.506</v>
      </c>
      <c r="HK297" s="0">
        <v>10.356</v>
      </c>
      <c r="HL297" s="0">
        <v>10.471</v>
      </c>
      <c r="HM297" s="0">
        <v>10.604</v>
      </c>
      <c r="HN297" s="0">
        <v>10.451</v>
      </c>
      <c r="HO297" s="0">
        <v>10.366</v>
      </c>
      <c r="HP297" s="0">
        <v>10.583</v>
      </c>
      <c r="HQ297" s="0">
        <v>10.558</v>
      </c>
      <c r="HR297" s="0">
        <v>10.663</v>
      </c>
      <c r="HS297" s="0">
        <v>10.476</v>
      </c>
      <c r="HT297" s="0">
        <v>10.468</v>
      </c>
      <c r="HU297" s="0">
        <v>10.544</v>
      </c>
      <c r="HV297" s="0">
        <v>10.94</v>
      </c>
      <c r="HW297" s="0">
        <v>10.436</v>
      </c>
      <c r="HX297" s="0">
        <v>10.771</v>
      </c>
      <c r="HY297" s="0">
        <v>10.711</v>
      </c>
      <c r="HZ297" s="0">
        <v>11.029</v>
      </c>
      <c r="IA297" s="0">
        <v>10.557</v>
      </c>
      <c r="IB297" s="0">
        <v>10.419</v>
      </c>
      <c r="IC297" s="0">
        <v>10.544</v>
      </c>
      <c r="ID297" s="0">
        <v>10.867</v>
      </c>
      <c r="IE297" s="0">
        <v>10.612</v>
      </c>
      <c r="IF297" s="0">
        <v>10.592</v>
      </c>
      <c r="IG297" s="0">
        <v>10.435</v>
      </c>
      <c r="IH297" s="0">
        <v>10.361</v>
      </c>
      <c r="II297" s="0">
        <v>10.62</v>
      </c>
      <c r="IJ297" s="0">
        <v>10.46</v>
      </c>
      <c r="IK297" s="0">
        <v>10.33</v>
      </c>
      <c r="IL297" s="0">
        <v>10.742</v>
      </c>
      <c r="IM297" s="0">
        <v>10.403</v>
      </c>
      <c r="IN297" s="0">
        <v>10.705</v>
      </c>
      <c r="IO297" s="0">
        <v>10.448</v>
      </c>
      <c r="IP297" s="0">
        <v>10.487</v>
      </c>
      <c r="IQ297" s="0">
        <v>10.514</v>
      </c>
      <c r="IR297" s="0">
        <v>10.323</v>
      </c>
      <c r="IS297" s="0">
        <v>10.594</v>
      </c>
      <c r="IT297" s="0">
        <v>10.582</v>
      </c>
      <c r="IU297" s="0">
        <v>10.45</v>
      </c>
      <c r="IV297" s="0">
        <v>10.523</v>
      </c>
      <c r="IW297" s="0">
        <v>10.609</v>
      </c>
      <c r="IX297" s="0">
        <v>10.404</v>
      </c>
      <c r="IY297" s="0">
        <v>10.445</v>
      </c>
      <c r="IZ297" s="0">
        <v>10.436</v>
      </c>
      <c r="JA297" s="0">
        <v>10.348</v>
      </c>
      <c r="JB297" s="0">
        <v>10.406</v>
      </c>
      <c r="JC297" s="0">
        <v>10.523</v>
      </c>
      <c r="JD297" s="0">
        <v>10.545</v>
      </c>
      <c r="JE297" s="0">
        <v>10.568</v>
      </c>
      <c r="JF297" s="0">
        <v>10.606</v>
      </c>
      <c r="JG297" s="0">
        <v>10.579</v>
      </c>
      <c r="JH297" s="0">
        <v>10.373</v>
      </c>
      <c r="JI297" s="0">
        <v>10.522</v>
      </c>
      <c r="JJ297" s="0">
        <v>10.41</v>
      </c>
      <c r="JK297" s="0">
        <v>10.336</v>
      </c>
      <c r="JL297" s="0">
        <v>10.425</v>
      </c>
      <c r="JM297" s="0">
        <v>10.304</v>
      </c>
      <c r="JN297" s="0">
        <v>10.393</v>
      </c>
      <c r="JO297" s="0">
        <v>10.355</v>
      </c>
      <c r="JP297" s="0">
        <v>10.539</v>
      </c>
      <c r="JQ297" s="0">
        <v>10.443</v>
      </c>
      <c r="JR297" s="0">
        <v>10.337</v>
      </c>
      <c r="JS297" s="0">
        <v>10.587</v>
      </c>
      <c r="JT297" s="0">
        <v>10.395</v>
      </c>
      <c r="JU297" s="0">
        <v>10.457</v>
      </c>
      <c r="JV297" s="0">
        <v>10.526</v>
      </c>
      <c r="JW297" s="0">
        <v>10.416</v>
      </c>
      <c r="JX297" s="0">
        <v>10.44</v>
      </c>
      <c r="JY297" s="0">
        <v>10.621</v>
      </c>
      <c r="JZ297" s="0">
        <v>10.438</v>
      </c>
      <c r="KA297" s="0">
        <v>10.538</v>
      </c>
      <c r="KB297" s="0">
        <v>10.523</v>
      </c>
      <c r="KC297" s="0">
        <v>10.352</v>
      </c>
      <c r="KD297" s="0">
        <v>10.889</v>
      </c>
      <c r="KE297" s="0">
        <v>10.416</v>
      </c>
      <c r="KF297" s="0">
        <v>10.368</v>
      </c>
      <c r="KG297" s="0">
        <v>10.652</v>
      </c>
      <c r="KH297" s="0">
        <v>10.401</v>
      </c>
      <c r="KI297" s="0">
        <v>10.478</v>
      </c>
      <c r="KJ297" s="0">
        <v>10.565</v>
      </c>
      <c r="KK297" s="0">
        <v>10.557</v>
      </c>
      <c r="KL297" s="0">
        <v>10.44</v>
      </c>
      <c r="KM297" s="0">
        <v>10.596</v>
      </c>
      <c r="KN297" s="0">
        <v>10.499</v>
      </c>
      <c r="KO297" s="0">
        <v>10.471</v>
      </c>
      <c r="KP297" s="0">
        <v>10.42</v>
      </c>
      <c r="KQ297" s="0">
        <v>10.375</v>
      </c>
      <c r="KR297" s="0">
        <v>10.443</v>
      </c>
      <c r="KS297" s="0">
        <v>10.295</v>
      </c>
      <c r="KT297" s="0">
        <v>10.448</v>
      </c>
      <c r="KU297" s="0">
        <v>10.522</v>
      </c>
      <c r="KV297" s="0">
        <v>10.584</v>
      </c>
      <c r="KW297" s="0">
        <v>10.306</v>
      </c>
      <c r="KX297" s="0">
        <v>10.402</v>
      </c>
      <c r="KY297" s="0">
        <v>10.34</v>
      </c>
      <c r="KZ297" s="0">
        <v>10.908</v>
      </c>
      <c r="LA297" s="0">
        <v>10.549</v>
      </c>
      <c r="LB297" s="0">
        <v>10.511</v>
      </c>
    </row>
    <row r="298">
      <c r="A298" s="0">
        <v>281</v>
      </c>
      <c r="B298" s="0">
        <v>296</v>
      </c>
      <c r="C298" s="0">
        <v>290</v>
      </c>
      <c r="D298" s="0">
        <v>275</v>
      </c>
    </row>
    <row r="299">
      <c r="A299" s="0">
        <v>1</v>
      </c>
      <c r="B299" s="0">
        <v>2</v>
      </c>
      <c r="C299" s="0">
        <v>3</v>
      </c>
      <c r="D299" s="0">
        <v>4</v>
      </c>
      <c r="E299" s="0">
        <v>5</v>
      </c>
      <c r="F299" s="0">
        <v>6</v>
      </c>
      <c r="G299" s="0">
        <v>7</v>
      </c>
      <c r="H299" s="0">
        <v>8</v>
      </c>
      <c r="I299" s="0">
        <v>9</v>
      </c>
      <c r="J299" s="0">
        <v>10</v>
      </c>
      <c r="K299" s="0">
        <v>11</v>
      </c>
      <c r="L299" s="0">
        <v>12</v>
      </c>
      <c r="M299" s="0">
        <v>13</v>
      </c>
      <c r="N299" s="0">
        <v>14</v>
      </c>
      <c r="O299" s="0">
        <v>15</v>
      </c>
      <c r="P299" s="0">
        <v>16</v>
      </c>
      <c r="Q299" s="0">
        <v>17</v>
      </c>
      <c r="R299" s="0">
        <v>18</v>
      </c>
      <c r="S299" s="0">
        <v>19</v>
      </c>
      <c r="T299" s="0">
        <v>20</v>
      </c>
      <c r="U299" s="0">
        <v>21</v>
      </c>
      <c r="V299" s="0">
        <v>22</v>
      </c>
      <c r="W299" s="0">
        <v>23</v>
      </c>
      <c r="X299" s="0">
        <v>24</v>
      </c>
      <c r="Y299" s="0">
        <v>25</v>
      </c>
      <c r="Z299" s="0">
        <v>26</v>
      </c>
      <c r="AA299" s="0">
        <v>27</v>
      </c>
      <c r="AB299" s="0">
        <v>28</v>
      </c>
      <c r="AC299" s="0">
        <v>29</v>
      </c>
      <c r="AD299" s="0">
        <v>30</v>
      </c>
      <c r="AE299" s="0">
        <v>31</v>
      </c>
      <c r="AF299" s="0">
        <v>32</v>
      </c>
      <c r="AG299" s="0">
        <v>33</v>
      </c>
      <c r="AH299" s="0">
        <v>34</v>
      </c>
      <c r="AI299" s="0">
        <v>35</v>
      </c>
      <c r="AJ299" s="0">
        <v>36</v>
      </c>
      <c r="AK299" s="0">
        <v>37</v>
      </c>
      <c r="AL299" s="0">
        <v>38</v>
      </c>
      <c r="AM299" s="0">
        <v>39</v>
      </c>
      <c r="AN299" s="0">
        <v>40</v>
      </c>
      <c r="AO299" s="0">
        <v>41</v>
      </c>
      <c r="AP299" s="0">
        <v>42</v>
      </c>
      <c r="AQ299" s="0">
        <v>43</v>
      </c>
      <c r="AR299" s="0">
        <v>44</v>
      </c>
      <c r="AS299" s="0">
        <v>45</v>
      </c>
      <c r="AT299" s="0">
        <v>46</v>
      </c>
      <c r="AU299" s="0">
        <v>47</v>
      </c>
      <c r="AV299" s="0">
        <v>48</v>
      </c>
      <c r="AW299" s="0">
        <v>49</v>
      </c>
      <c r="AX299" s="0">
        <v>50</v>
      </c>
      <c r="AY299" s="0">
        <v>51</v>
      </c>
      <c r="AZ299" s="0">
        <v>52</v>
      </c>
      <c r="BA299" s="0">
        <v>53</v>
      </c>
      <c r="BB299" s="0">
        <v>54</v>
      </c>
      <c r="BC299" s="0">
        <v>55</v>
      </c>
      <c r="BD299" s="0">
        <v>56</v>
      </c>
      <c r="BE299" s="0">
        <v>57</v>
      </c>
      <c r="BF299" s="0">
        <v>58</v>
      </c>
      <c r="BG299" s="0">
        <v>59</v>
      </c>
      <c r="BH299" s="0">
        <v>60</v>
      </c>
      <c r="BI299" s="0">
        <v>61</v>
      </c>
      <c r="BJ299" s="0">
        <v>62</v>
      </c>
      <c r="BK299" s="0">
        <v>63</v>
      </c>
      <c r="BL299" s="0">
        <v>64</v>
      </c>
      <c r="BM299" s="0">
        <v>65</v>
      </c>
      <c r="BN299" s="0">
        <v>66</v>
      </c>
      <c r="BO299" s="0">
        <v>67</v>
      </c>
      <c r="BP299" s="0">
        <v>68</v>
      </c>
      <c r="BQ299" s="0">
        <v>69</v>
      </c>
      <c r="BR299" s="0">
        <v>70</v>
      </c>
      <c r="BS299" s="0">
        <v>71</v>
      </c>
      <c r="BT299" s="0">
        <v>72</v>
      </c>
      <c r="BU299" s="0">
        <v>73</v>
      </c>
      <c r="BV299" s="0">
        <v>74</v>
      </c>
      <c r="BW299" s="0">
        <v>75</v>
      </c>
      <c r="BX299" s="0">
        <v>76</v>
      </c>
      <c r="BY299" s="0">
        <v>77</v>
      </c>
      <c r="BZ299" s="0">
        <v>78</v>
      </c>
      <c r="CA299" s="0">
        <v>79</v>
      </c>
      <c r="CB299" s="0">
        <v>80</v>
      </c>
      <c r="CC299" s="0">
        <v>81</v>
      </c>
      <c r="CD299" s="0">
        <v>82</v>
      </c>
      <c r="CE299" s="0">
        <v>83</v>
      </c>
      <c r="CF299" s="0">
        <v>84</v>
      </c>
      <c r="CG299" s="0">
        <v>85</v>
      </c>
      <c r="CH299" s="0">
        <v>86</v>
      </c>
      <c r="CI299" s="0">
        <v>87</v>
      </c>
      <c r="CJ299" s="0">
        <v>88</v>
      </c>
      <c r="CK299" s="0">
        <v>89</v>
      </c>
      <c r="CL299" s="0">
        <v>90</v>
      </c>
      <c r="CM299" s="0">
        <v>91</v>
      </c>
      <c r="CN299" s="0">
        <v>92</v>
      </c>
      <c r="CO299" s="0">
        <v>93</v>
      </c>
      <c r="CP299" s="0">
        <v>94</v>
      </c>
      <c r="CQ299" s="0">
        <v>95</v>
      </c>
      <c r="CR299" s="0">
        <v>96</v>
      </c>
      <c r="CS299" s="0">
        <v>97</v>
      </c>
      <c r="CT299" s="0">
        <v>98</v>
      </c>
      <c r="CU299" s="0">
        <v>99</v>
      </c>
      <c r="CV299" s="0">
        <v>100</v>
      </c>
      <c r="CW299" s="0">
        <v>101</v>
      </c>
      <c r="CX299" s="0">
        <v>102</v>
      </c>
      <c r="CY299" s="0">
        <v>103</v>
      </c>
      <c r="CZ299" s="0">
        <v>104</v>
      </c>
      <c r="DA299" s="0">
        <v>105</v>
      </c>
      <c r="DB299" s="0">
        <v>106</v>
      </c>
      <c r="DC299" s="0">
        <v>107</v>
      </c>
      <c r="DD299" s="0">
        <v>108</v>
      </c>
      <c r="DE299" s="0">
        <v>109</v>
      </c>
      <c r="DF299" s="0">
        <v>110</v>
      </c>
      <c r="DG299" s="0">
        <v>111</v>
      </c>
      <c r="DH299" s="0">
        <v>112</v>
      </c>
      <c r="DI299" s="0">
        <v>113</v>
      </c>
      <c r="DJ299" s="0">
        <v>114</v>
      </c>
      <c r="DK299" s="0">
        <v>115</v>
      </c>
      <c r="DL299" s="0">
        <v>116</v>
      </c>
      <c r="DM299" s="0">
        <v>117</v>
      </c>
      <c r="DN299" s="0">
        <v>118</v>
      </c>
      <c r="DO299" s="0">
        <v>119</v>
      </c>
      <c r="DP299" s="0">
        <v>120</v>
      </c>
      <c r="DQ299" s="0">
        <v>121</v>
      </c>
      <c r="DR299" s="0">
        <v>122</v>
      </c>
      <c r="DS299" s="0">
        <v>123</v>
      </c>
      <c r="DT299" s="0">
        <v>124</v>
      </c>
      <c r="DU299" s="0">
        <v>125</v>
      </c>
      <c r="DV299" s="0">
        <v>126</v>
      </c>
      <c r="DW299" s="0">
        <v>127</v>
      </c>
      <c r="DX299" s="0">
        <v>128</v>
      </c>
      <c r="DY299" s="0">
        <v>129</v>
      </c>
      <c r="DZ299" s="0">
        <v>130</v>
      </c>
      <c r="EA299" s="0">
        <v>131</v>
      </c>
      <c r="EB299" s="0">
        <v>132</v>
      </c>
      <c r="EC299" s="0">
        <v>133</v>
      </c>
      <c r="ED299" s="0">
        <v>134</v>
      </c>
      <c r="EE299" s="0">
        <v>135</v>
      </c>
      <c r="EF299" s="0">
        <v>136</v>
      </c>
      <c r="EG299" s="0">
        <v>137</v>
      </c>
      <c r="EH299" s="0">
        <v>138</v>
      </c>
      <c r="EI299" s="0">
        <v>139</v>
      </c>
      <c r="EJ299" s="0">
        <v>140</v>
      </c>
      <c r="EK299" s="0">
        <v>141</v>
      </c>
      <c r="EL299" s="0">
        <v>142</v>
      </c>
      <c r="EM299" s="0">
        <v>143</v>
      </c>
      <c r="EN299" s="0">
        <v>144</v>
      </c>
      <c r="EO299" s="0">
        <v>145</v>
      </c>
      <c r="EP299" s="0">
        <v>146</v>
      </c>
      <c r="EQ299" s="0">
        <v>147</v>
      </c>
      <c r="ER299" s="0">
        <v>148</v>
      </c>
      <c r="ES299" s="0">
        <v>149</v>
      </c>
      <c r="ET299" s="0">
        <v>150</v>
      </c>
      <c r="EU299" s="0">
        <v>151</v>
      </c>
      <c r="EV299" s="0">
        <v>152</v>
      </c>
      <c r="EW299" s="0">
        <v>153</v>
      </c>
      <c r="EX299" s="0">
        <v>154</v>
      </c>
      <c r="EY299" s="0">
        <v>155</v>
      </c>
      <c r="EZ299" s="0">
        <v>156</v>
      </c>
      <c r="FA299" s="0">
        <v>157</v>
      </c>
      <c r="FB299" s="0">
        <v>158</v>
      </c>
      <c r="FC299" s="0">
        <v>159</v>
      </c>
      <c r="FD299" s="0">
        <v>160</v>
      </c>
      <c r="FE299" s="0">
        <v>161</v>
      </c>
      <c r="FF299" s="0">
        <v>162</v>
      </c>
      <c r="FG299" s="0">
        <v>163</v>
      </c>
      <c r="FH299" s="0">
        <v>164</v>
      </c>
      <c r="FI299" s="0">
        <v>165</v>
      </c>
      <c r="FJ299" s="0">
        <v>166</v>
      </c>
      <c r="FK299" s="0">
        <v>167</v>
      </c>
      <c r="FL299" s="0">
        <v>168</v>
      </c>
      <c r="FM299" s="0">
        <v>169</v>
      </c>
      <c r="FN299" s="0">
        <v>170</v>
      </c>
      <c r="FO299" s="0">
        <v>171</v>
      </c>
      <c r="FP299" s="0">
        <v>172</v>
      </c>
      <c r="FQ299" s="0">
        <v>173</v>
      </c>
      <c r="FR299" s="0">
        <v>174</v>
      </c>
      <c r="FS299" s="0">
        <v>175</v>
      </c>
      <c r="FT299" s="0">
        <v>176</v>
      </c>
      <c r="FU299" s="0">
        <v>177</v>
      </c>
      <c r="FV299" s="0">
        <v>178</v>
      </c>
      <c r="FW299" s="0">
        <v>179</v>
      </c>
      <c r="FX299" s="0">
        <v>180</v>
      </c>
      <c r="FY299" s="0">
        <v>181</v>
      </c>
      <c r="FZ299" s="0">
        <v>182</v>
      </c>
      <c r="GA299" s="0">
        <v>183</v>
      </c>
      <c r="GB299" s="0">
        <v>184</v>
      </c>
      <c r="GC299" s="0">
        <v>185</v>
      </c>
      <c r="GD299" s="0">
        <v>186</v>
      </c>
      <c r="GE299" s="0">
        <v>187</v>
      </c>
      <c r="GF299" s="0">
        <v>188</v>
      </c>
      <c r="GG299" s="0">
        <v>189</v>
      </c>
      <c r="GH299" s="0">
        <v>190</v>
      </c>
      <c r="GI299" s="0">
        <v>191</v>
      </c>
      <c r="GJ299" s="0">
        <v>192</v>
      </c>
      <c r="GK299" s="0">
        <v>193</v>
      </c>
      <c r="GL299" s="0">
        <v>194</v>
      </c>
      <c r="GM299" s="0">
        <v>195</v>
      </c>
      <c r="GN299" s="0">
        <v>196</v>
      </c>
      <c r="GO299" s="0">
        <v>197</v>
      </c>
      <c r="GP299" s="0">
        <v>198</v>
      </c>
      <c r="GQ299" s="0">
        <v>199</v>
      </c>
      <c r="GR299" s="0">
        <v>200</v>
      </c>
      <c r="GS299" s="0">
        <v>201</v>
      </c>
      <c r="GT299" s="0">
        <v>202</v>
      </c>
      <c r="GU299" s="0">
        <v>203</v>
      </c>
      <c r="GV299" s="0">
        <v>204</v>
      </c>
      <c r="GW299" s="0">
        <v>205</v>
      </c>
      <c r="GX299" s="0">
        <v>206</v>
      </c>
      <c r="GY299" s="0">
        <v>207</v>
      </c>
      <c r="GZ299" s="0">
        <v>208</v>
      </c>
      <c r="HA299" s="0">
        <v>209</v>
      </c>
      <c r="HB299" s="0">
        <v>210</v>
      </c>
      <c r="HC299" s="0">
        <v>211</v>
      </c>
      <c r="HD299" s="0">
        <v>212</v>
      </c>
      <c r="HE299" s="0">
        <v>213</v>
      </c>
      <c r="HF299" s="0">
        <v>214</v>
      </c>
      <c r="HG299" s="0">
        <v>215</v>
      </c>
      <c r="HH299" s="0">
        <v>216</v>
      </c>
      <c r="HI299" s="0">
        <v>217</v>
      </c>
      <c r="HJ299" s="0">
        <v>218</v>
      </c>
      <c r="HK299" s="0">
        <v>219</v>
      </c>
      <c r="HL299" s="0">
        <v>220</v>
      </c>
      <c r="HM299" s="0">
        <v>221</v>
      </c>
      <c r="HN299" s="0">
        <v>222</v>
      </c>
      <c r="HO299" s="0">
        <v>223</v>
      </c>
      <c r="HP299" s="0">
        <v>224</v>
      </c>
      <c r="HQ299" s="0">
        <v>225</v>
      </c>
      <c r="HR299" s="0">
        <v>226</v>
      </c>
      <c r="HS299" s="0">
        <v>227</v>
      </c>
      <c r="HT299" s="0">
        <v>228</v>
      </c>
      <c r="HU299" s="0">
        <v>229</v>
      </c>
      <c r="HV299" s="0">
        <v>230</v>
      </c>
      <c r="HW299" s="0">
        <v>231</v>
      </c>
      <c r="HX299" s="0">
        <v>232</v>
      </c>
      <c r="HY299" s="0">
        <v>233</v>
      </c>
      <c r="HZ299" s="0">
        <v>234</v>
      </c>
      <c r="IA299" s="0">
        <v>235</v>
      </c>
      <c r="IB299" s="0">
        <v>236</v>
      </c>
      <c r="IC299" s="0">
        <v>237</v>
      </c>
      <c r="ID299" s="0">
        <v>238</v>
      </c>
      <c r="IE299" s="0">
        <v>239</v>
      </c>
      <c r="IF299" s="0">
        <v>240</v>
      </c>
      <c r="IG299" s="0">
        <v>241</v>
      </c>
      <c r="IH299" s="0">
        <v>242</v>
      </c>
      <c r="II299" s="0">
        <v>243</v>
      </c>
      <c r="IJ299" s="0">
        <v>244</v>
      </c>
      <c r="IK299" s="0">
        <v>245</v>
      </c>
      <c r="IL299" s="0">
        <v>246</v>
      </c>
      <c r="IM299" s="0">
        <v>247</v>
      </c>
      <c r="IN299" s="0">
        <v>248</v>
      </c>
      <c r="IO299" s="0">
        <v>249</v>
      </c>
      <c r="IP299" s="0">
        <v>250</v>
      </c>
      <c r="IQ299" s="0">
        <v>251</v>
      </c>
      <c r="IR299" s="0">
        <v>252</v>
      </c>
      <c r="IS299" s="0">
        <v>253</v>
      </c>
      <c r="IT299" s="0">
        <v>254</v>
      </c>
      <c r="IU299" s="0">
        <v>255</v>
      </c>
      <c r="IV299" s="0">
        <v>256</v>
      </c>
      <c r="IW299" s="0">
        <v>257</v>
      </c>
      <c r="IX299" s="0">
        <v>258</v>
      </c>
      <c r="IY299" s="0">
        <v>259</v>
      </c>
      <c r="IZ299" s="0">
        <v>260</v>
      </c>
      <c r="JA299" s="0">
        <v>261</v>
      </c>
      <c r="JB299" s="0">
        <v>262</v>
      </c>
      <c r="JC299" s="0">
        <v>263</v>
      </c>
      <c r="JD299" s="0">
        <v>264</v>
      </c>
      <c r="JE299" s="0">
        <v>265</v>
      </c>
      <c r="JF299" s="0">
        <v>266</v>
      </c>
      <c r="JG299" s="0">
        <v>267</v>
      </c>
      <c r="JH299" s="0">
        <v>268</v>
      </c>
      <c r="JI299" s="0">
        <v>269</v>
      </c>
      <c r="JJ299" s="0">
        <v>270</v>
      </c>
      <c r="JK299" s="0">
        <v>271</v>
      </c>
      <c r="JL299" s="0">
        <v>272</v>
      </c>
      <c r="JM299" s="0">
        <v>273</v>
      </c>
      <c r="JN299" s="0">
        <v>274</v>
      </c>
      <c r="JO299" s="0">
        <v>275</v>
      </c>
      <c r="JP299" s="0">
        <v>276</v>
      </c>
      <c r="JQ299" s="0">
        <v>277</v>
      </c>
      <c r="JR299" s="0">
        <v>278</v>
      </c>
      <c r="JS299" s="0">
        <v>279</v>
      </c>
      <c r="JT299" s="0">
        <v>280</v>
      </c>
      <c r="JU299" s="0">
        <v>281</v>
      </c>
    </row>
    <row r="300">
      <c r="A300" s="0">
        <v>12.04</v>
      </c>
      <c r="B300" s="0">
        <v>12.11</v>
      </c>
      <c r="C300" s="0">
        <v>11.877</v>
      </c>
      <c r="D300" s="0">
        <v>11.999</v>
      </c>
      <c r="E300" s="0">
        <v>12.239</v>
      </c>
      <c r="F300" s="0">
        <v>11.989</v>
      </c>
      <c r="G300" s="0">
        <v>11.797</v>
      </c>
      <c r="H300" s="0">
        <v>11.862</v>
      </c>
      <c r="I300" s="0">
        <v>11.615</v>
      </c>
      <c r="J300" s="0">
        <v>11.762</v>
      </c>
      <c r="K300" s="0">
        <v>11.67</v>
      </c>
      <c r="L300" s="0">
        <v>11.644</v>
      </c>
      <c r="M300" s="0">
        <v>11.721</v>
      </c>
      <c r="N300" s="0">
        <v>11.778</v>
      </c>
      <c r="O300" s="0">
        <v>11.601</v>
      </c>
      <c r="P300" s="0">
        <v>11.61</v>
      </c>
      <c r="Q300" s="0">
        <v>11.906</v>
      </c>
      <c r="R300" s="0">
        <v>11.781</v>
      </c>
      <c r="S300" s="0">
        <v>12.277</v>
      </c>
      <c r="T300" s="0">
        <v>11.745</v>
      </c>
      <c r="U300" s="0">
        <v>12.01</v>
      </c>
      <c r="V300" s="0">
        <v>11.726</v>
      </c>
      <c r="W300" s="0">
        <v>12.109</v>
      </c>
      <c r="X300" s="0">
        <v>11.781</v>
      </c>
      <c r="Y300" s="0">
        <v>11.994</v>
      </c>
      <c r="Z300" s="0">
        <v>11.817</v>
      </c>
      <c r="AA300" s="0">
        <v>11.923</v>
      </c>
      <c r="AB300" s="0">
        <v>12.076</v>
      </c>
      <c r="AC300" s="0">
        <v>11.778</v>
      </c>
      <c r="AD300" s="0">
        <v>11.678</v>
      </c>
      <c r="AE300" s="0">
        <v>11.55</v>
      </c>
      <c r="AF300" s="0">
        <v>11.804</v>
      </c>
      <c r="AG300" s="0">
        <v>11.561</v>
      </c>
      <c r="AH300" s="0">
        <v>12.018</v>
      </c>
      <c r="AI300" s="0">
        <v>11.806</v>
      </c>
      <c r="AJ300" s="0">
        <v>11.84</v>
      </c>
      <c r="AK300" s="0">
        <v>12.239</v>
      </c>
      <c r="AL300" s="0">
        <v>12.03</v>
      </c>
      <c r="AM300" s="0">
        <v>11.731</v>
      </c>
      <c r="AN300" s="0">
        <v>12.091</v>
      </c>
      <c r="AO300" s="0">
        <v>12.036</v>
      </c>
      <c r="AP300" s="0">
        <v>12.177</v>
      </c>
      <c r="AQ300" s="0">
        <v>12.009</v>
      </c>
      <c r="AR300" s="0">
        <v>11.801</v>
      </c>
      <c r="AS300" s="0">
        <v>11.672</v>
      </c>
      <c r="AT300" s="0">
        <v>11.713</v>
      </c>
      <c r="AU300" s="0">
        <v>12.258</v>
      </c>
      <c r="AV300" s="0">
        <v>12.365</v>
      </c>
      <c r="AW300" s="0">
        <v>11.793</v>
      </c>
      <c r="AX300" s="0">
        <v>12.127</v>
      </c>
      <c r="AY300" s="0">
        <v>12.063</v>
      </c>
      <c r="AZ300" s="0">
        <v>12.074</v>
      </c>
      <c r="BA300" s="0">
        <v>11.984</v>
      </c>
      <c r="BB300" s="0">
        <v>17.111</v>
      </c>
      <c r="BC300" s="0">
        <v>11.975</v>
      </c>
      <c r="BD300" s="0">
        <v>13.161</v>
      </c>
      <c r="BE300" s="0">
        <v>11.847</v>
      </c>
      <c r="BF300" s="0">
        <v>12.059</v>
      </c>
      <c r="BG300" s="0">
        <v>11.95</v>
      </c>
      <c r="BH300" s="0">
        <v>11.859</v>
      </c>
      <c r="BI300" s="0">
        <v>11.993</v>
      </c>
      <c r="BJ300" s="0">
        <v>11.869</v>
      </c>
      <c r="BK300" s="0">
        <v>11.845</v>
      </c>
      <c r="BL300" s="0">
        <v>12.059</v>
      </c>
      <c r="BM300" s="0">
        <v>12.376</v>
      </c>
      <c r="BN300" s="0">
        <v>12.063</v>
      </c>
      <c r="BO300" s="0">
        <v>12.474</v>
      </c>
      <c r="BP300" s="0">
        <v>12.678</v>
      </c>
      <c r="BQ300" s="0">
        <v>12.198</v>
      </c>
      <c r="BR300" s="0">
        <v>12.087</v>
      </c>
      <c r="BS300" s="0">
        <v>12.242</v>
      </c>
      <c r="BT300" s="0">
        <v>11.684</v>
      </c>
      <c r="BU300" s="0">
        <v>11.718</v>
      </c>
      <c r="BV300" s="0">
        <v>11.547</v>
      </c>
      <c r="BW300" s="0">
        <v>11.69</v>
      </c>
      <c r="BX300" s="0">
        <v>11.736</v>
      </c>
      <c r="BY300" s="0">
        <v>16.707</v>
      </c>
      <c r="BZ300" s="0">
        <v>12.634</v>
      </c>
      <c r="CA300" s="0">
        <v>12.359</v>
      </c>
      <c r="CB300" s="0">
        <v>12.059</v>
      </c>
      <c r="CC300" s="0">
        <v>22.762</v>
      </c>
      <c r="CD300" s="0">
        <v>13.67</v>
      </c>
      <c r="CE300" s="0">
        <v>11.889</v>
      </c>
      <c r="CF300" s="0">
        <v>11.637</v>
      </c>
      <c r="CG300" s="0">
        <v>11.672</v>
      </c>
      <c r="CH300" s="0">
        <v>11.875</v>
      </c>
      <c r="CI300" s="0">
        <v>11.707</v>
      </c>
      <c r="CJ300" s="0">
        <v>11.613</v>
      </c>
      <c r="CK300" s="0">
        <v>11.503</v>
      </c>
      <c r="CL300" s="0">
        <v>11.641</v>
      </c>
      <c r="CM300" s="0">
        <v>11.644</v>
      </c>
      <c r="CN300" s="0">
        <v>11.939</v>
      </c>
      <c r="CO300" s="0">
        <v>15.595</v>
      </c>
      <c r="CP300" s="0">
        <v>12.425</v>
      </c>
      <c r="CQ300" s="0">
        <v>11.884</v>
      </c>
      <c r="CR300" s="0">
        <v>11.962</v>
      </c>
      <c r="CS300" s="0">
        <v>11.687</v>
      </c>
      <c r="CT300" s="0">
        <v>11.698</v>
      </c>
      <c r="CU300" s="0">
        <v>11.401</v>
      </c>
      <c r="CV300" s="0">
        <v>11.327</v>
      </c>
      <c r="CW300" s="0">
        <v>11.88</v>
      </c>
      <c r="CX300" s="0">
        <v>11.612</v>
      </c>
      <c r="CY300" s="0">
        <v>11.68</v>
      </c>
      <c r="CZ300" s="0">
        <v>12.216</v>
      </c>
      <c r="DA300" s="0">
        <v>11.677</v>
      </c>
      <c r="DB300" s="0">
        <v>11.62</v>
      </c>
      <c r="DC300" s="0">
        <v>11.698</v>
      </c>
      <c r="DD300" s="0">
        <v>11.82</v>
      </c>
      <c r="DE300" s="0">
        <v>11.552</v>
      </c>
      <c r="DF300" s="0">
        <v>15.523</v>
      </c>
      <c r="DG300" s="0">
        <v>11.998</v>
      </c>
      <c r="DH300" s="0">
        <v>11.64</v>
      </c>
      <c r="DI300" s="0">
        <v>11.632</v>
      </c>
      <c r="DJ300" s="0">
        <v>11.641</v>
      </c>
      <c r="DK300" s="0">
        <v>11.622</v>
      </c>
      <c r="DL300" s="0">
        <v>11.449</v>
      </c>
      <c r="DM300" s="0">
        <v>11.692</v>
      </c>
      <c r="DN300" s="0">
        <v>11.747</v>
      </c>
      <c r="DO300" s="0">
        <v>11.65</v>
      </c>
      <c r="DP300" s="0">
        <v>15.123</v>
      </c>
      <c r="DQ300" s="0">
        <v>12.956</v>
      </c>
      <c r="DR300" s="0">
        <v>12.34</v>
      </c>
      <c r="DS300" s="0">
        <v>11.619</v>
      </c>
      <c r="DT300" s="0">
        <v>11.519</v>
      </c>
      <c r="DU300" s="0">
        <v>13.638</v>
      </c>
      <c r="DV300" s="0">
        <v>12.046</v>
      </c>
      <c r="DW300" s="0">
        <v>11.702</v>
      </c>
      <c r="DX300" s="0">
        <v>11.813</v>
      </c>
      <c r="DY300" s="0">
        <v>11.809</v>
      </c>
      <c r="DZ300" s="0">
        <v>11.787</v>
      </c>
      <c r="EA300" s="0">
        <v>12.187</v>
      </c>
      <c r="EB300" s="0">
        <v>12.179</v>
      </c>
      <c r="EC300" s="0">
        <v>12.008</v>
      </c>
      <c r="ED300" s="0">
        <v>11.568</v>
      </c>
      <c r="EE300" s="0">
        <v>11.507</v>
      </c>
      <c r="EF300" s="0">
        <v>11.91</v>
      </c>
      <c r="EG300" s="0">
        <v>12.043</v>
      </c>
      <c r="EH300" s="0">
        <v>11.974</v>
      </c>
      <c r="EI300" s="0">
        <v>11.615</v>
      </c>
      <c r="EJ300" s="0">
        <v>11.589</v>
      </c>
      <c r="EK300" s="0">
        <v>11.863</v>
      </c>
      <c r="EL300" s="0">
        <v>13.071</v>
      </c>
      <c r="EM300" s="0">
        <v>12.974</v>
      </c>
      <c r="EN300" s="0">
        <v>12.545</v>
      </c>
      <c r="EO300" s="0">
        <v>15.961</v>
      </c>
      <c r="EP300" s="0">
        <v>12.189</v>
      </c>
      <c r="EQ300" s="0">
        <v>11.868</v>
      </c>
      <c r="ER300" s="0">
        <v>11.664</v>
      </c>
      <c r="ES300" s="0">
        <v>11.444</v>
      </c>
      <c r="ET300" s="0">
        <v>11.838</v>
      </c>
      <c r="EU300" s="0">
        <v>11.752</v>
      </c>
      <c r="EV300" s="0">
        <v>11.653</v>
      </c>
      <c r="EW300" s="0">
        <v>16.126</v>
      </c>
      <c r="EX300" s="0">
        <v>11.944</v>
      </c>
      <c r="EY300" s="0">
        <v>11.876</v>
      </c>
      <c r="EZ300" s="0">
        <v>11.915</v>
      </c>
      <c r="FA300" s="0">
        <v>12.039</v>
      </c>
      <c r="FB300" s="0">
        <v>12.122</v>
      </c>
      <c r="FC300" s="0">
        <v>11.817</v>
      </c>
      <c r="FD300" s="0">
        <v>11.906</v>
      </c>
      <c r="FE300" s="0">
        <v>11.808</v>
      </c>
      <c r="FF300" s="0">
        <v>12.017</v>
      </c>
      <c r="FG300" s="0">
        <v>11.849</v>
      </c>
      <c r="FH300" s="0">
        <v>11.867</v>
      </c>
      <c r="FI300" s="0">
        <v>11.986</v>
      </c>
      <c r="FJ300" s="0">
        <v>11.799</v>
      </c>
      <c r="FK300" s="0">
        <v>11.899</v>
      </c>
      <c r="FL300" s="0">
        <v>11.735</v>
      </c>
      <c r="FM300" s="0">
        <v>12.116</v>
      </c>
      <c r="FN300" s="0">
        <v>11.958</v>
      </c>
      <c r="FO300" s="0">
        <v>12.14</v>
      </c>
      <c r="FP300" s="0">
        <v>11.95</v>
      </c>
      <c r="FQ300" s="0">
        <v>12.17</v>
      </c>
      <c r="FR300" s="0">
        <v>12.002</v>
      </c>
      <c r="FS300" s="0">
        <v>11.666</v>
      </c>
      <c r="FT300" s="0">
        <v>11.925</v>
      </c>
      <c r="FU300" s="0">
        <v>12.175</v>
      </c>
      <c r="FV300" s="0">
        <v>12.304</v>
      </c>
      <c r="FW300" s="0">
        <v>12.086</v>
      </c>
      <c r="FX300" s="0">
        <v>11.974</v>
      </c>
      <c r="FY300" s="0">
        <v>12.086</v>
      </c>
      <c r="FZ300" s="0">
        <v>11.927</v>
      </c>
      <c r="GA300" s="0">
        <v>11.776</v>
      </c>
      <c r="GB300" s="0">
        <v>11.757</v>
      </c>
      <c r="GC300" s="0">
        <v>11.92</v>
      </c>
      <c r="GD300" s="0">
        <v>11.886</v>
      </c>
      <c r="GE300" s="0">
        <v>11.865</v>
      </c>
      <c r="GF300" s="0">
        <v>11.894</v>
      </c>
      <c r="GG300" s="0">
        <v>11.656</v>
      </c>
      <c r="GH300" s="0">
        <v>11.852</v>
      </c>
      <c r="GI300" s="0">
        <v>11.945</v>
      </c>
      <c r="GJ300" s="0">
        <v>11.621</v>
      </c>
      <c r="GK300" s="0">
        <v>11.882</v>
      </c>
      <c r="GL300" s="0">
        <v>11.977</v>
      </c>
      <c r="GM300" s="0">
        <v>11.854</v>
      </c>
      <c r="GN300" s="0">
        <v>11.955</v>
      </c>
      <c r="GO300" s="0">
        <v>11.841</v>
      </c>
      <c r="GP300" s="0">
        <v>12.075</v>
      </c>
      <c r="GQ300" s="0">
        <v>12.354</v>
      </c>
      <c r="GR300" s="0">
        <v>11.898</v>
      </c>
      <c r="GS300" s="0">
        <v>12.143</v>
      </c>
      <c r="GT300" s="0">
        <v>11.727</v>
      </c>
      <c r="GU300" s="0">
        <v>11.859</v>
      </c>
      <c r="GV300" s="0">
        <v>11.683</v>
      </c>
      <c r="GW300" s="0">
        <v>14.656</v>
      </c>
      <c r="GX300" s="0">
        <v>11.996</v>
      </c>
      <c r="GY300" s="0">
        <v>12.191</v>
      </c>
      <c r="GZ300" s="0">
        <v>11.83</v>
      </c>
      <c r="HA300" s="0">
        <v>11.788</v>
      </c>
      <c r="HB300" s="0">
        <v>16.67</v>
      </c>
      <c r="HC300" s="0">
        <v>11.797</v>
      </c>
      <c r="HD300" s="0">
        <v>12.039</v>
      </c>
      <c r="HE300" s="0">
        <v>11.935</v>
      </c>
      <c r="HF300" s="0">
        <v>11.828</v>
      </c>
      <c r="HG300" s="0">
        <v>11.833</v>
      </c>
      <c r="HH300" s="0">
        <v>12.345</v>
      </c>
      <c r="HI300" s="0">
        <v>12.415</v>
      </c>
      <c r="HJ300" s="0">
        <v>21.524</v>
      </c>
      <c r="HK300" s="0">
        <v>13.593</v>
      </c>
      <c r="HL300" s="0">
        <v>13.062</v>
      </c>
      <c r="HM300" s="0">
        <v>13.284</v>
      </c>
      <c r="HN300" s="0">
        <v>12.963</v>
      </c>
      <c r="HO300" s="0">
        <v>13.595</v>
      </c>
      <c r="HP300" s="0">
        <v>12.961</v>
      </c>
      <c r="HQ300" s="0">
        <v>13.101</v>
      </c>
      <c r="HR300" s="0">
        <v>13.035</v>
      </c>
      <c r="HS300" s="0">
        <v>12.737</v>
      </c>
      <c r="HT300" s="0">
        <v>13.053</v>
      </c>
      <c r="HU300" s="0">
        <v>12.505</v>
      </c>
      <c r="HV300" s="0">
        <v>12.967</v>
      </c>
      <c r="HW300" s="0">
        <v>13.242</v>
      </c>
      <c r="HX300" s="0">
        <v>12.693</v>
      </c>
      <c r="HY300" s="0">
        <v>12.893</v>
      </c>
      <c r="HZ300" s="0">
        <v>12.718</v>
      </c>
      <c r="IA300" s="0">
        <v>12.734</v>
      </c>
      <c r="IB300" s="0">
        <v>12.628</v>
      </c>
      <c r="IC300" s="0">
        <v>13.325</v>
      </c>
      <c r="ID300" s="0">
        <v>12.602</v>
      </c>
      <c r="IE300" s="0">
        <v>12.723</v>
      </c>
      <c r="IF300" s="0">
        <v>18.418</v>
      </c>
      <c r="IG300" s="0">
        <v>14.039</v>
      </c>
      <c r="IH300" s="0">
        <v>13.055</v>
      </c>
      <c r="II300" s="0">
        <v>12.729</v>
      </c>
      <c r="IJ300" s="0">
        <v>13.166</v>
      </c>
      <c r="IK300" s="0">
        <v>12.746</v>
      </c>
      <c r="IL300" s="0">
        <v>14.711</v>
      </c>
      <c r="IM300" s="0">
        <v>12.889</v>
      </c>
      <c r="IN300" s="0">
        <v>12.853</v>
      </c>
      <c r="IO300" s="0">
        <v>13.063</v>
      </c>
      <c r="IP300" s="0">
        <v>12.707</v>
      </c>
      <c r="IQ300" s="0">
        <v>12.549</v>
      </c>
      <c r="IR300" s="0">
        <v>12.766</v>
      </c>
      <c r="IS300" s="0">
        <v>16.894</v>
      </c>
      <c r="IT300" s="0">
        <v>13.099</v>
      </c>
      <c r="IU300" s="0">
        <v>13.243</v>
      </c>
      <c r="IV300" s="0">
        <v>12.682</v>
      </c>
      <c r="IW300" s="0">
        <v>12.907</v>
      </c>
      <c r="IX300" s="0">
        <v>12.765</v>
      </c>
      <c r="IY300" s="0">
        <v>12.731</v>
      </c>
      <c r="IZ300" s="0">
        <v>12.561</v>
      </c>
      <c r="JA300" s="0">
        <v>12.723</v>
      </c>
      <c r="JB300" s="0">
        <v>13.07</v>
      </c>
      <c r="JC300" s="0">
        <v>13.241</v>
      </c>
      <c r="JD300" s="0">
        <v>13.254</v>
      </c>
      <c r="JE300" s="0">
        <v>12.727</v>
      </c>
      <c r="JF300" s="0">
        <v>15.872</v>
      </c>
      <c r="JG300" s="0">
        <v>12.814</v>
      </c>
      <c r="JH300" s="0">
        <v>12.589</v>
      </c>
      <c r="JI300" s="0">
        <v>12.633</v>
      </c>
      <c r="JJ300" s="0">
        <v>13.011</v>
      </c>
      <c r="JK300" s="0">
        <v>12.99</v>
      </c>
      <c r="JL300" s="0">
        <v>12.985</v>
      </c>
      <c r="JM300" s="0">
        <v>13.114</v>
      </c>
      <c r="JN300" s="0">
        <v>68.276</v>
      </c>
      <c r="JO300" s="0">
        <v>12.484</v>
      </c>
      <c r="JP300" s="0">
        <v>12.369</v>
      </c>
      <c r="JQ300" s="0">
        <v>12.051</v>
      </c>
      <c r="JR300" s="0">
        <v>12.039</v>
      </c>
      <c r="JS300" s="0">
        <v>12.17</v>
      </c>
      <c r="JT300" s="0">
        <v>12.301</v>
      </c>
      <c r="JU300" s="0">
        <v>13.021</v>
      </c>
    </row>
    <row r="301">
      <c r="A301" s="0">
        <v>1</v>
      </c>
      <c r="B301" s="0">
        <v>2</v>
      </c>
      <c r="C301" s="0">
        <v>3</v>
      </c>
      <c r="D301" s="0">
        <v>4</v>
      </c>
      <c r="E301" s="0">
        <v>5</v>
      </c>
      <c r="F301" s="0">
        <v>6</v>
      </c>
      <c r="G301" s="0">
        <v>7</v>
      </c>
      <c r="H301" s="0">
        <v>8</v>
      </c>
      <c r="I301" s="0">
        <v>9</v>
      </c>
      <c r="J301" s="0">
        <v>10</v>
      </c>
      <c r="K301" s="0">
        <v>11</v>
      </c>
      <c r="L301" s="0">
        <v>12</v>
      </c>
      <c r="M301" s="0">
        <v>13</v>
      </c>
      <c r="N301" s="0">
        <v>14</v>
      </c>
      <c r="O301" s="0">
        <v>15</v>
      </c>
      <c r="P301" s="0">
        <v>16</v>
      </c>
      <c r="Q301" s="0">
        <v>17</v>
      </c>
      <c r="R301" s="0">
        <v>18</v>
      </c>
      <c r="S301" s="0">
        <v>19</v>
      </c>
      <c r="T301" s="0">
        <v>20</v>
      </c>
      <c r="U301" s="0">
        <v>21</v>
      </c>
      <c r="V301" s="0">
        <v>22</v>
      </c>
      <c r="W301" s="0">
        <v>23</v>
      </c>
      <c r="X301" s="0">
        <v>24</v>
      </c>
      <c r="Y301" s="0">
        <v>25</v>
      </c>
      <c r="Z301" s="0">
        <v>26</v>
      </c>
      <c r="AA301" s="0">
        <v>27</v>
      </c>
      <c r="AB301" s="0">
        <v>28</v>
      </c>
      <c r="AC301" s="0">
        <v>29</v>
      </c>
      <c r="AD301" s="0">
        <v>30</v>
      </c>
      <c r="AE301" s="0">
        <v>31</v>
      </c>
      <c r="AF301" s="0">
        <v>32</v>
      </c>
      <c r="AG301" s="0">
        <v>33</v>
      </c>
      <c r="AH301" s="0">
        <v>34</v>
      </c>
      <c r="AI301" s="0">
        <v>35</v>
      </c>
      <c r="AJ301" s="0">
        <v>36</v>
      </c>
      <c r="AK301" s="0">
        <v>37</v>
      </c>
      <c r="AL301" s="0">
        <v>38</v>
      </c>
      <c r="AM301" s="0">
        <v>39</v>
      </c>
      <c r="AN301" s="0">
        <v>40</v>
      </c>
      <c r="AO301" s="0">
        <v>41</v>
      </c>
      <c r="AP301" s="0">
        <v>42</v>
      </c>
      <c r="AQ301" s="0">
        <v>43</v>
      </c>
      <c r="AR301" s="0">
        <v>44</v>
      </c>
      <c r="AS301" s="0">
        <v>45</v>
      </c>
      <c r="AT301" s="0">
        <v>46</v>
      </c>
      <c r="AU301" s="0">
        <v>47</v>
      </c>
      <c r="AV301" s="0">
        <v>48</v>
      </c>
      <c r="AW301" s="0">
        <v>49</v>
      </c>
      <c r="AX301" s="0">
        <v>50</v>
      </c>
      <c r="AY301" s="0">
        <v>51</v>
      </c>
      <c r="AZ301" s="0">
        <v>52</v>
      </c>
      <c r="BA301" s="0">
        <v>53</v>
      </c>
      <c r="BB301" s="0">
        <v>54</v>
      </c>
      <c r="BC301" s="0">
        <v>55</v>
      </c>
      <c r="BD301" s="0">
        <v>56</v>
      </c>
      <c r="BE301" s="0">
        <v>57</v>
      </c>
      <c r="BF301" s="0">
        <v>58</v>
      </c>
      <c r="BG301" s="0">
        <v>59</v>
      </c>
      <c r="BH301" s="0">
        <v>60</v>
      </c>
      <c r="BI301" s="0">
        <v>61</v>
      </c>
      <c r="BJ301" s="0">
        <v>62</v>
      </c>
      <c r="BK301" s="0">
        <v>63</v>
      </c>
      <c r="BL301" s="0">
        <v>64</v>
      </c>
      <c r="BM301" s="0">
        <v>65</v>
      </c>
      <c r="BN301" s="0">
        <v>66</v>
      </c>
      <c r="BO301" s="0">
        <v>67</v>
      </c>
      <c r="BP301" s="0">
        <v>68</v>
      </c>
      <c r="BQ301" s="0">
        <v>69</v>
      </c>
      <c r="BR301" s="0">
        <v>70</v>
      </c>
      <c r="BS301" s="0">
        <v>71</v>
      </c>
      <c r="BT301" s="0">
        <v>72</v>
      </c>
      <c r="BU301" s="0">
        <v>73</v>
      </c>
      <c r="BV301" s="0">
        <v>74</v>
      </c>
      <c r="BW301" s="0">
        <v>75</v>
      </c>
      <c r="BX301" s="0">
        <v>76</v>
      </c>
      <c r="BY301" s="0">
        <v>77</v>
      </c>
      <c r="BZ301" s="0">
        <v>78</v>
      </c>
      <c r="CA301" s="0">
        <v>79</v>
      </c>
      <c r="CB301" s="0">
        <v>80</v>
      </c>
      <c r="CC301" s="0">
        <v>81</v>
      </c>
      <c r="CD301" s="0">
        <v>82</v>
      </c>
      <c r="CE301" s="0">
        <v>83</v>
      </c>
      <c r="CF301" s="0">
        <v>84</v>
      </c>
      <c r="CG301" s="0">
        <v>85</v>
      </c>
      <c r="CH301" s="0">
        <v>86</v>
      </c>
      <c r="CI301" s="0">
        <v>87</v>
      </c>
      <c r="CJ301" s="0">
        <v>88</v>
      </c>
      <c r="CK301" s="0">
        <v>89</v>
      </c>
      <c r="CL301" s="0">
        <v>90</v>
      </c>
      <c r="CM301" s="0">
        <v>91</v>
      </c>
      <c r="CN301" s="0">
        <v>92</v>
      </c>
      <c r="CO301" s="0">
        <v>93</v>
      </c>
      <c r="CP301" s="0">
        <v>94</v>
      </c>
      <c r="CQ301" s="0">
        <v>95</v>
      </c>
      <c r="CR301" s="0">
        <v>96</v>
      </c>
      <c r="CS301" s="0">
        <v>97</v>
      </c>
      <c r="CT301" s="0">
        <v>98</v>
      </c>
      <c r="CU301" s="0">
        <v>99</v>
      </c>
      <c r="CV301" s="0">
        <v>100</v>
      </c>
      <c r="CW301" s="0">
        <v>101</v>
      </c>
      <c r="CX301" s="0">
        <v>102</v>
      </c>
      <c r="CY301" s="0">
        <v>103</v>
      </c>
      <c r="CZ301" s="0">
        <v>104</v>
      </c>
      <c r="DA301" s="0">
        <v>105</v>
      </c>
      <c r="DB301" s="0">
        <v>106</v>
      </c>
      <c r="DC301" s="0">
        <v>107</v>
      </c>
      <c r="DD301" s="0">
        <v>108</v>
      </c>
      <c r="DE301" s="0">
        <v>109</v>
      </c>
      <c r="DF301" s="0">
        <v>110</v>
      </c>
      <c r="DG301" s="0">
        <v>111</v>
      </c>
      <c r="DH301" s="0">
        <v>112</v>
      </c>
      <c r="DI301" s="0">
        <v>113</v>
      </c>
      <c r="DJ301" s="0">
        <v>114</v>
      </c>
      <c r="DK301" s="0">
        <v>115</v>
      </c>
      <c r="DL301" s="0">
        <v>116</v>
      </c>
      <c r="DM301" s="0">
        <v>117</v>
      </c>
      <c r="DN301" s="0">
        <v>118</v>
      </c>
      <c r="DO301" s="0">
        <v>119</v>
      </c>
      <c r="DP301" s="0">
        <v>120</v>
      </c>
      <c r="DQ301" s="0">
        <v>121</v>
      </c>
      <c r="DR301" s="0">
        <v>122</v>
      </c>
      <c r="DS301" s="0">
        <v>123</v>
      </c>
      <c r="DT301" s="0">
        <v>124</v>
      </c>
      <c r="DU301" s="0">
        <v>125</v>
      </c>
      <c r="DV301" s="0">
        <v>126</v>
      </c>
      <c r="DW301" s="0">
        <v>127</v>
      </c>
      <c r="DX301" s="0">
        <v>128</v>
      </c>
      <c r="DY301" s="0">
        <v>129</v>
      </c>
      <c r="DZ301" s="0">
        <v>130</v>
      </c>
      <c r="EA301" s="0">
        <v>131</v>
      </c>
      <c r="EB301" s="0">
        <v>132</v>
      </c>
      <c r="EC301" s="0">
        <v>133</v>
      </c>
      <c r="ED301" s="0">
        <v>134</v>
      </c>
      <c r="EE301" s="0">
        <v>135</v>
      </c>
      <c r="EF301" s="0">
        <v>136</v>
      </c>
      <c r="EG301" s="0">
        <v>137</v>
      </c>
      <c r="EH301" s="0">
        <v>138</v>
      </c>
      <c r="EI301" s="0">
        <v>139</v>
      </c>
      <c r="EJ301" s="0">
        <v>140</v>
      </c>
      <c r="EK301" s="0">
        <v>141</v>
      </c>
      <c r="EL301" s="0">
        <v>142</v>
      </c>
      <c r="EM301" s="0">
        <v>143</v>
      </c>
      <c r="EN301" s="0">
        <v>144</v>
      </c>
      <c r="EO301" s="0">
        <v>145</v>
      </c>
      <c r="EP301" s="0">
        <v>146</v>
      </c>
      <c r="EQ301" s="0">
        <v>147</v>
      </c>
      <c r="ER301" s="0">
        <v>148</v>
      </c>
      <c r="ES301" s="0">
        <v>149</v>
      </c>
      <c r="ET301" s="0">
        <v>150</v>
      </c>
      <c r="EU301" s="0">
        <v>151</v>
      </c>
      <c r="EV301" s="0">
        <v>152</v>
      </c>
      <c r="EW301" s="0">
        <v>153</v>
      </c>
      <c r="EX301" s="0">
        <v>154</v>
      </c>
      <c r="EY301" s="0">
        <v>155</v>
      </c>
      <c r="EZ301" s="0">
        <v>156</v>
      </c>
      <c r="FA301" s="0">
        <v>157</v>
      </c>
      <c r="FB301" s="0">
        <v>158</v>
      </c>
      <c r="FC301" s="0">
        <v>159</v>
      </c>
      <c r="FD301" s="0">
        <v>160</v>
      </c>
      <c r="FE301" s="0">
        <v>161</v>
      </c>
      <c r="FF301" s="0">
        <v>162</v>
      </c>
      <c r="FG301" s="0">
        <v>163</v>
      </c>
      <c r="FH301" s="0">
        <v>164</v>
      </c>
      <c r="FI301" s="0">
        <v>165</v>
      </c>
      <c r="FJ301" s="0">
        <v>166</v>
      </c>
      <c r="FK301" s="0">
        <v>167</v>
      </c>
      <c r="FL301" s="0">
        <v>168</v>
      </c>
      <c r="FM301" s="0">
        <v>169</v>
      </c>
      <c r="FN301" s="0">
        <v>170</v>
      </c>
      <c r="FO301" s="0">
        <v>171</v>
      </c>
      <c r="FP301" s="0">
        <v>172</v>
      </c>
      <c r="FQ301" s="0">
        <v>173</v>
      </c>
      <c r="FR301" s="0">
        <v>174</v>
      </c>
      <c r="FS301" s="0">
        <v>175</v>
      </c>
      <c r="FT301" s="0">
        <v>176</v>
      </c>
      <c r="FU301" s="0">
        <v>177</v>
      </c>
      <c r="FV301" s="0">
        <v>178</v>
      </c>
      <c r="FW301" s="0">
        <v>179</v>
      </c>
      <c r="FX301" s="0">
        <v>180</v>
      </c>
      <c r="FY301" s="0">
        <v>181</v>
      </c>
      <c r="FZ301" s="0">
        <v>182</v>
      </c>
      <c r="GA301" s="0">
        <v>183</v>
      </c>
      <c r="GB301" s="0">
        <v>184</v>
      </c>
      <c r="GC301" s="0">
        <v>185</v>
      </c>
      <c r="GD301" s="0">
        <v>186</v>
      </c>
      <c r="GE301" s="0">
        <v>187</v>
      </c>
      <c r="GF301" s="0">
        <v>188</v>
      </c>
      <c r="GG301" s="0">
        <v>189</v>
      </c>
      <c r="GH301" s="0">
        <v>190</v>
      </c>
      <c r="GI301" s="0">
        <v>191</v>
      </c>
      <c r="GJ301" s="0">
        <v>192</v>
      </c>
      <c r="GK301" s="0">
        <v>193</v>
      </c>
      <c r="GL301" s="0">
        <v>194</v>
      </c>
      <c r="GM301" s="0">
        <v>195</v>
      </c>
      <c r="GN301" s="0">
        <v>196</v>
      </c>
      <c r="GO301" s="0">
        <v>197</v>
      </c>
      <c r="GP301" s="0">
        <v>198</v>
      </c>
      <c r="GQ301" s="0">
        <v>199</v>
      </c>
      <c r="GR301" s="0">
        <v>200</v>
      </c>
      <c r="GS301" s="0">
        <v>201</v>
      </c>
      <c r="GT301" s="0">
        <v>202</v>
      </c>
      <c r="GU301" s="0">
        <v>203</v>
      </c>
      <c r="GV301" s="0">
        <v>204</v>
      </c>
      <c r="GW301" s="0">
        <v>205</v>
      </c>
      <c r="GX301" s="0">
        <v>206</v>
      </c>
      <c r="GY301" s="0">
        <v>207</v>
      </c>
      <c r="GZ301" s="0">
        <v>208</v>
      </c>
      <c r="HA301" s="0">
        <v>209</v>
      </c>
      <c r="HB301" s="0">
        <v>210</v>
      </c>
      <c r="HC301" s="0">
        <v>211</v>
      </c>
      <c r="HD301" s="0">
        <v>212</v>
      </c>
      <c r="HE301" s="0">
        <v>213</v>
      </c>
      <c r="HF301" s="0">
        <v>214</v>
      </c>
      <c r="HG301" s="0">
        <v>215</v>
      </c>
      <c r="HH301" s="0">
        <v>216</v>
      </c>
      <c r="HI301" s="0">
        <v>217</v>
      </c>
      <c r="HJ301" s="0">
        <v>218</v>
      </c>
      <c r="HK301" s="0">
        <v>219</v>
      </c>
      <c r="HL301" s="0">
        <v>220</v>
      </c>
      <c r="HM301" s="0">
        <v>221</v>
      </c>
      <c r="HN301" s="0">
        <v>222</v>
      </c>
      <c r="HO301" s="0">
        <v>223</v>
      </c>
      <c r="HP301" s="0">
        <v>224</v>
      </c>
      <c r="HQ301" s="0">
        <v>225</v>
      </c>
      <c r="HR301" s="0">
        <v>226</v>
      </c>
      <c r="HS301" s="0">
        <v>227</v>
      </c>
      <c r="HT301" s="0">
        <v>228</v>
      </c>
      <c r="HU301" s="0">
        <v>229</v>
      </c>
      <c r="HV301" s="0">
        <v>230</v>
      </c>
      <c r="HW301" s="0">
        <v>231</v>
      </c>
      <c r="HX301" s="0">
        <v>232</v>
      </c>
      <c r="HY301" s="0">
        <v>233</v>
      </c>
      <c r="HZ301" s="0">
        <v>234</v>
      </c>
      <c r="IA301" s="0">
        <v>235</v>
      </c>
      <c r="IB301" s="0">
        <v>236</v>
      </c>
      <c r="IC301" s="0">
        <v>237</v>
      </c>
      <c r="ID301" s="0">
        <v>238</v>
      </c>
      <c r="IE301" s="0">
        <v>239</v>
      </c>
      <c r="IF301" s="0">
        <v>240</v>
      </c>
      <c r="IG301" s="0">
        <v>241</v>
      </c>
      <c r="IH301" s="0">
        <v>242</v>
      </c>
      <c r="II301" s="0">
        <v>243</v>
      </c>
      <c r="IJ301" s="0">
        <v>244</v>
      </c>
      <c r="IK301" s="0">
        <v>245</v>
      </c>
      <c r="IL301" s="0">
        <v>246</v>
      </c>
      <c r="IM301" s="0">
        <v>247</v>
      </c>
      <c r="IN301" s="0">
        <v>248</v>
      </c>
      <c r="IO301" s="0">
        <v>249</v>
      </c>
      <c r="IP301" s="0">
        <v>250</v>
      </c>
      <c r="IQ301" s="0">
        <v>251</v>
      </c>
      <c r="IR301" s="0">
        <v>252</v>
      </c>
      <c r="IS301" s="0">
        <v>253</v>
      </c>
      <c r="IT301" s="0">
        <v>254</v>
      </c>
      <c r="IU301" s="0">
        <v>255</v>
      </c>
      <c r="IV301" s="0">
        <v>256</v>
      </c>
      <c r="IW301" s="0">
        <v>257</v>
      </c>
      <c r="IX301" s="0">
        <v>258</v>
      </c>
      <c r="IY301" s="0">
        <v>259</v>
      </c>
      <c r="IZ301" s="0">
        <v>260</v>
      </c>
      <c r="JA301" s="0">
        <v>261</v>
      </c>
      <c r="JB301" s="0">
        <v>262</v>
      </c>
      <c r="JC301" s="0">
        <v>263</v>
      </c>
      <c r="JD301" s="0">
        <v>264</v>
      </c>
      <c r="JE301" s="0">
        <v>265</v>
      </c>
      <c r="JF301" s="0">
        <v>266</v>
      </c>
      <c r="JG301" s="0">
        <v>267</v>
      </c>
      <c r="JH301" s="0">
        <v>268</v>
      </c>
      <c r="JI301" s="0">
        <v>269</v>
      </c>
      <c r="JJ301" s="0">
        <v>270</v>
      </c>
      <c r="JK301" s="0">
        <v>271</v>
      </c>
      <c r="JL301" s="0">
        <v>272</v>
      </c>
      <c r="JM301" s="0">
        <v>273</v>
      </c>
      <c r="JN301" s="0">
        <v>274</v>
      </c>
      <c r="JO301" s="0">
        <v>275</v>
      </c>
      <c r="JP301" s="0">
        <v>276</v>
      </c>
      <c r="JQ301" s="0">
        <v>277</v>
      </c>
      <c r="JR301" s="0">
        <v>278</v>
      </c>
      <c r="JS301" s="0">
        <v>279</v>
      </c>
      <c r="JT301" s="0">
        <v>280</v>
      </c>
      <c r="JU301" s="0">
        <v>281</v>
      </c>
      <c r="JV301" s="0">
        <v>282</v>
      </c>
      <c r="JW301" s="0">
        <v>283</v>
      </c>
      <c r="JX301" s="0">
        <v>284</v>
      </c>
      <c r="JY301" s="0">
        <v>285</v>
      </c>
      <c r="JZ301" s="0">
        <v>286</v>
      </c>
      <c r="KA301" s="0">
        <v>287</v>
      </c>
      <c r="KB301" s="0">
        <v>288</v>
      </c>
      <c r="KC301" s="0">
        <v>289</v>
      </c>
      <c r="KD301" s="0">
        <v>290</v>
      </c>
      <c r="KE301" s="0">
        <v>291</v>
      </c>
      <c r="KF301" s="0">
        <v>292</v>
      </c>
      <c r="KG301" s="0">
        <v>293</v>
      </c>
      <c r="KH301" s="0">
        <v>294</v>
      </c>
      <c r="KI301" s="0">
        <v>295</v>
      </c>
      <c r="KJ301" s="0">
        <v>296</v>
      </c>
    </row>
    <row r="302">
      <c r="A302" s="0">
        <v>10.401</v>
      </c>
      <c r="B302" s="0">
        <v>11.87</v>
      </c>
      <c r="C302" s="0">
        <v>11.905</v>
      </c>
      <c r="D302" s="0">
        <v>12.201</v>
      </c>
      <c r="E302" s="0">
        <v>20.616</v>
      </c>
      <c r="F302" s="0">
        <v>11.176</v>
      </c>
      <c r="G302" s="0">
        <v>11.486</v>
      </c>
      <c r="H302" s="0">
        <v>11.284</v>
      </c>
      <c r="I302" s="0">
        <v>11.165</v>
      </c>
      <c r="J302" s="0">
        <v>11.073</v>
      </c>
      <c r="K302" s="0">
        <v>11.326</v>
      </c>
      <c r="L302" s="0">
        <v>11.46</v>
      </c>
      <c r="M302" s="0">
        <v>11.315</v>
      </c>
      <c r="N302" s="0">
        <v>11.332</v>
      </c>
      <c r="O302" s="0">
        <v>11.303</v>
      </c>
      <c r="P302" s="0">
        <v>11.582</v>
      </c>
      <c r="Q302" s="0">
        <v>11.521</v>
      </c>
      <c r="R302" s="0">
        <v>11.083</v>
      </c>
      <c r="S302" s="0">
        <v>11.346</v>
      </c>
      <c r="T302" s="0">
        <v>11.296</v>
      </c>
      <c r="U302" s="0">
        <v>11.211</v>
      </c>
      <c r="V302" s="0">
        <v>13.801</v>
      </c>
      <c r="W302" s="0">
        <v>11.434</v>
      </c>
      <c r="X302" s="0">
        <v>11.41</v>
      </c>
      <c r="Y302" s="0">
        <v>11.375</v>
      </c>
      <c r="Z302" s="0">
        <v>11.367</v>
      </c>
      <c r="AA302" s="0">
        <v>11.193</v>
      </c>
      <c r="AB302" s="0">
        <v>11.116</v>
      </c>
      <c r="AC302" s="0">
        <v>11.328</v>
      </c>
      <c r="AD302" s="0">
        <v>11.43</v>
      </c>
      <c r="AE302" s="0">
        <v>11.591</v>
      </c>
      <c r="AF302" s="0">
        <v>11.679</v>
      </c>
      <c r="AG302" s="0">
        <v>11.343</v>
      </c>
      <c r="AH302" s="0">
        <v>14.146</v>
      </c>
      <c r="AI302" s="0">
        <v>11.119</v>
      </c>
      <c r="AJ302" s="0">
        <v>11.184</v>
      </c>
      <c r="AK302" s="0">
        <v>11.519</v>
      </c>
      <c r="AL302" s="0">
        <v>11.579</v>
      </c>
      <c r="AM302" s="0">
        <v>11.105</v>
      </c>
      <c r="AN302" s="0">
        <v>11.189</v>
      </c>
      <c r="AO302" s="0">
        <v>11.348</v>
      </c>
      <c r="AP302" s="0">
        <v>14.121</v>
      </c>
      <c r="AQ302" s="0">
        <v>11.821</v>
      </c>
      <c r="AR302" s="0">
        <v>11.493</v>
      </c>
      <c r="AS302" s="0">
        <v>11.363</v>
      </c>
      <c r="AT302" s="0">
        <v>11.174</v>
      </c>
      <c r="AU302" s="0">
        <v>11.179</v>
      </c>
      <c r="AV302" s="0">
        <v>11.344</v>
      </c>
      <c r="AW302" s="0">
        <v>11.293</v>
      </c>
      <c r="AX302" s="0">
        <v>11.363</v>
      </c>
      <c r="AY302" s="0">
        <v>11.07</v>
      </c>
      <c r="AZ302" s="0">
        <v>10.894</v>
      </c>
      <c r="BA302" s="0">
        <v>11.215</v>
      </c>
      <c r="BB302" s="0">
        <v>11.236</v>
      </c>
      <c r="BC302" s="0">
        <v>16.769</v>
      </c>
      <c r="BD302" s="0">
        <v>11.875</v>
      </c>
      <c r="BE302" s="0">
        <v>11.657</v>
      </c>
      <c r="BF302" s="0">
        <v>11.232</v>
      </c>
      <c r="BG302" s="0">
        <v>11.316</v>
      </c>
      <c r="BH302" s="0">
        <v>11.087</v>
      </c>
      <c r="BI302" s="0">
        <v>11.302</v>
      </c>
      <c r="BJ302" s="0">
        <v>11.527</v>
      </c>
      <c r="BK302" s="0">
        <v>11.484</v>
      </c>
      <c r="BL302" s="0">
        <v>11.372</v>
      </c>
      <c r="BM302" s="0">
        <v>11.517</v>
      </c>
      <c r="BN302" s="0">
        <v>11.096</v>
      </c>
      <c r="BO302" s="0">
        <v>11.159</v>
      </c>
      <c r="BP302" s="0">
        <v>16.394</v>
      </c>
      <c r="BQ302" s="0">
        <v>11.736</v>
      </c>
      <c r="BR302" s="0">
        <v>11.202</v>
      </c>
      <c r="BS302" s="0">
        <v>11.276</v>
      </c>
      <c r="BT302" s="0">
        <v>11.081</v>
      </c>
      <c r="BU302" s="0">
        <v>11.283</v>
      </c>
      <c r="BV302" s="0">
        <v>11.306</v>
      </c>
      <c r="BW302" s="0">
        <v>11.08</v>
      </c>
      <c r="BX302" s="0">
        <v>11.057</v>
      </c>
      <c r="BY302" s="0">
        <v>10.708</v>
      </c>
      <c r="BZ302" s="0">
        <v>11.127</v>
      </c>
      <c r="CA302" s="0">
        <v>11.46</v>
      </c>
      <c r="CB302" s="0">
        <v>11.246</v>
      </c>
      <c r="CC302" s="0">
        <v>11.798</v>
      </c>
      <c r="CD302" s="0">
        <v>11.063</v>
      </c>
      <c r="CE302" s="0">
        <v>11.282</v>
      </c>
      <c r="CF302" s="0">
        <v>11.23</v>
      </c>
      <c r="CG302" s="0">
        <v>11.077</v>
      </c>
      <c r="CH302" s="0">
        <v>11.209</v>
      </c>
      <c r="CI302" s="0">
        <v>15.344</v>
      </c>
      <c r="CJ302" s="0">
        <v>11.573</v>
      </c>
      <c r="CK302" s="0">
        <v>11.594</v>
      </c>
      <c r="CL302" s="0">
        <v>11.313</v>
      </c>
      <c r="CM302" s="0">
        <v>13.687</v>
      </c>
      <c r="CN302" s="0">
        <v>11.32</v>
      </c>
      <c r="CO302" s="0">
        <v>11.032</v>
      </c>
      <c r="CP302" s="0">
        <v>11.546</v>
      </c>
      <c r="CQ302" s="0">
        <v>11.154</v>
      </c>
      <c r="CR302" s="0">
        <v>17.133</v>
      </c>
      <c r="CS302" s="0">
        <v>11.354</v>
      </c>
      <c r="CT302" s="0">
        <v>11.469</v>
      </c>
      <c r="CU302" s="0">
        <v>11.762</v>
      </c>
      <c r="CV302" s="0">
        <v>11.417</v>
      </c>
      <c r="CW302" s="0">
        <v>11.113</v>
      </c>
      <c r="CX302" s="0">
        <v>11.367</v>
      </c>
      <c r="CY302" s="0">
        <v>11.201</v>
      </c>
      <c r="CZ302" s="0">
        <v>11.218</v>
      </c>
      <c r="DA302" s="0">
        <v>16.145</v>
      </c>
      <c r="DB302" s="0">
        <v>19.555</v>
      </c>
      <c r="DC302" s="0">
        <v>10.903</v>
      </c>
      <c r="DD302" s="0">
        <v>10.736</v>
      </c>
      <c r="DE302" s="0">
        <v>11.024</v>
      </c>
      <c r="DF302" s="0">
        <v>10.89</v>
      </c>
      <c r="DG302" s="0">
        <v>10.894</v>
      </c>
      <c r="DH302" s="0">
        <v>10.986</v>
      </c>
      <c r="DI302" s="0">
        <v>10.745</v>
      </c>
      <c r="DJ302" s="0">
        <v>10.935</v>
      </c>
      <c r="DK302" s="0">
        <v>10.815</v>
      </c>
      <c r="DL302" s="0">
        <v>10.851</v>
      </c>
      <c r="DM302" s="0">
        <v>10.565</v>
      </c>
      <c r="DN302" s="0">
        <v>10.926</v>
      </c>
      <c r="DO302" s="0">
        <v>10.808</v>
      </c>
      <c r="DP302" s="0">
        <v>10.677</v>
      </c>
      <c r="DQ302" s="0">
        <v>10.766</v>
      </c>
      <c r="DR302" s="0">
        <v>10.816</v>
      </c>
      <c r="DS302" s="0">
        <v>10.531</v>
      </c>
      <c r="DT302" s="0">
        <v>10.842</v>
      </c>
      <c r="DU302" s="0">
        <v>10.974</v>
      </c>
      <c r="DV302" s="0">
        <v>14.404</v>
      </c>
      <c r="DW302" s="0">
        <v>11.341</v>
      </c>
      <c r="DX302" s="0">
        <v>10.844</v>
      </c>
      <c r="DY302" s="0">
        <v>16.055</v>
      </c>
      <c r="DZ302" s="0">
        <v>11.486</v>
      </c>
      <c r="EA302" s="0">
        <v>11.212</v>
      </c>
      <c r="EB302" s="0">
        <v>10.845</v>
      </c>
      <c r="EC302" s="0">
        <v>10.608</v>
      </c>
      <c r="ED302" s="0">
        <v>10.576</v>
      </c>
      <c r="EE302" s="0">
        <v>10.817</v>
      </c>
      <c r="EF302" s="0">
        <v>11.067</v>
      </c>
      <c r="EG302" s="0">
        <v>10.751</v>
      </c>
      <c r="EH302" s="0">
        <v>17.329</v>
      </c>
      <c r="EI302" s="0">
        <v>11.24</v>
      </c>
      <c r="EJ302" s="0">
        <v>10.63</v>
      </c>
      <c r="EK302" s="0">
        <v>18.631</v>
      </c>
      <c r="EL302" s="0">
        <v>11.328</v>
      </c>
      <c r="EM302" s="0">
        <v>10.633</v>
      </c>
      <c r="EN302" s="0">
        <v>13.421</v>
      </c>
      <c r="EO302" s="0">
        <v>11.308</v>
      </c>
      <c r="EP302" s="0">
        <v>11.075</v>
      </c>
      <c r="EQ302" s="0">
        <v>11.096</v>
      </c>
      <c r="ER302" s="0">
        <v>11.319</v>
      </c>
      <c r="ES302" s="0">
        <v>17.169</v>
      </c>
      <c r="ET302" s="0">
        <v>22.754</v>
      </c>
      <c r="EU302" s="0">
        <v>12.168</v>
      </c>
      <c r="EV302" s="0">
        <v>12.528</v>
      </c>
      <c r="EW302" s="0">
        <v>12.663</v>
      </c>
      <c r="EX302" s="0">
        <v>14.883</v>
      </c>
      <c r="EY302" s="0">
        <v>12.189</v>
      </c>
      <c r="EZ302" s="0">
        <v>12.089</v>
      </c>
      <c r="FA302" s="0">
        <v>16.811</v>
      </c>
      <c r="FB302" s="0">
        <v>12.39</v>
      </c>
      <c r="FC302" s="0">
        <v>11.794</v>
      </c>
      <c r="FD302" s="0">
        <v>12.38</v>
      </c>
      <c r="FE302" s="0">
        <v>11.825</v>
      </c>
      <c r="FF302" s="0">
        <v>12.247</v>
      </c>
      <c r="FG302" s="0">
        <v>11.989</v>
      </c>
      <c r="FH302" s="0">
        <v>12.651</v>
      </c>
      <c r="FI302" s="0">
        <v>11.924</v>
      </c>
      <c r="FJ302" s="0">
        <v>11.935</v>
      </c>
      <c r="FK302" s="0">
        <v>12.413</v>
      </c>
      <c r="FL302" s="0">
        <v>12.235</v>
      </c>
      <c r="FM302" s="0">
        <v>11.916</v>
      </c>
      <c r="FN302" s="0">
        <v>11.916</v>
      </c>
      <c r="FO302" s="0">
        <v>12.183</v>
      </c>
      <c r="FP302" s="0">
        <v>12.646</v>
      </c>
      <c r="FQ302" s="0">
        <v>12.123</v>
      </c>
      <c r="FR302" s="0">
        <v>12.1</v>
      </c>
      <c r="FS302" s="0">
        <v>12.188</v>
      </c>
      <c r="FT302" s="0">
        <v>11.868</v>
      </c>
      <c r="FU302" s="0">
        <v>12.186</v>
      </c>
      <c r="FV302" s="0">
        <v>11.942</v>
      </c>
      <c r="FW302" s="0">
        <v>11.715</v>
      </c>
      <c r="FX302" s="0">
        <v>12.427</v>
      </c>
      <c r="FY302" s="0">
        <v>12.278</v>
      </c>
      <c r="FZ302" s="0">
        <v>12.018</v>
      </c>
      <c r="GA302" s="0">
        <v>11.913</v>
      </c>
      <c r="GB302" s="0">
        <v>11.618</v>
      </c>
      <c r="GC302" s="0">
        <v>12.293</v>
      </c>
      <c r="GD302" s="0">
        <v>11.933</v>
      </c>
      <c r="GE302" s="0">
        <v>11.788</v>
      </c>
      <c r="GF302" s="0">
        <v>11.935</v>
      </c>
      <c r="GG302" s="0">
        <v>11.964</v>
      </c>
      <c r="GH302" s="0">
        <v>11.911</v>
      </c>
      <c r="GI302" s="0">
        <v>11.852</v>
      </c>
      <c r="GJ302" s="0">
        <v>11.641</v>
      </c>
      <c r="GK302" s="0">
        <v>11.634</v>
      </c>
      <c r="GL302" s="0">
        <v>11.772</v>
      </c>
      <c r="GM302" s="0">
        <v>11.522</v>
      </c>
      <c r="GN302" s="0">
        <v>12.058</v>
      </c>
      <c r="GO302" s="0">
        <v>11.951</v>
      </c>
      <c r="GP302" s="0">
        <v>11.651</v>
      </c>
      <c r="GQ302" s="0">
        <v>12.039</v>
      </c>
      <c r="GR302" s="0">
        <v>11.957</v>
      </c>
      <c r="GS302" s="0">
        <v>11.679</v>
      </c>
      <c r="GT302" s="0">
        <v>12.134</v>
      </c>
      <c r="GU302" s="0">
        <v>12.331</v>
      </c>
      <c r="GV302" s="0">
        <v>12.07</v>
      </c>
      <c r="GW302" s="0">
        <v>11.605</v>
      </c>
      <c r="GX302" s="0">
        <v>11.712</v>
      </c>
      <c r="GY302" s="0">
        <v>11.64</v>
      </c>
      <c r="GZ302" s="0">
        <v>12.364</v>
      </c>
      <c r="HA302" s="0">
        <v>11.771</v>
      </c>
      <c r="HB302" s="0">
        <v>11.126</v>
      </c>
      <c r="HC302" s="0">
        <v>11.51</v>
      </c>
      <c r="HD302" s="0">
        <v>11.689</v>
      </c>
      <c r="HE302" s="0">
        <v>11.628</v>
      </c>
      <c r="HF302" s="0">
        <v>11.585</v>
      </c>
      <c r="HG302" s="0">
        <v>11.322</v>
      </c>
      <c r="HH302" s="0">
        <v>11.789</v>
      </c>
      <c r="HI302" s="0">
        <v>12.097</v>
      </c>
      <c r="HJ302" s="0">
        <v>11.914</v>
      </c>
      <c r="HK302" s="0">
        <v>11.682</v>
      </c>
      <c r="HL302" s="0">
        <v>12.269</v>
      </c>
      <c r="HM302" s="0">
        <v>12.215</v>
      </c>
      <c r="HN302" s="0">
        <v>12.21</v>
      </c>
      <c r="HO302" s="0">
        <v>12.719</v>
      </c>
      <c r="HP302" s="0">
        <v>16.929</v>
      </c>
      <c r="HQ302" s="0">
        <v>11.846</v>
      </c>
      <c r="HR302" s="0">
        <v>11.749</v>
      </c>
      <c r="HS302" s="0">
        <v>11.495</v>
      </c>
      <c r="HT302" s="0">
        <v>11.74</v>
      </c>
      <c r="HU302" s="0">
        <v>11.438</v>
      </c>
      <c r="HV302" s="0">
        <v>11.882</v>
      </c>
      <c r="HW302" s="0">
        <v>12.467</v>
      </c>
      <c r="HX302" s="0">
        <v>11.823</v>
      </c>
      <c r="HY302" s="0">
        <v>11.875</v>
      </c>
      <c r="HZ302" s="0">
        <v>11.72</v>
      </c>
      <c r="IA302" s="0">
        <v>11.875</v>
      </c>
      <c r="IB302" s="0">
        <v>11.923</v>
      </c>
      <c r="IC302" s="0">
        <v>11.414</v>
      </c>
      <c r="ID302" s="0">
        <v>12.33</v>
      </c>
      <c r="IE302" s="0">
        <v>12.312</v>
      </c>
      <c r="IF302" s="0">
        <v>12.299</v>
      </c>
      <c r="IG302" s="0">
        <v>12.442</v>
      </c>
      <c r="IH302" s="0">
        <v>11.886</v>
      </c>
      <c r="II302" s="0">
        <v>12.141</v>
      </c>
      <c r="IJ302" s="0">
        <v>12.054</v>
      </c>
      <c r="IK302" s="0">
        <v>12.262</v>
      </c>
      <c r="IL302" s="0">
        <v>12.639</v>
      </c>
      <c r="IM302" s="0">
        <v>12.569</v>
      </c>
      <c r="IN302" s="0">
        <v>11.602</v>
      </c>
      <c r="IO302" s="0">
        <v>11.682</v>
      </c>
      <c r="IP302" s="0">
        <v>11.402</v>
      </c>
      <c r="IQ302" s="0">
        <v>11.371</v>
      </c>
      <c r="IR302" s="0">
        <v>11.532</v>
      </c>
      <c r="IS302" s="0">
        <v>16.722</v>
      </c>
      <c r="IT302" s="0">
        <v>12.062</v>
      </c>
      <c r="IU302" s="0">
        <v>12.607</v>
      </c>
      <c r="IV302" s="0">
        <v>11.983</v>
      </c>
      <c r="IW302" s="0">
        <v>11.65</v>
      </c>
      <c r="IX302" s="0">
        <v>11.575</v>
      </c>
      <c r="IY302" s="0">
        <v>11.999</v>
      </c>
      <c r="IZ302" s="0">
        <v>11.876</v>
      </c>
      <c r="JA302" s="0">
        <v>11.517</v>
      </c>
      <c r="JB302" s="0">
        <v>11.685</v>
      </c>
      <c r="JC302" s="0">
        <v>11.777</v>
      </c>
      <c r="JD302" s="0">
        <v>12.075</v>
      </c>
      <c r="JE302" s="0">
        <v>12.131</v>
      </c>
      <c r="JF302" s="0">
        <v>11.466</v>
      </c>
      <c r="JG302" s="0">
        <v>11.82</v>
      </c>
      <c r="JH302" s="0">
        <v>11.606</v>
      </c>
      <c r="JI302" s="0">
        <v>11.967</v>
      </c>
      <c r="JJ302" s="0">
        <v>11.954</v>
      </c>
      <c r="JK302" s="0">
        <v>12.094</v>
      </c>
      <c r="JL302" s="0">
        <v>11.581</v>
      </c>
      <c r="JM302" s="0">
        <v>11.741</v>
      </c>
      <c r="JN302" s="0">
        <v>12.765</v>
      </c>
      <c r="JO302" s="0">
        <v>12.353</v>
      </c>
      <c r="JP302" s="0">
        <v>11.517</v>
      </c>
      <c r="JQ302" s="0">
        <v>13.601</v>
      </c>
      <c r="JR302" s="0">
        <v>11.715</v>
      </c>
      <c r="JS302" s="0">
        <v>11.481</v>
      </c>
      <c r="JT302" s="0">
        <v>11.059</v>
      </c>
      <c r="JU302" s="0">
        <v>11.557</v>
      </c>
      <c r="JV302" s="0">
        <v>11.878</v>
      </c>
      <c r="JW302" s="0">
        <v>11.61</v>
      </c>
      <c r="JX302" s="0">
        <v>11.996</v>
      </c>
      <c r="JY302" s="0">
        <v>11.527</v>
      </c>
      <c r="JZ302" s="0">
        <v>11.759</v>
      </c>
      <c r="KA302" s="0">
        <v>11.617</v>
      </c>
      <c r="KB302" s="0">
        <v>11.454</v>
      </c>
      <c r="KC302" s="0">
        <v>11.669</v>
      </c>
      <c r="KD302" s="0">
        <v>11.787</v>
      </c>
      <c r="KE302" s="0">
        <v>11.506</v>
      </c>
      <c r="KF302" s="0">
        <v>11.789</v>
      </c>
      <c r="KG302" s="0">
        <v>11.454</v>
      </c>
      <c r="KH302" s="0">
        <v>11.719</v>
      </c>
      <c r="KI302" s="0">
        <v>11.641</v>
      </c>
      <c r="KJ302" s="0">
        <v>12.086</v>
      </c>
    </row>
    <row r="303">
      <c r="A303" s="0">
        <v>1</v>
      </c>
      <c r="B303" s="0">
        <v>2</v>
      </c>
      <c r="C303" s="0">
        <v>3</v>
      </c>
      <c r="D303" s="0">
        <v>4</v>
      </c>
      <c r="E303" s="0">
        <v>5</v>
      </c>
      <c r="F303" s="0">
        <v>6</v>
      </c>
      <c r="G303" s="0">
        <v>7</v>
      </c>
      <c r="H303" s="0">
        <v>8</v>
      </c>
      <c r="I303" s="0">
        <v>9</v>
      </c>
      <c r="J303" s="0">
        <v>10</v>
      </c>
      <c r="K303" s="0">
        <v>11</v>
      </c>
      <c r="L303" s="0">
        <v>12</v>
      </c>
      <c r="M303" s="0">
        <v>13</v>
      </c>
      <c r="N303" s="0">
        <v>14</v>
      </c>
      <c r="O303" s="0">
        <v>15</v>
      </c>
      <c r="P303" s="0">
        <v>16</v>
      </c>
      <c r="Q303" s="0">
        <v>17</v>
      </c>
      <c r="R303" s="0">
        <v>18</v>
      </c>
      <c r="S303" s="0">
        <v>19</v>
      </c>
      <c r="T303" s="0">
        <v>20</v>
      </c>
      <c r="U303" s="0">
        <v>21</v>
      </c>
      <c r="V303" s="0">
        <v>22</v>
      </c>
      <c r="W303" s="0">
        <v>23</v>
      </c>
      <c r="X303" s="0">
        <v>24</v>
      </c>
      <c r="Y303" s="0">
        <v>25</v>
      </c>
      <c r="Z303" s="0">
        <v>26</v>
      </c>
      <c r="AA303" s="0">
        <v>27</v>
      </c>
      <c r="AB303" s="0">
        <v>28</v>
      </c>
      <c r="AC303" s="0">
        <v>29</v>
      </c>
      <c r="AD303" s="0">
        <v>30</v>
      </c>
      <c r="AE303" s="0">
        <v>31</v>
      </c>
      <c r="AF303" s="0">
        <v>32</v>
      </c>
      <c r="AG303" s="0">
        <v>33</v>
      </c>
      <c r="AH303" s="0">
        <v>34</v>
      </c>
      <c r="AI303" s="0">
        <v>35</v>
      </c>
      <c r="AJ303" s="0">
        <v>36</v>
      </c>
      <c r="AK303" s="0">
        <v>37</v>
      </c>
      <c r="AL303" s="0">
        <v>38</v>
      </c>
      <c r="AM303" s="0">
        <v>39</v>
      </c>
      <c r="AN303" s="0">
        <v>40</v>
      </c>
      <c r="AO303" s="0">
        <v>41</v>
      </c>
      <c r="AP303" s="0">
        <v>42</v>
      </c>
      <c r="AQ303" s="0">
        <v>43</v>
      </c>
      <c r="AR303" s="0">
        <v>44</v>
      </c>
      <c r="AS303" s="0">
        <v>45</v>
      </c>
      <c r="AT303" s="0">
        <v>46</v>
      </c>
      <c r="AU303" s="0">
        <v>47</v>
      </c>
      <c r="AV303" s="0">
        <v>48</v>
      </c>
      <c r="AW303" s="0">
        <v>49</v>
      </c>
      <c r="AX303" s="0">
        <v>50</v>
      </c>
      <c r="AY303" s="0">
        <v>51</v>
      </c>
      <c r="AZ303" s="0">
        <v>52</v>
      </c>
      <c r="BA303" s="0">
        <v>53</v>
      </c>
      <c r="BB303" s="0">
        <v>54</v>
      </c>
      <c r="BC303" s="0">
        <v>55</v>
      </c>
      <c r="BD303" s="0">
        <v>56</v>
      </c>
      <c r="BE303" s="0">
        <v>57</v>
      </c>
      <c r="BF303" s="0">
        <v>58</v>
      </c>
      <c r="BG303" s="0">
        <v>59</v>
      </c>
      <c r="BH303" s="0">
        <v>60</v>
      </c>
      <c r="BI303" s="0">
        <v>61</v>
      </c>
      <c r="BJ303" s="0">
        <v>62</v>
      </c>
      <c r="BK303" s="0">
        <v>63</v>
      </c>
      <c r="BL303" s="0">
        <v>64</v>
      </c>
      <c r="BM303" s="0">
        <v>65</v>
      </c>
      <c r="BN303" s="0">
        <v>66</v>
      </c>
      <c r="BO303" s="0">
        <v>67</v>
      </c>
      <c r="BP303" s="0">
        <v>68</v>
      </c>
      <c r="BQ303" s="0">
        <v>69</v>
      </c>
      <c r="BR303" s="0">
        <v>70</v>
      </c>
      <c r="BS303" s="0">
        <v>71</v>
      </c>
      <c r="BT303" s="0">
        <v>72</v>
      </c>
      <c r="BU303" s="0">
        <v>73</v>
      </c>
      <c r="BV303" s="0">
        <v>74</v>
      </c>
      <c r="BW303" s="0">
        <v>75</v>
      </c>
      <c r="BX303" s="0">
        <v>76</v>
      </c>
      <c r="BY303" s="0">
        <v>77</v>
      </c>
      <c r="BZ303" s="0">
        <v>78</v>
      </c>
      <c r="CA303" s="0">
        <v>79</v>
      </c>
      <c r="CB303" s="0">
        <v>80</v>
      </c>
      <c r="CC303" s="0">
        <v>81</v>
      </c>
      <c r="CD303" s="0">
        <v>82</v>
      </c>
      <c r="CE303" s="0">
        <v>83</v>
      </c>
      <c r="CF303" s="0">
        <v>84</v>
      </c>
      <c r="CG303" s="0">
        <v>85</v>
      </c>
      <c r="CH303" s="0">
        <v>86</v>
      </c>
      <c r="CI303" s="0">
        <v>87</v>
      </c>
      <c r="CJ303" s="0">
        <v>88</v>
      </c>
      <c r="CK303" s="0">
        <v>89</v>
      </c>
      <c r="CL303" s="0">
        <v>90</v>
      </c>
      <c r="CM303" s="0">
        <v>91</v>
      </c>
      <c r="CN303" s="0">
        <v>92</v>
      </c>
      <c r="CO303" s="0">
        <v>93</v>
      </c>
      <c r="CP303" s="0">
        <v>94</v>
      </c>
      <c r="CQ303" s="0">
        <v>95</v>
      </c>
      <c r="CR303" s="0">
        <v>96</v>
      </c>
      <c r="CS303" s="0">
        <v>97</v>
      </c>
      <c r="CT303" s="0">
        <v>98</v>
      </c>
      <c r="CU303" s="0">
        <v>99</v>
      </c>
      <c r="CV303" s="0">
        <v>100</v>
      </c>
      <c r="CW303" s="0">
        <v>101</v>
      </c>
      <c r="CX303" s="0">
        <v>102</v>
      </c>
      <c r="CY303" s="0">
        <v>103</v>
      </c>
      <c r="CZ303" s="0">
        <v>104</v>
      </c>
      <c r="DA303" s="0">
        <v>105</v>
      </c>
      <c r="DB303" s="0">
        <v>106</v>
      </c>
      <c r="DC303" s="0">
        <v>107</v>
      </c>
      <c r="DD303" s="0">
        <v>108</v>
      </c>
      <c r="DE303" s="0">
        <v>109</v>
      </c>
      <c r="DF303" s="0">
        <v>110</v>
      </c>
      <c r="DG303" s="0">
        <v>111</v>
      </c>
      <c r="DH303" s="0">
        <v>112</v>
      </c>
      <c r="DI303" s="0">
        <v>113</v>
      </c>
      <c r="DJ303" s="0">
        <v>114</v>
      </c>
      <c r="DK303" s="0">
        <v>115</v>
      </c>
      <c r="DL303" s="0">
        <v>116</v>
      </c>
      <c r="DM303" s="0">
        <v>117</v>
      </c>
      <c r="DN303" s="0">
        <v>118</v>
      </c>
      <c r="DO303" s="0">
        <v>119</v>
      </c>
      <c r="DP303" s="0">
        <v>120</v>
      </c>
      <c r="DQ303" s="0">
        <v>121</v>
      </c>
      <c r="DR303" s="0">
        <v>122</v>
      </c>
      <c r="DS303" s="0">
        <v>123</v>
      </c>
      <c r="DT303" s="0">
        <v>124</v>
      </c>
      <c r="DU303" s="0">
        <v>125</v>
      </c>
      <c r="DV303" s="0">
        <v>126</v>
      </c>
      <c r="DW303" s="0">
        <v>127</v>
      </c>
      <c r="DX303" s="0">
        <v>128</v>
      </c>
      <c r="DY303" s="0">
        <v>129</v>
      </c>
      <c r="DZ303" s="0">
        <v>130</v>
      </c>
      <c r="EA303" s="0">
        <v>131</v>
      </c>
      <c r="EB303" s="0">
        <v>132</v>
      </c>
      <c r="EC303" s="0">
        <v>133</v>
      </c>
      <c r="ED303" s="0">
        <v>134</v>
      </c>
      <c r="EE303" s="0">
        <v>135</v>
      </c>
      <c r="EF303" s="0">
        <v>136</v>
      </c>
      <c r="EG303" s="0">
        <v>137</v>
      </c>
      <c r="EH303" s="0">
        <v>138</v>
      </c>
      <c r="EI303" s="0">
        <v>139</v>
      </c>
      <c r="EJ303" s="0">
        <v>140</v>
      </c>
      <c r="EK303" s="0">
        <v>141</v>
      </c>
      <c r="EL303" s="0">
        <v>142</v>
      </c>
      <c r="EM303" s="0">
        <v>143</v>
      </c>
      <c r="EN303" s="0">
        <v>144</v>
      </c>
      <c r="EO303" s="0">
        <v>145</v>
      </c>
      <c r="EP303" s="0">
        <v>146</v>
      </c>
      <c r="EQ303" s="0">
        <v>147</v>
      </c>
      <c r="ER303" s="0">
        <v>148</v>
      </c>
      <c r="ES303" s="0">
        <v>149</v>
      </c>
      <c r="ET303" s="0">
        <v>150</v>
      </c>
      <c r="EU303" s="0">
        <v>151</v>
      </c>
      <c r="EV303" s="0">
        <v>152</v>
      </c>
      <c r="EW303" s="0">
        <v>153</v>
      </c>
      <c r="EX303" s="0">
        <v>154</v>
      </c>
      <c r="EY303" s="0">
        <v>155</v>
      </c>
      <c r="EZ303" s="0">
        <v>156</v>
      </c>
      <c r="FA303" s="0">
        <v>157</v>
      </c>
      <c r="FB303" s="0">
        <v>158</v>
      </c>
      <c r="FC303" s="0">
        <v>159</v>
      </c>
      <c r="FD303" s="0">
        <v>160</v>
      </c>
      <c r="FE303" s="0">
        <v>161</v>
      </c>
      <c r="FF303" s="0">
        <v>162</v>
      </c>
      <c r="FG303" s="0">
        <v>163</v>
      </c>
      <c r="FH303" s="0">
        <v>164</v>
      </c>
      <c r="FI303" s="0">
        <v>165</v>
      </c>
      <c r="FJ303" s="0">
        <v>166</v>
      </c>
      <c r="FK303" s="0">
        <v>167</v>
      </c>
      <c r="FL303" s="0">
        <v>168</v>
      </c>
      <c r="FM303" s="0">
        <v>169</v>
      </c>
      <c r="FN303" s="0">
        <v>170</v>
      </c>
      <c r="FO303" s="0">
        <v>171</v>
      </c>
      <c r="FP303" s="0">
        <v>172</v>
      </c>
      <c r="FQ303" s="0">
        <v>173</v>
      </c>
      <c r="FR303" s="0">
        <v>174</v>
      </c>
      <c r="FS303" s="0">
        <v>175</v>
      </c>
      <c r="FT303" s="0">
        <v>176</v>
      </c>
      <c r="FU303" s="0">
        <v>177</v>
      </c>
      <c r="FV303" s="0">
        <v>178</v>
      </c>
      <c r="FW303" s="0">
        <v>179</v>
      </c>
      <c r="FX303" s="0">
        <v>180</v>
      </c>
      <c r="FY303" s="0">
        <v>181</v>
      </c>
      <c r="FZ303" s="0">
        <v>182</v>
      </c>
      <c r="GA303" s="0">
        <v>183</v>
      </c>
      <c r="GB303" s="0">
        <v>184</v>
      </c>
      <c r="GC303" s="0">
        <v>185</v>
      </c>
      <c r="GD303" s="0">
        <v>186</v>
      </c>
      <c r="GE303" s="0">
        <v>187</v>
      </c>
      <c r="GF303" s="0">
        <v>188</v>
      </c>
      <c r="GG303" s="0">
        <v>189</v>
      </c>
      <c r="GH303" s="0">
        <v>190</v>
      </c>
      <c r="GI303" s="0">
        <v>191</v>
      </c>
      <c r="GJ303" s="0">
        <v>192</v>
      </c>
      <c r="GK303" s="0">
        <v>193</v>
      </c>
      <c r="GL303" s="0">
        <v>194</v>
      </c>
      <c r="GM303" s="0">
        <v>195</v>
      </c>
      <c r="GN303" s="0">
        <v>196</v>
      </c>
      <c r="GO303" s="0">
        <v>197</v>
      </c>
      <c r="GP303" s="0">
        <v>198</v>
      </c>
      <c r="GQ303" s="0">
        <v>199</v>
      </c>
      <c r="GR303" s="0">
        <v>200</v>
      </c>
      <c r="GS303" s="0">
        <v>201</v>
      </c>
      <c r="GT303" s="0">
        <v>202</v>
      </c>
      <c r="GU303" s="0">
        <v>203</v>
      </c>
      <c r="GV303" s="0">
        <v>204</v>
      </c>
      <c r="GW303" s="0">
        <v>205</v>
      </c>
      <c r="GX303" s="0">
        <v>206</v>
      </c>
      <c r="GY303" s="0">
        <v>207</v>
      </c>
      <c r="GZ303" s="0">
        <v>208</v>
      </c>
      <c r="HA303" s="0">
        <v>209</v>
      </c>
      <c r="HB303" s="0">
        <v>210</v>
      </c>
      <c r="HC303" s="0">
        <v>211</v>
      </c>
      <c r="HD303" s="0">
        <v>212</v>
      </c>
      <c r="HE303" s="0">
        <v>213</v>
      </c>
      <c r="HF303" s="0">
        <v>214</v>
      </c>
      <c r="HG303" s="0">
        <v>215</v>
      </c>
      <c r="HH303" s="0">
        <v>216</v>
      </c>
      <c r="HI303" s="0">
        <v>217</v>
      </c>
      <c r="HJ303" s="0">
        <v>218</v>
      </c>
      <c r="HK303" s="0">
        <v>219</v>
      </c>
      <c r="HL303" s="0">
        <v>220</v>
      </c>
      <c r="HM303" s="0">
        <v>221</v>
      </c>
      <c r="HN303" s="0">
        <v>222</v>
      </c>
      <c r="HO303" s="0">
        <v>223</v>
      </c>
      <c r="HP303" s="0">
        <v>224</v>
      </c>
      <c r="HQ303" s="0">
        <v>225</v>
      </c>
      <c r="HR303" s="0">
        <v>226</v>
      </c>
      <c r="HS303" s="0">
        <v>227</v>
      </c>
      <c r="HT303" s="0">
        <v>228</v>
      </c>
      <c r="HU303" s="0">
        <v>229</v>
      </c>
      <c r="HV303" s="0">
        <v>230</v>
      </c>
      <c r="HW303" s="0">
        <v>231</v>
      </c>
      <c r="HX303" s="0">
        <v>232</v>
      </c>
      <c r="HY303" s="0">
        <v>233</v>
      </c>
      <c r="HZ303" s="0">
        <v>234</v>
      </c>
      <c r="IA303" s="0">
        <v>235</v>
      </c>
      <c r="IB303" s="0">
        <v>236</v>
      </c>
      <c r="IC303" s="0">
        <v>237</v>
      </c>
      <c r="ID303" s="0">
        <v>238</v>
      </c>
      <c r="IE303" s="0">
        <v>239</v>
      </c>
      <c r="IF303" s="0">
        <v>240</v>
      </c>
      <c r="IG303" s="0">
        <v>241</v>
      </c>
      <c r="IH303" s="0">
        <v>242</v>
      </c>
      <c r="II303" s="0">
        <v>243</v>
      </c>
      <c r="IJ303" s="0">
        <v>244</v>
      </c>
      <c r="IK303" s="0">
        <v>245</v>
      </c>
      <c r="IL303" s="0">
        <v>246</v>
      </c>
      <c r="IM303" s="0">
        <v>247</v>
      </c>
      <c r="IN303" s="0">
        <v>248</v>
      </c>
      <c r="IO303" s="0">
        <v>249</v>
      </c>
      <c r="IP303" s="0">
        <v>250</v>
      </c>
      <c r="IQ303" s="0">
        <v>251</v>
      </c>
      <c r="IR303" s="0">
        <v>252</v>
      </c>
      <c r="IS303" s="0">
        <v>253</v>
      </c>
      <c r="IT303" s="0">
        <v>254</v>
      </c>
      <c r="IU303" s="0">
        <v>255</v>
      </c>
      <c r="IV303" s="0">
        <v>256</v>
      </c>
      <c r="IW303" s="0">
        <v>257</v>
      </c>
      <c r="IX303" s="0">
        <v>258</v>
      </c>
      <c r="IY303" s="0">
        <v>259</v>
      </c>
      <c r="IZ303" s="0">
        <v>260</v>
      </c>
      <c r="JA303" s="0">
        <v>261</v>
      </c>
      <c r="JB303" s="0">
        <v>262</v>
      </c>
      <c r="JC303" s="0">
        <v>263</v>
      </c>
      <c r="JD303" s="0">
        <v>264</v>
      </c>
      <c r="JE303" s="0">
        <v>265</v>
      </c>
      <c r="JF303" s="0">
        <v>266</v>
      </c>
      <c r="JG303" s="0">
        <v>267</v>
      </c>
      <c r="JH303" s="0">
        <v>268</v>
      </c>
      <c r="JI303" s="0">
        <v>269</v>
      </c>
      <c r="JJ303" s="0">
        <v>270</v>
      </c>
      <c r="JK303" s="0">
        <v>271</v>
      </c>
      <c r="JL303" s="0">
        <v>272</v>
      </c>
      <c r="JM303" s="0">
        <v>273</v>
      </c>
      <c r="JN303" s="0">
        <v>274</v>
      </c>
      <c r="JO303" s="0">
        <v>275</v>
      </c>
      <c r="JP303" s="0">
        <v>276</v>
      </c>
      <c r="JQ303" s="0">
        <v>277</v>
      </c>
      <c r="JR303" s="0">
        <v>278</v>
      </c>
      <c r="JS303" s="0">
        <v>279</v>
      </c>
      <c r="JT303" s="0">
        <v>280</v>
      </c>
      <c r="JU303" s="0">
        <v>281</v>
      </c>
      <c r="JV303" s="0">
        <v>282</v>
      </c>
      <c r="JW303" s="0">
        <v>283</v>
      </c>
      <c r="JX303" s="0">
        <v>284</v>
      </c>
      <c r="JY303" s="0">
        <v>285</v>
      </c>
      <c r="JZ303" s="0">
        <v>286</v>
      </c>
      <c r="KA303" s="0">
        <v>287</v>
      </c>
      <c r="KB303" s="0">
        <v>288</v>
      </c>
      <c r="KC303" s="0">
        <v>289</v>
      </c>
      <c r="KD303" s="0">
        <v>290</v>
      </c>
    </row>
    <row r="304">
      <c r="A304" s="0">
        <v>12.338</v>
      </c>
      <c r="B304" s="0">
        <v>17.38</v>
      </c>
      <c r="C304" s="0">
        <v>12.117</v>
      </c>
      <c r="D304" s="0">
        <v>11.715</v>
      </c>
      <c r="E304" s="0">
        <v>21.602</v>
      </c>
      <c r="F304" s="0">
        <v>11.705</v>
      </c>
      <c r="G304" s="0">
        <v>11.403</v>
      </c>
      <c r="H304" s="0">
        <v>11.333</v>
      </c>
      <c r="I304" s="0">
        <v>11.447</v>
      </c>
      <c r="J304" s="0">
        <v>11.29</v>
      </c>
      <c r="K304" s="0">
        <v>11.14</v>
      </c>
      <c r="L304" s="0">
        <v>11.373</v>
      </c>
      <c r="M304" s="0">
        <v>11.315</v>
      </c>
      <c r="N304" s="0">
        <v>11.197</v>
      </c>
      <c r="O304" s="0">
        <v>11.206</v>
      </c>
      <c r="P304" s="0">
        <v>11.553</v>
      </c>
      <c r="Q304" s="0">
        <v>11.334</v>
      </c>
      <c r="R304" s="0">
        <v>16.17</v>
      </c>
      <c r="S304" s="0">
        <v>11.14</v>
      </c>
      <c r="T304" s="0">
        <v>11.53</v>
      </c>
      <c r="U304" s="0">
        <v>11.507</v>
      </c>
      <c r="V304" s="0">
        <v>11.361</v>
      </c>
      <c r="W304" s="0">
        <v>11.486</v>
      </c>
      <c r="X304" s="0">
        <v>11.947</v>
      </c>
      <c r="Y304" s="0">
        <v>11.341</v>
      </c>
      <c r="Z304" s="0">
        <v>11.447</v>
      </c>
      <c r="AA304" s="0">
        <v>11.417</v>
      </c>
      <c r="AB304" s="0">
        <v>11.264</v>
      </c>
      <c r="AC304" s="0">
        <v>11.236</v>
      </c>
      <c r="AD304" s="0">
        <v>11.628</v>
      </c>
      <c r="AE304" s="0">
        <v>11.541</v>
      </c>
      <c r="AF304" s="0">
        <v>11.347</v>
      </c>
      <c r="AG304" s="0">
        <v>11.715</v>
      </c>
      <c r="AH304" s="0">
        <v>11.27</v>
      </c>
      <c r="AI304" s="0">
        <v>11.238</v>
      </c>
      <c r="AJ304" s="0">
        <v>11.277</v>
      </c>
      <c r="AK304" s="0">
        <v>11.555</v>
      </c>
      <c r="AL304" s="0">
        <v>11.489</v>
      </c>
      <c r="AM304" s="0">
        <v>11.181</v>
      </c>
      <c r="AN304" s="0">
        <v>11.062</v>
      </c>
      <c r="AO304" s="0">
        <v>11.302</v>
      </c>
      <c r="AP304" s="0">
        <v>11.385</v>
      </c>
      <c r="AQ304" s="0">
        <v>11.481</v>
      </c>
      <c r="AR304" s="0">
        <v>11.306</v>
      </c>
      <c r="AS304" s="0">
        <v>11.38</v>
      </c>
      <c r="AT304" s="0">
        <v>11.08</v>
      </c>
      <c r="AU304" s="0">
        <v>11.388</v>
      </c>
      <c r="AV304" s="0">
        <v>11.691</v>
      </c>
      <c r="AW304" s="0">
        <v>11.572</v>
      </c>
      <c r="AX304" s="0">
        <v>11.78</v>
      </c>
      <c r="AY304" s="0">
        <v>11.67</v>
      </c>
      <c r="AZ304" s="0">
        <v>11.573</v>
      </c>
      <c r="BA304" s="0">
        <v>16.206</v>
      </c>
      <c r="BB304" s="0">
        <v>12.139</v>
      </c>
      <c r="BC304" s="0">
        <v>11.661</v>
      </c>
      <c r="BD304" s="0">
        <v>11.073</v>
      </c>
      <c r="BE304" s="0">
        <v>11.449</v>
      </c>
      <c r="BF304" s="0">
        <v>11.157</v>
      </c>
      <c r="BG304" s="0">
        <v>11.089</v>
      </c>
      <c r="BH304" s="0">
        <v>14.679</v>
      </c>
      <c r="BI304" s="0">
        <v>11.546</v>
      </c>
      <c r="BJ304" s="0">
        <v>11.443</v>
      </c>
      <c r="BK304" s="0">
        <v>11.244</v>
      </c>
      <c r="BL304" s="0">
        <v>11.982</v>
      </c>
      <c r="BM304" s="0">
        <v>11.355</v>
      </c>
      <c r="BN304" s="0">
        <v>11.491</v>
      </c>
      <c r="BO304" s="0">
        <v>11.962</v>
      </c>
      <c r="BP304" s="0">
        <v>12.777</v>
      </c>
      <c r="BQ304" s="0">
        <v>11.508</v>
      </c>
      <c r="BR304" s="0">
        <v>11.247</v>
      </c>
      <c r="BS304" s="0">
        <v>11.285</v>
      </c>
      <c r="BT304" s="0">
        <v>11.351</v>
      </c>
      <c r="BU304" s="0">
        <v>11.204</v>
      </c>
      <c r="BV304" s="0">
        <v>11.02</v>
      </c>
      <c r="BW304" s="0">
        <v>11.234</v>
      </c>
      <c r="BX304" s="0">
        <v>11.528</v>
      </c>
      <c r="BY304" s="0">
        <v>11.239</v>
      </c>
      <c r="BZ304" s="0">
        <v>21.88</v>
      </c>
      <c r="CA304" s="0">
        <v>13.891</v>
      </c>
      <c r="CB304" s="0">
        <v>10.962</v>
      </c>
      <c r="CC304" s="0">
        <v>11.211</v>
      </c>
      <c r="CD304" s="0">
        <v>12.499</v>
      </c>
      <c r="CE304" s="0">
        <v>12.539</v>
      </c>
      <c r="CF304" s="0">
        <v>21.427</v>
      </c>
      <c r="CG304" s="0">
        <v>11.532</v>
      </c>
      <c r="CH304" s="0">
        <v>11.384</v>
      </c>
      <c r="CI304" s="0">
        <v>11.407</v>
      </c>
      <c r="CJ304" s="0">
        <v>11.213</v>
      </c>
      <c r="CK304" s="0">
        <v>11.46</v>
      </c>
      <c r="CL304" s="0">
        <v>11.793</v>
      </c>
      <c r="CM304" s="0">
        <v>11.246</v>
      </c>
      <c r="CN304" s="0">
        <v>11.675</v>
      </c>
      <c r="CO304" s="0">
        <v>11.996</v>
      </c>
      <c r="CP304" s="0">
        <v>11.523</v>
      </c>
      <c r="CQ304" s="0">
        <v>14.985</v>
      </c>
      <c r="CR304" s="0">
        <v>11.741</v>
      </c>
      <c r="CS304" s="0">
        <v>11.804</v>
      </c>
      <c r="CT304" s="0">
        <v>11.727</v>
      </c>
      <c r="CU304" s="0">
        <v>11.367</v>
      </c>
      <c r="CV304" s="0">
        <v>11.24</v>
      </c>
      <c r="CW304" s="0">
        <v>11.385</v>
      </c>
      <c r="CX304" s="0">
        <v>11.541</v>
      </c>
      <c r="CY304" s="0">
        <v>12.041</v>
      </c>
      <c r="CZ304" s="0">
        <v>11.659</v>
      </c>
      <c r="DA304" s="0">
        <v>11.202</v>
      </c>
      <c r="DB304" s="0">
        <v>13.714</v>
      </c>
      <c r="DC304" s="0">
        <v>11.263</v>
      </c>
      <c r="DD304" s="0">
        <v>11.401</v>
      </c>
      <c r="DE304" s="0">
        <v>11.631</v>
      </c>
      <c r="DF304" s="0">
        <v>11.432</v>
      </c>
      <c r="DG304" s="0">
        <v>11.559</v>
      </c>
      <c r="DH304" s="0">
        <v>11.241</v>
      </c>
      <c r="DI304" s="0">
        <v>10.992</v>
      </c>
      <c r="DJ304" s="0">
        <v>11.436</v>
      </c>
      <c r="DK304" s="0">
        <v>11.33</v>
      </c>
      <c r="DL304" s="0">
        <v>11.425</v>
      </c>
      <c r="DM304" s="0">
        <v>11.428</v>
      </c>
      <c r="DN304" s="0">
        <v>11.515</v>
      </c>
      <c r="DO304" s="0">
        <v>11.317</v>
      </c>
      <c r="DP304" s="0">
        <v>11.594</v>
      </c>
      <c r="DQ304" s="0">
        <v>11.301</v>
      </c>
      <c r="DR304" s="0">
        <v>11.722</v>
      </c>
      <c r="DS304" s="0">
        <v>18.216</v>
      </c>
      <c r="DT304" s="0">
        <v>12.648</v>
      </c>
      <c r="DU304" s="0">
        <v>11.795</v>
      </c>
      <c r="DV304" s="0">
        <v>12.19</v>
      </c>
      <c r="DW304" s="0">
        <v>60.782</v>
      </c>
      <c r="DX304" s="0">
        <v>11.924</v>
      </c>
      <c r="DY304" s="0">
        <v>11.928</v>
      </c>
      <c r="DZ304" s="0">
        <v>11.577</v>
      </c>
      <c r="EA304" s="0">
        <v>11.214</v>
      </c>
      <c r="EB304" s="0">
        <v>11.538</v>
      </c>
      <c r="EC304" s="0">
        <v>11.623</v>
      </c>
      <c r="ED304" s="0">
        <v>12.008</v>
      </c>
      <c r="EE304" s="0">
        <v>11.586</v>
      </c>
      <c r="EF304" s="0">
        <v>11.585</v>
      </c>
      <c r="EG304" s="0">
        <v>11.8</v>
      </c>
      <c r="EH304" s="0">
        <v>11.603</v>
      </c>
      <c r="EI304" s="0">
        <v>11.516</v>
      </c>
      <c r="EJ304" s="0">
        <v>12.005</v>
      </c>
      <c r="EK304" s="0">
        <v>11.699</v>
      </c>
      <c r="EL304" s="0">
        <v>15.19</v>
      </c>
      <c r="EM304" s="0">
        <v>12.436</v>
      </c>
      <c r="EN304" s="0">
        <v>11.752</v>
      </c>
      <c r="EO304" s="0">
        <v>12.114</v>
      </c>
      <c r="EP304" s="0">
        <v>11.415</v>
      </c>
      <c r="EQ304" s="0">
        <v>11.884</v>
      </c>
      <c r="ER304" s="0">
        <v>11.663</v>
      </c>
      <c r="ES304" s="0">
        <v>11.274</v>
      </c>
      <c r="ET304" s="0">
        <v>11.556</v>
      </c>
      <c r="EU304" s="0">
        <v>11.036</v>
      </c>
      <c r="EV304" s="0">
        <v>13.629</v>
      </c>
      <c r="EW304" s="0">
        <v>11.685</v>
      </c>
      <c r="EX304" s="0">
        <v>11.704</v>
      </c>
      <c r="EY304" s="0">
        <v>11.557</v>
      </c>
      <c r="EZ304" s="0">
        <v>11.699</v>
      </c>
      <c r="FA304" s="0">
        <v>11.76</v>
      </c>
      <c r="FB304" s="0">
        <v>11.395</v>
      </c>
      <c r="FC304" s="0">
        <v>11.171</v>
      </c>
      <c r="FD304" s="0">
        <v>11.418</v>
      </c>
      <c r="FE304" s="0">
        <v>11.369</v>
      </c>
      <c r="FF304" s="0">
        <v>11.305</v>
      </c>
      <c r="FG304" s="0">
        <v>11.498</v>
      </c>
      <c r="FH304" s="0">
        <v>14.11</v>
      </c>
      <c r="FI304" s="0">
        <v>11.622</v>
      </c>
      <c r="FJ304" s="0">
        <v>11.499</v>
      </c>
      <c r="FK304" s="0">
        <v>11.632</v>
      </c>
      <c r="FL304" s="0">
        <v>11.688</v>
      </c>
      <c r="FM304" s="0">
        <v>11.831</v>
      </c>
      <c r="FN304" s="0">
        <v>11.471</v>
      </c>
      <c r="FO304" s="0">
        <v>11.678</v>
      </c>
      <c r="FP304" s="0">
        <v>11.87</v>
      </c>
      <c r="FQ304" s="0">
        <v>12.333</v>
      </c>
      <c r="FR304" s="0">
        <v>11.544</v>
      </c>
      <c r="FS304" s="0">
        <v>11.365</v>
      </c>
      <c r="FT304" s="0">
        <v>11.995</v>
      </c>
      <c r="FU304" s="0">
        <v>11.887</v>
      </c>
      <c r="FV304" s="0">
        <v>11.721</v>
      </c>
      <c r="FW304" s="0">
        <v>11.396</v>
      </c>
      <c r="FX304" s="0">
        <v>11.865</v>
      </c>
      <c r="FY304" s="0">
        <v>11.736</v>
      </c>
      <c r="FZ304" s="0">
        <v>11.468</v>
      </c>
      <c r="GA304" s="0">
        <v>11.583</v>
      </c>
      <c r="GB304" s="0">
        <v>11.899</v>
      </c>
      <c r="GC304" s="0">
        <v>16.309</v>
      </c>
      <c r="GD304" s="0">
        <v>11.785</v>
      </c>
      <c r="GE304" s="0">
        <v>11.928</v>
      </c>
      <c r="GF304" s="0">
        <v>11.5</v>
      </c>
      <c r="GG304" s="0">
        <v>11.805</v>
      </c>
      <c r="GH304" s="0">
        <v>11.609</v>
      </c>
      <c r="GI304" s="0">
        <v>11.581</v>
      </c>
      <c r="GJ304" s="0">
        <v>16.302</v>
      </c>
      <c r="GK304" s="0">
        <v>11.615</v>
      </c>
      <c r="GL304" s="0">
        <v>17.254</v>
      </c>
      <c r="GM304" s="0">
        <v>11.568</v>
      </c>
      <c r="GN304" s="0">
        <v>11.517</v>
      </c>
      <c r="GO304" s="0">
        <v>11.648</v>
      </c>
      <c r="GP304" s="0">
        <v>13.78</v>
      </c>
      <c r="GQ304" s="0">
        <v>11.856</v>
      </c>
      <c r="GR304" s="0">
        <v>15.17</v>
      </c>
      <c r="GS304" s="0">
        <v>11.272</v>
      </c>
      <c r="GT304" s="0">
        <v>11.592</v>
      </c>
      <c r="GU304" s="0">
        <v>11.934</v>
      </c>
      <c r="GV304" s="0">
        <v>11.608</v>
      </c>
      <c r="GW304" s="0">
        <v>11.623</v>
      </c>
      <c r="GX304" s="0">
        <v>11.473</v>
      </c>
      <c r="GY304" s="0">
        <v>11.507</v>
      </c>
      <c r="GZ304" s="0">
        <v>11.809</v>
      </c>
      <c r="HA304" s="0">
        <v>11.86</v>
      </c>
      <c r="HB304" s="0">
        <v>11.697</v>
      </c>
      <c r="HC304" s="0">
        <v>11.933</v>
      </c>
      <c r="HD304" s="0">
        <v>12.034</v>
      </c>
      <c r="HE304" s="0">
        <v>11.621</v>
      </c>
      <c r="HF304" s="0">
        <v>11.818</v>
      </c>
      <c r="HG304" s="0">
        <v>11.615</v>
      </c>
      <c r="HH304" s="0">
        <v>11.685</v>
      </c>
      <c r="HI304" s="0">
        <v>11.955</v>
      </c>
      <c r="HJ304" s="0">
        <v>11.821</v>
      </c>
      <c r="HK304" s="0">
        <v>11.466</v>
      </c>
      <c r="HL304" s="0">
        <v>11.293</v>
      </c>
      <c r="HM304" s="0">
        <v>11.602</v>
      </c>
      <c r="HN304" s="0">
        <v>11.667</v>
      </c>
      <c r="HO304" s="0">
        <v>11.425</v>
      </c>
      <c r="HP304" s="0">
        <v>11.373</v>
      </c>
      <c r="HQ304" s="0">
        <v>11.353</v>
      </c>
      <c r="HR304" s="0">
        <v>12.458</v>
      </c>
      <c r="HS304" s="0">
        <v>11.882</v>
      </c>
      <c r="HT304" s="0">
        <v>13.347</v>
      </c>
      <c r="HU304" s="0">
        <v>11.462</v>
      </c>
      <c r="HV304" s="0">
        <v>11.492</v>
      </c>
      <c r="HW304" s="0">
        <v>11.506</v>
      </c>
      <c r="HX304" s="0">
        <v>11.677</v>
      </c>
      <c r="HY304" s="0">
        <v>11.487</v>
      </c>
      <c r="HZ304" s="0">
        <v>12.091</v>
      </c>
      <c r="IA304" s="0">
        <v>11.961</v>
      </c>
      <c r="IB304" s="0">
        <v>12.371</v>
      </c>
      <c r="IC304" s="0">
        <v>11.609</v>
      </c>
      <c r="ID304" s="0">
        <v>12.623</v>
      </c>
      <c r="IE304" s="0">
        <v>11.632</v>
      </c>
      <c r="IF304" s="0">
        <v>11.9</v>
      </c>
      <c r="IG304" s="0">
        <v>11.648</v>
      </c>
      <c r="IH304" s="0">
        <v>11.957</v>
      </c>
      <c r="II304" s="0">
        <v>16.182</v>
      </c>
      <c r="IJ304" s="0">
        <v>14.278</v>
      </c>
      <c r="IK304" s="0">
        <v>11.542</v>
      </c>
      <c r="IL304" s="0">
        <v>11.36</v>
      </c>
      <c r="IM304" s="0">
        <v>11.383</v>
      </c>
      <c r="IN304" s="0">
        <v>16.01</v>
      </c>
      <c r="IO304" s="0">
        <v>11.825</v>
      </c>
      <c r="IP304" s="0">
        <v>11.93</v>
      </c>
      <c r="IQ304" s="0">
        <v>11.891</v>
      </c>
      <c r="IR304" s="0">
        <v>11.547</v>
      </c>
      <c r="IS304" s="0">
        <v>11.634</v>
      </c>
      <c r="IT304" s="0">
        <v>11.364</v>
      </c>
      <c r="IU304" s="0">
        <v>11.344</v>
      </c>
      <c r="IV304" s="0">
        <v>14.598</v>
      </c>
      <c r="IW304" s="0">
        <v>11.768</v>
      </c>
      <c r="IX304" s="0">
        <v>11.555</v>
      </c>
      <c r="IY304" s="0">
        <v>12.274</v>
      </c>
      <c r="IZ304" s="0">
        <v>14.425</v>
      </c>
      <c r="JA304" s="0">
        <v>11.871</v>
      </c>
      <c r="JB304" s="0">
        <v>11.464</v>
      </c>
      <c r="JC304" s="0">
        <v>11.585</v>
      </c>
      <c r="JD304" s="0">
        <v>11.51</v>
      </c>
      <c r="JE304" s="0">
        <v>11.598</v>
      </c>
      <c r="JF304" s="0">
        <v>11.683</v>
      </c>
      <c r="JG304" s="0">
        <v>11.8</v>
      </c>
      <c r="JH304" s="0">
        <v>12.333</v>
      </c>
      <c r="JI304" s="0">
        <v>11.614</v>
      </c>
      <c r="JJ304" s="0">
        <v>11.503</v>
      </c>
      <c r="JK304" s="0">
        <v>11.831</v>
      </c>
      <c r="JL304" s="0">
        <v>11.499</v>
      </c>
      <c r="JM304" s="0">
        <v>11.405</v>
      </c>
      <c r="JN304" s="0">
        <v>14.675</v>
      </c>
      <c r="JO304" s="0">
        <v>11.596</v>
      </c>
      <c r="JP304" s="0">
        <v>11.41</v>
      </c>
      <c r="JQ304" s="0">
        <v>11.471</v>
      </c>
      <c r="JR304" s="0">
        <v>11.404</v>
      </c>
      <c r="JS304" s="0">
        <v>11.077</v>
      </c>
      <c r="JT304" s="0">
        <v>11.526</v>
      </c>
      <c r="JU304" s="0">
        <v>11.391</v>
      </c>
      <c r="JV304" s="0">
        <v>11.568</v>
      </c>
      <c r="JW304" s="0">
        <v>11.971</v>
      </c>
      <c r="JX304" s="0">
        <v>11.701</v>
      </c>
      <c r="JY304" s="0">
        <v>11.854</v>
      </c>
      <c r="JZ304" s="0">
        <v>15.427</v>
      </c>
      <c r="KA304" s="0">
        <v>11.627</v>
      </c>
      <c r="KB304" s="0">
        <v>14.553</v>
      </c>
      <c r="KC304" s="0">
        <v>13.905</v>
      </c>
      <c r="KD304" s="0">
        <v>11.827</v>
      </c>
    </row>
    <row r="305">
      <c r="A305" s="0">
        <v>1</v>
      </c>
      <c r="B305" s="0">
        <v>2</v>
      </c>
      <c r="C305" s="0">
        <v>3</v>
      </c>
      <c r="D305" s="0">
        <v>4</v>
      </c>
      <c r="E305" s="0">
        <v>5</v>
      </c>
      <c r="F305" s="0">
        <v>6</v>
      </c>
      <c r="G305" s="0">
        <v>7</v>
      </c>
      <c r="H305" s="0">
        <v>8</v>
      </c>
      <c r="I305" s="0">
        <v>9</v>
      </c>
      <c r="J305" s="0">
        <v>10</v>
      </c>
      <c r="K305" s="0">
        <v>11</v>
      </c>
      <c r="L305" s="0">
        <v>12</v>
      </c>
      <c r="M305" s="0">
        <v>13</v>
      </c>
      <c r="N305" s="0">
        <v>14</v>
      </c>
      <c r="O305" s="0">
        <v>15</v>
      </c>
      <c r="P305" s="0">
        <v>16</v>
      </c>
      <c r="Q305" s="0">
        <v>17</v>
      </c>
      <c r="R305" s="0">
        <v>18</v>
      </c>
      <c r="S305" s="0">
        <v>19</v>
      </c>
      <c r="T305" s="0">
        <v>20</v>
      </c>
      <c r="U305" s="0">
        <v>21</v>
      </c>
      <c r="V305" s="0">
        <v>22</v>
      </c>
      <c r="W305" s="0">
        <v>23</v>
      </c>
      <c r="X305" s="0">
        <v>24</v>
      </c>
      <c r="Y305" s="0">
        <v>25</v>
      </c>
      <c r="Z305" s="0">
        <v>26</v>
      </c>
      <c r="AA305" s="0">
        <v>27</v>
      </c>
      <c r="AB305" s="0">
        <v>28</v>
      </c>
      <c r="AC305" s="0">
        <v>29</v>
      </c>
      <c r="AD305" s="0">
        <v>30</v>
      </c>
      <c r="AE305" s="0">
        <v>31</v>
      </c>
      <c r="AF305" s="0">
        <v>32</v>
      </c>
      <c r="AG305" s="0">
        <v>33</v>
      </c>
      <c r="AH305" s="0">
        <v>34</v>
      </c>
      <c r="AI305" s="0">
        <v>35</v>
      </c>
      <c r="AJ305" s="0">
        <v>36</v>
      </c>
      <c r="AK305" s="0">
        <v>37</v>
      </c>
      <c r="AL305" s="0">
        <v>38</v>
      </c>
      <c r="AM305" s="0">
        <v>39</v>
      </c>
      <c r="AN305" s="0">
        <v>40</v>
      </c>
      <c r="AO305" s="0">
        <v>41</v>
      </c>
      <c r="AP305" s="0">
        <v>42</v>
      </c>
      <c r="AQ305" s="0">
        <v>43</v>
      </c>
      <c r="AR305" s="0">
        <v>44</v>
      </c>
      <c r="AS305" s="0">
        <v>45</v>
      </c>
      <c r="AT305" s="0">
        <v>46</v>
      </c>
      <c r="AU305" s="0">
        <v>47</v>
      </c>
      <c r="AV305" s="0">
        <v>48</v>
      </c>
      <c r="AW305" s="0">
        <v>49</v>
      </c>
      <c r="AX305" s="0">
        <v>50</v>
      </c>
      <c r="AY305" s="0">
        <v>51</v>
      </c>
      <c r="AZ305" s="0">
        <v>52</v>
      </c>
      <c r="BA305" s="0">
        <v>53</v>
      </c>
      <c r="BB305" s="0">
        <v>54</v>
      </c>
      <c r="BC305" s="0">
        <v>55</v>
      </c>
      <c r="BD305" s="0">
        <v>56</v>
      </c>
      <c r="BE305" s="0">
        <v>57</v>
      </c>
      <c r="BF305" s="0">
        <v>58</v>
      </c>
      <c r="BG305" s="0">
        <v>59</v>
      </c>
      <c r="BH305" s="0">
        <v>60</v>
      </c>
      <c r="BI305" s="0">
        <v>61</v>
      </c>
      <c r="BJ305" s="0">
        <v>62</v>
      </c>
      <c r="BK305" s="0">
        <v>63</v>
      </c>
      <c r="BL305" s="0">
        <v>64</v>
      </c>
      <c r="BM305" s="0">
        <v>65</v>
      </c>
      <c r="BN305" s="0">
        <v>66</v>
      </c>
      <c r="BO305" s="0">
        <v>67</v>
      </c>
      <c r="BP305" s="0">
        <v>68</v>
      </c>
      <c r="BQ305" s="0">
        <v>69</v>
      </c>
      <c r="BR305" s="0">
        <v>70</v>
      </c>
      <c r="BS305" s="0">
        <v>71</v>
      </c>
      <c r="BT305" s="0">
        <v>72</v>
      </c>
      <c r="BU305" s="0">
        <v>73</v>
      </c>
      <c r="BV305" s="0">
        <v>74</v>
      </c>
      <c r="BW305" s="0">
        <v>75</v>
      </c>
      <c r="BX305" s="0">
        <v>76</v>
      </c>
      <c r="BY305" s="0">
        <v>77</v>
      </c>
      <c r="BZ305" s="0">
        <v>78</v>
      </c>
      <c r="CA305" s="0">
        <v>79</v>
      </c>
      <c r="CB305" s="0">
        <v>80</v>
      </c>
      <c r="CC305" s="0">
        <v>81</v>
      </c>
      <c r="CD305" s="0">
        <v>82</v>
      </c>
      <c r="CE305" s="0">
        <v>83</v>
      </c>
      <c r="CF305" s="0">
        <v>84</v>
      </c>
      <c r="CG305" s="0">
        <v>85</v>
      </c>
      <c r="CH305" s="0">
        <v>86</v>
      </c>
      <c r="CI305" s="0">
        <v>87</v>
      </c>
      <c r="CJ305" s="0">
        <v>88</v>
      </c>
      <c r="CK305" s="0">
        <v>89</v>
      </c>
      <c r="CL305" s="0">
        <v>90</v>
      </c>
      <c r="CM305" s="0">
        <v>91</v>
      </c>
      <c r="CN305" s="0">
        <v>92</v>
      </c>
      <c r="CO305" s="0">
        <v>93</v>
      </c>
      <c r="CP305" s="0">
        <v>94</v>
      </c>
      <c r="CQ305" s="0">
        <v>95</v>
      </c>
      <c r="CR305" s="0">
        <v>96</v>
      </c>
      <c r="CS305" s="0">
        <v>97</v>
      </c>
      <c r="CT305" s="0">
        <v>98</v>
      </c>
      <c r="CU305" s="0">
        <v>99</v>
      </c>
      <c r="CV305" s="0">
        <v>100</v>
      </c>
      <c r="CW305" s="0">
        <v>101</v>
      </c>
      <c r="CX305" s="0">
        <v>102</v>
      </c>
      <c r="CY305" s="0">
        <v>103</v>
      </c>
      <c r="CZ305" s="0">
        <v>104</v>
      </c>
      <c r="DA305" s="0">
        <v>105</v>
      </c>
      <c r="DB305" s="0">
        <v>106</v>
      </c>
      <c r="DC305" s="0">
        <v>107</v>
      </c>
      <c r="DD305" s="0">
        <v>108</v>
      </c>
      <c r="DE305" s="0">
        <v>109</v>
      </c>
      <c r="DF305" s="0">
        <v>110</v>
      </c>
      <c r="DG305" s="0">
        <v>111</v>
      </c>
      <c r="DH305" s="0">
        <v>112</v>
      </c>
      <c r="DI305" s="0">
        <v>113</v>
      </c>
      <c r="DJ305" s="0">
        <v>114</v>
      </c>
      <c r="DK305" s="0">
        <v>115</v>
      </c>
      <c r="DL305" s="0">
        <v>116</v>
      </c>
      <c r="DM305" s="0">
        <v>117</v>
      </c>
      <c r="DN305" s="0">
        <v>118</v>
      </c>
      <c r="DO305" s="0">
        <v>119</v>
      </c>
      <c r="DP305" s="0">
        <v>120</v>
      </c>
      <c r="DQ305" s="0">
        <v>121</v>
      </c>
      <c r="DR305" s="0">
        <v>122</v>
      </c>
      <c r="DS305" s="0">
        <v>123</v>
      </c>
      <c r="DT305" s="0">
        <v>124</v>
      </c>
      <c r="DU305" s="0">
        <v>125</v>
      </c>
      <c r="DV305" s="0">
        <v>126</v>
      </c>
      <c r="DW305" s="0">
        <v>127</v>
      </c>
      <c r="DX305" s="0">
        <v>128</v>
      </c>
      <c r="DY305" s="0">
        <v>129</v>
      </c>
      <c r="DZ305" s="0">
        <v>130</v>
      </c>
      <c r="EA305" s="0">
        <v>131</v>
      </c>
      <c r="EB305" s="0">
        <v>132</v>
      </c>
      <c r="EC305" s="0">
        <v>133</v>
      </c>
      <c r="ED305" s="0">
        <v>134</v>
      </c>
      <c r="EE305" s="0">
        <v>135</v>
      </c>
      <c r="EF305" s="0">
        <v>136</v>
      </c>
      <c r="EG305" s="0">
        <v>137</v>
      </c>
      <c r="EH305" s="0">
        <v>138</v>
      </c>
      <c r="EI305" s="0">
        <v>139</v>
      </c>
      <c r="EJ305" s="0">
        <v>140</v>
      </c>
      <c r="EK305" s="0">
        <v>141</v>
      </c>
      <c r="EL305" s="0">
        <v>142</v>
      </c>
      <c r="EM305" s="0">
        <v>143</v>
      </c>
      <c r="EN305" s="0">
        <v>144</v>
      </c>
      <c r="EO305" s="0">
        <v>145</v>
      </c>
      <c r="EP305" s="0">
        <v>146</v>
      </c>
      <c r="EQ305" s="0">
        <v>147</v>
      </c>
      <c r="ER305" s="0">
        <v>148</v>
      </c>
      <c r="ES305" s="0">
        <v>149</v>
      </c>
      <c r="ET305" s="0">
        <v>150</v>
      </c>
      <c r="EU305" s="0">
        <v>151</v>
      </c>
      <c r="EV305" s="0">
        <v>152</v>
      </c>
      <c r="EW305" s="0">
        <v>153</v>
      </c>
      <c r="EX305" s="0">
        <v>154</v>
      </c>
      <c r="EY305" s="0">
        <v>155</v>
      </c>
      <c r="EZ305" s="0">
        <v>156</v>
      </c>
      <c r="FA305" s="0">
        <v>157</v>
      </c>
      <c r="FB305" s="0">
        <v>158</v>
      </c>
      <c r="FC305" s="0">
        <v>159</v>
      </c>
      <c r="FD305" s="0">
        <v>160</v>
      </c>
      <c r="FE305" s="0">
        <v>161</v>
      </c>
      <c r="FF305" s="0">
        <v>162</v>
      </c>
      <c r="FG305" s="0">
        <v>163</v>
      </c>
      <c r="FH305" s="0">
        <v>164</v>
      </c>
      <c r="FI305" s="0">
        <v>165</v>
      </c>
      <c r="FJ305" s="0">
        <v>166</v>
      </c>
      <c r="FK305" s="0">
        <v>167</v>
      </c>
      <c r="FL305" s="0">
        <v>168</v>
      </c>
      <c r="FM305" s="0">
        <v>169</v>
      </c>
      <c r="FN305" s="0">
        <v>170</v>
      </c>
      <c r="FO305" s="0">
        <v>171</v>
      </c>
      <c r="FP305" s="0">
        <v>172</v>
      </c>
      <c r="FQ305" s="0">
        <v>173</v>
      </c>
      <c r="FR305" s="0">
        <v>174</v>
      </c>
      <c r="FS305" s="0">
        <v>175</v>
      </c>
      <c r="FT305" s="0">
        <v>176</v>
      </c>
      <c r="FU305" s="0">
        <v>177</v>
      </c>
      <c r="FV305" s="0">
        <v>178</v>
      </c>
      <c r="FW305" s="0">
        <v>179</v>
      </c>
      <c r="FX305" s="0">
        <v>180</v>
      </c>
      <c r="FY305" s="0">
        <v>181</v>
      </c>
      <c r="FZ305" s="0">
        <v>182</v>
      </c>
      <c r="GA305" s="0">
        <v>183</v>
      </c>
      <c r="GB305" s="0">
        <v>184</v>
      </c>
      <c r="GC305" s="0">
        <v>185</v>
      </c>
      <c r="GD305" s="0">
        <v>186</v>
      </c>
      <c r="GE305" s="0">
        <v>187</v>
      </c>
      <c r="GF305" s="0">
        <v>188</v>
      </c>
      <c r="GG305" s="0">
        <v>189</v>
      </c>
      <c r="GH305" s="0">
        <v>190</v>
      </c>
      <c r="GI305" s="0">
        <v>191</v>
      </c>
      <c r="GJ305" s="0">
        <v>192</v>
      </c>
      <c r="GK305" s="0">
        <v>193</v>
      </c>
      <c r="GL305" s="0">
        <v>194</v>
      </c>
      <c r="GM305" s="0">
        <v>195</v>
      </c>
      <c r="GN305" s="0">
        <v>196</v>
      </c>
      <c r="GO305" s="0">
        <v>197</v>
      </c>
      <c r="GP305" s="0">
        <v>198</v>
      </c>
      <c r="GQ305" s="0">
        <v>199</v>
      </c>
      <c r="GR305" s="0">
        <v>200</v>
      </c>
      <c r="GS305" s="0">
        <v>201</v>
      </c>
      <c r="GT305" s="0">
        <v>202</v>
      </c>
      <c r="GU305" s="0">
        <v>203</v>
      </c>
      <c r="GV305" s="0">
        <v>204</v>
      </c>
      <c r="GW305" s="0">
        <v>205</v>
      </c>
      <c r="GX305" s="0">
        <v>206</v>
      </c>
      <c r="GY305" s="0">
        <v>207</v>
      </c>
      <c r="GZ305" s="0">
        <v>208</v>
      </c>
      <c r="HA305" s="0">
        <v>209</v>
      </c>
      <c r="HB305" s="0">
        <v>210</v>
      </c>
      <c r="HC305" s="0">
        <v>211</v>
      </c>
      <c r="HD305" s="0">
        <v>212</v>
      </c>
      <c r="HE305" s="0">
        <v>213</v>
      </c>
      <c r="HF305" s="0">
        <v>214</v>
      </c>
      <c r="HG305" s="0">
        <v>215</v>
      </c>
      <c r="HH305" s="0">
        <v>216</v>
      </c>
      <c r="HI305" s="0">
        <v>217</v>
      </c>
      <c r="HJ305" s="0">
        <v>218</v>
      </c>
      <c r="HK305" s="0">
        <v>219</v>
      </c>
      <c r="HL305" s="0">
        <v>220</v>
      </c>
      <c r="HM305" s="0">
        <v>221</v>
      </c>
      <c r="HN305" s="0">
        <v>222</v>
      </c>
      <c r="HO305" s="0">
        <v>223</v>
      </c>
      <c r="HP305" s="0">
        <v>224</v>
      </c>
      <c r="HQ305" s="0">
        <v>225</v>
      </c>
      <c r="HR305" s="0">
        <v>226</v>
      </c>
      <c r="HS305" s="0">
        <v>227</v>
      </c>
      <c r="HT305" s="0">
        <v>228</v>
      </c>
      <c r="HU305" s="0">
        <v>229</v>
      </c>
      <c r="HV305" s="0">
        <v>230</v>
      </c>
      <c r="HW305" s="0">
        <v>231</v>
      </c>
      <c r="HX305" s="0">
        <v>232</v>
      </c>
      <c r="HY305" s="0">
        <v>233</v>
      </c>
      <c r="HZ305" s="0">
        <v>234</v>
      </c>
      <c r="IA305" s="0">
        <v>235</v>
      </c>
      <c r="IB305" s="0">
        <v>236</v>
      </c>
      <c r="IC305" s="0">
        <v>237</v>
      </c>
      <c r="ID305" s="0">
        <v>238</v>
      </c>
      <c r="IE305" s="0">
        <v>239</v>
      </c>
      <c r="IF305" s="0">
        <v>240</v>
      </c>
      <c r="IG305" s="0">
        <v>241</v>
      </c>
      <c r="IH305" s="0">
        <v>242</v>
      </c>
      <c r="II305" s="0">
        <v>243</v>
      </c>
      <c r="IJ305" s="0">
        <v>244</v>
      </c>
      <c r="IK305" s="0">
        <v>245</v>
      </c>
      <c r="IL305" s="0">
        <v>246</v>
      </c>
      <c r="IM305" s="0">
        <v>247</v>
      </c>
      <c r="IN305" s="0">
        <v>248</v>
      </c>
      <c r="IO305" s="0">
        <v>249</v>
      </c>
      <c r="IP305" s="0">
        <v>250</v>
      </c>
      <c r="IQ305" s="0">
        <v>251</v>
      </c>
      <c r="IR305" s="0">
        <v>252</v>
      </c>
      <c r="IS305" s="0">
        <v>253</v>
      </c>
      <c r="IT305" s="0">
        <v>254</v>
      </c>
      <c r="IU305" s="0">
        <v>255</v>
      </c>
      <c r="IV305" s="0">
        <v>256</v>
      </c>
      <c r="IW305" s="0">
        <v>257</v>
      </c>
      <c r="IX305" s="0">
        <v>258</v>
      </c>
      <c r="IY305" s="0">
        <v>259</v>
      </c>
      <c r="IZ305" s="0">
        <v>260</v>
      </c>
      <c r="JA305" s="0">
        <v>261</v>
      </c>
      <c r="JB305" s="0">
        <v>262</v>
      </c>
      <c r="JC305" s="0">
        <v>263</v>
      </c>
      <c r="JD305" s="0">
        <v>264</v>
      </c>
      <c r="JE305" s="0">
        <v>265</v>
      </c>
      <c r="JF305" s="0">
        <v>266</v>
      </c>
      <c r="JG305" s="0">
        <v>267</v>
      </c>
      <c r="JH305" s="0">
        <v>268</v>
      </c>
      <c r="JI305" s="0">
        <v>269</v>
      </c>
      <c r="JJ305" s="0">
        <v>270</v>
      </c>
      <c r="JK305" s="0">
        <v>271</v>
      </c>
      <c r="JL305" s="0">
        <v>272</v>
      </c>
      <c r="JM305" s="0">
        <v>273</v>
      </c>
      <c r="JN305" s="0">
        <v>274</v>
      </c>
      <c r="JO305" s="0">
        <v>275</v>
      </c>
    </row>
    <row r="306">
      <c r="A306" s="0">
        <v>10.833</v>
      </c>
      <c r="B306" s="0">
        <v>11.787</v>
      </c>
      <c r="C306" s="0">
        <v>23.677</v>
      </c>
      <c r="D306" s="0">
        <v>11.501</v>
      </c>
      <c r="E306" s="0">
        <v>11.518</v>
      </c>
      <c r="F306" s="0">
        <v>13.012</v>
      </c>
      <c r="G306" s="0">
        <v>11.789</v>
      </c>
      <c r="H306" s="0">
        <v>11.523</v>
      </c>
      <c r="I306" s="0">
        <v>11.46</v>
      </c>
      <c r="J306" s="0">
        <v>11.46</v>
      </c>
      <c r="K306" s="0">
        <v>11.456</v>
      </c>
      <c r="L306" s="0">
        <v>11.382</v>
      </c>
      <c r="M306" s="0">
        <v>11.323</v>
      </c>
      <c r="N306" s="0">
        <v>11.581</v>
      </c>
      <c r="O306" s="0">
        <v>11.467</v>
      </c>
      <c r="P306" s="0">
        <v>11.44</v>
      </c>
      <c r="Q306" s="0">
        <v>11.259</v>
      </c>
      <c r="R306" s="0">
        <v>11.469</v>
      </c>
      <c r="S306" s="0">
        <v>11.421</v>
      </c>
      <c r="T306" s="0">
        <v>12.92</v>
      </c>
      <c r="U306" s="0">
        <v>11.483</v>
      </c>
      <c r="V306" s="0">
        <v>11.445</v>
      </c>
      <c r="W306" s="0">
        <v>11.415</v>
      </c>
      <c r="X306" s="0">
        <v>11.355</v>
      </c>
      <c r="Y306" s="0">
        <v>11.313</v>
      </c>
      <c r="Z306" s="0">
        <v>11.308</v>
      </c>
      <c r="AA306" s="0">
        <v>11.208</v>
      </c>
      <c r="AB306" s="0">
        <v>11.417</v>
      </c>
      <c r="AC306" s="0">
        <v>11.427</v>
      </c>
      <c r="AD306" s="0">
        <v>11.488</v>
      </c>
      <c r="AE306" s="0">
        <v>11.666</v>
      </c>
      <c r="AF306" s="0">
        <v>11.32</v>
      </c>
      <c r="AG306" s="0">
        <v>11.437</v>
      </c>
      <c r="AH306" s="0">
        <v>11.443</v>
      </c>
      <c r="AI306" s="0">
        <v>11.385</v>
      </c>
      <c r="AJ306" s="0">
        <v>11.263</v>
      </c>
      <c r="AK306" s="0">
        <v>15.514</v>
      </c>
      <c r="AL306" s="0">
        <v>11.382</v>
      </c>
      <c r="AM306" s="0">
        <v>11.332</v>
      </c>
      <c r="AN306" s="0">
        <v>11.503</v>
      </c>
      <c r="AO306" s="0">
        <v>11.523</v>
      </c>
      <c r="AP306" s="0">
        <v>14.037</v>
      </c>
      <c r="AQ306" s="0">
        <v>11.631</v>
      </c>
      <c r="AR306" s="0">
        <v>11.496</v>
      </c>
      <c r="AS306" s="0">
        <v>11.586</v>
      </c>
      <c r="AT306" s="0">
        <v>11.744</v>
      </c>
      <c r="AU306" s="0">
        <v>11.922</v>
      </c>
      <c r="AV306" s="0">
        <v>11.754</v>
      </c>
      <c r="AW306" s="0">
        <v>11.658</v>
      </c>
      <c r="AX306" s="0">
        <v>11.689</v>
      </c>
      <c r="AY306" s="0">
        <v>12.079</v>
      </c>
      <c r="AZ306" s="0">
        <v>11.725</v>
      </c>
      <c r="BA306" s="0">
        <v>25.886</v>
      </c>
      <c r="BB306" s="0">
        <v>11.848</v>
      </c>
      <c r="BC306" s="0">
        <v>11.771</v>
      </c>
      <c r="BD306" s="0">
        <v>12.005</v>
      </c>
      <c r="BE306" s="0">
        <v>11.873</v>
      </c>
      <c r="BF306" s="0">
        <v>11.872</v>
      </c>
      <c r="BG306" s="0">
        <v>11.808</v>
      </c>
      <c r="BH306" s="0">
        <v>11.85</v>
      </c>
      <c r="BI306" s="0">
        <v>11.878</v>
      </c>
      <c r="BJ306" s="0">
        <v>11.813</v>
      </c>
      <c r="BK306" s="0">
        <v>12.033</v>
      </c>
      <c r="BL306" s="0">
        <v>12.317</v>
      </c>
      <c r="BM306" s="0">
        <v>12.066</v>
      </c>
      <c r="BN306" s="0">
        <v>365.653</v>
      </c>
      <c r="BO306" s="0">
        <v>11.841</v>
      </c>
      <c r="BP306" s="0">
        <v>11.317</v>
      </c>
      <c r="BQ306" s="0">
        <v>11.226</v>
      </c>
      <c r="BR306" s="0">
        <v>11.183</v>
      </c>
      <c r="BS306" s="0">
        <v>11.119</v>
      </c>
      <c r="BT306" s="0">
        <v>11.047</v>
      </c>
      <c r="BU306" s="0">
        <v>10.949</v>
      </c>
      <c r="BV306" s="0">
        <v>11.014</v>
      </c>
      <c r="BW306" s="0">
        <v>10.99</v>
      </c>
      <c r="BX306" s="0">
        <v>12.677</v>
      </c>
      <c r="BY306" s="0">
        <v>11.098</v>
      </c>
      <c r="BZ306" s="0">
        <v>10.914</v>
      </c>
      <c r="CA306" s="0">
        <v>10.937</v>
      </c>
      <c r="CB306" s="0">
        <v>11.078</v>
      </c>
      <c r="CC306" s="0">
        <v>12.843</v>
      </c>
      <c r="CD306" s="0">
        <v>11.099</v>
      </c>
      <c r="CE306" s="0">
        <v>10.862</v>
      </c>
      <c r="CF306" s="0">
        <v>14.77</v>
      </c>
      <c r="CG306" s="0">
        <v>10.725</v>
      </c>
      <c r="CH306" s="0">
        <v>10.831</v>
      </c>
      <c r="CI306" s="0">
        <v>10.95</v>
      </c>
      <c r="CJ306" s="0">
        <v>11.018</v>
      </c>
      <c r="CK306" s="0">
        <v>10.975</v>
      </c>
      <c r="CL306" s="0">
        <v>14.361</v>
      </c>
      <c r="CM306" s="0">
        <v>11.14</v>
      </c>
      <c r="CN306" s="0">
        <v>17.515</v>
      </c>
      <c r="CO306" s="0">
        <v>11.475</v>
      </c>
      <c r="CP306" s="0">
        <v>11.212</v>
      </c>
      <c r="CQ306" s="0">
        <v>11.001</v>
      </c>
      <c r="CR306" s="0">
        <v>11.207</v>
      </c>
      <c r="CS306" s="0">
        <v>10.84</v>
      </c>
      <c r="CT306" s="0">
        <v>11.077</v>
      </c>
      <c r="CU306" s="0">
        <v>10.865</v>
      </c>
      <c r="CV306" s="0">
        <v>10.939</v>
      </c>
      <c r="CW306" s="0">
        <v>11.015</v>
      </c>
      <c r="CX306" s="0">
        <v>11.02</v>
      </c>
      <c r="CY306" s="0">
        <v>11.061</v>
      </c>
      <c r="CZ306" s="0">
        <v>11.044</v>
      </c>
      <c r="DA306" s="0">
        <v>10.761</v>
      </c>
      <c r="DB306" s="0">
        <v>11.155</v>
      </c>
      <c r="DC306" s="0">
        <v>10.618</v>
      </c>
      <c r="DD306" s="0">
        <v>16.646</v>
      </c>
      <c r="DE306" s="0">
        <v>10.941</v>
      </c>
      <c r="DF306" s="0">
        <v>10.894</v>
      </c>
      <c r="DG306" s="0">
        <v>11.126</v>
      </c>
      <c r="DH306" s="0">
        <v>10.849</v>
      </c>
      <c r="DI306" s="0">
        <v>10.787</v>
      </c>
      <c r="DJ306" s="0">
        <v>10.98</v>
      </c>
      <c r="DK306" s="0">
        <v>16.528</v>
      </c>
      <c r="DL306" s="0">
        <v>11.311</v>
      </c>
      <c r="DM306" s="0">
        <v>16.854</v>
      </c>
      <c r="DN306" s="0">
        <v>11.655</v>
      </c>
      <c r="DO306" s="0">
        <v>19.115</v>
      </c>
      <c r="DP306" s="0">
        <v>10.987</v>
      </c>
      <c r="DQ306" s="0">
        <v>11.26</v>
      </c>
      <c r="DR306" s="0">
        <v>11.229</v>
      </c>
      <c r="DS306" s="0">
        <v>10.774</v>
      </c>
      <c r="DT306" s="0">
        <v>10.94</v>
      </c>
      <c r="DU306" s="0">
        <v>10.792</v>
      </c>
      <c r="DV306" s="0">
        <v>10.75</v>
      </c>
      <c r="DW306" s="0">
        <v>10.722</v>
      </c>
      <c r="DX306" s="0">
        <v>10.763</v>
      </c>
      <c r="DY306" s="0">
        <v>16.023</v>
      </c>
      <c r="DZ306" s="0">
        <v>10.81</v>
      </c>
      <c r="EA306" s="0">
        <v>10.772</v>
      </c>
      <c r="EB306" s="0">
        <v>10.662</v>
      </c>
      <c r="EC306" s="0">
        <v>10.705</v>
      </c>
      <c r="ED306" s="0">
        <v>15.673</v>
      </c>
      <c r="EE306" s="0">
        <v>10.909</v>
      </c>
      <c r="EF306" s="0">
        <v>10.761</v>
      </c>
      <c r="EG306" s="0">
        <v>10.684</v>
      </c>
      <c r="EH306" s="0">
        <v>10.677</v>
      </c>
      <c r="EI306" s="0">
        <v>10.779</v>
      </c>
      <c r="EJ306" s="0">
        <v>10.701</v>
      </c>
      <c r="EK306" s="0">
        <v>14.163</v>
      </c>
      <c r="EL306" s="0">
        <v>10.901</v>
      </c>
      <c r="EM306" s="0">
        <v>10.937</v>
      </c>
      <c r="EN306" s="0">
        <v>10.752</v>
      </c>
      <c r="EO306" s="0">
        <v>10.743</v>
      </c>
      <c r="EP306" s="0">
        <v>10.634</v>
      </c>
      <c r="EQ306" s="0">
        <v>10.812</v>
      </c>
      <c r="ER306" s="0">
        <v>10.693</v>
      </c>
      <c r="ES306" s="0">
        <v>10.638</v>
      </c>
      <c r="ET306" s="0">
        <v>10.667</v>
      </c>
      <c r="EU306" s="0">
        <v>10.577</v>
      </c>
      <c r="EV306" s="0">
        <v>18.625</v>
      </c>
      <c r="EW306" s="0">
        <v>11.008</v>
      </c>
      <c r="EX306" s="0">
        <v>10.965</v>
      </c>
      <c r="EY306" s="0">
        <v>17.948</v>
      </c>
      <c r="EZ306" s="0">
        <v>10.855</v>
      </c>
      <c r="FA306" s="0">
        <v>10.733</v>
      </c>
      <c r="FB306" s="0">
        <v>10.928</v>
      </c>
      <c r="FC306" s="0">
        <v>10.46</v>
      </c>
      <c r="FD306" s="0">
        <v>10.716</v>
      </c>
      <c r="FE306" s="0">
        <v>10.686</v>
      </c>
      <c r="FF306" s="0">
        <v>11.204</v>
      </c>
      <c r="FG306" s="0">
        <v>10.99</v>
      </c>
      <c r="FH306" s="0">
        <v>10.605</v>
      </c>
      <c r="FI306" s="0">
        <v>10.633</v>
      </c>
      <c r="FJ306" s="0">
        <v>10.765</v>
      </c>
      <c r="FK306" s="0">
        <v>10.631</v>
      </c>
      <c r="FL306" s="0">
        <v>10.523</v>
      </c>
      <c r="FM306" s="0">
        <v>12.734</v>
      </c>
      <c r="FN306" s="0">
        <v>10.564</v>
      </c>
      <c r="FO306" s="0">
        <v>11.068</v>
      </c>
      <c r="FP306" s="0">
        <v>10.811</v>
      </c>
      <c r="FQ306" s="0">
        <v>10.496</v>
      </c>
      <c r="FR306" s="0">
        <v>10.605</v>
      </c>
      <c r="FS306" s="0">
        <v>10.595</v>
      </c>
      <c r="FT306" s="0">
        <v>10.54</v>
      </c>
      <c r="FU306" s="0">
        <v>10.549</v>
      </c>
      <c r="FV306" s="0">
        <v>10.548</v>
      </c>
      <c r="FW306" s="0">
        <v>10.62</v>
      </c>
      <c r="FX306" s="0">
        <v>10.473</v>
      </c>
      <c r="FY306" s="0">
        <v>10.46</v>
      </c>
      <c r="FZ306" s="0">
        <v>10.435</v>
      </c>
      <c r="GA306" s="0">
        <v>10.513</v>
      </c>
      <c r="GB306" s="0">
        <v>10.57</v>
      </c>
      <c r="GC306" s="0">
        <v>10.644</v>
      </c>
      <c r="GD306" s="0">
        <v>10.408</v>
      </c>
      <c r="GE306" s="0">
        <v>15.062</v>
      </c>
      <c r="GF306" s="0">
        <v>10.624</v>
      </c>
      <c r="GG306" s="0">
        <v>10.641</v>
      </c>
      <c r="GH306" s="0">
        <v>10.931</v>
      </c>
      <c r="GI306" s="0">
        <v>11.173</v>
      </c>
      <c r="GJ306" s="0">
        <v>10.987</v>
      </c>
      <c r="GK306" s="0">
        <v>14.118</v>
      </c>
      <c r="GL306" s="0">
        <v>10.728</v>
      </c>
      <c r="GM306" s="0">
        <v>10.982</v>
      </c>
      <c r="GN306" s="0">
        <v>10.873</v>
      </c>
      <c r="GO306" s="0">
        <v>10.713</v>
      </c>
      <c r="GP306" s="0">
        <v>10.611</v>
      </c>
      <c r="GQ306" s="0">
        <v>10.529</v>
      </c>
      <c r="GR306" s="0">
        <v>10.468</v>
      </c>
      <c r="GS306" s="0">
        <v>10.666</v>
      </c>
      <c r="GT306" s="0">
        <v>10.494</v>
      </c>
      <c r="GU306" s="0">
        <v>10.65</v>
      </c>
      <c r="GV306" s="0">
        <v>15.532</v>
      </c>
      <c r="GW306" s="0">
        <v>10.938</v>
      </c>
      <c r="GX306" s="0">
        <v>10.649</v>
      </c>
      <c r="GY306" s="0">
        <v>10.334</v>
      </c>
      <c r="GZ306" s="0">
        <v>10.372</v>
      </c>
      <c r="HA306" s="0">
        <v>10.475</v>
      </c>
      <c r="HB306" s="0">
        <v>10.474</v>
      </c>
      <c r="HC306" s="0">
        <v>14.383</v>
      </c>
      <c r="HD306" s="0">
        <v>10.964</v>
      </c>
      <c r="HE306" s="0">
        <v>11.393</v>
      </c>
      <c r="HF306" s="0">
        <v>10.718</v>
      </c>
      <c r="HG306" s="0">
        <v>11.005</v>
      </c>
      <c r="HH306" s="0">
        <v>10.739</v>
      </c>
      <c r="HI306" s="0">
        <v>10.557</v>
      </c>
      <c r="HJ306" s="0">
        <v>13.975</v>
      </c>
      <c r="HK306" s="0">
        <v>12.325</v>
      </c>
      <c r="HL306" s="0">
        <v>17.716</v>
      </c>
      <c r="HM306" s="0">
        <v>16.453</v>
      </c>
      <c r="HN306" s="0">
        <v>10.626</v>
      </c>
      <c r="HO306" s="0">
        <v>10.637</v>
      </c>
      <c r="HP306" s="0">
        <v>10.541</v>
      </c>
      <c r="HQ306" s="0">
        <v>10.746</v>
      </c>
      <c r="HR306" s="0">
        <v>10.709</v>
      </c>
      <c r="HS306" s="0">
        <v>10.79</v>
      </c>
      <c r="HT306" s="0">
        <v>11.045</v>
      </c>
      <c r="HU306" s="0">
        <v>11.006</v>
      </c>
      <c r="HV306" s="0">
        <v>10.425</v>
      </c>
      <c r="HW306" s="0">
        <v>10.389</v>
      </c>
      <c r="HX306" s="0">
        <v>10.83</v>
      </c>
      <c r="HY306" s="0">
        <v>10.731</v>
      </c>
      <c r="HZ306" s="0">
        <v>10.957</v>
      </c>
      <c r="IA306" s="0">
        <v>10.735</v>
      </c>
      <c r="IB306" s="0">
        <v>10.539</v>
      </c>
      <c r="IC306" s="0">
        <v>10.879</v>
      </c>
      <c r="ID306" s="0">
        <v>10.643</v>
      </c>
      <c r="IE306" s="0">
        <v>13.672</v>
      </c>
      <c r="IF306" s="0">
        <v>10.77</v>
      </c>
      <c r="IG306" s="0">
        <v>10.746</v>
      </c>
      <c r="IH306" s="0">
        <v>10.899</v>
      </c>
      <c r="II306" s="0">
        <v>10.841</v>
      </c>
      <c r="IJ306" s="0">
        <v>10.9</v>
      </c>
      <c r="IK306" s="0">
        <v>10.766</v>
      </c>
      <c r="IL306" s="0">
        <v>10.666</v>
      </c>
      <c r="IM306" s="0">
        <v>10.896</v>
      </c>
      <c r="IN306" s="0">
        <v>11.223</v>
      </c>
      <c r="IO306" s="0">
        <v>11.026</v>
      </c>
      <c r="IP306" s="0">
        <v>10.794</v>
      </c>
      <c r="IQ306" s="0">
        <v>10.56</v>
      </c>
      <c r="IR306" s="0">
        <v>10.721</v>
      </c>
      <c r="IS306" s="0">
        <v>10.557</v>
      </c>
      <c r="IT306" s="0">
        <v>10.861</v>
      </c>
      <c r="IU306" s="0">
        <v>10.82</v>
      </c>
      <c r="IV306" s="0">
        <v>10.806</v>
      </c>
      <c r="IW306" s="0">
        <v>10.382</v>
      </c>
      <c r="IX306" s="0">
        <v>11.019</v>
      </c>
      <c r="IY306" s="0">
        <v>10.795</v>
      </c>
      <c r="IZ306" s="0">
        <v>10.829</v>
      </c>
      <c r="JA306" s="0">
        <v>15.179</v>
      </c>
      <c r="JB306" s="0">
        <v>10.865</v>
      </c>
      <c r="JC306" s="0">
        <v>10.581</v>
      </c>
      <c r="JD306" s="0">
        <v>10.619</v>
      </c>
      <c r="JE306" s="0">
        <v>10.747</v>
      </c>
      <c r="JF306" s="0">
        <v>11.056</v>
      </c>
      <c r="JG306" s="0">
        <v>10.937</v>
      </c>
      <c r="JH306" s="0">
        <v>14.174</v>
      </c>
      <c r="JI306" s="0">
        <v>10.957</v>
      </c>
      <c r="JJ306" s="0">
        <v>10.915</v>
      </c>
      <c r="JK306" s="0">
        <v>10.61</v>
      </c>
      <c r="JL306" s="0">
        <v>10.509</v>
      </c>
      <c r="JM306" s="0">
        <v>10.77</v>
      </c>
      <c r="JN306" s="0">
        <v>10.528</v>
      </c>
      <c r="JO306" s="0">
        <v>14.624</v>
      </c>
    </row>
    <row r="307">
      <c r="A307" s="0">
        <v>315</v>
      </c>
      <c r="B307" s="0">
        <v>306</v>
      </c>
      <c r="C307" s="0">
        <v>241</v>
      </c>
      <c r="D307" s="0">
        <v>274</v>
      </c>
    </row>
    <row r="308">
      <c r="A308" s="0">
        <v>1</v>
      </c>
      <c r="B308" s="0">
        <v>2</v>
      </c>
      <c r="C308" s="0">
        <v>3</v>
      </c>
      <c r="D308" s="0">
        <v>4</v>
      </c>
      <c r="E308" s="0">
        <v>5</v>
      </c>
      <c r="F308" s="0">
        <v>6</v>
      </c>
      <c r="G308" s="0">
        <v>7</v>
      </c>
      <c r="H308" s="0">
        <v>8</v>
      </c>
      <c r="I308" s="0">
        <v>9</v>
      </c>
      <c r="J308" s="0">
        <v>10</v>
      </c>
      <c r="K308" s="0">
        <v>11</v>
      </c>
      <c r="L308" s="0">
        <v>12</v>
      </c>
      <c r="M308" s="0">
        <v>13</v>
      </c>
      <c r="N308" s="0">
        <v>14</v>
      </c>
      <c r="O308" s="0">
        <v>15</v>
      </c>
      <c r="P308" s="0">
        <v>16</v>
      </c>
      <c r="Q308" s="0">
        <v>17</v>
      </c>
      <c r="R308" s="0">
        <v>18</v>
      </c>
      <c r="S308" s="0">
        <v>19</v>
      </c>
      <c r="T308" s="0">
        <v>20</v>
      </c>
      <c r="U308" s="0">
        <v>21</v>
      </c>
      <c r="V308" s="0">
        <v>22</v>
      </c>
      <c r="W308" s="0">
        <v>23</v>
      </c>
      <c r="X308" s="0">
        <v>24</v>
      </c>
      <c r="Y308" s="0">
        <v>25</v>
      </c>
      <c r="Z308" s="0">
        <v>26</v>
      </c>
      <c r="AA308" s="0">
        <v>27</v>
      </c>
      <c r="AB308" s="0">
        <v>28</v>
      </c>
      <c r="AC308" s="0">
        <v>29</v>
      </c>
      <c r="AD308" s="0">
        <v>30</v>
      </c>
      <c r="AE308" s="0">
        <v>31</v>
      </c>
      <c r="AF308" s="0">
        <v>32</v>
      </c>
      <c r="AG308" s="0">
        <v>33</v>
      </c>
      <c r="AH308" s="0">
        <v>34</v>
      </c>
      <c r="AI308" s="0">
        <v>35</v>
      </c>
      <c r="AJ308" s="0">
        <v>36</v>
      </c>
      <c r="AK308" s="0">
        <v>37</v>
      </c>
      <c r="AL308" s="0">
        <v>38</v>
      </c>
      <c r="AM308" s="0">
        <v>39</v>
      </c>
      <c r="AN308" s="0">
        <v>40</v>
      </c>
      <c r="AO308" s="0">
        <v>41</v>
      </c>
      <c r="AP308" s="0">
        <v>42</v>
      </c>
      <c r="AQ308" s="0">
        <v>43</v>
      </c>
      <c r="AR308" s="0">
        <v>44</v>
      </c>
      <c r="AS308" s="0">
        <v>45</v>
      </c>
      <c r="AT308" s="0">
        <v>46</v>
      </c>
      <c r="AU308" s="0">
        <v>47</v>
      </c>
      <c r="AV308" s="0">
        <v>48</v>
      </c>
      <c r="AW308" s="0">
        <v>49</v>
      </c>
      <c r="AX308" s="0">
        <v>50</v>
      </c>
      <c r="AY308" s="0">
        <v>51</v>
      </c>
      <c r="AZ308" s="0">
        <v>52</v>
      </c>
      <c r="BA308" s="0">
        <v>53</v>
      </c>
      <c r="BB308" s="0">
        <v>54</v>
      </c>
      <c r="BC308" s="0">
        <v>55</v>
      </c>
      <c r="BD308" s="0">
        <v>56</v>
      </c>
      <c r="BE308" s="0">
        <v>57</v>
      </c>
      <c r="BF308" s="0">
        <v>58</v>
      </c>
      <c r="BG308" s="0">
        <v>59</v>
      </c>
      <c r="BH308" s="0">
        <v>60</v>
      </c>
      <c r="BI308" s="0">
        <v>61</v>
      </c>
      <c r="BJ308" s="0">
        <v>62</v>
      </c>
      <c r="BK308" s="0">
        <v>63</v>
      </c>
      <c r="BL308" s="0">
        <v>64</v>
      </c>
      <c r="BM308" s="0">
        <v>65</v>
      </c>
      <c r="BN308" s="0">
        <v>66</v>
      </c>
      <c r="BO308" s="0">
        <v>67</v>
      </c>
      <c r="BP308" s="0">
        <v>68</v>
      </c>
      <c r="BQ308" s="0">
        <v>69</v>
      </c>
      <c r="BR308" s="0">
        <v>70</v>
      </c>
      <c r="BS308" s="0">
        <v>71</v>
      </c>
      <c r="BT308" s="0">
        <v>72</v>
      </c>
      <c r="BU308" s="0">
        <v>73</v>
      </c>
      <c r="BV308" s="0">
        <v>74</v>
      </c>
      <c r="BW308" s="0">
        <v>75</v>
      </c>
      <c r="BX308" s="0">
        <v>76</v>
      </c>
      <c r="BY308" s="0">
        <v>77</v>
      </c>
      <c r="BZ308" s="0">
        <v>78</v>
      </c>
      <c r="CA308" s="0">
        <v>79</v>
      </c>
      <c r="CB308" s="0">
        <v>80</v>
      </c>
      <c r="CC308" s="0">
        <v>81</v>
      </c>
      <c r="CD308" s="0">
        <v>82</v>
      </c>
      <c r="CE308" s="0">
        <v>83</v>
      </c>
      <c r="CF308" s="0">
        <v>84</v>
      </c>
      <c r="CG308" s="0">
        <v>85</v>
      </c>
      <c r="CH308" s="0">
        <v>86</v>
      </c>
      <c r="CI308" s="0">
        <v>87</v>
      </c>
      <c r="CJ308" s="0">
        <v>88</v>
      </c>
      <c r="CK308" s="0">
        <v>89</v>
      </c>
      <c r="CL308" s="0">
        <v>90</v>
      </c>
      <c r="CM308" s="0">
        <v>91</v>
      </c>
      <c r="CN308" s="0">
        <v>92</v>
      </c>
      <c r="CO308" s="0">
        <v>93</v>
      </c>
      <c r="CP308" s="0">
        <v>94</v>
      </c>
      <c r="CQ308" s="0">
        <v>95</v>
      </c>
      <c r="CR308" s="0">
        <v>96</v>
      </c>
      <c r="CS308" s="0">
        <v>97</v>
      </c>
      <c r="CT308" s="0">
        <v>98</v>
      </c>
      <c r="CU308" s="0">
        <v>99</v>
      </c>
      <c r="CV308" s="0">
        <v>100</v>
      </c>
      <c r="CW308" s="0">
        <v>101</v>
      </c>
      <c r="CX308" s="0">
        <v>102</v>
      </c>
      <c r="CY308" s="0">
        <v>103</v>
      </c>
      <c r="CZ308" s="0">
        <v>104</v>
      </c>
      <c r="DA308" s="0">
        <v>105</v>
      </c>
      <c r="DB308" s="0">
        <v>106</v>
      </c>
      <c r="DC308" s="0">
        <v>107</v>
      </c>
      <c r="DD308" s="0">
        <v>108</v>
      </c>
      <c r="DE308" s="0">
        <v>109</v>
      </c>
      <c r="DF308" s="0">
        <v>110</v>
      </c>
      <c r="DG308" s="0">
        <v>111</v>
      </c>
      <c r="DH308" s="0">
        <v>112</v>
      </c>
      <c r="DI308" s="0">
        <v>113</v>
      </c>
      <c r="DJ308" s="0">
        <v>114</v>
      </c>
      <c r="DK308" s="0">
        <v>115</v>
      </c>
      <c r="DL308" s="0">
        <v>116</v>
      </c>
      <c r="DM308" s="0">
        <v>117</v>
      </c>
      <c r="DN308" s="0">
        <v>118</v>
      </c>
      <c r="DO308" s="0">
        <v>119</v>
      </c>
      <c r="DP308" s="0">
        <v>120</v>
      </c>
      <c r="DQ308" s="0">
        <v>121</v>
      </c>
      <c r="DR308" s="0">
        <v>122</v>
      </c>
      <c r="DS308" s="0">
        <v>123</v>
      </c>
      <c r="DT308" s="0">
        <v>124</v>
      </c>
      <c r="DU308" s="0">
        <v>125</v>
      </c>
      <c r="DV308" s="0">
        <v>126</v>
      </c>
      <c r="DW308" s="0">
        <v>127</v>
      </c>
      <c r="DX308" s="0">
        <v>128</v>
      </c>
      <c r="DY308" s="0">
        <v>129</v>
      </c>
      <c r="DZ308" s="0">
        <v>130</v>
      </c>
      <c r="EA308" s="0">
        <v>131</v>
      </c>
      <c r="EB308" s="0">
        <v>132</v>
      </c>
      <c r="EC308" s="0">
        <v>133</v>
      </c>
      <c r="ED308" s="0">
        <v>134</v>
      </c>
      <c r="EE308" s="0">
        <v>135</v>
      </c>
      <c r="EF308" s="0">
        <v>136</v>
      </c>
      <c r="EG308" s="0">
        <v>137</v>
      </c>
      <c r="EH308" s="0">
        <v>138</v>
      </c>
      <c r="EI308" s="0">
        <v>139</v>
      </c>
      <c r="EJ308" s="0">
        <v>140</v>
      </c>
      <c r="EK308" s="0">
        <v>141</v>
      </c>
      <c r="EL308" s="0">
        <v>142</v>
      </c>
      <c r="EM308" s="0">
        <v>143</v>
      </c>
      <c r="EN308" s="0">
        <v>144</v>
      </c>
      <c r="EO308" s="0">
        <v>145</v>
      </c>
      <c r="EP308" s="0">
        <v>146</v>
      </c>
      <c r="EQ308" s="0">
        <v>147</v>
      </c>
      <c r="ER308" s="0">
        <v>148</v>
      </c>
      <c r="ES308" s="0">
        <v>149</v>
      </c>
      <c r="ET308" s="0">
        <v>150</v>
      </c>
      <c r="EU308" s="0">
        <v>151</v>
      </c>
      <c r="EV308" s="0">
        <v>152</v>
      </c>
      <c r="EW308" s="0">
        <v>153</v>
      </c>
      <c r="EX308" s="0">
        <v>154</v>
      </c>
      <c r="EY308" s="0">
        <v>155</v>
      </c>
      <c r="EZ308" s="0">
        <v>156</v>
      </c>
      <c r="FA308" s="0">
        <v>157</v>
      </c>
      <c r="FB308" s="0">
        <v>158</v>
      </c>
      <c r="FC308" s="0">
        <v>159</v>
      </c>
      <c r="FD308" s="0">
        <v>160</v>
      </c>
      <c r="FE308" s="0">
        <v>161</v>
      </c>
      <c r="FF308" s="0">
        <v>162</v>
      </c>
      <c r="FG308" s="0">
        <v>163</v>
      </c>
      <c r="FH308" s="0">
        <v>164</v>
      </c>
      <c r="FI308" s="0">
        <v>165</v>
      </c>
      <c r="FJ308" s="0">
        <v>166</v>
      </c>
      <c r="FK308" s="0">
        <v>167</v>
      </c>
      <c r="FL308" s="0">
        <v>168</v>
      </c>
      <c r="FM308" s="0">
        <v>169</v>
      </c>
      <c r="FN308" s="0">
        <v>170</v>
      </c>
      <c r="FO308" s="0">
        <v>171</v>
      </c>
      <c r="FP308" s="0">
        <v>172</v>
      </c>
      <c r="FQ308" s="0">
        <v>173</v>
      </c>
      <c r="FR308" s="0">
        <v>174</v>
      </c>
      <c r="FS308" s="0">
        <v>175</v>
      </c>
      <c r="FT308" s="0">
        <v>176</v>
      </c>
      <c r="FU308" s="0">
        <v>177</v>
      </c>
      <c r="FV308" s="0">
        <v>178</v>
      </c>
      <c r="FW308" s="0">
        <v>179</v>
      </c>
      <c r="FX308" s="0">
        <v>180</v>
      </c>
      <c r="FY308" s="0">
        <v>181</v>
      </c>
      <c r="FZ308" s="0">
        <v>182</v>
      </c>
      <c r="GA308" s="0">
        <v>183</v>
      </c>
      <c r="GB308" s="0">
        <v>184</v>
      </c>
      <c r="GC308" s="0">
        <v>185</v>
      </c>
      <c r="GD308" s="0">
        <v>186</v>
      </c>
      <c r="GE308" s="0">
        <v>187</v>
      </c>
      <c r="GF308" s="0">
        <v>188</v>
      </c>
      <c r="GG308" s="0">
        <v>189</v>
      </c>
      <c r="GH308" s="0">
        <v>190</v>
      </c>
      <c r="GI308" s="0">
        <v>191</v>
      </c>
      <c r="GJ308" s="0">
        <v>192</v>
      </c>
      <c r="GK308" s="0">
        <v>193</v>
      </c>
      <c r="GL308" s="0">
        <v>194</v>
      </c>
      <c r="GM308" s="0">
        <v>195</v>
      </c>
      <c r="GN308" s="0">
        <v>196</v>
      </c>
      <c r="GO308" s="0">
        <v>197</v>
      </c>
      <c r="GP308" s="0">
        <v>198</v>
      </c>
      <c r="GQ308" s="0">
        <v>199</v>
      </c>
      <c r="GR308" s="0">
        <v>200</v>
      </c>
      <c r="GS308" s="0">
        <v>201</v>
      </c>
      <c r="GT308" s="0">
        <v>202</v>
      </c>
      <c r="GU308" s="0">
        <v>203</v>
      </c>
      <c r="GV308" s="0">
        <v>204</v>
      </c>
      <c r="GW308" s="0">
        <v>205</v>
      </c>
      <c r="GX308" s="0">
        <v>206</v>
      </c>
      <c r="GY308" s="0">
        <v>207</v>
      </c>
      <c r="GZ308" s="0">
        <v>208</v>
      </c>
      <c r="HA308" s="0">
        <v>209</v>
      </c>
      <c r="HB308" s="0">
        <v>210</v>
      </c>
      <c r="HC308" s="0">
        <v>211</v>
      </c>
      <c r="HD308" s="0">
        <v>212</v>
      </c>
      <c r="HE308" s="0">
        <v>213</v>
      </c>
      <c r="HF308" s="0">
        <v>214</v>
      </c>
      <c r="HG308" s="0">
        <v>215</v>
      </c>
      <c r="HH308" s="0">
        <v>216</v>
      </c>
      <c r="HI308" s="0">
        <v>217</v>
      </c>
      <c r="HJ308" s="0">
        <v>218</v>
      </c>
      <c r="HK308" s="0">
        <v>219</v>
      </c>
      <c r="HL308" s="0">
        <v>220</v>
      </c>
      <c r="HM308" s="0">
        <v>221</v>
      </c>
      <c r="HN308" s="0">
        <v>222</v>
      </c>
      <c r="HO308" s="0">
        <v>223</v>
      </c>
      <c r="HP308" s="0">
        <v>224</v>
      </c>
      <c r="HQ308" s="0">
        <v>225</v>
      </c>
      <c r="HR308" s="0">
        <v>226</v>
      </c>
      <c r="HS308" s="0">
        <v>227</v>
      </c>
      <c r="HT308" s="0">
        <v>228</v>
      </c>
      <c r="HU308" s="0">
        <v>229</v>
      </c>
      <c r="HV308" s="0">
        <v>230</v>
      </c>
      <c r="HW308" s="0">
        <v>231</v>
      </c>
      <c r="HX308" s="0">
        <v>232</v>
      </c>
      <c r="HY308" s="0">
        <v>233</v>
      </c>
      <c r="HZ308" s="0">
        <v>234</v>
      </c>
      <c r="IA308" s="0">
        <v>235</v>
      </c>
      <c r="IB308" s="0">
        <v>236</v>
      </c>
      <c r="IC308" s="0">
        <v>237</v>
      </c>
      <c r="ID308" s="0">
        <v>238</v>
      </c>
      <c r="IE308" s="0">
        <v>239</v>
      </c>
      <c r="IF308" s="0">
        <v>240</v>
      </c>
      <c r="IG308" s="0">
        <v>241</v>
      </c>
      <c r="IH308" s="0">
        <v>242</v>
      </c>
      <c r="II308" s="0">
        <v>243</v>
      </c>
      <c r="IJ308" s="0">
        <v>244</v>
      </c>
      <c r="IK308" s="0">
        <v>245</v>
      </c>
      <c r="IL308" s="0">
        <v>246</v>
      </c>
      <c r="IM308" s="0">
        <v>247</v>
      </c>
      <c r="IN308" s="0">
        <v>248</v>
      </c>
      <c r="IO308" s="0">
        <v>249</v>
      </c>
      <c r="IP308" s="0">
        <v>250</v>
      </c>
      <c r="IQ308" s="0">
        <v>251</v>
      </c>
      <c r="IR308" s="0">
        <v>252</v>
      </c>
      <c r="IS308" s="0">
        <v>253</v>
      </c>
      <c r="IT308" s="0">
        <v>254</v>
      </c>
      <c r="IU308" s="0">
        <v>255</v>
      </c>
      <c r="IV308" s="0">
        <v>256</v>
      </c>
      <c r="IW308" s="0">
        <v>257</v>
      </c>
      <c r="IX308" s="0">
        <v>258</v>
      </c>
      <c r="IY308" s="0">
        <v>259</v>
      </c>
      <c r="IZ308" s="0">
        <v>260</v>
      </c>
      <c r="JA308" s="0">
        <v>261</v>
      </c>
      <c r="JB308" s="0">
        <v>262</v>
      </c>
      <c r="JC308" s="0">
        <v>263</v>
      </c>
      <c r="JD308" s="0">
        <v>264</v>
      </c>
      <c r="JE308" s="0">
        <v>265</v>
      </c>
      <c r="JF308" s="0">
        <v>266</v>
      </c>
      <c r="JG308" s="0">
        <v>267</v>
      </c>
      <c r="JH308" s="0">
        <v>268</v>
      </c>
      <c r="JI308" s="0">
        <v>269</v>
      </c>
      <c r="JJ308" s="0">
        <v>270</v>
      </c>
      <c r="JK308" s="0">
        <v>271</v>
      </c>
      <c r="JL308" s="0">
        <v>272</v>
      </c>
      <c r="JM308" s="0">
        <v>273</v>
      </c>
      <c r="JN308" s="0">
        <v>274</v>
      </c>
      <c r="JO308" s="0">
        <v>275</v>
      </c>
      <c r="JP308" s="0">
        <v>276</v>
      </c>
      <c r="JQ308" s="0">
        <v>277</v>
      </c>
      <c r="JR308" s="0">
        <v>278</v>
      </c>
      <c r="JS308" s="0">
        <v>279</v>
      </c>
      <c r="JT308" s="0">
        <v>280</v>
      </c>
      <c r="JU308" s="0">
        <v>281</v>
      </c>
      <c r="JV308" s="0">
        <v>282</v>
      </c>
      <c r="JW308" s="0">
        <v>283</v>
      </c>
      <c r="JX308" s="0">
        <v>284</v>
      </c>
      <c r="JY308" s="0">
        <v>285</v>
      </c>
      <c r="JZ308" s="0">
        <v>286</v>
      </c>
      <c r="KA308" s="0">
        <v>287</v>
      </c>
      <c r="KB308" s="0">
        <v>288</v>
      </c>
      <c r="KC308" s="0">
        <v>289</v>
      </c>
      <c r="KD308" s="0">
        <v>290</v>
      </c>
      <c r="KE308" s="0">
        <v>291</v>
      </c>
      <c r="KF308" s="0">
        <v>292</v>
      </c>
      <c r="KG308" s="0">
        <v>293</v>
      </c>
      <c r="KH308" s="0">
        <v>294</v>
      </c>
      <c r="KI308" s="0">
        <v>295</v>
      </c>
      <c r="KJ308" s="0">
        <v>296</v>
      </c>
      <c r="KK308" s="0">
        <v>297</v>
      </c>
      <c r="KL308" s="0">
        <v>298</v>
      </c>
      <c r="KM308" s="0">
        <v>299</v>
      </c>
      <c r="KN308" s="0">
        <v>300</v>
      </c>
      <c r="KO308" s="0">
        <v>301</v>
      </c>
      <c r="KP308" s="0">
        <v>302</v>
      </c>
      <c r="KQ308" s="0">
        <v>303</v>
      </c>
      <c r="KR308" s="0">
        <v>304</v>
      </c>
      <c r="KS308" s="0">
        <v>305</v>
      </c>
      <c r="KT308" s="0">
        <v>306</v>
      </c>
      <c r="KU308" s="0">
        <v>307</v>
      </c>
      <c r="KV308" s="0">
        <v>308</v>
      </c>
      <c r="KW308" s="0">
        <v>309</v>
      </c>
      <c r="KX308" s="0">
        <v>310</v>
      </c>
      <c r="KY308" s="0">
        <v>311</v>
      </c>
      <c r="KZ308" s="0">
        <v>312</v>
      </c>
      <c r="LA308" s="0">
        <v>313</v>
      </c>
      <c r="LB308" s="0">
        <v>314</v>
      </c>
      <c r="LC308" s="0">
        <v>315</v>
      </c>
    </row>
    <row r="309">
      <c r="A309" s="0">
        <v>12.308</v>
      </c>
      <c r="B309" s="0">
        <v>11.879</v>
      </c>
      <c r="C309" s="0">
        <v>11.423</v>
      </c>
      <c r="D309" s="0">
        <v>11.222</v>
      </c>
      <c r="E309" s="0">
        <v>11.118</v>
      </c>
      <c r="F309" s="0">
        <v>11.055</v>
      </c>
      <c r="G309" s="0">
        <v>11.002</v>
      </c>
      <c r="H309" s="0">
        <v>10.948</v>
      </c>
      <c r="I309" s="0">
        <v>11.185</v>
      </c>
      <c r="J309" s="0">
        <v>10.967</v>
      </c>
      <c r="K309" s="0">
        <v>11.031</v>
      </c>
      <c r="L309" s="0">
        <v>10.909</v>
      </c>
      <c r="M309" s="0">
        <v>10.925</v>
      </c>
      <c r="N309" s="0">
        <v>10.892</v>
      </c>
      <c r="O309" s="0">
        <v>11.084</v>
      </c>
      <c r="P309" s="0">
        <v>11.133</v>
      </c>
      <c r="Q309" s="0">
        <v>11.199</v>
      </c>
      <c r="R309" s="0">
        <v>11.581</v>
      </c>
      <c r="S309" s="0">
        <v>11.117</v>
      </c>
      <c r="T309" s="0">
        <v>11.117</v>
      </c>
      <c r="U309" s="0">
        <v>10.954</v>
      </c>
      <c r="V309" s="0">
        <v>11.253</v>
      </c>
      <c r="W309" s="0">
        <v>10.889</v>
      </c>
      <c r="X309" s="0">
        <v>11.02</v>
      </c>
      <c r="Y309" s="0">
        <v>10.862</v>
      </c>
      <c r="Z309" s="0">
        <v>10.903</v>
      </c>
      <c r="AA309" s="0">
        <v>11.131</v>
      </c>
      <c r="AB309" s="0">
        <v>11.254</v>
      </c>
      <c r="AC309" s="0">
        <v>10.963</v>
      </c>
      <c r="AD309" s="0">
        <v>11.059</v>
      </c>
      <c r="AE309" s="0">
        <v>10.974</v>
      </c>
      <c r="AF309" s="0">
        <v>10.903</v>
      </c>
      <c r="AG309" s="0">
        <v>11.106</v>
      </c>
      <c r="AH309" s="0">
        <v>11.12</v>
      </c>
      <c r="AI309" s="0">
        <v>11.049</v>
      </c>
      <c r="AJ309" s="0">
        <v>11.009</v>
      </c>
      <c r="AK309" s="0">
        <v>10.851</v>
      </c>
      <c r="AL309" s="0">
        <v>10.837</v>
      </c>
      <c r="AM309" s="0">
        <v>10.974</v>
      </c>
      <c r="AN309" s="0">
        <v>10.909</v>
      </c>
      <c r="AO309" s="0">
        <v>10.788</v>
      </c>
      <c r="AP309" s="0">
        <v>11.639</v>
      </c>
      <c r="AQ309" s="0">
        <v>11.247</v>
      </c>
      <c r="AR309" s="0">
        <v>11.042</v>
      </c>
      <c r="AS309" s="0">
        <v>11.213</v>
      </c>
      <c r="AT309" s="0">
        <v>10.904</v>
      </c>
      <c r="AU309" s="0">
        <v>11.405</v>
      </c>
      <c r="AV309" s="0">
        <v>10.885</v>
      </c>
      <c r="AW309" s="0">
        <v>11.078</v>
      </c>
      <c r="AX309" s="0">
        <v>10.955</v>
      </c>
      <c r="AY309" s="0">
        <v>11.046</v>
      </c>
      <c r="AZ309" s="0">
        <v>11.102</v>
      </c>
      <c r="BA309" s="0">
        <v>11.068</v>
      </c>
      <c r="BB309" s="0">
        <v>11.019</v>
      </c>
      <c r="BC309" s="0">
        <v>11.154</v>
      </c>
      <c r="BD309" s="0">
        <v>10.935</v>
      </c>
      <c r="BE309" s="0">
        <v>10.842</v>
      </c>
      <c r="BF309" s="0">
        <v>11.106</v>
      </c>
      <c r="BG309" s="0">
        <v>10.99</v>
      </c>
      <c r="BH309" s="0">
        <v>10.967</v>
      </c>
      <c r="BI309" s="0">
        <v>10.813</v>
      </c>
      <c r="BJ309" s="0">
        <v>11.061</v>
      </c>
      <c r="BK309" s="0">
        <v>11.068</v>
      </c>
      <c r="BL309" s="0">
        <v>10.868</v>
      </c>
      <c r="BM309" s="0">
        <v>10.835</v>
      </c>
      <c r="BN309" s="0">
        <v>10.978</v>
      </c>
      <c r="BO309" s="0">
        <v>10.991</v>
      </c>
      <c r="BP309" s="0">
        <v>11.255</v>
      </c>
      <c r="BQ309" s="0">
        <v>10.99</v>
      </c>
      <c r="BR309" s="0">
        <v>11.044</v>
      </c>
      <c r="BS309" s="0">
        <v>11.001</v>
      </c>
      <c r="BT309" s="0">
        <v>11.142</v>
      </c>
      <c r="BU309" s="0">
        <v>10.909</v>
      </c>
      <c r="BV309" s="0">
        <v>11.019</v>
      </c>
      <c r="BW309" s="0">
        <v>10.873</v>
      </c>
      <c r="BX309" s="0">
        <v>11.139</v>
      </c>
      <c r="BY309" s="0">
        <v>11.168</v>
      </c>
      <c r="BZ309" s="0">
        <v>11.08</v>
      </c>
      <c r="CA309" s="0">
        <v>11.281</v>
      </c>
      <c r="CB309" s="0">
        <v>11.159</v>
      </c>
      <c r="CC309" s="0">
        <v>10.929</v>
      </c>
      <c r="CD309" s="0">
        <v>10.904</v>
      </c>
      <c r="CE309" s="0">
        <v>11.106</v>
      </c>
      <c r="CF309" s="0">
        <v>11.188</v>
      </c>
      <c r="CG309" s="0">
        <v>10.854</v>
      </c>
      <c r="CH309" s="0">
        <v>11.172</v>
      </c>
      <c r="CI309" s="0">
        <v>10.933</v>
      </c>
      <c r="CJ309" s="0">
        <v>10.841</v>
      </c>
      <c r="CK309" s="0">
        <v>10.941</v>
      </c>
      <c r="CL309" s="0">
        <v>10.894</v>
      </c>
      <c r="CM309" s="0">
        <v>10.83</v>
      </c>
      <c r="CN309" s="0">
        <v>10.941</v>
      </c>
      <c r="CO309" s="0">
        <v>10.887</v>
      </c>
      <c r="CP309" s="0">
        <v>10.998</v>
      </c>
      <c r="CQ309" s="0">
        <v>10.862</v>
      </c>
      <c r="CR309" s="0">
        <v>10.816</v>
      </c>
      <c r="CS309" s="0">
        <v>10.632</v>
      </c>
      <c r="CT309" s="0">
        <v>10.777</v>
      </c>
      <c r="CU309" s="0">
        <v>10.604</v>
      </c>
      <c r="CV309" s="0">
        <v>10.972</v>
      </c>
      <c r="CW309" s="0">
        <v>11.097</v>
      </c>
      <c r="CX309" s="0">
        <v>10.867</v>
      </c>
      <c r="CY309" s="0">
        <v>11.036</v>
      </c>
      <c r="CZ309" s="0">
        <v>10.868</v>
      </c>
      <c r="DA309" s="0">
        <v>10.976</v>
      </c>
      <c r="DB309" s="0">
        <v>10.751</v>
      </c>
      <c r="DC309" s="0">
        <v>10.726</v>
      </c>
      <c r="DD309" s="0">
        <v>10.947</v>
      </c>
      <c r="DE309" s="0">
        <v>11.019</v>
      </c>
      <c r="DF309" s="0">
        <v>10.944</v>
      </c>
      <c r="DG309" s="0">
        <v>11.043</v>
      </c>
      <c r="DH309" s="0">
        <v>10.872</v>
      </c>
      <c r="DI309" s="0">
        <v>10.855</v>
      </c>
      <c r="DJ309" s="0">
        <v>10.785</v>
      </c>
      <c r="DK309" s="0">
        <v>10.902</v>
      </c>
      <c r="DL309" s="0">
        <v>11.058</v>
      </c>
      <c r="DM309" s="0">
        <v>11.394</v>
      </c>
      <c r="DN309" s="0">
        <v>11.483</v>
      </c>
      <c r="DO309" s="0">
        <v>11.1</v>
      </c>
      <c r="DP309" s="0">
        <v>10.86</v>
      </c>
      <c r="DQ309" s="0">
        <v>10.828</v>
      </c>
      <c r="DR309" s="0">
        <v>10.773</v>
      </c>
      <c r="DS309" s="0">
        <v>11.144</v>
      </c>
      <c r="DT309" s="0">
        <v>10.995</v>
      </c>
      <c r="DU309" s="0">
        <v>10.949</v>
      </c>
      <c r="DV309" s="0">
        <v>10.836</v>
      </c>
      <c r="DW309" s="0">
        <v>11.143</v>
      </c>
      <c r="DX309" s="0">
        <v>11.048</v>
      </c>
      <c r="DY309" s="0">
        <v>11.084</v>
      </c>
      <c r="DZ309" s="0">
        <v>11.091</v>
      </c>
      <c r="EA309" s="0">
        <v>17.583</v>
      </c>
      <c r="EB309" s="0">
        <v>11.258</v>
      </c>
      <c r="EC309" s="0">
        <v>11.056</v>
      </c>
      <c r="ED309" s="0">
        <v>11.013</v>
      </c>
      <c r="EE309" s="0">
        <v>11.279</v>
      </c>
      <c r="EF309" s="0">
        <v>11.022</v>
      </c>
      <c r="EG309" s="0">
        <v>11.04</v>
      </c>
      <c r="EH309" s="0">
        <v>11.13</v>
      </c>
      <c r="EI309" s="0">
        <v>11.211</v>
      </c>
      <c r="EJ309" s="0">
        <v>11.085</v>
      </c>
      <c r="EK309" s="0">
        <v>10.895</v>
      </c>
      <c r="EL309" s="0">
        <v>10.872</v>
      </c>
      <c r="EM309" s="0">
        <v>10.994</v>
      </c>
      <c r="EN309" s="0">
        <v>11.188</v>
      </c>
      <c r="EO309" s="0">
        <v>10.971</v>
      </c>
      <c r="EP309" s="0">
        <v>11.151</v>
      </c>
      <c r="EQ309" s="0">
        <v>11.24</v>
      </c>
      <c r="ER309" s="0">
        <v>11.706</v>
      </c>
      <c r="ES309" s="0">
        <v>11.278</v>
      </c>
      <c r="ET309" s="0">
        <v>10.908</v>
      </c>
      <c r="EU309" s="0">
        <v>10.979</v>
      </c>
      <c r="EV309" s="0">
        <v>10.839</v>
      </c>
      <c r="EW309" s="0">
        <v>11.041</v>
      </c>
      <c r="EX309" s="0">
        <v>11.001</v>
      </c>
      <c r="EY309" s="0">
        <v>10.915</v>
      </c>
      <c r="EZ309" s="0">
        <v>10.836</v>
      </c>
      <c r="FA309" s="0">
        <v>11.09</v>
      </c>
      <c r="FB309" s="0">
        <v>11.047</v>
      </c>
      <c r="FC309" s="0">
        <v>11.514</v>
      </c>
      <c r="FD309" s="0">
        <v>11.323</v>
      </c>
      <c r="FE309" s="0">
        <v>11.234</v>
      </c>
      <c r="FF309" s="0">
        <v>10.887</v>
      </c>
      <c r="FG309" s="0">
        <v>11.02</v>
      </c>
      <c r="FH309" s="0">
        <v>10.98</v>
      </c>
      <c r="FI309" s="0">
        <v>10.896</v>
      </c>
      <c r="FJ309" s="0">
        <v>11.051</v>
      </c>
      <c r="FK309" s="0">
        <v>11.217</v>
      </c>
      <c r="FL309" s="0">
        <v>11.097</v>
      </c>
      <c r="FM309" s="0">
        <v>11.128</v>
      </c>
      <c r="FN309" s="0">
        <v>11.386</v>
      </c>
      <c r="FO309" s="0">
        <v>11.115</v>
      </c>
      <c r="FP309" s="0">
        <v>11.252</v>
      </c>
      <c r="FQ309" s="0">
        <v>10.779</v>
      </c>
      <c r="FR309" s="0">
        <v>11.062</v>
      </c>
      <c r="FS309" s="0">
        <v>11.203</v>
      </c>
      <c r="FT309" s="0">
        <v>11.1</v>
      </c>
      <c r="FU309" s="0">
        <v>11.127</v>
      </c>
      <c r="FV309" s="0">
        <v>11.256</v>
      </c>
      <c r="FW309" s="0">
        <v>11.218</v>
      </c>
      <c r="FX309" s="0">
        <v>10.903</v>
      </c>
      <c r="FY309" s="0">
        <v>10.885</v>
      </c>
      <c r="FZ309" s="0">
        <v>10.943</v>
      </c>
      <c r="GA309" s="0">
        <v>10.866</v>
      </c>
      <c r="GB309" s="0">
        <v>11.025</v>
      </c>
      <c r="GC309" s="0">
        <v>11.19</v>
      </c>
      <c r="GD309" s="0">
        <v>11.065</v>
      </c>
      <c r="GE309" s="0">
        <v>10.924</v>
      </c>
      <c r="GF309" s="0">
        <v>11.012</v>
      </c>
      <c r="GG309" s="0">
        <v>11.097</v>
      </c>
      <c r="GH309" s="0">
        <v>10.997</v>
      </c>
      <c r="GI309" s="0">
        <v>11.105</v>
      </c>
      <c r="GJ309" s="0">
        <v>10.704</v>
      </c>
      <c r="GK309" s="0">
        <v>10.816</v>
      </c>
      <c r="GL309" s="0">
        <v>10.718</v>
      </c>
      <c r="GM309" s="0">
        <v>10.809</v>
      </c>
      <c r="GN309" s="0">
        <v>10.992</v>
      </c>
      <c r="GO309" s="0">
        <v>10.691</v>
      </c>
      <c r="GP309" s="0">
        <v>10.851</v>
      </c>
      <c r="GQ309" s="0">
        <v>10.702</v>
      </c>
      <c r="GR309" s="0">
        <v>10.677</v>
      </c>
      <c r="GS309" s="0">
        <v>10.787</v>
      </c>
      <c r="GT309" s="0">
        <v>10.605</v>
      </c>
      <c r="GU309" s="0">
        <v>10.891</v>
      </c>
      <c r="GV309" s="0">
        <v>10.86</v>
      </c>
      <c r="GW309" s="0">
        <v>10.852</v>
      </c>
      <c r="GX309" s="0">
        <v>10.65</v>
      </c>
      <c r="GY309" s="0">
        <v>11.114</v>
      </c>
      <c r="GZ309" s="0">
        <v>10.819</v>
      </c>
      <c r="HA309" s="0">
        <v>10.716</v>
      </c>
      <c r="HB309" s="0">
        <v>10.915</v>
      </c>
      <c r="HC309" s="0">
        <v>10.826</v>
      </c>
      <c r="HD309" s="0">
        <v>10.929</v>
      </c>
      <c r="HE309" s="0">
        <v>10.804</v>
      </c>
      <c r="HF309" s="0">
        <v>11.117</v>
      </c>
      <c r="HG309" s="0">
        <v>14.587</v>
      </c>
      <c r="HH309" s="0">
        <v>11.299</v>
      </c>
      <c r="HI309" s="0">
        <v>11.076</v>
      </c>
      <c r="HJ309" s="0">
        <v>17.29</v>
      </c>
      <c r="HK309" s="0">
        <v>11.415</v>
      </c>
      <c r="HL309" s="0">
        <v>11.004</v>
      </c>
      <c r="HM309" s="0">
        <v>11.125</v>
      </c>
      <c r="HN309" s="0">
        <v>11.294</v>
      </c>
      <c r="HO309" s="0">
        <v>17.016</v>
      </c>
      <c r="HP309" s="0">
        <v>11.089</v>
      </c>
      <c r="HQ309" s="0">
        <v>11.494</v>
      </c>
      <c r="HR309" s="0">
        <v>10.781</v>
      </c>
      <c r="HS309" s="0">
        <v>10.904</v>
      </c>
      <c r="HT309" s="0">
        <v>10.833</v>
      </c>
      <c r="HU309" s="0">
        <v>10.937</v>
      </c>
      <c r="HV309" s="0">
        <v>11.046</v>
      </c>
      <c r="HW309" s="0">
        <v>11.254</v>
      </c>
      <c r="HX309" s="0">
        <v>10.889</v>
      </c>
      <c r="HY309" s="0">
        <v>11.475</v>
      </c>
      <c r="HZ309" s="0">
        <v>11.154</v>
      </c>
      <c r="IA309" s="0">
        <v>11.221</v>
      </c>
      <c r="IB309" s="0">
        <v>11.05</v>
      </c>
      <c r="IC309" s="0">
        <v>11.192</v>
      </c>
      <c r="ID309" s="0">
        <v>11.063</v>
      </c>
      <c r="IE309" s="0">
        <v>11.038</v>
      </c>
      <c r="IF309" s="0">
        <v>10.874</v>
      </c>
      <c r="IG309" s="0">
        <v>10.782</v>
      </c>
      <c r="IH309" s="0">
        <v>10.848</v>
      </c>
      <c r="II309" s="0">
        <v>13.352</v>
      </c>
      <c r="IJ309" s="0">
        <v>11.035</v>
      </c>
      <c r="IK309" s="0">
        <v>10.771</v>
      </c>
      <c r="IL309" s="0">
        <v>11.054</v>
      </c>
      <c r="IM309" s="0">
        <v>10.99</v>
      </c>
      <c r="IN309" s="0">
        <v>10.763</v>
      </c>
      <c r="IO309" s="0">
        <v>10.651</v>
      </c>
      <c r="IP309" s="0">
        <v>10.758</v>
      </c>
      <c r="IQ309" s="0">
        <v>10.767</v>
      </c>
      <c r="IR309" s="0">
        <v>11.28</v>
      </c>
      <c r="IS309" s="0">
        <v>10.93</v>
      </c>
      <c r="IT309" s="0">
        <v>10.815</v>
      </c>
      <c r="IU309" s="0">
        <v>10.788</v>
      </c>
      <c r="IV309" s="0">
        <v>10.861</v>
      </c>
      <c r="IW309" s="0">
        <v>10.846</v>
      </c>
      <c r="IX309" s="0">
        <v>10.705</v>
      </c>
      <c r="IY309" s="0">
        <v>10.774</v>
      </c>
      <c r="IZ309" s="0">
        <v>10.65</v>
      </c>
      <c r="JA309" s="0">
        <v>10.957</v>
      </c>
      <c r="JB309" s="0">
        <v>10.982</v>
      </c>
      <c r="JC309" s="0">
        <v>11.066</v>
      </c>
      <c r="JD309" s="0">
        <v>10.626</v>
      </c>
      <c r="JE309" s="0">
        <v>10.928</v>
      </c>
      <c r="JF309" s="0">
        <v>10.955</v>
      </c>
      <c r="JG309" s="0">
        <v>10.839</v>
      </c>
      <c r="JH309" s="0">
        <v>10.756</v>
      </c>
      <c r="JI309" s="0">
        <v>10.893</v>
      </c>
      <c r="JJ309" s="0">
        <v>10.894</v>
      </c>
      <c r="JK309" s="0">
        <v>10.983</v>
      </c>
      <c r="JL309" s="0">
        <v>10.737</v>
      </c>
      <c r="JM309" s="0">
        <v>11.085</v>
      </c>
      <c r="JN309" s="0">
        <v>10.902</v>
      </c>
      <c r="JO309" s="0">
        <v>10.901</v>
      </c>
      <c r="JP309" s="0">
        <v>10.992</v>
      </c>
      <c r="JQ309" s="0">
        <v>10.97</v>
      </c>
      <c r="JR309" s="0">
        <v>11.256</v>
      </c>
      <c r="JS309" s="0">
        <v>11.065</v>
      </c>
      <c r="JT309" s="0">
        <v>11.115</v>
      </c>
      <c r="JU309" s="0">
        <v>10.892</v>
      </c>
      <c r="JV309" s="0">
        <v>11.176</v>
      </c>
      <c r="JW309" s="0">
        <v>10.816</v>
      </c>
      <c r="JX309" s="0">
        <v>10.938</v>
      </c>
      <c r="JY309" s="0">
        <v>10.945</v>
      </c>
      <c r="JZ309" s="0">
        <v>10.924</v>
      </c>
      <c r="KA309" s="0">
        <v>10.885</v>
      </c>
      <c r="KB309" s="0">
        <v>10.747</v>
      </c>
      <c r="KC309" s="0">
        <v>11.297</v>
      </c>
      <c r="KD309" s="0">
        <v>17.108</v>
      </c>
      <c r="KE309" s="0">
        <v>11.506</v>
      </c>
      <c r="KF309" s="0">
        <v>17.194</v>
      </c>
      <c r="KG309" s="0">
        <v>24.912</v>
      </c>
      <c r="KH309" s="0">
        <v>11.291</v>
      </c>
      <c r="KI309" s="0">
        <v>11.307</v>
      </c>
      <c r="KJ309" s="0">
        <v>11.145</v>
      </c>
      <c r="KK309" s="0">
        <v>10.973</v>
      </c>
      <c r="KL309" s="0">
        <v>10.962</v>
      </c>
      <c r="KM309" s="0">
        <v>11.531</v>
      </c>
      <c r="KN309" s="0">
        <v>11.414</v>
      </c>
      <c r="KO309" s="0">
        <v>11.034</v>
      </c>
      <c r="KP309" s="0">
        <v>10.794</v>
      </c>
      <c r="KQ309" s="0">
        <v>10.6</v>
      </c>
      <c r="KR309" s="0">
        <v>10.742</v>
      </c>
      <c r="KS309" s="0">
        <v>10.904</v>
      </c>
      <c r="KT309" s="0">
        <v>10.923</v>
      </c>
      <c r="KU309" s="0">
        <v>10.784</v>
      </c>
      <c r="KV309" s="0">
        <v>10.602</v>
      </c>
      <c r="KW309" s="0">
        <v>10.614</v>
      </c>
      <c r="KX309" s="0">
        <v>10.693</v>
      </c>
      <c r="KY309" s="0">
        <v>10.968</v>
      </c>
      <c r="KZ309" s="0">
        <v>10.884</v>
      </c>
      <c r="LA309" s="0">
        <v>10.773</v>
      </c>
      <c r="LB309" s="0">
        <v>10.672</v>
      </c>
      <c r="LC309" s="0">
        <v>10.938</v>
      </c>
    </row>
    <row r="310">
      <c r="A310" s="0">
        <v>1</v>
      </c>
      <c r="B310" s="0">
        <v>2</v>
      </c>
      <c r="C310" s="0">
        <v>3</v>
      </c>
      <c r="D310" s="0">
        <v>4</v>
      </c>
      <c r="E310" s="0">
        <v>5</v>
      </c>
      <c r="F310" s="0">
        <v>6</v>
      </c>
      <c r="G310" s="0">
        <v>7</v>
      </c>
      <c r="H310" s="0">
        <v>8</v>
      </c>
      <c r="I310" s="0">
        <v>9</v>
      </c>
      <c r="J310" s="0">
        <v>10</v>
      </c>
      <c r="K310" s="0">
        <v>11</v>
      </c>
      <c r="L310" s="0">
        <v>12</v>
      </c>
      <c r="M310" s="0">
        <v>13</v>
      </c>
      <c r="N310" s="0">
        <v>14</v>
      </c>
      <c r="O310" s="0">
        <v>15</v>
      </c>
      <c r="P310" s="0">
        <v>16</v>
      </c>
      <c r="Q310" s="0">
        <v>17</v>
      </c>
      <c r="R310" s="0">
        <v>18</v>
      </c>
      <c r="S310" s="0">
        <v>19</v>
      </c>
      <c r="T310" s="0">
        <v>20</v>
      </c>
      <c r="U310" s="0">
        <v>21</v>
      </c>
      <c r="V310" s="0">
        <v>22</v>
      </c>
      <c r="W310" s="0">
        <v>23</v>
      </c>
      <c r="X310" s="0">
        <v>24</v>
      </c>
      <c r="Y310" s="0">
        <v>25</v>
      </c>
      <c r="Z310" s="0">
        <v>26</v>
      </c>
      <c r="AA310" s="0">
        <v>27</v>
      </c>
      <c r="AB310" s="0">
        <v>28</v>
      </c>
      <c r="AC310" s="0">
        <v>29</v>
      </c>
      <c r="AD310" s="0">
        <v>30</v>
      </c>
      <c r="AE310" s="0">
        <v>31</v>
      </c>
      <c r="AF310" s="0">
        <v>32</v>
      </c>
      <c r="AG310" s="0">
        <v>33</v>
      </c>
      <c r="AH310" s="0">
        <v>34</v>
      </c>
      <c r="AI310" s="0">
        <v>35</v>
      </c>
      <c r="AJ310" s="0">
        <v>36</v>
      </c>
      <c r="AK310" s="0">
        <v>37</v>
      </c>
      <c r="AL310" s="0">
        <v>38</v>
      </c>
      <c r="AM310" s="0">
        <v>39</v>
      </c>
      <c r="AN310" s="0">
        <v>40</v>
      </c>
      <c r="AO310" s="0">
        <v>41</v>
      </c>
      <c r="AP310" s="0">
        <v>42</v>
      </c>
      <c r="AQ310" s="0">
        <v>43</v>
      </c>
      <c r="AR310" s="0">
        <v>44</v>
      </c>
      <c r="AS310" s="0">
        <v>45</v>
      </c>
      <c r="AT310" s="0">
        <v>46</v>
      </c>
      <c r="AU310" s="0">
        <v>47</v>
      </c>
      <c r="AV310" s="0">
        <v>48</v>
      </c>
      <c r="AW310" s="0">
        <v>49</v>
      </c>
      <c r="AX310" s="0">
        <v>50</v>
      </c>
      <c r="AY310" s="0">
        <v>51</v>
      </c>
      <c r="AZ310" s="0">
        <v>52</v>
      </c>
      <c r="BA310" s="0">
        <v>53</v>
      </c>
      <c r="BB310" s="0">
        <v>54</v>
      </c>
      <c r="BC310" s="0">
        <v>55</v>
      </c>
      <c r="BD310" s="0">
        <v>56</v>
      </c>
      <c r="BE310" s="0">
        <v>57</v>
      </c>
      <c r="BF310" s="0">
        <v>58</v>
      </c>
      <c r="BG310" s="0">
        <v>59</v>
      </c>
      <c r="BH310" s="0">
        <v>60</v>
      </c>
      <c r="BI310" s="0">
        <v>61</v>
      </c>
      <c r="BJ310" s="0">
        <v>62</v>
      </c>
      <c r="BK310" s="0">
        <v>63</v>
      </c>
      <c r="BL310" s="0">
        <v>64</v>
      </c>
      <c r="BM310" s="0">
        <v>65</v>
      </c>
      <c r="BN310" s="0">
        <v>66</v>
      </c>
      <c r="BO310" s="0">
        <v>67</v>
      </c>
      <c r="BP310" s="0">
        <v>68</v>
      </c>
      <c r="BQ310" s="0">
        <v>69</v>
      </c>
      <c r="BR310" s="0">
        <v>70</v>
      </c>
      <c r="BS310" s="0">
        <v>71</v>
      </c>
      <c r="BT310" s="0">
        <v>72</v>
      </c>
      <c r="BU310" s="0">
        <v>73</v>
      </c>
      <c r="BV310" s="0">
        <v>74</v>
      </c>
      <c r="BW310" s="0">
        <v>75</v>
      </c>
      <c r="BX310" s="0">
        <v>76</v>
      </c>
      <c r="BY310" s="0">
        <v>77</v>
      </c>
      <c r="BZ310" s="0">
        <v>78</v>
      </c>
      <c r="CA310" s="0">
        <v>79</v>
      </c>
      <c r="CB310" s="0">
        <v>80</v>
      </c>
      <c r="CC310" s="0">
        <v>81</v>
      </c>
      <c r="CD310" s="0">
        <v>82</v>
      </c>
      <c r="CE310" s="0">
        <v>83</v>
      </c>
      <c r="CF310" s="0">
        <v>84</v>
      </c>
      <c r="CG310" s="0">
        <v>85</v>
      </c>
      <c r="CH310" s="0">
        <v>86</v>
      </c>
      <c r="CI310" s="0">
        <v>87</v>
      </c>
      <c r="CJ310" s="0">
        <v>88</v>
      </c>
      <c r="CK310" s="0">
        <v>89</v>
      </c>
      <c r="CL310" s="0">
        <v>90</v>
      </c>
      <c r="CM310" s="0">
        <v>91</v>
      </c>
      <c r="CN310" s="0">
        <v>92</v>
      </c>
      <c r="CO310" s="0">
        <v>93</v>
      </c>
      <c r="CP310" s="0">
        <v>94</v>
      </c>
      <c r="CQ310" s="0">
        <v>95</v>
      </c>
      <c r="CR310" s="0">
        <v>96</v>
      </c>
      <c r="CS310" s="0">
        <v>97</v>
      </c>
      <c r="CT310" s="0">
        <v>98</v>
      </c>
      <c r="CU310" s="0">
        <v>99</v>
      </c>
      <c r="CV310" s="0">
        <v>100</v>
      </c>
      <c r="CW310" s="0">
        <v>101</v>
      </c>
      <c r="CX310" s="0">
        <v>102</v>
      </c>
      <c r="CY310" s="0">
        <v>103</v>
      </c>
      <c r="CZ310" s="0">
        <v>104</v>
      </c>
      <c r="DA310" s="0">
        <v>105</v>
      </c>
      <c r="DB310" s="0">
        <v>106</v>
      </c>
      <c r="DC310" s="0">
        <v>107</v>
      </c>
      <c r="DD310" s="0">
        <v>108</v>
      </c>
      <c r="DE310" s="0">
        <v>109</v>
      </c>
      <c r="DF310" s="0">
        <v>110</v>
      </c>
      <c r="DG310" s="0">
        <v>111</v>
      </c>
      <c r="DH310" s="0">
        <v>112</v>
      </c>
      <c r="DI310" s="0">
        <v>113</v>
      </c>
      <c r="DJ310" s="0">
        <v>114</v>
      </c>
      <c r="DK310" s="0">
        <v>115</v>
      </c>
      <c r="DL310" s="0">
        <v>116</v>
      </c>
      <c r="DM310" s="0">
        <v>117</v>
      </c>
      <c r="DN310" s="0">
        <v>118</v>
      </c>
      <c r="DO310" s="0">
        <v>119</v>
      </c>
      <c r="DP310" s="0">
        <v>120</v>
      </c>
      <c r="DQ310" s="0">
        <v>121</v>
      </c>
      <c r="DR310" s="0">
        <v>122</v>
      </c>
      <c r="DS310" s="0">
        <v>123</v>
      </c>
      <c r="DT310" s="0">
        <v>124</v>
      </c>
      <c r="DU310" s="0">
        <v>125</v>
      </c>
      <c r="DV310" s="0">
        <v>126</v>
      </c>
      <c r="DW310" s="0">
        <v>127</v>
      </c>
      <c r="DX310" s="0">
        <v>128</v>
      </c>
      <c r="DY310" s="0">
        <v>129</v>
      </c>
      <c r="DZ310" s="0">
        <v>130</v>
      </c>
      <c r="EA310" s="0">
        <v>131</v>
      </c>
      <c r="EB310" s="0">
        <v>132</v>
      </c>
      <c r="EC310" s="0">
        <v>133</v>
      </c>
      <c r="ED310" s="0">
        <v>134</v>
      </c>
      <c r="EE310" s="0">
        <v>135</v>
      </c>
      <c r="EF310" s="0">
        <v>136</v>
      </c>
      <c r="EG310" s="0">
        <v>137</v>
      </c>
      <c r="EH310" s="0">
        <v>138</v>
      </c>
      <c r="EI310" s="0">
        <v>139</v>
      </c>
      <c r="EJ310" s="0">
        <v>140</v>
      </c>
      <c r="EK310" s="0">
        <v>141</v>
      </c>
      <c r="EL310" s="0">
        <v>142</v>
      </c>
      <c r="EM310" s="0">
        <v>143</v>
      </c>
      <c r="EN310" s="0">
        <v>144</v>
      </c>
      <c r="EO310" s="0">
        <v>145</v>
      </c>
      <c r="EP310" s="0">
        <v>146</v>
      </c>
      <c r="EQ310" s="0">
        <v>147</v>
      </c>
      <c r="ER310" s="0">
        <v>148</v>
      </c>
      <c r="ES310" s="0">
        <v>149</v>
      </c>
      <c r="ET310" s="0">
        <v>150</v>
      </c>
      <c r="EU310" s="0">
        <v>151</v>
      </c>
      <c r="EV310" s="0">
        <v>152</v>
      </c>
      <c r="EW310" s="0">
        <v>153</v>
      </c>
      <c r="EX310" s="0">
        <v>154</v>
      </c>
      <c r="EY310" s="0">
        <v>155</v>
      </c>
      <c r="EZ310" s="0">
        <v>156</v>
      </c>
      <c r="FA310" s="0">
        <v>157</v>
      </c>
      <c r="FB310" s="0">
        <v>158</v>
      </c>
      <c r="FC310" s="0">
        <v>159</v>
      </c>
      <c r="FD310" s="0">
        <v>160</v>
      </c>
      <c r="FE310" s="0">
        <v>161</v>
      </c>
      <c r="FF310" s="0">
        <v>162</v>
      </c>
      <c r="FG310" s="0">
        <v>163</v>
      </c>
      <c r="FH310" s="0">
        <v>164</v>
      </c>
      <c r="FI310" s="0">
        <v>165</v>
      </c>
      <c r="FJ310" s="0">
        <v>166</v>
      </c>
      <c r="FK310" s="0">
        <v>167</v>
      </c>
      <c r="FL310" s="0">
        <v>168</v>
      </c>
      <c r="FM310" s="0">
        <v>169</v>
      </c>
      <c r="FN310" s="0">
        <v>170</v>
      </c>
      <c r="FO310" s="0">
        <v>171</v>
      </c>
      <c r="FP310" s="0">
        <v>172</v>
      </c>
      <c r="FQ310" s="0">
        <v>173</v>
      </c>
      <c r="FR310" s="0">
        <v>174</v>
      </c>
      <c r="FS310" s="0">
        <v>175</v>
      </c>
      <c r="FT310" s="0">
        <v>176</v>
      </c>
      <c r="FU310" s="0">
        <v>177</v>
      </c>
      <c r="FV310" s="0">
        <v>178</v>
      </c>
      <c r="FW310" s="0">
        <v>179</v>
      </c>
      <c r="FX310" s="0">
        <v>180</v>
      </c>
      <c r="FY310" s="0">
        <v>181</v>
      </c>
      <c r="FZ310" s="0">
        <v>182</v>
      </c>
      <c r="GA310" s="0">
        <v>183</v>
      </c>
      <c r="GB310" s="0">
        <v>184</v>
      </c>
      <c r="GC310" s="0">
        <v>185</v>
      </c>
      <c r="GD310" s="0">
        <v>186</v>
      </c>
      <c r="GE310" s="0">
        <v>187</v>
      </c>
      <c r="GF310" s="0">
        <v>188</v>
      </c>
      <c r="GG310" s="0">
        <v>189</v>
      </c>
      <c r="GH310" s="0">
        <v>190</v>
      </c>
      <c r="GI310" s="0">
        <v>191</v>
      </c>
      <c r="GJ310" s="0">
        <v>192</v>
      </c>
      <c r="GK310" s="0">
        <v>193</v>
      </c>
      <c r="GL310" s="0">
        <v>194</v>
      </c>
      <c r="GM310" s="0">
        <v>195</v>
      </c>
      <c r="GN310" s="0">
        <v>196</v>
      </c>
      <c r="GO310" s="0">
        <v>197</v>
      </c>
      <c r="GP310" s="0">
        <v>198</v>
      </c>
      <c r="GQ310" s="0">
        <v>199</v>
      </c>
      <c r="GR310" s="0">
        <v>200</v>
      </c>
      <c r="GS310" s="0">
        <v>201</v>
      </c>
      <c r="GT310" s="0">
        <v>202</v>
      </c>
      <c r="GU310" s="0">
        <v>203</v>
      </c>
      <c r="GV310" s="0">
        <v>204</v>
      </c>
      <c r="GW310" s="0">
        <v>205</v>
      </c>
      <c r="GX310" s="0">
        <v>206</v>
      </c>
      <c r="GY310" s="0">
        <v>207</v>
      </c>
      <c r="GZ310" s="0">
        <v>208</v>
      </c>
      <c r="HA310" s="0">
        <v>209</v>
      </c>
      <c r="HB310" s="0">
        <v>210</v>
      </c>
      <c r="HC310" s="0">
        <v>211</v>
      </c>
      <c r="HD310" s="0">
        <v>212</v>
      </c>
      <c r="HE310" s="0">
        <v>213</v>
      </c>
      <c r="HF310" s="0">
        <v>214</v>
      </c>
      <c r="HG310" s="0">
        <v>215</v>
      </c>
      <c r="HH310" s="0">
        <v>216</v>
      </c>
      <c r="HI310" s="0">
        <v>217</v>
      </c>
      <c r="HJ310" s="0">
        <v>218</v>
      </c>
      <c r="HK310" s="0">
        <v>219</v>
      </c>
      <c r="HL310" s="0">
        <v>220</v>
      </c>
      <c r="HM310" s="0">
        <v>221</v>
      </c>
      <c r="HN310" s="0">
        <v>222</v>
      </c>
      <c r="HO310" s="0">
        <v>223</v>
      </c>
      <c r="HP310" s="0">
        <v>224</v>
      </c>
      <c r="HQ310" s="0">
        <v>225</v>
      </c>
      <c r="HR310" s="0">
        <v>226</v>
      </c>
      <c r="HS310" s="0">
        <v>227</v>
      </c>
      <c r="HT310" s="0">
        <v>228</v>
      </c>
      <c r="HU310" s="0">
        <v>229</v>
      </c>
      <c r="HV310" s="0">
        <v>230</v>
      </c>
      <c r="HW310" s="0">
        <v>231</v>
      </c>
      <c r="HX310" s="0">
        <v>232</v>
      </c>
      <c r="HY310" s="0">
        <v>233</v>
      </c>
      <c r="HZ310" s="0">
        <v>234</v>
      </c>
      <c r="IA310" s="0">
        <v>235</v>
      </c>
      <c r="IB310" s="0">
        <v>236</v>
      </c>
      <c r="IC310" s="0">
        <v>237</v>
      </c>
      <c r="ID310" s="0">
        <v>238</v>
      </c>
      <c r="IE310" s="0">
        <v>239</v>
      </c>
      <c r="IF310" s="0">
        <v>240</v>
      </c>
      <c r="IG310" s="0">
        <v>241</v>
      </c>
      <c r="IH310" s="0">
        <v>242</v>
      </c>
      <c r="II310" s="0">
        <v>243</v>
      </c>
      <c r="IJ310" s="0">
        <v>244</v>
      </c>
      <c r="IK310" s="0">
        <v>245</v>
      </c>
      <c r="IL310" s="0">
        <v>246</v>
      </c>
      <c r="IM310" s="0">
        <v>247</v>
      </c>
      <c r="IN310" s="0">
        <v>248</v>
      </c>
      <c r="IO310" s="0">
        <v>249</v>
      </c>
      <c r="IP310" s="0">
        <v>250</v>
      </c>
      <c r="IQ310" s="0">
        <v>251</v>
      </c>
      <c r="IR310" s="0">
        <v>252</v>
      </c>
      <c r="IS310" s="0">
        <v>253</v>
      </c>
      <c r="IT310" s="0">
        <v>254</v>
      </c>
      <c r="IU310" s="0">
        <v>255</v>
      </c>
      <c r="IV310" s="0">
        <v>256</v>
      </c>
      <c r="IW310" s="0">
        <v>257</v>
      </c>
      <c r="IX310" s="0">
        <v>258</v>
      </c>
      <c r="IY310" s="0">
        <v>259</v>
      </c>
      <c r="IZ310" s="0">
        <v>260</v>
      </c>
      <c r="JA310" s="0">
        <v>261</v>
      </c>
      <c r="JB310" s="0">
        <v>262</v>
      </c>
      <c r="JC310" s="0">
        <v>263</v>
      </c>
      <c r="JD310" s="0">
        <v>264</v>
      </c>
      <c r="JE310" s="0">
        <v>265</v>
      </c>
      <c r="JF310" s="0">
        <v>266</v>
      </c>
      <c r="JG310" s="0">
        <v>267</v>
      </c>
      <c r="JH310" s="0">
        <v>268</v>
      </c>
      <c r="JI310" s="0">
        <v>269</v>
      </c>
      <c r="JJ310" s="0">
        <v>270</v>
      </c>
      <c r="JK310" s="0">
        <v>271</v>
      </c>
      <c r="JL310" s="0">
        <v>272</v>
      </c>
      <c r="JM310" s="0">
        <v>273</v>
      </c>
      <c r="JN310" s="0">
        <v>274</v>
      </c>
      <c r="JO310" s="0">
        <v>275</v>
      </c>
      <c r="JP310" s="0">
        <v>276</v>
      </c>
      <c r="JQ310" s="0">
        <v>277</v>
      </c>
      <c r="JR310" s="0">
        <v>278</v>
      </c>
      <c r="JS310" s="0">
        <v>279</v>
      </c>
      <c r="JT310" s="0">
        <v>280</v>
      </c>
      <c r="JU310" s="0">
        <v>281</v>
      </c>
      <c r="JV310" s="0">
        <v>282</v>
      </c>
      <c r="JW310" s="0">
        <v>283</v>
      </c>
      <c r="JX310" s="0">
        <v>284</v>
      </c>
      <c r="JY310" s="0">
        <v>285</v>
      </c>
      <c r="JZ310" s="0">
        <v>286</v>
      </c>
      <c r="KA310" s="0">
        <v>287</v>
      </c>
      <c r="KB310" s="0">
        <v>288</v>
      </c>
      <c r="KC310" s="0">
        <v>289</v>
      </c>
      <c r="KD310" s="0">
        <v>290</v>
      </c>
      <c r="KE310" s="0">
        <v>291</v>
      </c>
      <c r="KF310" s="0">
        <v>292</v>
      </c>
      <c r="KG310" s="0">
        <v>293</v>
      </c>
      <c r="KH310" s="0">
        <v>294</v>
      </c>
      <c r="KI310" s="0">
        <v>295</v>
      </c>
      <c r="KJ310" s="0">
        <v>296</v>
      </c>
      <c r="KK310" s="0">
        <v>297</v>
      </c>
      <c r="KL310" s="0">
        <v>298</v>
      </c>
      <c r="KM310" s="0">
        <v>299</v>
      </c>
      <c r="KN310" s="0">
        <v>300</v>
      </c>
      <c r="KO310" s="0">
        <v>301</v>
      </c>
      <c r="KP310" s="0">
        <v>302</v>
      </c>
      <c r="KQ310" s="0">
        <v>303</v>
      </c>
      <c r="KR310" s="0">
        <v>304</v>
      </c>
      <c r="KS310" s="0">
        <v>305</v>
      </c>
      <c r="KT310" s="0">
        <v>306</v>
      </c>
    </row>
    <row r="311">
      <c r="A311" s="0">
        <v>12.646</v>
      </c>
      <c r="B311" s="0">
        <v>11.639</v>
      </c>
      <c r="C311" s="0">
        <v>24.647</v>
      </c>
      <c r="D311" s="0">
        <v>11.464</v>
      </c>
      <c r="E311" s="0">
        <v>11.244</v>
      </c>
      <c r="F311" s="0">
        <v>11.281</v>
      </c>
      <c r="G311" s="0">
        <v>11.601</v>
      </c>
      <c r="H311" s="0">
        <v>11.337</v>
      </c>
      <c r="I311" s="0">
        <v>11.25</v>
      </c>
      <c r="J311" s="0">
        <v>11.26</v>
      </c>
      <c r="K311" s="0">
        <v>16.704</v>
      </c>
      <c r="L311" s="0">
        <v>11.674</v>
      </c>
      <c r="M311" s="0">
        <v>11.642</v>
      </c>
      <c r="N311" s="0">
        <v>11.394</v>
      </c>
      <c r="O311" s="0">
        <v>11.428</v>
      </c>
      <c r="P311" s="0">
        <v>11.431</v>
      </c>
      <c r="Q311" s="0">
        <v>11.54</v>
      </c>
      <c r="R311" s="0">
        <v>11.333</v>
      </c>
      <c r="S311" s="0">
        <v>11.169</v>
      </c>
      <c r="T311" s="0">
        <v>11.162</v>
      </c>
      <c r="U311" s="0">
        <v>11.055</v>
      </c>
      <c r="V311" s="0">
        <v>11.141</v>
      </c>
      <c r="W311" s="0">
        <v>11.292</v>
      </c>
      <c r="X311" s="0">
        <v>11.23</v>
      </c>
      <c r="Y311" s="0">
        <v>11.369</v>
      </c>
      <c r="Z311" s="0">
        <v>11.294</v>
      </c>
      <c r="AA311" s="0">
        <v>11.379</v>
      </c>
      <c r="AB311" s="0">
        <v>10.931</v>
      </c>
      <c r="AC311" s="0">
        <v>11.068</v>
      </c>
      <c r="AD311" s="0">
        <v>11.235</v>
      </c>
      <c r="AE311" s="0">
        <v>11.027</v>
      </c>
      <c r="AF311" s="0">
        <v>11.274</v>
      </c>
      <c r="AG311" s="0">
        <v>11.161</v>
      </c>
      <c r="AH311" s="0">
        <v>11.352</v>
      </c>
      <c r="AI311" s="0">
        <v>11.048</v>
      </c>
      <c r="AJ311" s="0">
        <v>11.075</v>
      </c>
      <c r="AK311" s="0">
        <v>10.945</v>
      </c>
      <c r="AL311" s="0">
        <v>11.09</v>
      </c>
      <c r="AM311" s="0">
        <v>19.422</v>
      </c>
      <c r="AN311" s="0">
        <v>11.274</v>
      </c>
      <c r="AO311" s="0">
        <v>11.432</v>
      </c>
      <c r="AP311" s="0">
        <v>11.192</v>
      </c>
      <c r="AQ311" s="0">
        <v>11.293</v>
      </c>
      <c r="AR311" s="0">
        <v>11.319</v>
      </c>
      <c r="AS311" s="0">
        <v>11.596</v>
      </c>
      <c r="AT311" s="0">
        <v>11.272</v>
      </c>
      <c r="AU311" s="0">
        <v>11.215</v>
      </c>
      <c r="AV311" s="0">
        <v>11.425</v>
      </c>
      <c r="AW311" s="0">
        <v>11.454</v>
      </c>
      <c r="AX311" s="0">
        <v>11.322</v>
      </c>
      <c r="AY311" s="0">
        <v>11.014</v>
      </c>
      <c r="AZ311" s="0">
        <v>11.317</v>
      </c>
      <c r="BA311" s="0">
        <v>11.497</v>
      </c>
      <c r="BB311" s="0">
        <v>11.399</v>
      </c>
      <c r="BC311" s="0">
        <v>11.263</v>
      </c>
      <c r="BD311" s="0">
        <v>11.333</v>
      </c>
      <c r="BE311" s="0">
        <v>11.316</v>
      </c>
      <c r="BF311" s="0">
        <v>11.124</v>
      </c>
      <c r="BG311" s="0">
        <v>11.436</v>
      </c>
      <c r="BH311" s="0">
        <v>11.005</v>
      </c>
      <c r="BI311" s="0">
        <v>11.202</v>
      </c>
      <c r="BJ311" s="0">
        <v>11.422</v>
      </c>
      <c r="BK311" s="0">
        <v>11.017</v>
      </c>
      <c r="BL311" s="0">
        <v>11.215</v>
      </c>
      <c r="BM311" s="0">
        <v>11.211</v>
      </c>
      <c r="BN311" s="0">
        <v>11.312</v>
      </c>
      <c r="BO311" s="0">
        <v>10.948</v>
      </c>
      <c r="BP311" s="0">
        <v>10.715</v>
      </c>
      <c r="BQ311" s="0">
        <v>10.983</v>
      </c>
      <c r="BR311" s="0">
        <v>11.135</v>
      </c>
      <c r="BS311" s="0">
        <v>11.218</v>
      </c>
      <c r="BT311" s="0">
        <v>11.263</v>
      </c>
      <c r="BU311" s="0">
        <v>10.948</v>
      </c>
      <c r="BV311" s="0">
        <v>10.891</v>
      </c>
      <c r="BW311" s="0">
        <v>11.18</v>
      </c>
      <c r="BX311" s="0">
        <v>11.243</v>
      </c>
      <c r="BY311" s="0">
        <v>11.065</v>
      </c>
      <c r="BZ311" s="0">
        <v>16.629</v>
      </c>
      <c r="CA311" s="0">
        <v>11.214</v>
      </c>
      <c r="CB311" s="0">
        <v>11.115</v>
      </c>
      <c r="CC311" s="0">
        <v>11.159</v>
      </c>
      <c r="CD311" s="0">
        <v>11.187</v>
      </c>
      <c r="CE311" s="0">
        <v>11.2</v>
      </c>
      <c r="CF311" s="0">
        <v>10.929</v>
      </c>
      <c r="CG311" s="0">
        <v>10.989</v>
      </c>
      <c r="CH311" s="0">
        <v>11.015</v>
      </c>
      <c r="CI311" s="0">
        <v>11.37</v>
      </c>
      <c r="CJ311" s="0">
        <v>11.078</v>
      </c>
      <c r="CK311" s="0">
        <v>11.08</v>
      </c>
      <c r="CL311" s="0">
        <v>11.279</v>
      </c>
      <c r="CM311" s="0">
        <v>11.13</v>
      </c>
      <c r="CN311" s="0">
        <v>11.015</v>
      </c>
      <c r="CO311" s="0">
        <v>10.918</v>
      </c>
      <c r="CP311" s="0">
        <v>11.084</v>
      </c>
      <c r="CQ311" s="0">
        <v>10.951</v>
      </c>
      <c r="CR311" s="0">
        <v>11.626</v>
      </c>
      <c r="CS311" s="0">
        <v>11.492</v>
      </c>
      <c r="CT311" s="0">
        <v>11.646</v>
      </c>
      <c r="CU311" s="0">
        <v>11.228</v>
      </c>
      <c r="CV311" s="0">
        <v>11.342</v>
      </c>
      <c r="CW311" s="0">
        <v>11.352</v>
      </c>
      <c r="CX311" s="0">
        <v>10.969</v>
      </c>
      <c r="CY311" s="0">
        <v>10.819</v>
      </c>
      <c r="CZ311" s="0">
        <v>11.273</v>
      </c>
      <c r="DA311" s="0">
        <v>11.195</v>
      </c>
      <c r="DB311" s="0">
        <v>21.226</v>
      </c>
      <c r="DC311" s="0">
        <v>11.356</v>
      </c>
      <c r="DD311" s="0">
        <v>11.016</v>
      </c>
      <c r="DE311" s="0">
        <v>10.832</v>
      </c>
      <c r="DF311" s="0">
        <v>11.069</v>
      </c>
      <c r="DG311" s="0">
        <v>11.583</v>
      </c>
      <c r="DH311" s="0">
        <v>11</v>
      </c>
      <c r="DI311" s="0">
        <v>11.253</v>
      </c>
      <c r="DJ311" s="0">
        <v>10.963</v>
      </c>
      <c r="DK311" s="0">
        <v>11.038</v>
      </c>
      <c r="DL311" s="0">
        <v>11.005</v>
      </c>
      <c r="DM311" s="0">
        <v>10.981</v>
      </c>
      <c r="DN311" s="0">
        <v>10.873</v>
      </c>
      <c r="DO311" s="0">
        <v>10.943</v>
      </c>
      <c r="DP311" s="0">
        <v>11.037</v>
      </c>
      <c r="DQ311" s="0">
        <v>10.871</v>
      </c>
      <c r="DR311" s="0">
        <v>10.964</v>
      </c>
      <c r="DS311" s="0">
        <v>10.985</v>
      </c>
      <c r="DT311" s="0">
        <v>10.698</v>
      </c>
      <c r="DU311" s="0">
        <v>10.906</v>
      </c>
      <c r="DV311" s="0">
        <v>10.943</v>
      </c>
      <c r="DW311" s="0">
        <v>10.681</v>
      </c>
      <c r="DX311" s="0">
        <v>10.754</v>
      </c>
      <c r="DY311" s="0">
        <v>11.477</v>
      </c>
      <c r="DZ311" s="0">
        <v>11.147</v>
      </c>
      <c r="EA311" s="0">
        <v>10.96</v>
      </c>
      <c r="EB311" s="0">
        <v>10.957</v>
      </c>
      <c r="EC311" s="0">
        <v>10.912</v>
      </c>
      <c r="ED311" s="0">
        <v>11.129</v>
      </c>
      <c r="EE311" s="0">
        <v>10.845</v>
      </c>
      <c r="EF311" s="0">
        <v>10.96</v>
      </c>
      <c r="EG311" s="0">
        <v>10.876</v>
      </c>
      <c r="EH311" s="0">
        <v>11.117</v>
      </c>
      <c r="EI311" s="0">
        <v>10.815</v>
      </c>
      <c r="EJ311" s="0">
        <v>11.017</v>
      </c>
      <c r="EK311" s="0">
        <v>11.165</v>
      </c>
      <c r="EL311" s="0">
        <v>11.121</v>
      </c>
      <c r="EM311" s="0">
        <v>11.299</v>
      </c>
      <c r="EN311" s="0">
        <v>10.986</v>
      </c>
      <c r="EO311" s="0">
        <v>10.945</v>
      </c>
      <c r="EP311" s="0">
        <v>11.124</v>
      </c>
      <c r="EQ311" s="0">
        <v>11.232</v>
      </c>
      <c r="ER311" s="0">
        <v>10.994</v>
      </c>
      <c r="ES311" s="0">
        <v>11.166</v>
      </c>
      <c r="ET311" s="0">
        <v>11.132</v>
      </c>
      <c r="EU311" s="0">
        <v>11.211</v>
      </c>
      <c r="EV311" s="0">
        <v>11.117</v>
      </c>
      <c r="EW311" s="0">
        <v>11.202</v>
      </c>
      <c r="EX311" s="0">
        <v>16.245</v>
      </c>
      <c r="EY311" s="0">
        <v>12.357</v>
      </c>
      <c r="EZ311" s="0">
        <v>11.664</v>
      </c>
      <c r="FA311" s="0">
        <v>11.698</v>
      </c>
      <c r="FB311" s="0">
        <v>11.544</v>
      </c>
      <c r="FC311" s="0">
        <v>11.741</v>
      </c>
      <c r="FD311" s="0">
        <v>11.248</v>
      </c>
      <c r="FE311" s="0">
        <v>12.042</v>
      </c>
      <c r="FF311" s="0">
        <v>11.204</v>
      </c>
      <c r="FG311" s="0">
        <v>11.478</v>
      </c>
      <c r="FH311" s="0">
        <v>11.485</v>
      </c>
      <c r="FI311" s="0">
        <v>11.564</v>
      </c>
      <c r="FJ311" s="0">
        <v>11.402</v>
      </c>
      <c r="FK311" s="0">
        <v>11.127</v>
      </c>
      <c r="FL311" s="0">
        <v>10.906</v>
      </c>
      <c r="FM311" s="0">
        <v>11.071</v>
      </c>
      <c r="FN311" s="0">
        <v>11.281</v>
      </c>
      <c r="FO311" s="0">
        <v>11.28</v>
      </c>
      <c r="FP311" s="0">
        <v>10.927</v>
      </c>
      <c r="FQ311" s="0">
        <v>10.776</v>
      </c>
      <c r="FR311" s="0">
        <v>11.017</v>
      </c>
      <c r="FS311" s="0">
        <v>11.067</v>
      </c>
      <c r="FT311" s="0">
        <v>11.047</v>
      </c>
      <c r="FU311" s="0">
        <v>10.971</v>
      </c>
      <c r="FV311" s="0">
        <v>11</v>
      </c>
      <c r="FW311" s="0">
        <v>11.074</v>
      </c>
      <c r="FX311" s="0">
        <v>11.072</v>
      </c>
      <c r="FY311" s="0">
        <v>11.242</v>
      </c>
      <c r="FZ311" s="0">
        <v>11.166</v>
      </c>
      <c r="GA311" s="0">
        <v>10.991</v>
      </c>
      <c r="GB311" s="0">
        <v>10.966</v>
      </c>
      <c r="GC311" s="0">
        <v>11.143</v>
      </c>
      <c r="GD311" s="0">
        <v>11.222</v>
      </c>
      <c r="GE311" s="0">
        <v>10.945</v>
      </c>
      <c r="GF311" s="0">
        <v>11.071</v>
      </c>
      <c r="GG311" s="0">
        <v>10.79</v>
      </c>
      <c r="GH311" s="0">
        <v>11.071</v>
      </c>
      <c r="GI311" s="0">
        <v>11.024</v>
      </c>
      <c r="GJ311" s="0">
        <v>10.973</v>
      </c>
      <c r="GK311" s="0">
        <v>11.253</v>
      </c>
      <c r="GL311" s="0">
        <v>10.954</v>
      </c>
      <c r="GM311" s="0">
        <v>11.048</v>
      </c>
      <c r="GN311" s="0">
        <v>11.03</v>
      </c>
      <c r="GO311" s="0">
        <v>10.908</v>
      </c>
      <c r="GP311" s="0">
        <v>11.044</v>
      </c>
      <c r="GQ311" s="0">
        <v>11.341</v>
      </c>
      <c r="GR311" s="0">
        <v>11.101</v>
      </c>
      <c r="GS311" s="0">
        <v>11.042</v>
      </c>
      <c r="GT311" s="0">
        <v>10.788</v>
      </c>
      <c r="GU311" s="0">
        <v>11.312</v>
      </c>
      <c r="GV311" s="0">
        <v>10.911</v>
      </c>
      <c r="GW311" s="0">
        <v>11.114</v>
      </c>
      <c r="GX311" s="0">
        <v>10.905</v>
      </c>
      <c r="GY311" s="0">
        <v>11.003</v>
      </c>
      <c r="GZ311" s="0">
        <v>11.283</v>
      </c>
      <c r="HA311" s="0">
        <v>11.204</v>
      </c>
      <c r="HB311" s="0">
        <v>11.205</v>
      </c>
      <c r="HC311" s="0">
        <v>11.032</v>
      </c>
      <c r="HD311" s="0">
        <v>14.721</v>
      </c>
      <c r="HE311" s="0">
        <v>11.53</v>
      </c>
      <c r="HF311" s="0">
        <v>11.167</v>
      </c>
      <c r="HG311" s="0">
        <v>20.223</v>
      </c>
      <c r="HH311" s="0">
        <v>11.154</v>
      </c>
      <c r="HI311" s="0">
        <v>10.991</v>
      </c>
      <c r="HJ311" s="0">
        <v>17.964</v>
      </c>
      <c r="HK311" s="0">
        <v>11.256</v>
      </c>
      <c r="HL311" s="0">
        <v>10.706</v>
      </c>
      <c r="HM311" s="0">
        <v>11.247</v>
      </c>
      <c r="HN311" s="0">
        <v>10.917</v>
      </c>
      <c r="HO311" s="0">
        <v>11.494</v>
      </c>
      <c r="HP311" s="0">
        <v>10.953</v>
      </c>
      <c r="HQ311" s="0">
        <v>11.037</v>
      </c>
      <c r="HR311" s="0">
        <v>11.327</v>
      </c>
      <c r="HS311" s="0">
        <v>10.88</v>
      </c>
      <c r="HT311" s="0">
        <v>10.922</v>
      </c>
      <c r="HU311" s="0">
        <v>11.096</v>
      </c>
      <c r="HV311" s="0">
        <v>11.067</v>
      </c>
      <c r="HW311" s="0">
        <v>10.855</v>
      </c>
      <c r="HX311" s="0">
        <v>10.881</v>
      </c>
      <c r="HY311" s="0">
        <v>11.093</v>
      </c>
      <c r="HZ311" s="0">
        <v>10.798</v>
      </c>
      <c r="IA311" s="0">
        <v>10.928</v>
      </c>
      <c r="IB311" s="0">
        <v>11.045</v>
      </c>
      <c r="IC311" s="0">
        <v>11.105</v>
      </c>
      <c r="ID311" s="0">
        <v>10.626</v>
      </c>
      <c r="IE311" s="0">
        <v>17.742</v>
      </c>
      <c r="IF311" s="0">
        <v>12.144</v>
      </c>
      <c r="IG311" s="0">
        <v>11.336</v>
      </c>
      <c r="IH311" s="0">
        <v>10.926</v>
      </c>
      <c r="II311" s="0">
        <v>10.666</v>
      </c>
      <c r="IJ311" s="0">
        <v>15.346</v>
      </c>
      <c r="IK311" s="0">
        <v>11.181</v>
      </c>
      <c r="IL311" s="0">
        <v>10.909</v>
      </c>
      <c r="IM311" s="0">
        <v>10.753</v>
      </c>
      <c r="IN311" s="0">
        <v>16.701</v>
      </c>
      <c r="IO311" s="0">
        <v>11.183</v>
      </c>
      <c r="IP311" s="0">
        <v>11.46</v>
      </c>
      <c r="IQ311" s="0">
        <v>18.432</v>
      </c>
      <c r="IR311" s="0">
        <v>11.169</v>
      </c>
      <c r="IS311" s="0">
        <v>10.89</v>
      </c>
      <c r="IT311" s="0">
        <v>10.889</v>
      </c>
      <c r="IU311" s="0">
        <v>10.78</v>
      </c>
      <c r="IV311" s="0">
        <v>11.368</v>
      </c>
      <c r="IW311" s="0">
        <v>11.165</v>
      </c>
      <c r="IX311" s="0">
        <v>10.656</v>
      </c>
      <c r="IY311" s="0">
        <v>10.877</v>
      </c>
      <c r="IZ311" s="0">
        <v>10.887</v>
      </c>
      <c r="JA311" s="0">
        <v>10.829</v>
      </c>
      <c r="JB311" s="0">
        <v>10.963</v>
      </c>
      <c r="JC311" s="0">
        <v>15.375</v>
      </c>
      <c r="JD311" s="0">
        <v>10.871</v>
      </c>
      <c r="JE311" s="0">
        <v>11.026</v>
      </c>
      <c r="JF311" s="0">
        <v>11.224</v>
      </c>
      <c r="JG311" s="0">
        <v>11.146</v>
      </c>
      <c r="JH311" s="0">
        <v>11.041</v>
      </c>
      <c r="JI311" s="0">
        <v>11.104</v>
      </c>
      <c r="JJ311" s="0">
        <v>10.91</v>
      </c>
      <c r="JK311" s="0">
        <v>10.796</v>
      </c>
      <c r="JL311" s="0">
        <v>10.859</v>
      </c>
      <c r="JM311" s="0">
        <v>11.549</v>
      </c>
      <c r="JN311" s="0">
        <v>11.897</v>
      </c>
      <c r="JO311" s="0">
        <v>10.844</v>
      </c>
      <c r="JP311" s="0">
        <v>10.802</v>
      </c>
      <c r="JQ311" s="0">
        <v>11.011</v>
      </c>
      <c r="JR311" s="0">
        <v>10.879</v>
      </c>
      <c r="JS311" s="0">
        <v>11.016</v>
      </c>
      <c r="JT311" s="0">
        <v>11.53</v>
      </c>
      <c r="JU311" s="0">
        <v>11.071</v>
      </c>
      <c r="JV311" s="0">
        <v>11.104</v>
      </c>
      <c r="JW311" s="0">
        <v>11.049</v>
      </c>
      <c r="JX311" s="0">
        <v>11.083</v>
      </c>
      <c r="JY311" s="0">
        <v>10.708</v>
      </c>
      <c r="JZ311" s="0">
        <v>12.234</v>
      </c>
      <c r="KA311" s="0">
        <v>26.158</v>
      </c>
      <c r="KB311" s="0">
        <v>11.547</v>
      </c>
      <c r="KC311" s="0">
        <v>11.319</v>
      </c>
      <c r="KD311" s="0">
        <v>11.995</v>
      </c>
      <c r="KE311" s="0">
        <v>17.157</v>
      </c>
      <c r="KF311" s="0">
        <v>11.355</v>
      </c>
      <c r="KG311" s="0">
        <v>10.946</v>
      </c>
      <c r="KH311" s="0">
        <v>10.922</v>
      </c>
      <c r="KI311" s="0">
        <v>11.103</v>
      </c>
      <c r="KJ311" s="0">
        <v>10.691</v>
      </c>
      <c r="KK311" s="0">
        <v>11.005</v>
      </c>
      <c r="KL311" s="0">
        <v>10.876</v>
      </c>
      <c r="KM311" s="0">
        <v>10.94</v>
      </c>
      <c r="KN311" s="0">
        <v>10.946</v>
      </c>
      <c r="KO311" s="0">
        <v>10.929</v>
      </c>
      <c r="KP311" s="0">
        <v>10.793</v>
      </c>
      <c r="KQ311" s="0">
        <v>10.928</v>
      </c>
      <c r="KR311" s="0">
        <v>11.361</v>
      </c>
      <c r="KS311" s="0">
        <v>10.915</v>
      </c>
      <c r="KT311" s="0">
        <v>10.828</v>
      </c>
    </row>
    <row r="312">
      <c r="A312" s="0">
        <v>1</v>
      </c>
      <c r="B312" s="0">
        <v>2</v>
      </c>
      <c r="C312" s="0">
        <v>3</v>
      </c>
      <c r="D312" s="0">
        <v>4</v>
      </c>
      <c r="E312" s="0">
        <v>5</v>
      </c>
      <c r="F312" s="0">
        <v>6</v>
      </c>
      <c r="G312" s="0">
        <v>7</v>
      </c>
      <c r="H312" s="0">
        <v>8</v>
      </c>
      <c r="I312" s="0">
        <v>9</v>
      </c>
      <c r="J312" s="0">
        <v>10</v>
      </c>
      <c r="K312" s="0">
        <v>11</v>
      </c>
      <c r="L312" s="0">
        <v>12</v>
      </c>
      <c r="M312" s="0">
        <v>13</v>
      </c>
      <c r="N312" s="0">
        <v>14</v>
      </c>
      <c r="O312" s="0">
        <v>15</v>
      </c>
      <c r="P312" s="0">
        <v>16</v>
      </c>
      <c r="Q312" s="0">
        <v>17</v>
      </c>
      <c r="R312" s="0">
        <v>18</v>
      </c>
      <c r="S312" s="0">
        <v>19</v>
      </c>
      <c r="T312" s="0">
        <v>20</v>
      </c>
      <c r="U312" s="0">
        <v>21</v>
      </c>
      <c r="V312" s="0">
        <v>22</v>
      </c>
      <c r="W312" s="0">
        <v>23</v>
      </c>
      <c r="X312" s="0">
        <v>24</v>
      </c>
      <c r="Y312" s="0">
        <v>25</v>
      </c>
      <c r="Z312" s="0">
        <v>26</v>
      </c>
      <c r="AA312" s="0">
        <v>27</v>
      </c>
      <c r="AB312" s="0">
        <v>28</v>
      </c>
      <c r="AC312" s="0">
        <v>29</v>
      </c>
      <c r="AD312" s="0">
        <v>30</v>
      </c>
      <c r="AE312" s="0">
        <v>31</v>
      </c>
      <c r="AF312" s="0">
        <v>32</v>
      </c>
      <c r="AG312" s="0">
        <v>33</v>
      </c>
      <c r="AH312" s="0">
        <v>34</v>
      </c>
      <c r="AI312" s="0">
        <v>35</v>
      </c>
      <c r="AJ312" s="0">
        <v>36</v>
      </c>
      <c r="AK312" s="0">
        <v>37</v>
      </c>
      <c r="AL312" s="0">
        <v>38</v>
      </c>
      <c r="AM312" s="0">
        <v>39</v>
      </c>
      <c r="AN312" s="0">
        <v>40</v>
      </c>
      <c r="AO312" s="0">
        <v>41</v>
      </c>
      <c r="AP312" s="0">
        <v>42</v>
      </c>
      <c r="AQ312" s="0">
        <v>43</v>
      </c>
      <c r="AR312" s="0">
        <v>44</v>
      </c>
      <c r="AS312" s="0">
        <v>45</v>
      </c>
      <c r="AT312" s="0">
        <v>46</v>
      </c>
      <c r="AU312" s="0">
        <v>47</v>
      </c>
      <c r="AV312" s="0">
        <v>48</v>
      </c>
      <c r="AW312" s="0">
        <v>49</v>
      </c>
      <c r="AX312" s="0">
        <v>50</v>
      </c>
      <c r="AY312" s="0">
        <v>51</v>
      </c>
      <c r="AZ312" s="0">
        <v>52</v>
      </c>
      <c r="BA312" s="0">
        <v>53</v>
      </c>
      <c r="BB312" s="0">
        <v>54</v>
      </c>
      <c r="BC312" s="0">
        <v>55</v>
      </c>
      <c r="BD312" s="0">
        <v>56</v>
      </c>
      <c r="BE312" s="0">
        <v>57</v>
      </c>
      <c r="BF312" s="0">
        <v>58</v>
      </c>
      <c r="BG312" s="0">
        <v>59</v>
      </c>
      <c r="BH312" s="0">
        <v>60</v>
      </c>
      <c r="BI312" s="0">
        <v>61</v>
      </c>
      <c r="BJ312" s="0">
        <v>62</v>
      </c>
      <c r="BK312" s="0">
        <v>63</v>
      </c>
      <c r="BL312" s="0">
        <v>64</v>
      </c>
      <c r="BM312" s="0">
        <v>65</v>
      </c>
      <c r="BN312" s="0">
        <v>66</v>
      </c>
      <c r="BO312" s="0">
        <v>67</v>
      </c>
      <c r="BP312" s="0">
        <v>68</v>
      </c>
      <c r="BQ312" s="0">
        <v>69</v>
      </c>
      <c r="BR312" s="0">
        <v>70</v>
      </c>
      <c r="BS312" s="0">
        <v>71</v>
      </c>
      <c r="BT312" s="0">
        <v>72</v>
      </c>
      <c r="BU312" s="0">
        <v>73</v>
      </c>
      <c r="BV312" s="0">
        <v>74</v>
      </c>
      <c r="BW312" s="0">
        <v>75</v>
      </c>
      <c r="BX312" s="0">
        <v>76</v>
      </c>
      <c r="BY312" s="0">
        <v>77</v>
      </c>
      <c r="BZ312" s="0">
        <v>78</v>
      </c>
      <c r="CA312" s="0">
        <v>79</v>
      </c>
      <c r="CB312" s="0">
        <v>80</v>
      </c>
      <c r="CC312" s="0">
        <v>81</v>
      </c>
      <c r="CD312" s="0">
        <v>82</v>
      </c>
      <c r="CE312" s="0">
        <v>83</v>
      </c>
      <c r="CF312" s="0">
        <v>84</v>
      </c>
      <c r="CG312" s="0">
        <v>85</v>
      </c>
      <c r="CH312" s="0">
        <v>86</v>
      </c>
      <c r="CI312" s="0">
        <v>87</v>
      </c>
      <c r="CJ312" s="0">
        <v>88</v>
      </c>
      <c r="CK312" s="0">
        <v>89</v>
      </c>
      <c r="CL312" s="0">
        <v>90</v>
      </c>
      <c r="CM312" s="0">
        <v>91</v>
      </c>
      <c r="CN312" s="0">
        <v>92</v>
      </c>
      <c r="CO312" s="0">
        <v>93</v>
      </c>
      <c r="CP312" s="0">
        <v>94</v>
      </c>
      <c r="CQ312" s="0">
        <v>95</v>
      </c>
      <c r="CR312" s="0">
        <v>96</v>
      </c>
      <c r="CS312" s="0">
        <v>97</v>
      </c>
      <c r="CT312" s="0">
        <v>98</v>
      </c>
      <c r="CU312" s="0">
        <v>99</v>
      </c>
      <c r="CV312" s="0">
        <v>100</v>
      </c>
      <c r="CW312" s="0">
        <v>101</v>
      </c>
      <c r="CX312" s="0">
        <v>102</v>
      </c>
      <c r="CY312" s="0">
        <v>103</v>
      </c>
      <c r="CZ312" s="0">
        <v>104</v>
      </c>
      <c r="DA312" s="0">
        <v>105</v>
      </c>
      <c r="DB312" s="0">
        <v>106</v>
      </c>
      <c r="DC312" s="0">
        <v>107</v>
      </c>
      <c r="DD312" s="0">
        <v>108</v>
      </c>
      <c r="DE312" s="0">
        <v>109</v>
      </c>
      <c r="DF312" s="0">
        <v>110</v>
      </c>
      <c r="DG312" s="0">
        <v>111</v>
      </c>
      <c r="DH312" s="0">
        <v>112</v>
      </c>
      <c r="DI312" s="0">
        <v>113</v>
      </c>
      <c r="DJ312" s="0">
        <v>114</v>
      </c>
      <c r="DK312" s="0">
        <v>115</v>
      </c>
      <c r="DL312" s="0">
        <v>116</v>
      </c>
      <c r="DM312" s="0">
        <v>117</v>
      </c>
      <c r="DN312" s="0">
        <v>118</v>
      </c>
      <c r="DO312" s="0">
        <v>119</v>
      </c>
      <c r="DP312" s="0">
        <v>120</v>
      </c>
      <c r="DQ312" s="0">
        <v>121</v>
      </c>
      <c r="DR312" s="0">
        <v>122</v>
      </c>
      <c r="DS312" s="0">
        <v>123</v>
      </c>
      <c r="DT312" s="0">
        <v>124</v>
      </c>
      <c r="DU312" s="0">
        <v>125</v>
      </c>
      <c r="DV312" s="0">
        <v>126</v>
      </c>
      <c r="DW312" s="0">
        <v>127</v>
      </c>
      <c r="DX312" s="0">
        <v>128</v>
      </c>
      <c r="DY312" s="0">
        <v>129</v>
      </c>
      <c r="DZ312" s="0">
        <v>130</v>
      </c>
      <c r="EA312" s="0">
        <v>131</v>
      </c>
      <c r="EB312" s="0">
        <v>132</v>
      </c>
      <c r="EC312" s="0">
        <v>133</v>
      </c>
      <c r="ED312" s="0">
        <v>134</v>
      </c>
      <c r="EE312" s="0">
        <v>135</v>
      </c>
      <c r="EF312" s="0">
        <v>136</v>
      </c>
      <c r="EG312" s="0">
        <v>137</v>
      </c>
      <c r="EH312" s="0">
        <v>138</v>
      </c>
      <c r="EI312" s="0">
        <v>139</v>
      </c>
      <c r="EJ312" s="0">
        <v>140</v>
      </c>
      <c r="EK312" s="0">
        <v>141</v>
      </c>
      <c r="EL312" s="0">
        <v>142</v>
      </c>
      <c r="EM312" s="0">
        <v>143</v>
      </c>
      <c r="EN312" s="0">
        <v>144</v>
      </c>
      <c r="EO312" s="0">
        <v>145</v>
      </c>
      <c r="EP312" s="0">
        <v>146</v>
      </c>
      <c r="EQ312" s="0">
        <v>147</v>
      </c>
      <c r="ER312" s="0">
        <v>148</v>
      </c>
      <c r="ES312" s="0">
        <v>149</v>
      </c>
      <c r="ET312" s="0">
        <v>150</v>
      </c>
      <c r="EU312" s="0">
        <v>151</v>
      </c>
      <c r="EV312" s="0">
        <v>152</v>
      </c>
      <c r="EW312" s="0">
        <v>153</v>
      </c>
      <c r="EX312" s="0">
        <v>154</v>
      </c>
      <c r="EY312" s="0">
        <v>155</v>
      </c>
      <c r="EZ312" s="0">
        <v>156</v>
      </c>
      <c r="FA312" s="0">
        <v>157</v>
      </c>
      <c r="FB312" s="0">
        <v>158</v>
      </c>
      <c r="FC312" s="0">
        <v>159</v>
      </c>
      <c r="FD312" s="0">
        <v>160</v>
      </c>
      <c r="FE312" s="0">
        <v>161</v>
      </c>
      <c r="FF312" s="0">
        <v>162</v>
      </c>
      <c r="FG312" s="0">
        <v>163</v>
      </c>
      <c r="FH312" s="0">
        <v>164</v>
      </c>
      <c r="FI312" s="0">
        <v>165</v>
      </c>
      <c r="FJ312" s="0">
        <v>166</v>
      </c>
      <c r="FK312" s="0">
        <v>167</v>
      </c>
      <c r="FL312" s="0">
        <v>168</v>
      </c>
      <c r="FM312" s="0">
        <v>169</v>
      </c>
      <c r="FN312" s="0">
        <v>170</v>
      </c>
      <c r="FO312" s="0">
        <v>171</v>
      </c>
      <c r="FP312" s="0">
        <v>172</v>
      </c>
      <c r="FQ312" s="0">
        <v>173</v>
      </c>
      <c r="FR312" s="0">
        <v>174</v>
      </c>
      <c r="FS312" s="0">
        <v>175</v>
      </c>
      <c r="FT312" s="0">
        <v>176</v>
      </c>
      <c r="FU312" s="0">
        <v>177</v>
      </c>
      <c r="FV312" s="0">
        <v>178</v>
      </c>
      <c r="FW312" s="0">
        <v>179</v>
      </c>
      <c r="FX312" s="0">
        <v>180</v>
      </c>
      <c r="FY312" s="0">
        <v>181</v>
      </c>
      <c r="FZ312" s="0">
        <v>182</v>
      </c>
      <c r="GA312" s="0">
        <v>183</v>
      </c>
      <c r="GB312" s="0">
        <v>184</v>
      </c>
      <c r="GC312" s="0">
        <v>185</v>
      </c>
      <c r="GD312" s="0">
        <v>186</v>
      </c>
      <c r="GE312" s="0">
        <v>187</v>
      </c>
      <c r="GF312" s="0">
        <v>188</v>
      </c>
      <c r="GG312" s="0">
        <v>189</v>
      </c>
      <c r="GH312" s="0">
        <v>190</v>
      </c>
      <c r="GI312" s="0">
        <v>191</v>
      </c>
      <c r="GJ312" s="0">
        <v>192</v>
      </c>
      <c r="GK312" s="0">
        <v>193</v>
      </c>
      <c r="GL312" s="0">
        <v>194</v>
      </c>
      <c r="GM312" s="0">
        <v>195</v>
      </c>
      <c r="GN312" s="0">
        <v>196</v>
      </c>
      <c r="GO312" s="0">
        <v>197</v>
      </c>
      <c r="GP312" s="0">
        <v>198</v>
      </c>
      <c r="GQ312" s="0">
        <v>199</v>
      </c>
      <c r="GR312" s="0">
        <v>200</v>
      </c>
      <c r="GS312" s="0">
        <v>201</v>
      </c>
      <c r="GT312" s="0">
        <v>202</v>
      </c>
      <c r="GU312" s="0">
        <v>203</v>
      </c>
      <c r="GV312" s="0">
        <v>204</v>
      </c>
      <c r="GW312" s="0">
        <v>205</v>
      </c>
      <c r="GX312" s="0">
        <v>206</v>
      </c>
      <c r="GY312" s="0">
        <v>207</v>
      </c>
      <c r="GZ312" s="0">
        <v>208</v>
      </c>
      <c r="HA312" s="0">
        <v>209</v>
      </c>
      <c r="HB312" s="0">
        <v>210</v>
      </c>
      <c r="HC312" s="0">
        <v>211</v>
      </c>
      <c r="HD312" s="0">
        <v>212</v>
      </c>
      <c r="HE312" s="0">
        <v>213</v>
      </c>
      <c r="HF312" s="0">
        <v>214</v>
      </c>
      <c r="HG312" s="0">
        <v>215</v>
      </c>
      <c r="HH312" s="0">
        <v>216</v>
      </c>
      <c r="HI312" s="0">
        <v>217</v>
      </c>
      <c r="HJ312" s="0">
        <v>218</v>
      </c>
      <c r="HK312" s="0">
        <v>219</v>
      </c>
      <c r="HL312" s="0">
        <v>220</v>
      </c>
      <c r="HM312" s="0">
        <v>221</v>
      </c>
      <c r="HN312" s="0">
        <v>222</v>
      </c>
      <c r="HO312" s="0">
        <v>223</v>
      </c>
      <c r="HP312" s="0">
        <v>224</v>
      </c>
      <c r="HQ312" s="0">
        <v>225</v>
      </c>
      <c r="HR312" s="0">
        <v>226</v>
      </c>
      <c r="HS312" s="0">
        <v>227</v>
      </c>
      <c r="HT312" s="0">
        <v>228</v>
      </c>
      <c r="HU312" s="0">
        <v>229</v>
      </c>
      <c r="HV312" s="0">
        <v>230</v>
      </c>
      <c r="HW312" s="0">
        <v>231</v>
      </c>
      <c r="HX312" s="0">
        <v>232</v>
      </c>
      <c r="HY312" s="0">
        <v>233</v>
      </c>
      <c r="HZ312" s="0">
        <v>234</v>
      </c>
      <c r="IA312" s="0">
        <v>235</v>
      </c>
      <c r="IB312" s="0">
        <v>236</v>
      </c>
      <c r="IC312" s="0">
        <v>237</v>
      </c>
      <c r="ID312" s="0">
        <v>238</v>
      </c>
      <c r="IE312" s="0">
        <v>239</v>
      </c>
      <c r="IF312" s="0">
        <v>240</v>
      </c>
      <c r="IG312" s="0">
        <v>241</v>
      </c>
    </row>
    <row r="313">
      <c r="A313" s="0">
        <v>12.954</v>
      </c>
      <c r="B313" s="0">
        <v>12.118</v>
      </c>
      <c r="C313" s="0">
        <v>11.612</v>
      </c>
      <c r="D313" s="0">
        <v>12.118</v>
      </c>
      <c r="E313" s="0">
        <v>12.084</v>
      </c>
      <c r="F313" s="0">
        <v>11.569</v>
      </c>
      <c r="G313" s="0">
        <v>11.555</v>
      </c>
      <c r="H313" s="0">
        <v>11.702</v>
      </c>
      <c r="I313" s="0">
        <v>11.728</v>
      </c>
      <c r="J313" s="0">
        <v>11.516</v>
      </c>
      <c r="K313" s="0">
        <v>11.419</v>
      </c>
      <c r="L313" s="0">
        <v>11.8</v>
      </c>
      <c r="M313" s="0">
        <v>11.467</v>
      </c>
      <c r="N313" s="0">
        <v>11.352</v>
      </c>
      <c r="O313" s="0">
        <v>11.349</v>
      </c>
      <c r="P313" s="0">
        <v>11.258</v>
      </c>
      <c r="Q313" s="0">
        <v>11.235</v>
      </c>
      <c r="R313" s="0">
        <v>11.651</v>
      </c>
      <c r="S313" s="0">
        <v>11.528</v>
      </c>
      <c r="T313" s="0">
        <v>11.598</v>
      </c>
      <c r="U313" s="0">
        <v>11.725</v>
      </c>
      <c r="V313" s="0">
        <v>11.386</v>
      </c>
      <c r="W313" s="0">
        <v>11.256</v>
      </c>
      <c r="X313" s="0">
        <v>11.616</v>
      </c>
      <c r="Y313" s="0">
        <v>11.757</v>
      </c>
      <c r="Z313" s="0">
        <v>11.718</v>
      </c>
      <c r="AA313" s="0">
        <v>12.737</v>
      </c>
      <c r="AB313" s="0">
        <v>12.09</v>
      </c>
      <c r="AC313" s="0">
        <v>11.646</v>
      </c>
      <c r="AD313" s="0">
        <v>11.443</v>
      </c>
      <c r="AE313" s="0">
        <v>11.239</v>
      </c>
      <c r="AF313" s="0">
        <v>11.3</v>
      </c>
      <c r="AG313" s="0">
        <v>12.922</v>
      </c>
      <c r="AH313" s="0">
        <v>11.567</v>
      </c>
      <c r="AI313" s="0">
        <v>11.238</v>
      </c>
      <c r="AJ313" s="0">
        <v>11.319</v>
      </c>
      <c r="AK313" s="0">
        <v>11.776</v>
      </c>
      <c r="AL313" s="0">
        <v>14.026</v>
      </c>
      <c r="AM313" s="0">
        <v>11.62</v>
      </c>
      <c r="AN313" s="0">
        <v>13.29</v>
      </c>
      <c r="AO313" s="0">
        <v>12.101</v>
      </c>
      <c r="AP313" s="0">
        <v>11.673</v>
      </c>
      <c r="AQ313" s="0">
        <v>11.709</v>
      </c>
      <c r="AR313" s="0">
        <v>11.793</v>
      </c>
      <c r="AS313" s="0">
        <v>11.925</v>
      </c>
      <c r="AT313" s="0">
        <v>11.468</v>
      </c>
      <c r="AU313" s="0">
        <v>11.812</v>
      </c>
      <c r="AV313" s="0">
        <v>12.046</v>
      </c>
      <c r="AW313" s="0">
        <v>11.62</v>
      </c>
      <c r="AX313" s="0">
        <v>11.562</v>
      </c>
      <c r="AY313" s="0">
        <v>11.629</v>
      </c>
      <c r="AZ313" s="0">
        <v>12.05</v>
      </c>
      <c r="BA313" s="0">
        <v>12.174</v>
      </c>
      <c r="BB313" s="0">
        <v>12.154</v>
      </c>
      <c r="BC313" s="0">
        <v>12.192</v>
      </c>
      <c r="BD313" s="0">
        <v>12.031</v>
      </c>
      <c r="BE313" s="0">
        <v>12.041</v>
      </c>
      <c r="BF313" s="0">
        <v>11.569</v>
      </c>
      <c r="BG313" s="0">
        <v>11.55</v>
      </c>
      <c r="BH313" s="0">
        <v>11.521</v>
      </c>
      <c r="BI313" s="0">
        <v>11.524</v>
      </c>
      <c r="BJ313" s="0">
        <v>11.384</v>
      </c>
      <c r="BK313" s="0">
        <v>11.874</v>
      </c>
      <c r="BL313" s="0">
        <v>16.952</v>
      </c>
      <c r="BM313" s="0">
        <v>11.731</v>
      </c>
      <c r="BN313" s="0">
        <v>11.598</v>
      </c>
      <c r="BO313" s="0">
        <v>11.434</v>
      </c>
      <c r="BP313" s="0">
        <v>11.434</v>
      </c>
      <c r="BQ313" s="0">
        <v>11.749</v>
      </c>
      <c r="BR313" s="0">
        <v>12.147</v>
      </c>
      <c r="BS313" s="0">
        <v>11.878</v>
      </c>
      <c r="BT313" s="0">
        <v>12.038</v>
      </c>
      <c r="BU313" s="0">
        <v>11.436</v>
      </c>
      <c r="BV313" s="0">
        <v>11.49</v>
      </c>
      <c r="BW313" s="0">
        <v>11.649</v>
      </c>
      <c r="BX313" s="0">
        <v>11.443</v>
      </c>
      <c r="BY313" s="0">
        <v>11.972</v>
      </c>
      <c r="BZ313" s="0">
        <v>11.548</v>
      </c>
      <c r="CA313" s="0">
        <v>11.542</v>
      </c>
      <c r="CB313" s="0">
        <v>11.386</v>
      </c>
      <c r="CC313" s="0">
        <v>11.562</v>
      </c>
      <c r="CD313" s="0">
        <v>11.613</v>
      </c>
      <c r="CE313" s="0">
        <v>11.213</v>
      </c>
      <c r="CF313" s="0">
        <v>11.355</v>
      </c>
      <c r="CG313" s="0">
        <v>11.627</v>
      </c>
      <c r="CH313" s="0">
        <v>11.888</v>
      </c>
      <c r="CI313" s="0">
        <v>11.395</v>
      </c>
      <c r="CJ313" s="0">
        <v>11.658</v>
      </c>
      <c r="CK313" s="0">
        <v>12.122</v>
      </c>
      <c r="CL313" s="0">
        <v>11.641</v>
      </c>
      <c r="CM313" s="0">
        <v>11.735</v>
      </c>
      <c r="CN313" s="0">
        <v>12.897</v>
      </c>
      <c r="CO313" s="0">
        <v>12.495</v>
      </c>
      <c r="CP313" s="0">
        <v>11.711</v>
      </c>
      <c r="CQ313" s="0">
        <v>11.349</v>
      </c>
      <c r="CR313" s="0">
        <v>11.46</v>
      </c>
      <c r="CS313" s="0">
        <v>12.015</v>
      </c>
      <c r="CT313" s="0">
        <v>11.861</v>
      </c>
      <c r="CU313" s="0">
        <v>11.247</v>
      </c>
      <c r="CV313" s="0">
        <v>11.197</v>
      </c>
      <c r="CW313" s="0">
        <v>11.564</v>
      </c>
      <c r="CX313" s="0">
        <v>11.686</v>
      </c>
      <c r="CY313" s="0">
        <v>11.796</v>
      </c>
      <c r="CZ313" s="0">
        <v>11.574</v>
      </c>
      <c r="DA313" s="0">
        <v>11.402</v>
      </c>
      <c r="DB313" s="0">
        <v>12.54</v>
      </c>
      <c r="DC313" s="0">
        <v>12.146</v>
      </c>
      <c r="DD313" s="0">
        <v>11.976</v>
      </c>
      <c r="DE313" s="0">
        <v>11.79</v>
      </c>
      <c r="DF313" s="0">
        <v>13.3</v>
      </c>
      <c r="DG313" s="0">
        <v>11.454</v>
      </c>
      <c r="DH313" s="0">
        <v>11.331</v>
      </c>
      <c r="DI313" s="0">
        <v>11.214</v>
      </c>
      <c r="DJ313" s="0">
        <v>11.334</v>
      </c>
      <c r="DK313" s="0">
        <v>11.362</v>
      </c>
      <c r="DL313" s="0">
        <v>11.628</v>
      </c>
      <c r="DM313" s="0">
        <v>11.398</v>
      </c>
      <c r="DN313" s="0">
        <v>11.757</v>
      </c>
      <c r="DO313" s="0">
        <v>11.648</v>
      </c>
      <c r="DP313" s="0">
        <v>11.61</v>
      </c>
      <c r="DQ313" s="0">
        <v>18.062</v>
      </c>
      <c r="DR313" s="0">
        <v>12.211</v>
      </c>
      <c r="DS313" s="0">
        <v>11.93</v>
      </c>
      <c r="DT313" s="0">
        <v>11.659</v>
      </c>
      <c r="DU313" s="0">
        <v>11.503</v>
      </c>
      <c r="DV313" s="0">
        <v>11.598</v>
      </c>
      <c r="DW313" s="0">
        <v>12.099</v>
      </c>
      <c r="DX313" s="0">
        <v>11.947</v>
      </c>
      <c r="DY313" s="0">
        <v>11.901</v>
      </c>
      <c r="DZ313" s="0">
        <v>11.527</v>
      </c>
      <c r="EA313" s="0">
        <v>11.483</v>
      </c>
      <c r="EB313" s="0">
        <v>11.354</v>
      </c>
      <c r="EC313" s="0">
        <v>11.498</v>
      </c>
      <c r="ED313" s="0">
        <v>12.102</v>
      </c>
      <c r="EE313" s="0">
        <v>12.104</v>
      </c>
      <c r="EF313" s="0">
        <v>12.158</v>
      </c>
      <c r="EG313" s="0">
        <v>12.213</v>
      </c>
      <c r="EH313" s="0">
        <v>28.039</v>
      </c>
      <c r="EI313" s="0">
        <v>12.266</v>
      </c>
      <c r="EJ313" s="0">
        <v>11.692</v>
      </c>
      <c r="EK313" s="0">
        <v>12.024</v>
      </c>
      <c r="EL313" s="0">
        <v>12.449</v>
      </c>
      <c r="EM313" s="0">
        <v>11.677</v>
      </c>
      <c r="EN313" s="0">
        <v>11.974</v>
      </c>
      <c r="EO313" s="0">
        <v>12.033</v>
      </c>
      <c r="EP313" s="0">
        <v>17.534</v>
      </c>
      <c r="EQ313" s="0">
        <v>29.909</v>
      </c>
      <c r="ER313" s="0">
        <v>14.995</v>
      </c>
      <c r="ES313" s="0">
        <v>13.552</v>
      </c>
      <c r="ET313" s="0">
        <v>13.511</v>
      </c>
      <c r="EU313" s="0">
        <v>13.498</v>
      </c>
      <c r="EV313" s="0">
        <v>13.249</v>
      </c>
      <c r="EW313" s="0">
        <v>13.193</v>
      </c>
      <c r="EX313" s="0">
        <v>12.972</v>
      </c>
      <c r="EY313" s="0">
        <v>13.456</v>
      </c>
      <c r="EZ313" s="0">
        <v>13.122</v>
      </c>
      <c r="FA313" s="0">
        <v>13.123</v>
      </c>
      <c r="FB313" s="0">
        <v>13.153</v>
      </c>
      <c r="FC313" s="0">
        <v>12.778</v>
      </c>
      <c r="FD313" s="0">
        <v>12.56</v>
      </c>
      <c r="FE313" s="0">
        <v>12.603</v>
      </c>
      <c r="FF313" s="0">
        <v>12.367</v>
      </c>
      <c r="FG313" s="0">
        <v>12.081</v>
      </c>
      <c r="FH313" s="0">
        <v>11.66</v>
      </c>
      <c r="FI313" s="0">
        <v>11.88</v>
      </c>
      <c r="FJ313" s="0">
        <v>11.699</v>
      </c>
      <c r="FK313" s="0">
        <v>11.965</v>
      </c>
      <c r="FL313" s="0">
        <v>11.94</v>
      </c>
      <c r="FM313" s="0">
        <v>23.118</v>
      </c>
      <c r="FN313" s="0">
        <v>12.297</v>
      </c>
      <c r="FO313" s="0">
        <v>11.829</v>
      </c>
      <c r="FP313" s="0">
        <v>12.287</v>
      </c>
      <c r="FQ313" s="0">
        <v>11.895</v>
      </c>
      <c r="FR313" s="0">
        <v>11.939</v>
      </c>
      <c r="FS313" s="0">
        <v>11.856</v>
      </c>
      <c r="FT313" s="0">
        <v>11.55</v>
      </c>
      <c r="FU313" s="0">
        <v>11.86</v>
      </c>
      <c r="FV313" s="0">
        <v>12.121</v>
      </c>
      <c r="FW313" s="0">
        <v>12.034</v>
      </c>
      <c r="FX313" s="0">
        <v>12.346</v>
      </c>
      <c r="FY313" s="0">
        <v>12.244</v>
      </c>
      <c r="FZ313" s="0">
        <v>11.706</v>
      </c>
      <c r="GA313" s="0">
        <v>11.876</v>
      </c>
      <c r="GB313" s="0">
        <v>11.834</v>
      </c>
      <c r="GC313" s="0">
        <v>12.153</v>
      </c>
      <c r="GD313" s="0">
        <v>12.101</v>
      </c>
      <c r="GE313" s="0">
        <v>12.279</v>
      </c>
      <c r="GF313" s="0">
        <v>12.052</v>
      </c>
      <c r="GG313" s="0">
        <v>11.688</v>
      </c>
      <c r="GH313" s="0">
        <v>11.822</v>
      </c>
      <c r="GI313" s="0">
        <v>11.836</v>
      </c>
      <c r="GJ313" s="0">
        <v>11.785</v>
      </c>
      <c r="GK313" s="0">
        <v>12.21</v>
      </c>
      <c r="GL313" s="0">
        <v>12.058</v>
      </c>
      <c r="GM313" s="0">
        <v>12.393</v>
      </c>
      <c r="GN313" s="0">
        <v>12.073</v>
      </c>
      <c r="GO313" s="0">
        <v>11.855</v>
      </c>
      <c r="GP313" s="0">
        <v>17.53</v>
      </c>
      <c r="GQ313" s="0">
        <v>11.89</v>
      </c>
      <c r="GR313" s="0">
        <v>12.15</v>
      </c>
      <c r="GS313" s="0">
        <v>12.308</v>
      </c>
      <c r="GT313" s="0">
        <v>12.039</v>
      </c>
      <c r="GU313" s="0">
        <v>11.467</v>
      </c>
      <c r="GV313" s="0">
        <v>11.533</v>
      </c>
      <c r="GW313" s="0">
        <v>11.588</v>
      </c>
      <c r="GX313" s="0">
        <v>11.651</v>
      </c>
      <c r="GY313" s="0">
        <v>11.519</v>
      </c>
      <c r="GZ313" s="0">
        <v>12.166</v>
      </c>
      <c r="HA313" s="0">
        <v>12.501</v>
      </c>
      <c r="HB313" s="0">
        <v>12.799</v>
      </c>
      <c r="HC313" s="0">
        <v>12.545</v>
      </c>
      <c r="HD313" s="0">
        <v>13.217</v>
      </c>
      <c r="HE313" s="0">
        <v>13.205</v>
      </c>
      <c r="HF313" s="0">
        <v>13.795</v>
      </c>
      <c r="HG313" s="0">
        <v>16.002</v>
      </c>
      <c r="HH313" s="0">
        <v>13.762</v>
      </c>
      <c r="HI313" s="0">
        <v>13.93</v>
      </c>
      <c r="HJ313" s="0">
        <v>13.825</v>
      </c>
      <c r="HK313" s="0">
        <v>13.591</v>
      </c>
      <c r="HL313" s="0">
        <v>13.488</v>
      </c>
      <c r="HM313" s="0">
        <v>13.112</v>
      </c>
      <c r="HN313" s="0">
        <v>358.516</v>
      </c>
      <c r="HO313" s="0">
        <v>14.541</v>
      </c>
      <c r="HP313" s="0">
        <v>11.993</v>
      </c>
      <c r="HQ313" s="0">
        <v>11.688</v>
      </c>
      <c r="HR313" s="0">
        <v>11.504</v>
      </c>
      <c r="HS313" s="0">
        <v>11.61</v>
      </c>
      <c r="HT313" s="0">
        <v>19.105</v>
      </c>
      <c r="HU313" s="0">
        <v>11.621</v>
      </c>
      <c r="HV313" s="0">
        <v>11.482</v>
      </c>
      <c r="HW313" s="0">
        <v>11.374</v>
      </c>
      <c r="HX313" s="0">
        <v>19.726</v>
      </c>
      <c r="HY313" s="0">
        <v>12.184</v>
      </c>
      <c r="HZ313" s="0">
        <v>12.508</v>
      </c>
      <c r="IA313" s="0">
        <v>12.199</v>
      </c>
      <c r="IB313" s="0">
        <v>11.54</v>
      </c>
      <c r="IC313" s="0">
        <v>11.696</v>
      </c>
      <c r="ID313" s="0">
        <v>226.313</v>
      </c>
      <c r="IE313" s="0">
        <v>13.09</v>
      </c>
      <c r="IF313" s="0">
        <v>11.761</v>
      </c>
      <c r="IG313" s="0">
        <v>12.578</v>
      </c>
    </row>
    <row r="314">
      <c r="A314" s="0">
        <v>1</v>
      </c>
      <c r="B314" s="0">
        <v>2</v>
      </c>
      <c r="C314" s="0">
        <v>3</v>
      </c>
      <c r="D314" s="0">
        <v>4</v>
      </c>
      <c r="E314" s="0">
        <v>5</v>
      </c>
      <c r="F314" s="0">
        <v>6</v>
      </c>
      <c r="G314" s="0">
        <v>7</v>
      </c>
      <c r="H314" s="0">
        <v>8</v>
      </c>
      <c r="I314" s="0">
        <v>9</v>
      </c>
      <c r="J314" s="0">
        <v>10</v>
      </c>
      <c r="K314" s="0">
        <v>11</v>
      </c>
      <c r="L314" s="0">
        <v>12</v>
      </c>
      <c r="M314" s="0">
        <v>13</v>
      </c>
      <c r="N314" s="0">
        <v>14</v>
      </c>
      <c r="O314" s="0">
        <v>15</v>
      </c>
      <c r="P314" s="0">
        <v>16</v>
      </c>
      <c r="Q314" s="0">
        <v>17</v>
      </c>
      <c r="R314" s="0">
        <v>18</v>
      </c>
      <c r="S314" s="0">
        <v>19</v>
      </c>
      <c r="T314" s="0">
        <v>20</v>
      </c>
      <c r="U314" s="0">
        <v>21</v>
      </c>
      <c r="V314" s="0">
        <v>22</v>
      </c>
      <c r="W314" s="0">
        <v>23</v>
      </c>
      <c r="X314" s="0">
        <v>24</v>
      </c>
      <c r="Y314" s="0">
        <v>25</v>
      </c>
      <c r="Z314" s="0">
        <v>26</v>
      </c>
      <c r="AA314" s="0">
        <v>27</v>
      </c>
      <c r="AB314" s="0">
        <v>28</v>
      </c>
      <c r="AC314" s="0">
        <v>29</v>
      </c>
      <c r="AD314" s="0">
        <v>30</v>
      </c>
      <c r="AE314" s="0">
        <v>31</v>
      </c>
      <c r="AF314" s="0">
        <v>32</v>
      </c>
      <c r="AG314" s="0">
        <v>33</v>
      </c>
      <c r="AH314" s="0">
        <v>34</v>
      </c>
      <c r="AI314" s="0">
        <v>35</v>
      </c>
      <c r="AJ314" s="0">
        <v>36</v>
      </c>
      <c r="AK314" s="0">
        <v>37</v>
      </c>
      <c r="AL314" s="0">
        <v>38</v>
      </c>
      <c r="AM314" s="0">
        <v>39</v>
      </c>
      <c r="AN314" s="0">
        <v>40</v>
      </c>
      <c r="AO314" s="0">
        <v>41</v>
      </c>
      <c r="AP314" s="0">
        <v>42</v>
      </c>
      <c r="AQ314" s="0">
        <v>43</v>
      </c>
      <c r="AR314" s="0">
        <v>44</v>
      </c>
      <c r="AS314" s="0">
        <v>45</v>
      </c>
      <c r="AT314" s="0">
        <v>46</v>
      </c>
      <c r="AU314" s="0">
        <v>47</v>
      </c>
      <c r="AV314" s="0">
        <v>48</v>
      </c>
      <c r="AW314" s="0">
        <v>49</v>
      </c>
      <c r="AX314" s="0">
        <v>50</v>
      </c>
      <c r="AY314" s="0">
        <v>51</v>
      </c>
      <c r="AZ314" s="0">
        <v>52</v>
      </c>
      <c r="BA314" s="0">
        <v>53</v>
      </c>
      <c r="BB314" s="0">
        <v>54</v>
      </c>
      <c r="BC314" s="0">
        <v>55</v>
      </c>
      <c r="BD314" s="0">
        <v>56</v>
      </c>
      <c r="BE314" s="0">
        <v>57</v>
      </c>
      <c r="BF314" s="0">
        <v>58</v>
      </c>
      <c r="BG314" s="0">
        <v>59</v>
      </c>
      <c r="BH314" s="0">
        <v>60</v>
      </c>
      <c r="BI314" s="0">
        <v>61</v>
      </c>
      <c r="BJ314" s="0">
        <v>62</v>
      </c>
      <c r="BK314" s="0">
        <v>63</v>
      </c>
      <c r="BL314" s="0">
        <v>64</v>
      </c>
      <c r="BM314" s="0">
        <v>65</v>
      </c>
      <c r="BN314" s="0">
        <v>66</v>
      </c>
      <c r="BO314" s="0">
        <v>67</v>
      </c>
      <c r="BP314" s="0">
        <v>68</v>
      </c>
      <c r="BQ314" s="0">
        <v>69</v>
      </c>
      <c r="BR314" s="0">
        <v>70</v>
      </c>
      <c r="BS314" s="0">
        <v>71</v>
      </c>
      <c r="BT314" s="0">
        <v>72</v>
      </c>
      <c r="BU314" s="0">
        <v>73</v>
      </c>
      <c r="BV314" s="0">
        <v>74</v>
      </c>
      <c r="BW314" s="0">
        <v>75</v>
      </c>
      <c r="BX314" s="0">
        <v>76</v>
      </c>
      <c r="BY314" s="0">
        <v>77</v>
      </c>
      <c r="BZ314" s="0">
        <v>78</v>
      </c>
      <c r="CA314" s="0">
        <v>79</v>
      </c>
      <c r="CB314" s="0">
        <v>80</v>
      </c>
      <c r="CC314" s="0">
        <v>81</v>
      </c>
      <c r="CD314" s="0">
        <v>82</v>
      </c>
      <c r="CE314" s="0">
        <v>83</v>
      </c>
      <c r="CF314" s="0">
        <v>84</v>
      </c>
      <c r="CG314" s="0">
        <v>85</v>
      </c>
      <c r="CH314" s="0">
        <v>86</v>
      </c>
      <c r="CI314" s="0">
        <v>87</v>
      </c>
      <c r="CJ314" s="0">
        <v>88</v>
      </c>
      <c r="CK314" s="0">
        <v>89</v>
      </c>
      <c r="CL314" s="0">
        <v>90</v>
      </c>
      <c r="CM314" s="0">
        <v>91</v>
      </c>
      <c r="CN314" s="0">
        <v>92</v>
      </c>
      <c r="CO314" s="0">
        <v>93</v>
      </c>
      <c r="CP314" s="0">
        <v>94</v>
      </c>
      <c r="CQ314" s="0">
        <v>95</v>
      </c>
      <c r="CR314" s="0">
        <v>96</v>
      </c>
      <c r="CS314" s="0">
        <v>97</v>
      </c>
      <c r="CT314" s="0">
        <v>98</v>
      </c>
      <c r="CU314" s="0">
        <v>99</v>
      </c>
      <c r="CV314" s="0">
        <v>100</v>
      </c>
      <c r="CW314" s="0">
        <v>101</v>
      </c>
      <c r="CX314" s="0">
        <v>102</v>
      </c>
      <c r="CY314" s="0">
        <v>103</v>
      </c>
      <c r="CZ314" s="0">
        <v>104</v>
      </c>
      <c r="DA314" s="0">
        <v>105</v>
      </c>
      <c r="DB314" s="0">
        <v>106</v>
      </c>
      <c r="DC314" s="0">
        <v>107</v>
      </c>
      <c r="DD314" s="0">
        <v>108</v>
      </c>
      <c r="DE314" s="0">
        <v>109</v>
      </c>
      <c r="DF314" s="0">
        <v>110</v>
      </c>
      <c r="DG314" s="0">
        <v>111</v>
      </c>
      <c r="DH314" s="0">
        <v>112</v>
      </c>
      <c r="DI314" s="0">
        <v>113</v>
      </c>
      <c r="DJ314" s="0">
        <v>114</v>
      </c>
      <c r="DK314" s="0">
        <v>115</v>
      </c>
      <c r="DL314" s="0">
        <v>116</v>
      </c>
      <c r="DM314" s="0">
        <v>117</v>
      </c>
      <c r="DN314" s="0">
        <v>118</v>
      </c>
      <c r="DO314" s="0">
        <v>119</v>
      </c>
      <c r="DP314" s="0">
        <v>120</v>
      </c>
      <c r="DQ314" s="0">
        <v>121</v>
      </c>
      <c r="DR314" s="0">
        <v>122</v>
      </c>
      <c r="DS314" s="0">
        <v>123</v>
      </c>
      <c r="DT314" s="0">
        <v>124</v>
      </c>
      <c r="DU314" s="0">
        <v>125</v>
      </c>
      <c r="DV314" s="0">
        <v>126</v>
      </c>
      <c r="DW314" s="0">
        <v>127</v>
      </c>
      <c r="DX314" s="0">
        <v>128</v>
      </c>
      <c r="DY314" s="0">
        <v>129</v>
      </c>
      <c r="DZ314" s="0">
        <v>130</v>
      </c>
      <c r="EA314" s="0">
        <v>131</v>
      </c>
      <c r="EB314" s="0">
        <v>132</v>
      </c>
      <c r="EC314" s="0">
        <v>133</v>
      </c>
      <c r="ED314" s="0">
        <v>134</v>
      </c>
      <c r="EE314" s="0">
        <v>135</v>
      </c>
      <c r="EF314" s="0">
        <v>136</v>
      </c>
      <c r="EG314" s="0">
        <v>137</v>
      </c>
      <c r="EH314" s="0">
        <v>138</v>
      </c>
      <c r="EI314" s="0">
        <v>139</v>
      </c>
      <c r="EJ314" s="0">
        <v>140</v>
      </c>
      <c r="EK314" s="0">
        <v>141</v>
      </c>
      <c r="EL314" s="0">
        <v>142</v>
      </c>
      <c r="EM314" s="0">
        <v>143</v>
      </c>
      <c r="EN314" s="0">
        <v>144</v>
      </c>
      <c r="EO314" s="0">
        <v>145</v>
      </c>
      <c r="EP314" s="0">
        <v>146</v>
      </c>
      <c r="EQ314" s="0">
        <v>147</v>
      </c>
      <c r="ER314" s="0">
        <v>148</v>
      </c>
      <c r="ES314" s="0">
        <v>149</v>
      </c>
      <c r="ET314" s="0">
        <v>150</v>
      </c>
      <c r="EU314" s="0">
        <v>151</v>
      </c>
      <c r="EV314" s="0">
        <v>152</v>
      </c>
      <c r="EW314" s="0">
        <v>153</v>
      </c>
      <c r="EX314" s="0">
        <v>154</v>
      </c>
      <c r="EY314" s="0">
        <v>155</v>
      </c>
      <c r="EZ314" s="0">
        <v>156</v>
      </c>
      <c r="FA314" s="0">
        <v>157</v>
      </c>
      <c r="FB314" s="0">
        <v>158</v>
      </c>
      <c r="FC314" s="0">
        <v>159</v>
      </c>
      <c r="FD314" s="0">
        <v>160</v>
      </c>
      <c r="FE314" s="0">
        <v>161</v>
      </c>
      <c r="FF314" s="0">
        <v>162</v>
      </c>
      <c r="FG314" s="0">
        <v>163</v>
      </c>
      <c r="FH314" s="0">
        <v>164</v>
      </c>
      <c r="FI314" s="0">
        <v>165</v>
      </c>
      <c r="FJ314" s="0">
        <v>166</v>
      </c>
      <c r="FK314" s="0">
        <v>167</v>
      </c>
      <c r="FL314" s="0">
        <v>168</v>
      </c>
      <c r="FM314" s="0">
        <v>169</v>
      </c>
      <c r="FN314" s="0">
        <v>170</v>
      </c>
      <c r="FO314" s="0">
        <v>171</v>
      </c>
      <c r="FP314" s="0">
        <v>172</v>
      </c>
      <c r="FQ314" s="0">
        <v>173</v>
      </c>
      <c r="FR314" s="0">
        <v>174</v>
      </c>
      <c r="FS314" s="0">
        <v>175</v>
      </c>
      <c r="FT314" s="0">
        <v>176</v>
      </c>
      <c r="FU314" s="0">
        <v>177</v>
      </c>
      <c r="FV314" s="0">
        <v>178</v>
      </c>
      <c r="FW314" s="0">
        <v>179</v>
      </c>
      <c r="FX314" s="0">
        <v>180</v>
      </c>
      <c r="FY314" s="0">
        <v>181</v>
      </c>
      <c r="FZ314" s="0">
        <v>182</v>
      </c>
      <c r="GA314" s="0">
        <v>183</v>
      </c>
      <c r="GB314" s="0">
        <v>184</v>
      </c>
      <c r="GC314" s="0">
        <v>185</v>
      </c>
      <c r="GD314" s="0">
        <v>186</v>
      </c>
      <c r="GE314" s="0">
        <v>187</v>
      </c>
      <c r="GF314" s="0">
        <v>188</v>
      </c>
      <c r="GG314" s="0">
        <v>189</v>
      </c>
      <c r="GH314" s="0">
        <v>190</v>
      </c>
      <c r="GI314" s="0">
        <v>191</v>
      </c>
      <c r="GJ314" s="0">
        <v>192</v>
      </c>
      <c r="GK314" s="0">
        <v>193</v>
      </c>
      <c r="GL314" s="0">
        <v>194</v>
      </c>
      <c r="GM314" s="0">
        <v>195</v>
      </c>
      <c r="GN314" s="0">
        <v>196</v>
      </c>
      <c r="GO314" s="0">
        <v>197</v>
      </c>
      <c r="GP314" s="0">
        <v>198</v>
      </c>
      <c r="GQ314" s="0">
        <v>199</v>
      </c>
      <c r="GR314" s="0">
        <v>200</v>
      </c>
      <c r="GS314" s="0">
        <v>201</v>
      </c>
      <c r="GT314" s="0">
        <v>202</v>
      </c>
      <c r="GU314" s="0">
        <v>203</v>
      </c>
      <c r="GV314" s="0">
        <v>204</v>
      </c>
      <c r="GW314" s="0">
        <v>205</v>
      </c>
      <c r="GX314" s="0">
        <v>206</v>
      </c>
      <c r="GY314" s="0">
        <v>207</v>
      </c>
      <c r="GZ314" s="0">
        <v>208</v>
      </c>
      <c r="HA314" s="0">
        <v>209</v>
      </c>
      <c r="HB314" s="0">
        <v>210</v>
      </c>
      <c r="HC314" s="0">
        <v>211</v>
      </c>
      <c r="HD314" s="0">
        <v>212</v>
      </c>
      <c r="HE314" s="0">
        <v>213</v>
      </c>
      <c r="HF314" s="0">
        <v>214</v>
      </c>
      <c r="HG314" s="0">
        <v>215</v>
      </c>
      <c r="HH314" s="0">
        <v>216</v>
      </c>
      <c r="HI314" s="0">
        <v>217</v>
      </c>
      <c r="HJ314" s="0">
        <v>218</v>
      </c>
      <c r="HK314" s="0">
        <v>219</v>
      </c>
      <c r="HL314" s="0">
        <v>220</v>
      </c>
      <c r="HM314" s="0">
        <v>221</v>
      </c>
      <c r="HN314" s="0">
        <v>222</v>
      </c>
      <c r="HO314" s="0">
        <v>223</v>
      </c>
      <c r="HP314" s="0">
        <v>224</v>
      </c>
      <c r="HQ314" s="0">
        <v>225</v>
      </c>
      <c r="HR314" s="0">
        <v>226</v>
      </c>
      <c r="HS314" s="0">
        <v>227</v>
      </c>
      <c r="HT314" s="0">
        <v>228</v>
      </c>
      <c r="HU314" s="0">
        <v>229</v>
      </c>
      <c r="HV314" s="0">
        <v>230</v>
      </c>
      <c r="HW314" s="0">
        <v>231</v>
      </c>
      <c r="HX314" s="0">
        <v>232</v>
      </c>
      <c r="HY314" s="0">
        <v>233</v>
      </c>
      <c r="HZ314" s="0">
        <v>234</v>
      </c>
      <c r="IA314" s="0">
        <v>235</v>
      </c>
      <c r="IB314" s="0">
        <v>236</v>
      </c>
      <c r="IC314" s="0">
        <v>237</v>
      </c>
      <c r="ID314" s="0">
        <v>238</v>
      </c>
      <c r="IE314" s="0">
        <v>239</v>
      </c>
      <c r="IF314" s="0">
        <v>240</v>
      </c>
      <c r="IG314" s="0">
        <v>241</v>
      </c>
      <c r="IH314" s="0">
        <v>242</v>
      </c>
      <c r="II314" s="0">
        <v>243</v>
      </c>
      <c r="IJ314" s="0">
        <v>244</v>
      </c>
      <c r="IK314" s="0">
        <v>245</v>
      </c>
      <c r="IL314" s="0">
        <v>246</v>
      </c>
      <c r="IM314" s="0">
        <v>247</v>
      </c>
      <c r="IN314" s="0">
        <v>248</v>
      </c>
      <c r="IO314" s="0">
        <v>249</v>
      </c>
      <c r="IP314" s="0">
        <v>250</v>
      </c>
      <c r="IQ314" s="0">
        <v>251</v>
      </c>
      <c r="IR314" s="0">
        <v>252</v>
      </c>
      <c r="IS314" s="0">
        <v>253</v>
      </c>
      <c r="IT314" s="0">
        <v>254</v>
      </c>
      <c r="IU314" s="0">
        <v>255</v>
      </c>
      <c r="IV314" s="0">
        <v>256</v>
      </c>
      <c r="IW314" s="0">
        <v>257</v>
      </c>
      <c r="IX314" s="0">
        <v>258</v>
      </c>
      <c r="IY314" s="0">
        <v>259</v>
      </c>
      <c r="IZ314" s="0">
        <v>260</v>
      </c>
      <c r="JA314" s="0">
        <v>261</v>
      </c>
      <c r="JB314" s="0">
        <v>262</v>
      </c>
      <c r="JC314" s="0">
        <v>263</v>
      </c>
      <c r="JD314" s="0">
        <v>264</v>
      </c>
      <c r="JE314" s="0">
        <v>265</v>
      </c>
      <c r="JF314" s="0">
        <v>266</v>
      </c>
      <c r="JG314" s="0">
        <v>267</v>
      </c>
      <c r="JH314" s="0">
        <v>268</v>
      </c>
      <c r="JI314" s="0">
        <v>269</v>
      </c>
      <c r="JJ314" s="0">
        <v>270</v>
      </c>
      <c r="JK314" s="0">
        <v>271</v>
      </c>
      <c r="JL314" s="0">
        <v>272</v>
      </c>
      <c r="JM314" s="0">
        <v>273</v>
      </c>
      <c r="JN314" s="0">
        <v>274</v>
      </c>
    </row>
    <row r="315">
      <c r="A315" s="0">
        <v>13.521</v>
      </c>
      <c r="B315" s="0">
        <v>12.878</v>
      </c>
      <c r="C315" s="0">
        <v>12.223</v>
      </c>
      <c r="D315" s="0">
        <v>12.209</v>
      </c>
      <c r="E315" s="0">
        <v>12.593</v>
      </c>
      <c r="F315" s="0">
        <v>12.233</v>
      </c>
      <c r="G315" s="0">
        <v>12.744</v>
      </c>
      <c r="H315" s="0">
        <v>12.817</v>
      </c>
      <c r="I315" s="0">
        <v>12.85</v>
      </c>
      <c r="J315" s="0">
        <v>12.612</v>
      </c>
      <c r="K315" s="0">
        <v>12.147</v>
      </c>
      <c r="L315" s="0">
        <v>12.485</v>
      </c>
      <c r="M315" s="0">
        <v>12.873</v>
      </c>
      <c r="N315" s="0">
        <v>12.486</v>
      </c>
      <c r="O315" s="0">
        <v>12.068</v>
      </c>
      <c r="P315" s="0">
        <v>12.44</v>
      </c>
      <c r="Q315" s="0">
        <v>12.676</v>
      </c>
      <c r="R315" s="0">
        <v>12.692</v>
      </c>
      <c r="S315" s="0">
        <v>12.357</v>
      </c>
      <c r="T315" s="0">
        <v>12.572</v>
      </c>
      <c r="U315" s="0">
        <v>12.501</v>
      </c>
      <c r="V315" s="0">
        <v>12.532</v>
      </c>
      <c r="W315" s="0">
        <v>12.433</v>
      </c>
      <c r="X315" s="0">
        <v>12.123</v>
      </c>
      <c r="Y315" s="0">
        <v>22.935</v>
      </c>
      <c r="Z315" s="0">
        <v>13.461</v>
      </c>
      <c r="AA315" s="0">
        <v>12.088</v>
      </c>
      <c r="AB315" s="0">
        <v>12.44</v>
      </c>
      <c r="AC315" s="0">
        <v>12.51</v>
      </c>
      <c r="AD315" s="0">
        <v>18.035</v>
      </c>
      <c r="AE315" s="0">
        <v>13.253</v>
      </c>
      <c r="AF315" s="0">
        <v>12.39</v>
      </c>
      <c r="AG315" s="0">
        <v>12.215</v>
      </c>
      <c r="AH315" s="0">
        <v>12.843</v>
      </c>
      <c r="AI315" s="0">
        <v>12.512</v>
      </c>
      <c r="AJ315" s="0">
        <v>13.822</v>
      </c>
      <c r="AK315" s="0">
        <v>12.746</v>
      </c>
      <c r="AL315" s="0">
        <v>12.265</v>
      </c>
      <c r="AM315" s="0">
        <v>12.296</v>
      </c>
      <c r="AN315" s="0">
        <v>12.074</v>
      </c>
      <c r="AO315" s="0">
        <v>12.675</v>
      </c>
      <c r="AP315" s="0">
        <v>12.548</v>
      </c>
      <c r="AQ315" s="0">
        <v>13.231</v>
      </c>
      <c r="AR315" s="0">
        <v>12.682</v>
      </c>
      <c r="AS315" s="0">
        <v>12.807</v>
      </c>
      <c r="AT315" s="0">
        <v>12.342</v>
      </c>
      <c r="AU315" s="0">
        <v>12.194</v>
      </c>
      <c r="AV315" s="0">
        <v>12.925</v>
      </c>
      <c r="AW315" s="0">
        <v>12.896</v>
      </c>
      <c r="AX315" s="0">
        <v>12.517</v>
      </c>
      <c r="AY315" s="0">
        <v>12.717</v>
      </c>
      <c r="AZ315" s="0">
        <v>12.062</v>
      </c>
      <c r="BA315" s="0">
        <v>12.431</v>
      </c>
      <c r="BB315" s="0">
        <v>12.344</v>
      </c>
      <c r="BC315" s="0">
        <v>12.048</v>
      </c>
      <c r="BD315" s="0">
        <v>12.385</v>
      </c>
      <c r="BE315" s="0">
        <v>12.257</v>
      </c>
      <c r="BF315" s="0">
        <v>12.105</v>
      </c>
      <c r="BG315" s="0">
        <v>12.169</v>
      </c>
      <c r="BH315" s="0">
        <v>12.297</v>
      </c>
      <c r="BI315" s="0">
        <v>12.315</v>
      </c>
      <c r="BJ315" s="0">
        <v>13.288</v>
      </c>
      <c r="BK315" s="0">
        <v>12.288</v>
      </c>
      <c r="BL315" s="0">
        <v>12.758</v>
      </c>
      <c r="BM315" s="0">
        <v>12.656</v>
      </c>
      <c r="BN315" s="0">
        <v>12.368</v>
      </c>
      <c r="BO315" s="0">
        <v>12.681</v>
      </c>
      <c r="BP315" s="0">
        <v>12.797</v>
      </c>
      <c r="BQ315" s="0">
        <v>12.644</v>
      </c>
      <c r="BR315" s="0">
        <v>12.532</v>
      </c>
      <c r="BS315" s="0">
        <v>12.003</v>
      </c>
      <c r="BT315" s="0">
        <v>12.389</v>
      </c>
      <c r="BU315" s="0">
        <v>12.118</v>
      </c>
      <c r="BV315" s="0">
        <v>12.46</v>
      </c>
      <c r="BW315" s="0">
        <v>12.292</v>
      </c>
      <c r="BX315" s="0">
        <v>12.602</v>
      </c>
      <c r="BY315" s="0">
        <v>12.165</v>
      </c>
      <c r="BZ315" s="0">
        <v>12.437</v>
      </c>
      <c r="CA315" s="0">
        <v>12.552</v>
      </c>
      <c r="CB315" s="0">
        <v>12.749</v>
      </c>
      <c r="CC315" s="0">
        <v>12.63</v>
      </c>
      <c r="CD315" s="0">
        <v>12.221</v>
      </c>
      <c r="CE315" s="0">
        <v>12.392</v>
      </c>
      <c r="CF315" s="0">
        <v>12.1</v>
      </c>
      <c r="CG315" s="0">
        <v>12.848</v>
      </c>
      <c r="CH315" s="0">
        <v>12.568</v>
      </c>
      <c r="CI315" s="0">
        <v>12.369</v>
      </c>
      <c r="CJ315" s="0">
        <v>12.541</v>
      </c>
      <c r="CK315" s="0">
        <v>11.986</v>
      </c>
      <c r="CL315" s="0">
        <v>12.26</v>
      </c>
      <c r="CM315" s="0">
        <v>13.773</v>
      </c>
      <c r="CN315" s="0">
        <v>13.227</v>
      </c>
      <c r="CO315" s="0">
        <v>12.91</v>
      </c>
      <c r="CP315" s="0">
        <v>12.757</v>
      </c>
      <c r="CQ315" s="0">
        <v>12.14</v>
      </c>
      <c r="CR315" s="0">
        <v>13.319</v>
      </c>
      <c r="CS315" s="0">
        <v>12.246</v>
      </c>
      <c r="CT315" s="0">
        <v>12.062</v>
      </c>
      <c r="CU315" s="0">
        <v>12.194</v>
      </c>
      <c r="CV315" s="0">
        <v>12.427</v>
      </c>
      <c r="CW315" s="0">
        <v>12.278</v>
      </c>
      <c r="CX315" s="0">
        <v>22.539</v>
      </c>
      <c r="CY315" s="0">
        <v>12.164</v>
      </c>
      <c r="CZ315" s="0">
        <v>11.822</v>
      </c>
      <c r="DA315" s="0">
        <v>12.185</v>
      </c>
      <c r="DB315" s="0">
        <v>12.234</v>
      </c>
      <c r="DC315" s="0">
        <v>11.747</v>
      </c>
      <c r="DD315" s="0">
        <v>12.163</v>
      </c>
      <c r="DE315" s="0">
        <v>11.723</v>
      </c>
      <c r="DF315" s="0">
        <v>11.529</v>
      </c>
      <c r="DG315" s="0">
        <v>12.612</v>
      </c>
      <c r="DH315" s="0">
        <v>12.998</v>
      </c>
      <c r="DI315" s="0">
        <v>12.351</v>
      </c>
      <c r="DJ315" s="0">
        <v>12.289</v>
      </c>
      <c r="DK315" s="0">
        <v>12.403</v>
      </c>
      <c r="DL315" s="0">
        <v>12.03</v>
      </c>
      <c r="DM315" s="0">
        <v>11.874</v>
      </c>
      <c r="DN315" s="0">
        <v>12.169</v>
      </c>
      <c r="DO315" s="0">
        <v>11.864</v>
      </c>
      <c r="DP315" s="0">
        <v>11.83</v>
      </c>
      <c r="DQ315" s="0">
        <v>11.845</v>
      </c>
      <c r="DR315" s="0">
        <v>11.721</v>
      </c>
      <c r="DS315" s="0">
        <v>12.468</v>
      </c>
      <c r="DT315" s="0">
        <v>12.296</v>
      </c>
      <c r="DU315" s="0">
        <v>11.92</v>
      </c>
      <c r="DV315" s="0">
        <v>11.933</v>
      </c>
      <c r="DW315" s="0">
        <v>12.317</v>
      </c>
      <c r="DX315" s="0">
        <v>12.067</v>
      </c>
      <c r="DY315" s="0">
        <v>12.145</v>
      </c>
      <c r="DZ315" s="0">
        <v>14.31</v>
      </c>
      <c r="EA315" s="0">
        <v>12.362</v>
      </c>
      <c r="EB315" s="0">
        <v>11.909</v>
      </c>
      <c r="EC315" s="0">
        <v>12.292</v>
      </c>
      <c r="ED315" s="0">
        <v>11.65</v>
      </c>
      <c r="EE315" s="0">
        <v>11.987</v>
      </c>
      <c r="EF315" s="0">
        <v>11.737</v>
      </c>
      <c r="EG315" s="0">
        <v>11.77</v>
      </c>
      <c r="EH315" s="0">
        <v>19.404</v>
      </c>
      <c r="EI315" s="0">
        <v>13.741</v>
      </c>
      <c r="EJ315" s="0">
        <v>13.418</v>
      </c>
      <c r="EK315" s="0">
        <v>12.604</v>
      </c>
      <c r="EL315" s="0">
        <v>12.493</v>
      </c>
      <c r="EM315" s="0">
        <v>16.83</v>
      </c>
      <c r="EN315" s="0">
        <v>13.012</v>
      </c>
      <c r="EO315" s="0">
        <v>12.414</v>
      </c>
      <c r="EP315" s="0">
        <v>12.459</v>
      </c>
      <c r="EQ315" s="0">
        <v>12.814</v>
      </c>
      <c r="ER315" s="0">
        <v>12.024</v>
      </c>
      <c r="ES315" s="0">
        <v>12.3</v>
      </c>
      <c r="ET315" s="0">
        <v>12.762</v>
      </c>
      <c r="EU315" s="0">
        <v>12.5</v>
      </c>
      <c r="EV315" s="0">
        <v>12.478</v>
      </c>
      <c r="EW315" s="0">
        <v>12.408</v>
      </c>
      <c r="EX315" s="0">
        <v>12.389</v>
      </c>
      <c r="EY315" s="0">
        <v>12.195</v>
      </c>
      <c r="EZ315" s="0">
        <v>12.204</v>
      </c>
      <c r="FA315" s="0">
        <v>12.499</v>
      </c>
      <c r="FB315" s="0">
        <v>12.138</v>
      </c>
      <c r="FC315" s="0">
        <v>11.774</v>
      </c>
      <c r="FD315" s="0">
        <v>12.59</v>
      </c>
      <c r="FE315" s="0">
        <v>12.465</v>
      </c>
      <c r="FF315" s="0">
        <v>11.976</v>
      </c>
      <c r="FG315" s="0">
        <v>11.942</v>
      </c>
      <c r="FH315" s="0">
        <v>12.35</v>
      </c>
      <c r="FI315" s="0">
        <v>13.575</v>
      </c>
      <c r="FJ315" s="0">
        <v>12.219</v>
      </c>
      <c r="FK315" s="0">
        <v>12.345</v>
      </c>
      <c r="FL315" s="0">
        <v>12.568</v>
      </c>
      <c r="FM315" s="0">
        <v>12.204</v>
      </c>
      <c r="FN315" s="0">
        <v>12.312</v>
      </c>
      <c r="FO315" s="0">
        <v>12.908</v>
      </c>
      <c r="FP315" s="0">
        <v>11.828</v>
      </c>
      <c r="FQ315" s="0">
        <v>11.816</v>
      </c>
      <c r="FR315" s="0">
        <v>12.226</v>
      </c>
      <c r="FS315" s="0">
        <v>12.202</v>
      </c>
      <c r="FT315" s="0">
        <v>11.823</v>
      </c>
      <c r="FU315" s="0">
        <v>11.67</v>
      </c>
      <c r="FV315" s="0">
        <v>12.05</v>
      </c>
      <c r="FW315" s="0">
        <v>18.13</v>
      </c>
      <c r="FX315" s="0">
        <v>12.305</v>
      </c>
      <c r="FY315" s="0">
        <v>12.471</v>
      </c>
      <c r="FZ315" s="0">
        <v>12.155</v>
      </c>
      <c r="GA315" s="0">
        <v>11.878</v>
      </c>
      <c r="GB315" s="0">
        <v>11.9</v>
      </c>
      <c r="GC315" s="0">
        <v>12.115</v>
      </c>
      <c r="GD315" s="0">
        <v>15.389</v>
      </c>
      <c r="GE315" s="0">
        <v>12.696</v>
      </c>
      <c r="GF315" s="0">
        <v>12.476</v>
      </c>
      <c r="GG315" s="0">
        <v>12.547</v>
      </c>
      <c r="GH315" s="0">
        <v>21.038</v>
      </c>
      <c r="GI315" s="0">
        <v>15.449</v>
      </c>
      <c r="GJ315" s="0">
        <v>12.383</v>
      </c>
      <c r="GK315" s="0">
        <v>13.231</v>
      </c>
      <c r="GL315" s="0">
        <v>12.506</v>
      </c>
      <c r="GM315" s="0">
        <v>12.256</v>
      </c>
      <c r="GN315" s="0">
        <v>11.977</v>
      </c>
      <c r="GO315" s="0">
        <v>12.345</v>
      </c>
      <c r="GP315" s="0">
        <v>12.764</v>
      </c>
      <c r="GQ315" s="0">
        <v>12.308</v>
      </c>
      <c r="GR315" s="0">
        <v>12.21</v>
      </c>
      <c r="GS315" s="0">
        <v>12.553</v>
      </c>
      <c r="GT315" s="0">
        <v>12.681</v>
      </c>
      <c r="GU315" s="0">
        <v>12.58</v>
      </c>
      <c r="GV315" s="0">
        <v>12.689</v>
      </c>
      <c r="GW315" s="0">
        <v>13.089</v>
      </c>
      <c r="GX315" s="0">
        <v>12.072</v>
      </c>
      <c r="GY315" s="0">
        <v>12.137</v>
      </c>
      <c r="GZ315" s="0">
        <v>12.87</v>
      </c>
      <c r="HA315" s="0">
        <v>12.439</v>
      </c>
      <c r="HB315" s="0">
        <v>12.016</v>
      </c>
      <c r="HC315" s="0">
        <v>12.295</v>
      </c>
      <c r="HD315" s="0">
        <v>12.565</v>
      </c>
      <c r="HE315" s="0">
        <v>16.773</v>
      </c>
      <c r="HF315" s="0">
        <v>18.668</v>
      </c>
      <c r="HG315" s="0">
        <v>12.324</v>
      </c>
      <c r="HH315" s="0">
        <v>12.976</v>
      </c>
      <c r="HI315" s="0">
        <v>12.335</v>
      </c>
      <c r="HJ315" s="0">
        <v>12.062</v>
      </c>
      <c r="HK315" s="0">
        <v>12.16</v>
      </c>
      <c r="HL315" s="0">
        <v>12.53</v>
      </c>
      <c r="HM315" s="0">
        <v>12.011</v>
      </c>
      <c r="HN315" s="0">
        <v>12.524</v>
      </c>
      <c r="HO315" s="0">
        <v>19.297</v>
      </c>
      <c r="HP315" s="0">
        <v>13.157</v>
      </c>
      <c r="HQ315" s="0">
        <v>12.366</v>
      </c>
      <c r="HR315" s="0">
        <v>12.942</v>
      </c>
      <c r="HS315" s="0">
        <v>21.703</v>
      </c>
      <c r="HT315" s="0">
        <v>11.686</v>
      </c>
      <c r="HU315" s="0">
        <v>12.017</v>
      </c>
      <c r="HV315" s="0">
        <v>19.92</v>
      </c>
      <c r="HW315" s="0">
        <v>12.175</v>
      </c>
      <c r="HX315" s="0">
        <v>12.327</v>
      </c>
      <c r="HY315" s="0">
        <v>13.057</v>
      </c>
      <c r="HZ315" s="0">
        <v>12.795</v>
      </c>
      <c r="IA315" s="0">
        <v>16.564</v>
      </c>
      <c r="IB315" s="0">
        <v>12.585</v>
      </c>
      <c r="IC315" s="0">
        <v>12.135</v>
      </c>
      <c r="ID315" s="0">
        <v>12.927</v>
      </c>
      <c r="IE315" s="0">
        <v>12.681</v>
      </c>
      <c r="IF315" s="0">
        <v>12.742</v>
      </c>
      <c r="IG315" s="0">
        <v>16.069</v>
      </c>
      <c r="IH315" s="0">
        <v>12.14</v>
      </c>
      <c r="II315" s="0">
        <v>12.162</v>
      </c>
      <c r="IJ315" s="0">
        <v>11.891</v>
      </c>
      <c r="IK315" s="0">
        <v>11.765</v>
      </c>
      <c r="IL315" s="0">
        <v>11.78</v>
      </c>
      <c r="IM315" s="0">
        <v>12.41</v>
      </c>
      <c r="IN315" s="0">
        <v>11.876</v>
      </c>
      <c r="IO315" s="0">
        <v>11.908</v>
      </c>
      <c r="IP315" s="0">
        <v>13.021</v>
      </c>
      <c r="IQ315" s="0">
        <v>12.756</v>
      </c>
      <c r="IR315" s="0">
        <v>12.479</v>
      </c>
      <c r="IS315" s="0">
        <v>13.039</v>
      </c>
      <c r="IT315" s="0">
        <v>13.153</v>
      </c>
      <c r="IU315" s="0">
        <v>13.42</v>
      </c>
      <c r="IV315" s="0">
        <v>12.509</v>
      </c>
      <c r="IW315" s="0">
        <v>13.347</v>
      </c>
      <c r="IX315" s="0">
        <v>13.462</v>
      </c>
      <c r="IY315" s="0">
        <v>13.071</v>
      </c>
      <c r="IZ315" s="0">
        <v>12.822</v>
      </c>
      <c r="JA315" s="0">
        <v>12.45</v>
      </c>
      <c r="JB315" s="0">
        <v>13.119</v>
      </c>
      <c r="JC315" s="0">
        <v>12.62</v>
      </c>
      <c r="JD315" s="0">
        <v>12.528</v>
      </c>
      <c r="JE315" s="0">
        <v>12.8</v>
      </c>
      <c r="JF315" s="0">
        <v>13.097</v>
      </c>
      <c r="JG315" s="0">
        <v>13.674</v>
      </c>
      <c r="JH315" s="0">
        <v>12.811</v>
      </c>
      <c r="JI315" s="0">
        <v>21.027</v>
      </c>
      <c r="JJ315" s="0">
        <v>13.612</v>
      </c>
      <c r="JK315" s="0">
        <v>12.924</v>
      </c>
      <c r="JL315" s="0">
        <v>12.61</v>
      </c>
      <c r="JM315" s="0">
        <v>12.923</v>
      </c>
      <c r="JN315" s="0">
        <v>13.661</v>
      </c>
    </row>
    <row r="316">
      <c r="A316" s="0">
        <v>283</v>
      </c>
      <c r="B316" s="0">
        <v>256</v>
      </c>
      <c r="C316" s="0">
        <v>298</v>
      </c>
      <c r="D316" s="0">
        <v>275</v>
      </c>
    </row>
    <row r="317">
      <c r="A317" s="0">
        <v>1</v>
      </c>
      <c r="B317" s="0">
        <v>2</v>
      </c>
      <c r="C317" s="0">
        <v>3</v>
      </c>
      <c r="D317" s="0">
        <v>4</v>
      </c>
      <c r="E317" s="0">
        <v>5</v>
      </c>
      <c r="F317" s="0">
        <v>6</v>
      </c>
      <c r="G317" s="0">
        <v>7</v>
      </c>
      <c r="H317" s="0">
        <v>8</v>
      </c>
      <c r="I317" s="0">
        <v>9</v>
      </c>
      <c r="J317" s="0">
        <v>10</v>
      </c>
      <c r="K317" s="0">
        <v>11</v>
      </c>
      <c r="L317" s="0">
        <v>12</v>
      </c>
      <c r="M317" s="0">
        <v>13</v>
      </c>
      <c r="N317" s="0">
        <v>14</v>
      </c>
      <c r="O317" s="0">
        <v>15</v>
      </c>
      <c r="P317" s="0">
        <v>16</v>
      </c>
      <c r="Q317" s="0">
        <v>17</v>
      </c>
      <c r="R317" s="0">
        <v>18</v>
      </c>
      <c r="S317" s="0">
        <v>19</v>
      </c>
      <c r="T317" s="0">
        <v>20</v>
      </c>
      <c r="U317" s="0">
        <v>21</v>
      </c>
      <c r="V317" s="0">
        <v>22</v>
      </c>
      <c r="W317" s="0">
        <v>23</v>
      </c>
      <c r="X317" s="0">
        <v>24</v>
      </c>
      <c r="Y317" s="0">
        <v>25</v>
      </c>
      <c r="Z317" s="0">
        <v>26</v>
      </c>
      <c r="AA317" s="0">
        <v>27</v>
      </c>
      <c r="AB317" s="0">
        <v>28</v>
      </c>
      <c r="AC317" s="0">
        <v>29</v>
      </c>
      <c r="AD317" s="0">
        <v>30</v>
      </c>
      <c r="AE317" s="0">
        <v>31</v>
      </c>
      <c r="AF317" s="0">
        <v>32</v>
      </c>
      <c r="AG317" s="0">
        <v>33</v>
      </c>
      <c r="AH317" s="0">
        <v>34</v>
      </c>
      <c r="AI317" s="0">
        <v>35</v>
      </c>
      <c r="AJ317" s="0">
        <v>36</v>
      </c>
      <c r="AK317" s="0">
        <v>37</v>
      </c>
      <c r="AL317" s="0">
        <v>38</v>
      </c>
      <c r="AM317" s="0">
        <v>39</v>
      </c>
      <c r="AN317" s="0">
        <v>40</v>
      </c>
      <c r="AO317" s="0">
        <v>41</v>
      </c>
      <c r="AP317" s="0">
        <v>42</v>
      </c>
      <c r="AQ317" s="0">
        <v>43</v>
      </c>
      <c r="AR317" s="0">
        <v>44</v>
      </c>
      <c r="AS317" s="0">
        <v>45</v>
      </c>
      <c r="AT317" s="0">
        <v>46</v>
      </c>
      <c r="AU317" s="0">
        <v>47</v>
      </c>
      <c r="AV317" s="0">
        <v>48</v>
      </c>
      <c r="AW317" s="0">
        <v>49</v>
      </c>
      <c r="AX317" s="0">
        <v>50</v>
      </c>
      <c r="AY317" s="0">
        <v>51</v>
      </c>
      <c r="AZ317" s="0">
        <v>52</v>
      </c>
      <c r="BA317" s="0">
        <v>53</v>
      </c>
      <c r="BB317" s="0">
        <v>54</v>
      </c>
      <c r="BC317" s="0">
        <v>55</v>
      </c>
      <c r="BD317" s="0">
        <v>56</v>
      </c>
      <c r="BE317" s="0">
        <v>57</v>
      </c>
      <c r="BF317" s="0">
        <v>58</v>
      </c>
      <c r="BG317" s="0">
        <v>59</v>
      </c>
      <c r="BH317" s="0">
        <v>60</v>
      </c>
      <c r="BI317" s="0">
        <v>61</v>
      </c>
      <c r="BJ317" s="0">
        <v>62</v>
      </c>
      <c r="BK317" s="0">
        <v>63</v>
      </c>
      <c r="BL317" s="0">
        <v>64</v>
      </c>
      <c r="BM317" s="0">
        <v>65</v>
      </c>
      <c r="BN317" s="0">
        <v>66</v>
      </c>
      <c r="BO317" s="0">
        <v>67</v>
      </c>
      <c r="BP317" s="0">
        <v>68</v>
      </c>
      <c r="BQ317" s="0">
        <v>69</v>
      </c>
      <c r="BR317" s="0">
        <v>70</v>
      </c>
      <c r="BS317" s="0">
        <v>71</v>
      </c>
      <c r="BT317" s="0">
        <v>72</v>
      </c>
      <c r="BU317" s="0">
        <v>73</v>
      </c>
      <c r="BV317" s="0">
        <v>74</v>
      </c>
      <c r="BW317" s="0">
        <v>75</v>
      </c>
      <c r="BX317" s="0">
        <v>76</v>
      </c>
      <c r="BY317" s="0">
        <v>77</v>
      </c>
      <c r="BZ317" s="0">
        <v>78</v>
      </c>
      <c r="CA317" s="0">
        <v>79</v>
      </c>
      <c r="CB317" s="0">
        <v>80</v>
      </c>
      <c r="CC317" s="0">
        <v>81</v>
      </c>
      <c r="CD317" s="0">
        <v>82</v>
      </c>
      <c r="CE317" s="0">
        <v>83</v>
      </c>
      <c r="CF317" s="0">
        <v>84</v>
      </c>
      <c r="CG317" s="0">
        <v>85</v>
      </c>
      <c r="CH317" s="0">
        <v>86</v>
      </c>
      <c r="CI317" s="0">
        <v>87</v>
      </c>
      <c r="CJ317" s="0">
        <v>88</v>
      </c>
      <c r="CK317" s="0">
        <v>89</v>
      </c>
      <c r="CL317" s="0">
        <v>90</v>
      </c>
      <c r="CM317" s="0">
        <v>91</v>
      </c>
      <c r="CN317" s="0">
        <v>92</v>
      </c>
      <c r="CO317" s="0">
        <v>93</v>
      </c>
      <c r="CP317" s="0">
        <v>94</v>
      </c>
      <c r="CQ317" s="0">
        <v>95</v>
      </c>
      <c r="CR317" s="0">
        <v>96</v>
      </c>
      <c r="CS317" s="0">
        <v>97</v>
      </c>
      <c r="CT317" s="0">
        <v>98</v>
      </c>
      <c r="CU317" s="0">
        <v>99</v>
      </c>
      <c r="CV317" s="0">
        <v>100</v>
      </c>
      <c r="CW317" s="0">
        <v>101</v>
      </c>
      <c r="CX317" s="0">
        <v>102</v>
      </c>
      <c r="CY317" s="0">
        <v>103</v>
      </c>
      <c r="CZ317" s="0">
        <v>104</v>
      </c>
      <c r="DA317" s="0">
        <v>105</v>
      </c>
      <c r="DB317" s="0">
        <v>106</v>
      </c>
      <c r="DC317" s="0">
        <v>107</v>
      </c>
      <c r="DD317" s="0">
        <v>108</v>
      </c>
      <c r="DE317" s="0">
        <v>109</v>
      </c>
      <c r="DF317" s="0">
        <v>110</v>
      </c>
      <c r="DG317" s="0">
        <v>111</v>
      </c>
      <c r="DH317" s="0">
        <v>112</v>
      </c>
      <c r="DI317" s="0">
        <v>113</v>
      </c>
      <c r="DJ317" s="0">
        <v>114</v>
      </c>
      <c r="DK317" s="0">
        <v>115</v>
      </c>
      <c r="DL317" s="0">
        <v>116</v>
      </c>
      <c r="DM317" s="0">
        <v>117</v>
      </c>
      <c r="DN317" s="0">
        <v>118</v>
      </c>
      <c r="DO317" s="0">
        <v>119</v>
      </c>
      <c r="DP317" s="0">
        <v>120</v>
      </c>
      <c r="DQ317" s="0">
        <v>121</v>
      </c>
      <c r="DR317" s="0">
        <v>122</v>
      </c>
      <c r="DS317" s="0">
        <v>123</v>
      </c>
      <c r="DT317" s="0">
        <v>124</v>
      </c>
      <c r="DU317" s="0">
        <v>125</v>
      </c>
      <c r="DV317" s="0">
        <v>126</v>
      </c>
      <c r="DW317" s="0">
        <v>127</v>
      </c>
      <c r="DX317" s="0">
        <v>128</v>
      </c>
      <c r="DY317" s="0">
        <v>129</v>
      </c>
      <c r="DZ317" s="0">
        <v>130</v>
      </c>
      <c r="EA317" s="0">
        <v>131</v>
      </c>
      <c r="EB317" s="0">
        <v>132</v>
      </c>
      <c r="EC317" s="0">
        <v>133</v>
      </c>
      <c r="ED317" s="0">
        <v>134</v>
      </c>
      <c r="EE317" s="0">
        <v>135</v>
      </c>
      <c r="EF317" s="0">
        <v>136</v>
      </c>
      <c r="EG317" s="0">
        <v>137</v>
      </c>
      <c r="EH317" s="0">
        <v>138</v>
      </c>
      <c r="EI317" s="0">
        <v>139</v>
      </c>
      <c r="EJ317" s="0">
        <v>140</v>
      </c>
      <c r="EK317" s="0">
        <v>141</v>
      </c>
      <c r="EL317" s="0">
        <v>142</v>
      </c>
      <c r="EM317" s="0">
        <v>143</v>
      </c>
      <c r="EN317" s="0">
        <v>144</v>
      </c>
      <c r="EO317" s="0">
        <v>145</v>
      </c>
      <c r="EP317" s="0">
        <v>146</v>
      </c>
      <c r="EQ317" s="0">
        <v>147</v>
      </c>
      <c r="ER317" s="0">
        <v>148</v>
      </c>
      <c r="ES317" s="0">
        <v>149</v>
      </c>
      <c r="ET317" s="0">
        <v>150</v>
      </c>
      <c r="EU317" s="0">
        <v>151</v>
      </c>
      <c r="EV317" s="0">
        <v>152</v>
      </c>
      <c r="EW317" s="0">
        <v>153</v>
      </c>
      <c r="EX317" s="0">
        <v>154</v>
      </c>
      <c r="EY317" s="0">
        <v>155</v>
      </c>
      <c r="EZ317" s="0">
        <v>156</v>
      </c>
      <c r="FA317" s="0">
        <v>157</v>
      </c>
      <c r="FB317" s="0">
        <v>158</v>
      </c>
      <c r="FC317" s="0">
        <v>159</v>
      </c>
      <c r="FD317" s="0">
        <v>160</v>
      </c>
      <c r="FE317" s="0">
        <v>161</v>
      </c>
      <c r="FF317" s="0">
        <v>162</v>
      </c>
      <c r="FG317" s="0">
        <v>163</v>
      </c>
      <c r="FH317" s="0">
        <v>164</v>
      </c>
      <c r="FI317" s="0">
        <v>165</v>
      </c>
      <c r="FJ317" s="0">
        <v>166</v>
      </c>
      <c r="FK317" s="0">
        <v>167</v>
      </c>
      <c r="FL317" s="0">
        <v>168</v>
      </c>
      <c r="FM317" s="0">
        <v>169</v>
      </c>
      <c r="FN317" s="0">
        <v>170</v>
      </c>
      <c r="FO317" s="0">
        <v>171</v>
      </c>
      <c r="FP317" s="0">
        <v>172</v>
      </c>
      <c r="FQ317" s="0">
        <v>173</v>
      </c>
      <c r="FR317" s="0">
        <v>174</v>
      </c>
      <c r="FS317" s="0">
        <v>175</v>
      </c>
      <c r="FT317" s="0">
        <v>176</v>
      </c>
      <c r="FU317" s="0">
        <v>177</v>
      </c>
      <c r="FV317" s="0">
        <v>178</v>
      </c>
      <c r="FW317" s="0">
        <v>179</v>
      </c>
      <c r="FX317" s="0">
        <v>180</v>
      </c>
      <c r="FY317" s="0">
        <v>181</v>
      </c>
      <c r="FZ317" s="0">
        <v>182</v>
      </c>
      <c r="GA317" s="0">
        <v>183</v>
      </c>
      <c r="GB317" s="0">
        <v>184</v>
      </c>
      <c r="GC317" s="0">
        <v>185</v>
      </c>
      <c r="GD317" s="0">
        <v>186</v>
      </c>
      <c r="GE317" s="0">
        <v>187</v>
      </c>
      <c r="GF317" s="0">
        <v>188</v>
      </c>
      <c r="GG317" s="0">
        <v>189</v>
      </c>
      <c r="GH317" s="0">
        <v>190</v>
      </c>
      <c r="GI317" s="0">
        <v>191</v>
      </c>
      <c r="GJ317" s="0">
        <v>192</v>
      </c>
      <c r="GK317" s="0">
        <v>193</v>
      </c>
      <c r="GL317" s="0">
        <v>194</v>
      </c>
      <c r="GM317" s="0">
        <v>195</v>
      </c>
      <c r="GN317" s="0">
        <v>196</v>
      </c>
      <c r="GO317" s="0">
        <v>197</v>
      </c>
      <c r="GP317" s="0">
        <v>198</v>
      </c>
      <c r="GQ317" s="0">
        <v>199</v>
      </c>
      <c r="GR317" s="0">
        <v>200</v>
      </c>
      <c r="GS317" s="0">
        <v>201</v>
      </c>
      <c r="GT317" s="0">
        <v>202</v>
      </c>
      <c r="GU317" s="0">
        <v>203</v>
      </c>
      <c r="GV317" s="0">
        <v>204</v>
      </c>
      <c r="GW317" s="0">
        <v>205</v>
      </c>
      <c r="GX317" s="0">
        <v>206</v>
      </c>
      <c r="GY317" s="0">
        <v>207</v>
      </c>
      <c r="GZ317" s="0">
        <v>208</v>
      </c>
      <c r="HA317" s="0">
        <v>209</v>
      </c>
      <c r="HB317" s="0">
        <v>210</v>
      </c>
      <c r="HC317" s="0">
        <v>211</v>
      </c>
      <c r="HD317" s="0">
        <v>212</v>
      </c>
      <c r="HE317" s="0">
        <v>213</v>
      </c>
      <c r="HF317" s="0">
        <v>214</v>
      </c>
      <c r="HG317" s="0">
        <v>215</v>
      </c>
      <c r="HH317" s="0">
        <v>216</v>
      </c>
      <c r="HI317" s="0">
        <v>217</v>
      </c>
      <c r="HJ317" s="0">
        <v>218</v>
      </c>
      <c r="HK317" s="0">
        <v>219</v>
      </c>
      <c r="HL317" s="0">
        <v>220</v>
      </c>
      <c r="HM317" s="0">
        <v>221</v>
      </c>
      <c r="HN317" s="0">
        <v>222</v>
      </c>
      <c r="HO317" s="0">
        <v>223</v>
      </c>
      <c r="HP317" s="0">
        <v>224</v>
      </c>
      <c r="HQ317" s="0">
        <v>225</v>
      </c>
      <c r="HR317" s="0">
        <v>226</v>
      </c>
      <c r="HS317" s="0">
        <v>227</v>
      </c>
      <c r="HT317" s="0">
        <v>228</v>
      </c>
      <c r="HU317" s="0">
        <v>229</v>
      </c>
      <c r="HV317" s="0">
        <v>230</v>
      </c>
      <c r="HW317" s="0">
        <v>231</v>
      </c>
      <c r="HX317" s="0">
        <v>232</v>
      </c>
      <c r="HY317" s="0">
        <v>233</v>
      </c>
      <c r="HZ317" s="0">
        <v>234</v>
      </c>
      <c r="IA317" s="0">
        <v>235</v>
      </c>
      <c r="IB317" s="0">
        <v>236</v>
      </c>
      <c r="IC317" s="0">
        <v>237</v>
      </c>
      <c r="ID317" s="0">
        <v>238</v>
      </c>
      <c r="IE317" s="0">
        <v>239</v>
      </c>
      <c r="IF317" s="0">
        <v>240</v>
      </c>
      <c r="IG317" s="0">
        <v>241</v>
      </c>
      <c r="IH317" s="0">
        <v>242</v>
      </c>
      <c r="II317" s="0">
        <v>243</v>
      </c>
      <c r="IJ317" s="0">
        <v>244</v>
      </c>
      <c r="IK317" s="0">
        <v>245</v>
      </c>
      <c r="IL317" s="0">
        <v>246</v>
      </c>
      <c r="IM317" s="0">
        <v>247</v>
      </c>
      <c r="IN317" s="0">
        <v>248</v>
      </c>
      <c r="IO317" s="0">
        <v>249</v>
      </c>
      <c r="IP317" s="0">
        <v>250</v>
      </c>
      <c r="IQ317" s="0">
        <v>251</v>
      </c>
      <c r="IR317" s="0">
        <v>252</v>
      </c>
      <c r="IS317" s="0">
        <v>253</v>
      </c>
      <c r="IT317" s="0">
        <v>254</v>
      </c>
      <c r="IU317" s="0">
        <v>255</v>
      </c>
      <c r="IV317" s="0">
        <v>256</v>
      </c>
      <c r="IW317" s="0">
        <v>257</v>
      </c>
      <c r="IX317" s="0">
        <v>258</v>
      </c>
      <c r="IY317" s="0">
        <v>259</v>
      </c>
      <c r="IZ317" s="0">
        <v>260</v>
      </c>
      <c r="JA317" s="0">
        <v>261</v>
      </c>
      <c r="JB317" s="0">
        <v>262</v>
      </c>
      <c r="JC317" s="0">
        <v>263</v>
      </c>
      <c r="JD317" s="0">
        <v>264</v>
      </c>
      <c r="JE317" s="0">
        <v>265</v>
      </c>
      <c r="JF317" s="0">
        <v>266</v>
      </c>
      <c r="JG317" s="0">
        <v>267</v>
      </c>
      <c r="JH317" s="0">
        <v>268</v>
      </c>
      <c r="JI317" s="0">
        <v>269</v>
      </c>
      <c r="JJ317" s="0">
        <v>270</v>
      </c>
      <c r="JK317" s="0">
        <v>271</v>
      </c>
      <c r="JL317" s="0">
        <v>272</v>
      </c>
      <c r="JM317" s="0">
        <v>273</v>
      </c>
      <c r="JN317" s="0">
        <v>274</v>
      </c>
      <c r="JO317" s="0">
        <v>275</v>
      </c>
      <c r="JP317" s="0">
        <v>276</v>
      </c>
      <c r="JQ317" s="0">
        <v>277</v>
      </c>
      <c r="JR317" s="0">
        <v>278</v>
      </c>
      <c r="JS317" s="0">
        <v>279</v>
      </c>
      <c r="JT317" s="0">
        <v>280</v>
      </c>
      <c r="JU317" s="0">
        <v>281</v>
      </c>
      <c r="JV317" s="0">
        <v>282</v>
      </c>
      <c r="JW317" s="0">
        <v>283</v>
      </c>
    </row>
    <row r="318">
      <c r="A318" s="0">
        <v>18.871</v>
      </c>
      <c r="B318" s="0">
        <v>11.972</v>
      </c>
      <c r="C318" s="0">
        <v>21.441</v>
      </c>
      <c r="D318" s="0">
        <v>11.662</v>
      </c>
      <c r="E318" s="0">
        <v>11.433</v>
      </c>
      <c r="F318" s="0">
        <v>11.381</v>
      </c>
      <c r="G318" s="0">
        <v>12.021</v>
      </c>
      <c r="H318" s="0">
        <v>11.134</v>
      </c>
      <c r="I318" s="0">
        <v>11.371</v>
      </c>
      <c r="J318" s="0">
        <v>11.147</v>
      </c>
      <c r="K318" s="0">
        <v>11.181</v>
      </c>
      <c r="L318" s="0">
        <v>11.239</v>
      </c>
      <c r="M318" s="0">
        <v>16.244</v>
      </c>
      <c r="N318" s="0">
        <v>16.401</v>
      </c>
      <c r="O318" s="0">
        <v>11.395</v>
      </c>
      <c r="P318" s="0">
        <v>11.262</v>
      </c>
      <c r="Q318" s="0">
        <v>10.964</v>
      </c>
      <c r="R318" s="0">
        <v>11.022</v>
      </c>
      <c r="S318" s="0">
        <v>11.039</v>
      </c>
      <c r="T318" s="0">
        <v>11.085</v>
      </c>
      <c r="U318" s="0">
        <v>10.991</v>
      </c>
      <c r="V318" s="0">
        <v>10.919</v>
      </c>
      <c r="W318" s="0">
        <v>10.941</v>
      </c>
      <c r="X318" s="0">
        <v>15.332</v>
      </c>
      <c r="Y318" s="0">
        <v>12.075</v>
      </c>
      <c r="Z318" s="0">
        <v>11.099</v>
      </c>
      <c r="AA318" s="0">
        <v>11.22</v>
      </c>
      <c r="AB318" s="0">
        <v>11.115</v>
      </c>
      <c r="AC318" s="0">
        <v>11.067</v>
      </c>
      <c r="AD318" s="0">
        <v>11.007</v>
      </c>
      <c r="AE318" s="0">
        <v>11.38</v>
      </c>
      <c r="AF318" s="0">
        <v>11.25</v>
      </c>
      <c r="AG318" s="0">
        <v>11.091</v>
      </c>
      <c r="AH318" s="0">
        <v>11.007</v>
      </c>
      <c r="AI318" s="0">
        <v>11.98</v>
      </c>
      <c r="AJ318" s="0">
        <v>16.049</v>
      </c>
      <c r="AK318" s="0">
        <v>11.291</v>
      </c>
      <c r="AL318" s="0">
        <v>11.161</v>
      </c>
      <c r="AM318" s="0">
        <v>11.413</v>
      </c>
      <c r="AN318" s="0">
        <v>11.378</v>
      </c>
      <c r="AO318" s="0">
        <v>11.243</v>
      </c>
      <c r="AP318" s="0">
        <v>11.167</v>
      </c>
      <c r="AQ318" s="0">
        <v>11.125</v>
      </c>
      <c r="AR318" s="0">
        <v>11.287</v>
      </c>
      <c r="AS318" s="0">
        <v>11.313</v>
      </c>
      <c r="AT318" s="0">
        <v>11.208</v>
      </c>
      <c r="AU318" s="0">
        <v>18.81</v>
      </c>
      <c r="AV318" s="0">
        <v>11.371</v>
      </c>
      <c r="AW318" s="0">
        <v>11.522</v>
      </c>
      <c r="AX318" s="0">
        <v>11.631</v>
      </c>
      <c r="AY318" s="0">
        <v>11.245</v>
      </c>
      <c r="AZ318" s="0">
        <v>11.247</v>
      </c>
      <c r="BA318" s="0">
        <v>11.114</v>
      </c>
      <c r="BB318" s="0">
        <v>11.303</v>
      </c>
      <c r="BC318" s="0">
        <v>10.964</v>
      </c>
      <c r="BD318" s="0">
        <v>10.994</v>
      </c>
      <c r="BE318" s="0">
        <v>11.085</v>
      </c>
      <c r="BF318" s="0">
        <v>11.02</v>
      </c>
      <c r="BG318" s="0">
        <v>11.261</v>
      </c>
      <c r="BH318" s="0">
        <v>11.354</v>
      </c>
      <c r="BI318" s="0">
        <v>11.295</v>
      </c>
      <c r="BJ318" s="0">
        <v>11.268</v>
      </c>
      <c r="BK318" s="0">
        <v>11.157</v>
      </c>
      <c r="BL318" s="0">
        <v>11.217</v>
      </c>
      <c r="BM318" s="0">
        <v>11.065</v>
      </c>
      <c r="BN318" s="0">
        <v>11.098</v>
      </c>
      <c r="BO318" s="0">
        <v>11.081</v>
      </c>
      <c r="BP318" s="0">
        <v>11.116</v>
      </c>
      <c r="BQ318" s="0">
        <v>18.344</v>
      </c>
      <c r="BR318" s="0">
        <v>11.238</v>
      </c>
      <c r="BS318" s="0">
        <v>25.158</v>
      </c>
      <c r="BT318" s="0">
        <v>11.533</v>
      </c>
      <c r="BU318" s="0">
        <v>11.099</v>
      </c>
      <c r="BV318" s="0">
        <v>11.039</v>
      </c>
      <c r="BW318" s="0">
        <v>10.964</v>
      </c>
      <c r="BX318" s="0">
        <v>11.066</v>
      </c>
      <c r="BY318" s="0">
        <v>11.086</v>
      </c>
      <c r="BZ318" s="0">
        <v>11.098</v>
      </c>
      <c r="CA318" s="0">
        <v>11.001</v>
      </c>
      <c r="CB318" s="0">
        <v>10.981</v>
      </c>
      <c r="CC318" s="0">
        <v>10.752</v>
      </c>
      <c r="CD318" s="0">
        <v>11.09</v>
      </c>
      <c r="CE318" s="0">
        <v>11.013</v>
      </c>
      <c r="CF318" s="0">
        <v>11.102</v>
      </c>
      <c r="CG318" s="0">
        <v>11.41</v>
      </c>
      <c r="CH318" s="0">
        <v>11.239</v>
      </c>
      <c r="CI318" s="0">
        <v>11.185</v>
      </c>
      <c r="CJ318" s="0">
        <v>11.325</v>
      </c>
      <c r="CK318" s="0">
        <v>11.406</v>
      </c>
      <c r="CL318" s="0">
        <v>10.896</v>
      </c>
      <c r="CM318" s="0">
        <v>10.922</v>
      </c>
      <c r="CN318" s="0">
        <v>11.024</v>
      </c>
      <c r="CO318" s="0">
        <v>11.646</v>
      </c>
      <c r="CP318" s="0">
        <v>11.255</v>
      </c>
      <c r="CQ318" s="0">
        <v>10.913</v>
      </c>
      <c r="CR318" s="0">
        <v>10.914</v>
      </c>
      <c r="CS318" s="0">
        <v>11.158</v>
      </c>
      <c r="CT318" s="0">
        <v>11.024</v>
      </c>
      <c r="CU318" s="0">
        <v>11.07</v>
      </c>
      <c r="CV318" s="0">
        <v>10.984</v>
      </c>
      <c r="CW318" s="0">
        <v>11.036</v>
      </c>
      <c r="CX318" s="0">
        <v>11.752</v>
      </c>
      <c r="CY318" s="0">
        <v>12.844</v>
      </c>
      <c r="CZ318" s="0">
        <v>11.273</v>
      </c>
      <c r="DA318" s="0">
        <v>11.03</v>
      </c>
      <c r="DB318" s="0">
        <v>11.136</v>
      </c>
      <c r="DC318" s="0">
        <v>10.936</v>
      </c>
      <c r="DD318" s="0">
        <v>11.379</v>
      </c>
      <c r="DE318" s="0">
        <v>11.044</v>
      </c>
      <c r="DF318" s="0">
        <v>11.393</v>
      </c>
      <c r="DG318" s="0">
        <v>11.1</v>
      </c>
      <c r="DH318" s="0">
        <v>11.219</v>
      </c>
      <c r="DI318" s="0">
        <v>11.132</v>
      </c>
      <c r="DJ318" s="0">
        <v>11.262</v>
      </c>
      <c r="DK318" s="0">
        <v>16.217</v>
      </c>
      <c r="DL318" s="0">
        <v>11.072</v>
      </c>
      <c r="DM318" s="0">
        <v>11.196</v>
      </c>
      <c r="DN318" s="0">
        <v>11.101</v>
      </c>
      <c r="DO318" s="0">
        <v>11.458</v>
      </c>
      <c r="DP318" s="0">
        <v>11.26</v>
      </c>
      <c r="DQ318" s="0">
        <v>11.095</v>
      </c>
      <c r="DR318" s="0">
        <v>11.076</v>
      </c>
      <c r="DS318" s="0">
        <v>14.69</v>
      </c>
      <c r="DT318" s="0">
        <v>11.261</v>
      </c>
      <c r="DU318" s="0">
        <v>11.268</v>
      </c>
      <c r="DV318" s="0">
        <v>11.305</v>
      </c>
      <c r="DW318" s="0">
        <v>11.245</v>
      </c>
      <c r="DX318" s="0">
        <v>11.472</v>
      </c>
      <c r="DY318" s="0">
        <v>11.238</v>
      </c>
      <c r="DZ318" s="0">
        <v>10.947</v>
      </c>
      <c r="EA318" s="0">
        <v>11.108</v>
      </c>
      <c r="EB318" s="0">
        <v>11.704</v>
      </c>
      <c r="EC318" s="0">
        <v>21.71</v>
      </c>
      <c r="ED318" s="0">
        <v>16.801</v>
      </c>
      <c r="EE318" s="0">
        <v>11.302</v>
      </c>
      <c r="EF318" s="0">
        <v>11.446</v>
      </c>
      <c r="EG318" s="0">
        <v>11.526</v>
      </c>
      <c r="EH318" s="0">
        <v>11.426</v>
      </c>
      <c r="EI318" s="0">
        <v>11.734</v>
      </c>
      <c r="EJ318" s="0">
        <v>11.355</v>
      </c>
      <c r="EK318" s="0">
        <v>11.341</v>
      </c>
      <c r="EL318" s="0">
        <v>11.312</v>
      </c>
      <c r="EM318" s="0">
        <v>11.145</v>
      </c>
      <c r="EN318" s="0">
        <v>11.297</v>
      </c>
      <c r="EO318" s="0">
        <v>11.259</v>
      </c>
      <c r="EP318" s="0">
        <v>11.439</v>
      </c>
      <c r="EQ318" s="0">
        <v>12.47</v>
      </c>
      <c r="ER318" s="0">
        <v>18.605</v>
      </c>
      <c r="ES318" s="0">
        <v>18.166</v>
      </c>
      <c r="ET318" s="0">
        <v>12.305</v>
      </c>
      <c r="EU318" s="0">
        <v>11.285</v>
      </c>
      <c r="EV318" s="0">
        <v>11.384</v>
      </c>
      <c r="EW318" s="0">
        <v>11.212</v>
      </c>
      <c r="EX318" s="0">
        <v>18.254</v>
      </c>
      <c r="EY318" s="0">
        <v>11.414</v>
      </c>
      <c r="EZ318" s="0">
        <v>11.147</v>
      </c>
      <c r="FA318" s="0">
        <v>11.197</v>
      </c>
      <c r="FB318" s="0">
        <v>11.253</v>
      </c>
      <c r="FC318" s="0">
        <v>10.928</v>
      </c>
      <c r="FD318" s="0">
        <v>10.916</v>
      </c>
      <c r="FE318" s="0">
        <v>11.181</v>
      </c>
      <c r="FF318" s="0">
        <v>11.071</v>
      </c>
      <c r="FG318" s="0">
        <v>11.009</v>
      </c>
      <c r="FH318" s="0">
        <v>11.693</v>
      </c>
      <c r="FI318" s="0">
        <v>11.502</v>
      </c>
      <c r="FJ318" s="0">
        <v>11.571</v>
      </c>
      <c r="FK318" s="0">
        <v>11.292</v>
      </c>
      <c r="FL318" s="0">
        <v>20.631</v>
      </c>
      <c r="FM318" s="0">
        <v>11.284</v>
      </c>
      <c r="FN318" s="0">
        <v>11.092</v>
      </c>
      <c r="FO318" s="0">
        <v>10.966</v>
      </c>
      <c r="FP318" s="0">
        <v>11.32</v>
      </c>
      <c r="FQ318" s="0">
        <v>11.068</v>
      </c>
      <c r="FR318" s="0">
        <v>11.001</v>
      </c>
      <c r="FS318" s="0">
        <v>11.046</v>
      </c>
      <c r="FT318" s="0">
        <v>11.092</v>
      </c>
      <c r="FU318" s="0">
        <v>10.978</v>
      </c>
      <c r="FV318" s="0">
        <v>10.99</v>
      </c>
      <c r="FW318" s="0">
        <v>10.994</v>
      </c>
      <c r="FX318" s="0">
        <v>11.166</v>
      </c>
      <c r="FY318" s="0">
        <v>10.996</v>
      </c>
      <c r="FZ318" s="0">
        <v>11.255</v>
      </c>
      <c r="GA318" s="0">
        <v>10.904</v>
      </c>
      <c r="GB318" s="0">
        <v>10.984</v>
      </c>
      <c r="GC318" s="0">
        <v>15.024</v>
      </c>
      <c r="GD318" s="0">
        <v>11.215</v>
      </c>
      <c r="GE318" s="0">
        <v>11.149</v>
      </c>
      <c r="GF318" s="0">
        <v>11.137</v>
      </c>
      <c r="GG318" s="0">
        <v>16.093</v>
      </c>
      <c r="GH318" s="0">
        <v>11.244</v>
      </c>
      <c r="GI318" s="0">
        <v>11.245</v>
      </c>
      <c r="GJ318" s="0">
        <v>11.15</v>
      </c>
      <c r="GK318" s="0">
        <v>11.301</v>
      </c>
      <c r="GL318" s="0">
        <v>11.126</v>
      </c>
      <c r="GM318" s="0">
        <v>11.073</v>
      </c>
      <c r="GN318" s="0">
        <v>11.451</v>
      </c>
      <c r="GO318" s="0">
        <v>15.842</v>
      </c>
      <c r="GP318" s="0">
        <v>11.405</v>
      </c>
      <c r="GQ318" s="0">
        <v>18.205</v>
      </c>
      <c r="GR318" s="0">
        <v>11.863</v>
      </c>
      <c r="GS318" s="0">
        <v>11.239</v>
      </c>
      <c r="GT318" s="0">
        <v>11.042</v>
      </c>
      <c r="GU318" s="0">
        <v>16.673</v>
      </c>
      <c r="GV318" s="0">
        <v>11.655</v>
      </c>
      <c r="GW318" s="0">
        <v>11.225</v>
      </c>
      <c r="GX318" s="0">
        <v>12.568</v>
      </c>
      <c r="GY318" s="0">
        <v>11.327</v>
      </c>
      <c r="GZ318" s="0">
        <v>11.301</v>
      </c>
      <c r="HA318" s="0">
        <v>11.548</v>
      </c>
      <c r="HB318" s="0">
        <v>11.522</v>
      </c>
      <c r="HC318" s="0">
        <v>11.291</v>
      </c>
      <c r="HD318" s="0">
        <v>11.346</v>
      </c>
      <c r="HE318" s="0">
        <v>11.235</v>
      </c>
      <c r="HF318" s="0">
        <v>11.179</v>
      </c>
      <c r="HG318" s="0">
        <v>11.077</v>
      </c>
      <c r="HH318" s="0">
        <v>11.057</v>
      </c>
      <c r="HI318" s="0">
        <v>11.167</v>
      </c>
      <c r="HJ318" s="0">
        <v>15.443</v>
      </c>
      <c r="HK318" s="0">
        <v>11.544</v>
      </c>
      <c r="HL318" s="0">
        <v>11.371</v>
      </c>
      <c r="HM318" s="0">
        <v>11.308</v>
      </c>
      <c r="HN318" s="0">
        <v>15.291</v>
      </c>
      <c r="HO318" s="0">
        <v>11.955</v>
      </c>
      <c r="HP318" s="0">
        <v>16.164</v>
      </c>
      <c r="HQ318" s="0">
        <v>11.314</v>
      </c>
      <c r="HR318" s="0">
        <v>11.058</v>
      </c>
      <c r="HS318" s="0">
        <v>11.059</v>
      </c>
      <c r="HT318" s="0">
        <v>10.888</v>
      </c>
      <c r="HU318" s="0">
        <v>11.345</v>
      </c>
      <c r="HV318" s="0">
        <v>10.871</v>
      </c>
      <c r="HW318" s="0">
        <v>11.009</v>
      </c>
      <c r="HX318" s="0">
        <v>10.913</v>
      </c>
      <c r="HY318" s="0">
        <v>10.927</v>
      </c>
      <c r="HZ318" s="0">
        <v>19.337</v>
      </c>
      <c r="IA318" s="0">
        <v>11.317</v>
      </c>
      <c r="IB318" s="0">
        <v>11.251</v>
      </c>
      <c r="IC318" s="0">
        <v>11.073</v>
      </c>
      <c r="ID318" s="0">
        <v>10.896</v>
      </c>
      <c r="IE318" s="0">
        <v>10.98</v>
      </c>
      <c r="IF318" s="0">
        <v>11.031</v>
      </c>
      <c r="IG318" s="0">
        <v>10.998</v>
      </c>
      <c r="IH318" s="0">
        <v>11.394</v>
      </c>
      <c r="II318" s="0">
        <v>10.963</v>
      </c>
      <c r="IJ318" s="0">
        <v>11.047</v>
      </c>
      <c r="IK318" s="0">
        <v>11.826</v>
      </c>
      <c r="IL318" s="0">
        <v>11.206</v>
      </c>
      <c r="IM318" s="0">
        <v>11.481</v>
      </c>
      <c r="IN318" s="0">
        <v>10.831</v>
      </c>
      <c r="IO318" s="0">
        <v>10.983</v>
      </c>
      <c r="IP318" s="0">
        <v>10.925</v>
      </c>
      <c r="IQ318" s="0">
        <v>14.844</v>
      </c>
      <c r="IR318" s="0">
        <v>11.403</v>
      </c>
      <c r="IS318" s="0">
        <v>10.984</v>
      </c>
      <c r="IT318" s="0">
        <v>11.027</v>
      </c>
      <c r="IU318" s="0">
        <v>11.201</v>
      </c>
      <c r="IV318" s="0">
        <v>15.986</v>
      </c>
      <c r="IW318" s="0">
        <v>11.223</v>
      </c>
      <c r="IX318" s="0">
        <v>11.189</v>
      </c>
      <c r="IY318" s="0">
        <v>11.21</v>
      </c>
      <c r="IZ318" s="0">
        <v>17.103</v>
      </c>
      <c r="JA318" s="0">
        <v>11.254</v>
      </c>
      <c r="JB318" s="0">
        <v>11.192</v>
      </c>
      <c r="JC318" s="0">
        <v>11.272</v>
      </c>
      <c r="JD318" s="0">
        <v>11.102</v>
      </c>
      <c r="JE318" s="0">
        <v>10.869</v>
      </c>
      <c r="JF318" s="0">
        <v>11.007</v>
      </c>
      <c r="JG318" s="0">
        <v>11.157</v>
      </c>
      <c r="JH318" s="0">
        <v>11.061</v>
      </c>
      <c r="JI318" s="0">
        <v>11.109</v>
      </c>
      <c r="JJ318" s="0">
        <v>16.845</v>
      </c>
      <c r="JK318" s="0">
        <v>17.064</v>
      </c>
      <c r="JL318" s="0">
        <v>17.458</v>
      </c>
      <c r="JM318" s="0">
        <v>12.418</v>
      </c>
      <c r="JN318" s="0">
        <v>11.508</v>
      </c>
      <c r="JO318" s="0">
        <v>11.54</v>
      </c>
      <c r="JP318" s="0">
        <v>11.294</v>
      </c>
      <c r="JQ318" s="0">
        <v>11.279</v>
      </c>
      <c r="JR318" s="0">
        <v>11.537</v>
      </c>
      <c r="JS318" s="0">
        <v>11.72</v>
      </c>
      <c r="JT318" s="0">
        <v>11.817</v>
      </c>
      <c r="JU318" s="0">
        <v>11.923</v>
      </c>
      <c r="JV318" s="0">
        <v>11.875</v>
      </c>
      <c r="JW318" s="0">
        <v>12.396</v>
      </c>
    </row>
    <row r="319">
      <c r="A319" s="0">
        <v>1</v>
      </c>
      <c r="B319" s="0">
        <v>2</v>
      </c>
      <c r="C319" s="0">
        <v>3</v>
      </c>
      <c r="D319" s="0">
        <v>4</v>
      </c>
      <c r="E319" s="0">
        <v>5</v>
      </c>
      <c r="F319" s="0">
        <v>6</v>
      </c>
      <c r="G319" s="0">
        <v>7</v>
      </c>
      <c r="H319" s="0">
        <v>8</v>
      </c>
      <c r="I319" s="0">
        <v>9</v>
      </c>
      <c r="J319" s="0">
        <v>10</v>
      </c>
      <c r="K319" s="0">
        <v>11</v>
      </c>
      <c r="L319" s="0">
        <v>12</v>
      </c>
      <c r="M319" s="0">
        <v>13</v>
      </c>
      <c r="N319" s="0">
        <v>14</v>
      </c>
      <c r="O319" s="0">
        <v>15</v>
      </c>
      <c r="P319" s="0">
        <v>16</v>
      </c>
      <c r="Q319" s="0">
        <v>17</v>
      </c>
      <c r="R319" s="0">
        <v>18</v>
      </c>
      <c r="S319" s="0">
        <v>19</v>
      </c>
      <c r="T319" s="0">
        <v>20</v>
      </c>
      <c r="U319" s="0">
        <v>21</v>
      </c>
      <c r="V319" s="0">
        <v>22</v>
      </c>
      <c r="W319" s="0">
        <v>23</v>
      </c>
      <c r="X319" s="0">
        <v>24</v>
      </c>
      <c r="Y319" s="0">
        <v>25</v>
      </c>
      <c r="Z319" s="0">
        <v>26</v>
      </c>
      <c r="AA319" s="0">
        <v>27</v>
      </c>
      <c r="AB319" s="0">
        <v>28</v>
      </c>
      <c r="AC319" s="0">
        <v>29</v>
      </c>
      <c r="AD319" s="0">
        <v>30</v>
      </c>
      <c r="AE319" s="0">
        <v>31</v>
      </c>
      <c r="AF319" s="0">
        <v>32</v>
      </c>
      <c r="AG319" s="0">
        <v>33</v>
      </c>
      <c r="AH319" s="0">
        <v>34</v>
      </c>
      <c r="AI319" s="0">
        <v>35</v>
      </c>
      <c r="AJ319" s="0">
        <v>36</v>
      </c>
      <c r="AK319" s="0">
        <v>37</v>
      </c>
      <c r="AL319" s="0">
        <v>38</v>
      </c>
      <c r="AM319" s="0">
        <v>39</v>
      </c>
      <c r="AN319" s="0">
        <v>40</v>
      </c>
      <c r="AO319" s="0">
        <v>41</v>
      </c>
      <c r="AP319" s="0">
        <v>42</v>
      </c>
      <c r="AQ319" s="0">
        <v>43</v>
      </c>
      <c r="AR319" s="0">
        <v>44</v>
      </c>
      <c r="AS319" s="0">
        <v>45</v>
      </c>
      <c r="AT319" s="0">
        <v>46</v>
      </c>
      <c r="AU319" s="0">
        <v>47</v>
      </c>
      <c r="AV319" s="0">
        <v>48</v>
      </c>
      <c r="AW319" s="0">
        <v>49</v>
      </c>
      <c r="AX319" s="0">
        <v>50</v>
      </c>
      <c r="AY319" s="0">
        <v>51</v>
      </c>
      <c r="AZ319" s="0">
        <v>52</v>
      </c>
      <c r="BA319" s="0">
        <v>53</v>
      </c>
      <c r="BB319" s="0">
        <v>54</v>
      </c>
      <c r="BC319" s="0">
        <v>55</v>
      </c>
      <c r="BD319" s="0">
        <v>56</v>
      </c>
      <c r="BE319" s="0">
        <v>57</v>
      </c>
      <c r="BF319" s="0">
        <v>58</v>
      </c>
      <c r="BG319" s="0">
        <v>59</v>
      </c>
      <c r="BH319" s="0">
        <v>60</v>
      </c>
      <c r="BI319" s="0">
        <v>61</v>
      </c>
      <c r="BJ319" s="0">
        <v>62</v>
      </c>
      <c r="BK319" s="0">
        <v>63</v>
      </c>
      <c r="BL319" s="0">
        <v>64</v>
      </c>
      <c r="BM319" s="0">
        <v>65</v>
      </c>
      <c r="BN319" s="0">
        <v>66</v>
      </c>
      <c r="BO319" s="0">
        <v>67</v>
      </c>
      <c r="BP319" s="0">
        <v>68</v>
      </c>
      <c r="BQ319" s="0">
        <v>69</v>
      </c>
      <c r="BR319" s="0">
        <v>70</v>
      </c>
      <c r="BS319" s="0">
        <v>71</v>
      </c>
      <c r="BT319" s="0">
        <v>72</v>
      </c>
      <c r="BU319" s="0">
        <v>73</v>
      </c>
      <c r="BV319" s="0">
        <v>74</v>
      </c>
      <c r="BW319" s="0">
        <v>75</v>
      </c>
      <c r="BX319" s="0">
        <v>76</v>
      </c>
      <c r="BY319" s="0">
        <v>77</v>
      </c>
      <c r="BZ319" s="0">
        <v>78</v>
      </c>
      <c r="CA319" s="0">
        <v>79</v>
      </c>
      <c r="CB319" s="0">
        <v>80</v>
      </c>
      <c r="CC319" s="0">
        <v>81</v>
      </c>
      <c r="CD319" s="0">
        <v>82</v>
      </c>
      <c r="CE319" s="0">
        <v>83</v>
      </c>
      <c r="CF319" s="0">
        <v>84</v>
      </c>
      <c r="CG319" s="0">
        <v>85</v>
      </c>
      <c r="CH319" s="0">
        <v>86</v>
      </c>
      <c r="CI319" s="0">
        <v>87</v>
      </c>
      <c r="CJ319" s="0">
        <v>88</v>
      </c>
      <c r="CK319" s="0">
        <v>89</v>
      </c>
      <c r="CL319" s="0">
        <v>90</v>
      </c>
      <c r="CM319" s="0">
        <v>91</v>
      </c>
      <c r="CN319" s="0">
        <v>92</v>
      </c>
      <c r="CO319" s="0">
        <v>93</v>
      </c>
      <c r="CP319" s="0">
        <v>94</v>
      </c>
      <c r="CQ319" s="0">
        <v>95</v>
      </c>
      <c r="CR319" s="0">
        <v>96</v>
      </c>
      <c r="CS319" s="0">
        <v>97</v>
      </c>
      <c r="CT319" s="0">
        <v>98</v>
      </c>
      <c r="CU319" s="0">
        <v>99</v>
      </c>
      <c r="CV319" s="0">
        <v>100</v>
      </c>
      <c r="CW319" s="0">
        <v>101</v>
      </c>
      <c r="CX319" s="0">
        <v>102</v>
      </c>
      <c r="CY319" s="0">
        <v>103</v>
      </c>
      <c r="CZ319" s="0">
        <v>104</v>
      </c>
      <c r="DA319" s="0">
        <v>105</v>
      </c>
      <c r="DB319" s="0">
        <v>106</v>
      </c>
      <c r="DC319" s="0">
        <v>107</v>
      </c>
      <c r="DD319" s="0">
        <v>108</v>
      </c>
      <c r="DE319" s="0">
        <v>109</v>
      </c>
      <c r="DF319" s="0">
        <v>110</v>
      </c>
      <c r="DG319" s="0">
        <v>111</v>
      </c>
      <c r="DH319" s="0">
        <v>112</v>
      </c>
      <c r="DI319" s="0">
        <v>113</v>
      </c>
      <c r="DJ319" s="0">
        <v>114</v>
      </c>
      <c r="DK319" s="0">
        <v>115</v>
      </c>
      <c r="DL319" s="0">
        <v>116</v>
      </c>
      <c r="DM319" s="0">
        <v>117</v>
      </c>
      <c r="DN319" s="0">
        <v>118</v>
      </c>
      <c r="DO319" s="0">
        <v>119</v>
      </c>
      <c r="DP319" s="0">
        <v>120</v>
      </c>
      <c r="DQ319" s="0">
        <v>121</v>
      </c>
      <c r="DR319" s="0">
        <v>122</v>
      </c>
      <c r="DS319" s="0">
        <v>123</v>
      </c>
      <c r="DT319" s="0">
        <v>124</v>
      </c>
      <c r="DU319" s="0">
        <v>125</v>
      </c>
      <c r="DV319" s="0">
        <v>126</v>
      </c>
      <c r="DW319" s="0">
        <v>127</v>
      </c>
      <c r="DX319" s="0">
        <v>128</v>
      </c>
      <c r="DY319" s="0">
        <v>129</v>
      </c>
      <c r="DZ319" s="0">
        <v>130</v>
      </c>
      <c r="EA319" s="0">
        <v>131</v>
      </c>
      <c r="EB319" s="0">
        <v>132</v>
      </c>
      <c r="EC319" s="0">
        <v>133</v>
      </c>
      <c r="ED319" s="0">
        <v>134</v>
      </c>
      <c r="EE319" s="0">
        <v>135</v>
      </c>
      <c r="EF319" s="0">
        <v>136</v>
      </c>
      <c r="EG319" s="0">
        <v>137</v>
      </c>
      <c r="EH319" s="0">
        <v>138</v>
      </c>
      <c r="EI319" s="0">
        <v>139</v>
      </c>
      <c r="EJ319" s="0">
        <v>140</v>
      </c>
      <c r="EK319" s="0">
        <v>141</v>
      </c>
      <c r="EL319" s="0">
        <v>142</v>
      </c>
      <c r="EM319" s="0">
        <v>143</v>
      </c>
      <c r="EN319" s="0">
        <v>144</v>
      </c>
      <c r="EO319" s="0">
        <v>145</v>
      </c>
      <c r="EP319" s="0">
        <v>146</v>
      </c>
      <c r="EQ319" s="0">
        <v>147</v>
      </c>
      <c r="ER319" s="0">
        <v>148</v>
      </c>
      <c r="ES319" s="0">
        <v>149</v>
      </c>
      <c r="ET319" s="0">
        <v>150</v>
      </c>
      <c r="EU319" s="0">
        <v>151</v>
      </c>
      <c r="EV319" s="0">
        <v>152</v>
      </c>
      <c r="EW319" s="0">
        <v>153</v>
      </c>
      <c r="EX319" s="0">
        <v>154</v>
      </c>
      <c r="EY319" s="0">
        <v>155</v>
      </c>
      <c r="EZ319" s="0">
        <v>156</v>
      </c>
      <c r="FA319" s="0">
        <v>157</v>
      </c>
      <c r="FB319" s="0">
        <v>158</v>
      </c>
      <c r="FC319" s="0">
        <v>159</v>
      </c>
      <c r="FD319" s="0">
        <v>160</v>
      </c>
      <c r="FE319" s="0">
        <v>161</v>
      </c>
      <c r="FF319" s="0">
        <v>162</v>
      </c>
      <c r="FG319" s="0">
        <v>163</v>
      </c>
      <c r="FH319" s="0">
        <v>164</v>
      </c>
      <c r="FI319" s="0">
        <v>165</v>
      </c>
      <c r="FJ319" s="0">
        <v>166</v>
      </c>
      <c r="FK319" s="0">
        <v>167</v>
      </c>
      <c r="FL319" s="0">
        <v>168</v>
      </c>
      <c r="FM319" s="0">
        <v>169</v>
      </c>
      <c r="FN319" s="0">
        <v>170</v>
      </c>
      <c r="FO319" s="0">
        <v>171</v>
      </c>
      <c r="FP319" s="0">
        <v>172</v>
      </c>
      <c r="FQ319" s="0">
        <v>173</v>
      </c>
      <c r="FR319" s="0">
        <v>174</v>
      </c>
      <c r="FS319" s="0">
        <v>175</v>
      </c>
      <c r="FT319" s="0">
        <v>176</v>
      </c>
      <c r="FU319" s="0">
        <v>177</v>
      </c>
      <c r="FV319" s="0">
        <v>178</v>
      </c>
      <c r="FW319" s="0">
        <v>179</v>
      </c>
      <c r="FX319" s="0">
        <v>180</v>
      </c>
      <c r="FY319" s="0">
        <v>181</v>
      </c>
      <c r="FZ319" s="0">
        <v>182</v>
      </c>
      <c r="GA319" s="0">
        <v>183</v>
      </c>
      <c r="GB319" s="0">
        <v>184</v>
      </c>
      <c r="GC319" s="0">
        <v>185</v>
      </c>
      <c r="GD319" s="0">
        <v>186</v>
      </c>
      <c r="GE319" s="0">
        <v>187</v>
      </c>
      <c r="GF319" s="0">
        <v>188</v>
      </c>
      <c r="GG319" s="0">
        <v>189</v>
      </c>
      <c r="GH319" s="0">
        <v>190</v>
      </c>
      <c r="GI319" s="0">
        <v>191</v>
      </c>
      <c r="GJ319" s="0">
        <v>192</v>
      </c>
      <c r="GK319" s="0">
        <v>193</v>
      </c>
      <c r="GL319" s="0">
        <v>194</v>
      </c>
      <c r="GM319" s="0">
        <v>195</v>
      </c>
      <c r="GN319" s="0">
        <v>196</v>
      </c>
      <c r="GO319" s="0">
        <v>197</v>
      </c>
      <c r="GP319" s="0">
        <v>198</v>
      </c>
      <c r="GQ319" s="0">
        <v>199</v>
      </c>
      <c r="GR319" s="0">
        <v>200</v>
      </c>
      <c r="GS319" s="0">
        <v>201</v>
      </c>
      <c r="GT319" s="0">
        <v>202</v>
      </c>
      <c r="GU319" s="0">
        <v>203</v>
      </c>
      <c r="GV319" s="0">
        <v>204</v>
      </c>
      <c r="GW319" s="0">
        <v>205</v>
      </c>
      <c r="GX319" s="0">
        <v>206</v>
      </c>
      <c r="GY319" s="0">
        <v>207</v>
      </c>
      <c r="GZ319" s="0">
        <v>208</v>
      </c>
      <c r="HA319" s="0">
        <v>209</v>
      </c>
      <c r="HB319" s="0">
        <v>210</v>
      </c>
      <c r="HC319" s="0">
        <v>211</v>
      </c>
      <c r="HD319" s="0">
        <v>212</v>
      </c>
      <c r="HE319" s="0">
        <v>213</v>
      </c>
      <c r="HF319" s="0">
        <v>214</v>
      </c>
      <c r="HG319" s="0">
        <v>215</v>
      </c>
      <c r="HH319" s="0">
        <v>216</v>
      </c>
      <c r="HI319" s="0">
        <v>217</v>
      </c>
      <c r="HJ319" s="0">
        <v>218</v>
      </c>
      <c r="HK319" s="0">
        <v>219</v>
      </c>
      <c r="HL319" s="0">
        <v>220</v>
      </c>
      <c r="HM319" s="0">
        <v>221</v>
      </c>
      <c r="HN319" s="0">
        <v>222</v>
      </c>
      <c r="HO319" s="0">
        <v>223</v>
      </c>
      <c r="HP319" s="0">
        <v>224</v>
      </c>
      <c r="HQ319" s="0">
        <v>225</v>
      </c>
      <c r="HR319" s="0">
        <v>226</v>
      </c>
      <c r="HS319" s="0">
        <v>227</v>
      </c>
      <c r="HT319" s="0">
        <v>228</v>
      </c>
      <c r="HU319" s="0">
        <v>229</v>
      </c>
      <c r="HV319" s="0">
        <v>230</v>
      </c>
      <c r="HW319" s="0">
        <v>231</v>
      </c>
      <c r="HX319" s="0">
        <v>232</v>
      </c>
      <c r="HY319" s="0">
        <v>233</v>
      </c>
      <c r="HZ319" s="0">
        <v>234</v>
      </c>
      <c r="IA319" s="0">
        <v>235</v>
      </c>
      <c r="IB319" s="0">
        <v>236</v>
      </c>
      <c r="IC319" s="0">
        <v>237</v>
      </c>
      <c r="ID319" s="0">
        <v>238</v>
      </c>
      <c r="IE319" s="0">
        <v>239</v>
      </c>
      <c r="IF319" s="0">
        <v>240</v>
      </c>
      <c r="IG319" s="0">
        <v>241</v>
      </c>
      <c r="IH319" s="0">
        <v>242</v>
      </c>
      <c r="II319" s="0">
        <v>243</v>
      </c>
      <c r="IJ319" s="0">
        <v>244</v>
      </c>
      <c r="IK319" s="0">
        <v>245</v>
      </c>
      <c r="IL319" s="0">
        <v>246</v>
      </c>
      <c r="IM319" s="0">
        <v>247</v>
      </c>
      <c r="IN319" s="0">
        <v>248</v>
      </c>
      <c r="IO319" s="0">
        <v>249</v>
      </c>
      <c r="IP319" s="0">
        <v>250</v>
      </c>
      <c r="IQ319" s="0">
        <v>251</v>
      </c>
      <c r="IR319" s="0">
        <v>252</v>
      </c>
      <c r="IS319" s="0">
        <v>253</v>
      </c>
      <c r="IT319" s="0">
        <v>254</v>
      </c>
      <c r="IU319" s="0">
        <v>255</v>
      </c>
      <c r="IV319" s="0">
        <v>256</v>
      </c>
    </row>
    <row r="320">
      <c r="A320" s="0">
        <v>21.294</v>
      </c>
      <c r="B320" s="0">
        <v>12.559</v>
      </c>
      <c r="C320" s="0">
        <v>12.118</v>
      </c>
      <c r="D320" s="0">
        <v>12.368</v>
      </c>
      <c r="E320" s="0">
        <v>13.192</v>
      </c>
      <c r="F320" s="0">
        <v>12.729</v>
      </c>
      <c r="G320" s="0">
        <v>12.225</v>
      </c>
      <c r="H320" s="0">
        <v>16.674</v>
      </c>
      <c r="I320" s="0">
        <v>12.813</v>
      </c>
      <c r="J320" s="0">
        <v>12.558</v>
      </c>
      <c r="K320" s="0">
        <v>12.168</v>
      </c>
      <c r="L320" s="0">
        <v>12.93</v>
      </c>
      <c r="M320" s="0">
        <v>12.581</v>
      </c>
      <c r="N320" s="0">
        <v>12.828</v>
      </c>
      <c r="O320" s="0">
        <v>12.144</v>
      </c>
      <c r="P320" s="0">
        <v>12.181</v>
      </c>
      <c r="Q320" s="0">
        <v>11.869</v>
      </c>
      <c r="R320" s="0">
        <v>12.231</v>
      </c>
      <c r="S320" s="0">
        <v>12.459</v>
      </c>
      <c r="T320" s="0">
        <v>12.584</v>
      </c>
      <c r="U320" s="0">
        <v>12.256</v>
      </c>
      <c r="V320" s="0">
        <v>12.884</v>
      </c>
      <c r="W320" s="0">
        <v>12.361</v>
      </c>
      <c r="X320" s="0">
        <v>12.36</v>
      </c>
      <c r="Y320" s="0">
        <v>12.998</v>
      </c>
      <c r="Z320" s="0">
        <v>12.256</v>
      </c>
      <c r="AA320" s="0">
        <v>11.858</v>
      </c>
      <c r="AB320" s="0">
        <v>17.541</v>
      </c>
      <c r="AC320" s="0">
        <v>20.083</v>
      </c>
      <c r="AD320" s="0">
        <v>12.448</v>
      </c>
      <c r="AE320" s="0">
        <v>12.568</v>
      </c>
      <c r="AF320" s="0">
        <v>12.343</v>
      </c>
      <c r="AG320" s="0">
        <v>20.574</v>
      </c>
      <c r="AH320" s="0">
        <v>13.228</v>
      </c>
      <c r="AI320" s="0">
        <v>12.712</v>
      </c>
      <c r="AJ320" s="0">
        <v>12.292</v>
      </c>
      <c r="AK320" s="0">
        <v>15.287</v>
      </c>
      <c r="AL320" s="0">
        <v>12.862</v>
      </c>
      <c r="AM320" s="0">
        <v>12.843</v>
      </c>
      <c r="AN320" s="0">
        <v>12.569</v>
      </c>
      <c r="AO320" s="0">
        <v>13.743</v>
      </c>
      <c r="AP320" s="0">
        <v>12.802</v>
      </c>
      <c r="AQ320" s="0">
        <v>18.191</v>
      </c>
      <c r="AR320" s="0">
        <v>13.108</v>
      </c>
      <c r="AS320" s="0">
        <v>12.701</v>
      </c>
      <c r="AT320" s="0">
        <v>12.596</v>
      </c>
      <c r="AU320" s="0">
        <v>15.528</v>
      </c>
      <c r="AV320" s="0">
        <v>12.811</v>
      </c>
      <c r="AW320" s="0">
        <v>12.603</v>
      </c>
      <c r="AX320" s="0">
        <v>12.526</v>
      </c>
      <c r="AY320" s="0">
        <v>12.608</v>
      </c>
      <c r="AZ320" s="0">
        <v>12.418</v>
      </c>
      <c r="BA320" s="0">
        <v>19.404</v>
      </c>
      <c r="BB320" s="0">
        <v>12.845</v>
      </c>
      <c r="BC320" s="0">
        <v>12.545</v>
      </c>
      <c r="BD320" s="0">
        <v>12.914</v>
      </c>
      <c r="BE320" s="0">
        <v>25.475</v>
      </c>
      <c r="BF320" s="0">
        <v>13.075</v>
      </c>
      <c r="BG320" s="0">
        <v>12.643</v>
      </c>
      <c r="BH320" s="0">
        <v>12.292</v>
      </c>
      <c r="BI320" s="0">
        <v>15.375</v>
      </c>
      <c r="BJ320" s="0">
        <v>12.593</v>
      </c>
      <c r="BK320" s="0">
        <v>12.029</v>
      </c>
      <c r="BL320" s="0">
        <v>12.689</v>
      </c>
      <c r="BM320" s="0">
        <v>17.748</v>
      </c>
      <c r="BN320" s="0">
        <v>11.881</v>
      </c>
      <c r="BO320" s="0">
        <v>11.923</v>
      </c>
      <c r="BP320" s="0">
        <v>11.935</v>
      </c>
      <c r="BQ320" s="0">
        <v>12.043</v>
      </c>
      <c r="BR320" s="0">
        <v>11.967</v>
      </c>
      <c r="BS320" s="0">
        <v>12.365</v>
      </c>
      <c r="BT320" s="0">
        <v>12.703</v>
      </c>
      <c r="BU320" s="0">
        <v>11.907</v>
      </c>
      <c r="BV320" s="0">
        <v>12.145</v>
      </c>
      <c r="BW320" s="0">
        <v>12.269</v>
      </c>
      <c r="BX320" s="0">
        <v>12.353</v>
      </c>
      <c r="BY320" s="0">
        <v>12.109</v>
      </c>
      <c r="BZ320" s="0">
        <v>12.188</v>
      </c>
      <c r="CA320" s="0">
        <v>12.014</v>
      </c>
      <c r="CB320" s="0">
        <v>18.467</v>
      </c>
      <c r="CC320" s="0">
        <v>11.934</v>
      </c>
      <c r="CD320" s="0">
        <v>12.15</v>
      </c>
      <c r="CE320" s="0">
        <v>12.065</v>
      </c>
      <c r="CF320" s="0">
        <v>13.099</v>
      </c>
      <c r="CG320" s="0">
        <v>12.237</v>
      </c>
      <c r="CH320" s="0">
        <v>12.273</v>
      </c>
      <c r="CI320" s="0">
        <v>12.6</v>
      </c>
      <c r="CJ320" s="0">
        <v>12.087</v>
      </c>
      <c r="CK320" s="0">
        <v>11.726</v>
      </c>
      <c r="CL320" s="0">
        <v>11.972</v>
      </c>
      <c r="CM320" s="0">
        <v>11.963</v>
      </c>
      <c r="CN320" s="0">
        <v>12.453</v>
      </c>
      <c r="CO320" s="0">
        <v>12.465</v>
      </c>
      <c r="CP320" s="0">
        <v>11.796</v>
      </c>
      <c r="CQ320" s="0">
        <v>11.919</v>
      </c>
      <c r="CR320" s="0">
        <v>11.856</v>
      </c>
      <c r="CS320" s="0">
        <v>16.902</v>
      </c>
      <c r="CT320" s="0">
        <v>12.017</v>
      </c>
      <c r="CU320" s="0">
        <v>12.477</v>
      </c>
      <c r="CV320" s="0">
        <v>12.321</v>
      </c>
      <c r="CW320" s="0">
        <v>12.286</v>
      </c>
      <c r="CX320" s="0">
        <v>12.25</v>
      </c>
      <c r="CY320" s="0">
        <v>12.514</v>
      </c>
      <c r="CZ320" s="0">
        <v>11.992</v>
      </c>
      <c r="DA320" s="0">
        <v>12.294</v>
      </c>
      <c r="DB320" s="0">
        <v>11.874</v>
      </c>
      <c r="DC320" s="0">
        <v>12.236</v>
      </c>
      <c r="DD320" s="0">
        <v>12.835</v>
      </c>
      <c r="DE320" s="0">
        <v>11.93</v>
      </c>
      <c r="DF320" s="0">
        <v>12.391</v>
      </c>
      <c r="DG320" s="0">
        <v>12.31</v>
      </c>
      <c r="DH320" s="0">
        <v>12.509</v>
      </c>
      <c r="DI320" s="0">
        <v>12.276</v>
      </c>
      <c r="DJ320" s="0">
        <v>13.033</v>
      </c>
      <c r="DK320" s="0">
        <v>12.287</v>
      </c>
      <c r="DL320" s="0">
        <v>12.665</v>
      </c>
      <c r="DM320" s="0">
        <v>12.039</v>
      </c>
      <c r="DN320" s="0">
        <v>12.467</v>
      </c>
      <c r="DO320" s="0">
        <v>12.083</v>
      </c>
      <c r="DP320" s="0">
        <v>23.728</v>
      </c>
      <c r="DQ320" s="0">
        <v>12.483</v>
      </c>
      <c r="DR320" s="0">
        <v>11.989</v>
      </c>
      <c r="DS320" s="0">
        <v>11.72</v>
      </c>
      <c r="DT320" s="0">
        <v>16.37</v>
      </c>
      <c r="DU320" s="0">
        <v>12.789</v>
      </c>
      <c r="DV320" s="0">
        <v>12.41</v>
      </c>
      <c r="DW320" s="0">
        <v>12.074</v>
      </c>
      <c r="DX320" s="0">
        <v>11.911</v>
      </c>
      <c r="DY320" s="0">
        <v>12.185</v>
      </c>
      <c r="DZ320" s="0">
        <v>12.343</v>
      </c>
      <c r="EA320" s="0">
        <v>12.093</v>
      </c>
      <c r="EB320" s="0">
        <v>12.149</v>
      </c>
      <c r="EC320" s="0">
        <v>21.893</v>
      </c>
      <c r="ED320" s="0">
        <v>15.542</v>
      </c>
      <c r="EE320" s="0">
        <v>12.991</v>
      </c>
      <c r="EF320" s="0">
        <v>18.247</v>
      </c>
      <c r="EG320" s="0">
        <v>13.044</v>
      </c>
      <c r="EH320" s="0">
        <v>12.713</v>
      </c>
      <c r="EI320" s="0">
        <v>12.466</v>
      </c>
      <c r="EJ320" s="0">
        <v>12.453</v>
      </c>
      <c r="EK320" s="0">
        <v>12.763</v>
      </c>
      <c r="EL320" s="0">
        <v>12.132</v>
      </c>
      <c r="EM320" s="0">
        <v>11.956</v>
      </c>
      <c r="EN320" s="0">
        <v>12.251</v>
      </c>
      <c r="EO320" s="0">
        <v>12.846</v>
      </c>
      <c r="EP320" s="0">
        <v>21.5</v>
      </c>
      <c r="EQ320" s="0">
        <v>13.024</v>
      </c>
      <c r="ER320" s="0">
        <v>17.559</v>
      </c>
      <c r="ES320" s="0">
        <v>12.835</v>
      </c>
      <c r="ET320" s="0">
        <v>12.912</v>
      </c>
      <c r="EU320" s="0">
        <v>13.411</v>
      </c>
      <c r="EV320" s="0">
        <v>12.678</v>
      </c>
      <c r="EW320" s="0">
        <v>15.023</v>
      </c>
      <c r="EX320" s="0">
        <v>13.351</v>
      </c>
      <c r="EY320" s="0">
        <v>12.624</v>
      </c>
      <c r="EZ320" s="0">
        <v>13.379</v>
      </c>
      <c r="FA320" s="0">
        <v>13.257</v>
      </c>
      <c r="FB320" s="0">
        <v>13.141</v>
      </c>
      <c r="FC320" s="0">
        <v>13.544</v>
      </c>
      <c r="FD320" s="0">
        <v>14.261</v>
      </c>
      <c r="FE320" s="0">
        <v>13.435</v>
      </c>
      <c r="FF320" s="0">
        <v>17.915</v>
      </c>
      <c r="FG320" s="0">
        <v>21.265</v>
      </c>
      <c r="FH320" s="0">
        <v>12.821</v>
      </c>
      <c r="FI320" s="0">
        <v>13.829</v>
      </c>
      <c r="FJ320" s="0">
        <v>13.097</v>
      </c>
      <c r="FK320" s="0">
        <v>17.668</v>
      </c>
      <c r="FL320" s="0">
        <v>13.51</v>
      </c>
      <c r="FM320" s="0">
        <v>22.381</v>
      </c>
      <c r="FN320" s="0">
        <v>13.012</v>
      </c>
      <c r="FO320" s="0">
        <v>13.62</v>
      </c>
      <c r="FP320" s="0">
        <v>12.847</v>
      </c>
      <c r="FQ320" s="0">
        <v>12.79</v>
      </c>
      <c r="FR320" s="0">
        <v>12.452</v>
      </c>
      <c r="FS320" s="0">
        <v>13.399</v>
      </c>
      <c r="FT320" s="0">
        <v>13.843</v>
      </c>
      <c r="FU320" s="0">
        <v>12.606</v>
      </c>
      <c r="FV320" s="0">
        <v>12.248</v>
      </c>
      <c r="FW320" s="0">
        <v>12.822</v>
      </c>
      <c r="FX320" s="0">
        <v>13.454</v>
      </c>
      <c r="FY320" s="0">
        <v>12.684</v>
      </c>
      <c r="FZ320" s="0">
        <v>14.051</v>
      </c>
      <c r="GA320" s="0">
        <v>12.778</v>
      </c>
      <c r="GB320" s="0">
        <v>15.096</v>
      </c>
      <c r="GC320" s="0">
        <v>13.846</v>
      </c>
      <c r="GD320" s="0">
        <v>13.76</v>
      </c>
      <c r="GE320" s="0">
        <v>21.697</v>
      </c>
      <c r="GF320" s="0">
        <v>13.164</v>
      </c>
      <c r="GG320" s="0">
        <v>12.839</v>
      </c>
      <c r="GH320" s="0">
        <v>13.054</v>
      </c>
      <c r="GI320" s="0">
        <v>12.852</v>
      </c>
      <c r="GJ320" s="0">
        <v>12.879</v>
      </c>
      <c r="GK320" s="0">
        <v>13.552</v>
      </c>
      <c r="GL320" s="0">
        <v>18.567</v>
      </c>
      <c r="GM320" s="0">
        <v>13.074</v>
      </c>
      <c r="GN320" s="0">
        <v>12.978</v>
      </c>
      <c r="GO320" s="0">
        <v>13.135</v>
      </c>
      <c r="GP320" s="0">
        <v>14.024</v>
      </c>
      <c r="GQ320" s="0">
        <v>14.306</v>
      </c>
      <c r="GR320" s="0">
        <v>13.28</v>
      </c>
      <c r="GS320" s="0">
        <v>13.215</v>
      </c>
      <c r="GT320" s="0">
        <v>14.013</v>
      </c>
      <c r="GU320" s="0">
        <v>16.422</v>
      </c>
      <c r="GV320" s="0">
        <v>13.136</v>
      </c>
      <c r="GW320" s="0">
        <v>13.736</v>
      </c>
      <c r="GX320" s="0">
        <v>14.166</v>
      </c>
      <c r="GY320" s="0">
        <v>48.743</v>
      </c>
      <c r="GZ320" s="0">
        <v>13.129</v>
      </c>
      <c r="HA320" s="0">
        <v>12.426</v>
      </c>
      <c r="HB320" s="0">
        <v>12.559</v>
      </c>
      <c r="HC320" s="0">
        <v>12.137</v>
      </c>
      <c r="HD320" s="0">
        <v>12.666</v>
      </c>
      <c r="HE320" s="0">
        <v>12.681</v>
      </c>
      <c r="HF320" s="0">
        <v>12.704</v>
      </c>
      <c r="HG320" s="0">
        <v>26.017</v>
      </c>
      <c r="HH320" s="0">
        <v>12.296</v>
      </c>
      <c r="HI320" s="0">
        <v>13.79</v>
      </c>
      <c r="HJ320" s="0">
        <v>13.606</v>
      </c>
      <c r="HK320" s="0">
        <v>12.97</v>
      </c>
      <c r="HL320" s="0">
        <v>16.799</v>
      </c>
      <c r="HM320" s="0">
        <v>12.889</v>
      </c>
      <c r="HN320" s="0">
        <v>12.656</v>
      </c>
      <c r="HO320" s="0">
        <v>12.43</v>
      </c>
      <c r="HP320" s="0">
        <v>22.126</v>
      </c>
      <c r="HQ320" s="0">
        <v>13.212</v>
      </c>
      <c r="HR320" s="0">
        <v>13.346</v>
      </c>
      <c r="HS320" s="0">
        <v>18.876</v>
      </c>
      <c r="HT320" s="0">
        <v>13.005</v>
      </c>
      <c r="HU320" s="0">
        <v>13.188</v>
      </c>
      <c r="HV320" s="0">
        <v>17.634</v>
      </c>
      <c r="HW320" s="0">
        <v>13.964</v>
      </c>
      <c r="HX320" s="0">
        <v>13.561</v>
      </c>
      <c r="HY320" s="0">
        <v>14.074</v>
      </c>
      <c r="HZ320" s="0">
        <v>13.027</v>
      </c>
      <c r="IA320" s="0">
        <v>56.071</v>
      </c>
      <c r="IB320" s="0">
        <v>13.401</v>
      </c>
      <c r="IC320" s="0">
        <v>12.412</v>
      </c>
      <c r="ID320" s="0">
        <v>12.19</v>
      </c>
      <c r="IE320" s="0">
        <v>11.806</v>
      </c>
      <c r="IF320" s="0">
        <v>22.18</v>
      </c>
      <c r="IG320" s="0">
        <v>14.662</v>
      </c>
      <c r="IH320" s="0">
        <v>11.904</v>
      </c>
      <c r="II320" s="0">
        <v>12.029</v>
      </c>
      <c r="IJ320" s="0">
        <v>11.855</v>
      </c>
      <c r="IK320" s="0">
        <v>12.404</v>
      </c>
      <c r="IL320" s="0">
        <v>11.995</v>
      </c>
      <c r="IM320" s="0">
        <v>13.164</v>
      </c>
      <c r="IN320" s="0">
        <v>12.861</v>
      </c>
      <c r="IO320" s="0">
        <v>11.985</v>
      </c>
      <c r="IP320" s="0">
        <v>12.051</v>
      </c>
      <c r="IQ320" s="0">
        <v>15.304</v>
      </c>
      <c r="IR320" s="0">
        <v>12.665</v>
      </c>
      <c r="IS320" s="0">
        <v>12.086</v>
      </c>
      <c r="IT320" s="0">
        <v>12.056</v>
      </c>
      <c r="IU320" s="0">
        <v>11.827</v>
      </c>
      <c r="IV320" s="0">
        <v>13.314</v>
      </c>
    </row>
    <row r="321">
      <c r="A321" s="0">
        <v>1</v>
      </c>
      <c r="B321" s="0">
        <v>2</v>
      </c>
      <c r="C321" s="0">
        <v>3</v>
      </c>
      <c r="D321" s="0">
        <v>4</v>
      </c>
      <c r="E321" s="0">
        <v>5</v>
      </c>
      <c r="F321" s="0">
        <v>6</v>
      </c>
      <c r="G321" s="0">
        <v>7</v>
      </c>
      <c r="H321" s="0">
        <v>8</v>
      </c>
      <c r="I321" s="0">
        <v>9</v>
      </c>
      <c r="J321" s="0">
        <v>10</v>
      </c>
      <c r="K321" s="0">
        <v>11</v>
      </c>
      <c r="L321" s="0">
        <v>12</v>
      </c>
      <c r="M321" s="0">
        <v>13</v>
      </c>
      <c r="N321" s="0">
        <v>14</v>
      </c>
      <c r="O321" s="0">
        <v>15</v>
      </c>
      <c r="P321" s="0">
        <v>16</v>
      </c>
      <c r="Q321" s="0">
        <v>17</v>
      </c>
      <c r="R321" s="0">
        <v>18</v>
      </c>
      <c r="S321" s="0">
        <v>19</v>
      </c>
      <c r="T321" s="0">
        <v>20</v>
      </c>
      <c r="U321" s="0">
        <v>21</v>
      </c>
      <c r="V321" s="0">
        <v>22</v>
      </c>
      <c r="W321" s="0">
        <v>23</v>
      </c>
      <c r="X321" s="0">
        <v>24</v>
      </c>
      <c r="Y321" s="0">
        <v>25</v>
      </c>
      <c r="Z321" s="0">
        <v>26</v>
      </c>
      <c r="AA321" s="0">
        <v>27</v>
      </c>
      <c r="AB321" s="0">
        <v>28</v>
      </c>
      <c r="AC321" s="0">
        <v>29</v>
      </c>
      <c r="AD321" s="0">
        <v>30</v>
      </c>
      <c r="AE321" s="0">
        <v>31</v>
      </c>
      <c r="AF321" s="0">
        <v>32</v>
      </c>
      <c r="AG321" s="0">
        <v>33</v>
      </c>
      <c r="AH321" s="0">
        <v>34</v>
      </c>
      <c r="AI321" s="0">
        <v>35</v>
      </c>
      <c r="AJ321" s="0">
        <v>36</v>
      </c>
      <c r="AK321" s="0">
        <v>37</v>
      </c>
      <c r="AL321" s="0">
        <v>38</v>
      </c>
      <c r="AM321" s="0">
        <v>39</v>
      </c>
      <c r="AN321" s="0">
        <v>40</v>
      </c>
      <c r="AO321" s="0">
        <v>41</v>
      </c>
      <c r="AP321" s="0">
        <v>42</v>
      </c>
      <c r="AQ321" s="0">
        <v>43</v>
      </c>
      <c r="AR321" s="0">
        <v>44</v>
      </c>
      <c r="AS321" s="0">
        <v>45</v>
      </c>
      <c r="AT321" s="0">
        <v>46</v>
      </c>
      <c r="AU321" s="0">
        <v>47</v>
      </c>
      <c r="AV321" s="0">
        <v>48</v>
      </c>
      <c r="AW321" s="0">
        <v>49</v>
      </c>
      <c r="AX321" s="0">
        <v>50</v>
      </c>
      <c r="AY321" s="0">
        <v>51</v>
      </c>
      <c r="AZ321" s="0">
        <v>52</v>
      </c>
      <c r="BA321" s="0">
        <v>53</v>
      </c>
      <c r="BB321" s="0">
        <v>54</v>
      </c>
      <c r="BC321" s="0">
        <v>55</v>
      </c>
      <c r="BD321" s="0">
        <v>56</v>
      </c>
      <c r="BE321" s="0">
        <v>57</v>
      </c>
      <c r="BF321" s="0">
        <v>58</v>
      </c>
      <c r="BG321" s="0">
        <v>59</v>
      </c>
      <c r="BH321" s="0">
        <v>60</v>
      </c>
      <c r="BI321" s="0">
        <v>61</v>
      </c>
      <c r="BJ321" s="0">
        <v>62</v>
      </c>
      <c r="BK321" s="0">
        <v>63</v>
      </c>
      <c r="BL321" s="0">
        <v>64</v>
      </c>
      <c r="BM321" s="0">
        <v>65</v>
      </c>
      <c r="BN321" s="0">
        <v>66</v>
      </c>
      <c r="BO321" s="0">
        <v>67</v>
      </c>
      <c r="BP321" s="0">
        <v>68</v>
      </c>
      <c r="BQ321" s="0">
        <v>69</v>
      </c>
      <c r="BR321" s="0">
        <v>70</v>
      </c>
      <c r="BS321" s="0">
        <v>71</v>
      </c>
      <c r="BT321" s="0">
        <v>72</v>
      </c>
      <c r="BU321" s="0">
        <v>73</v>
      </c>
      <c r="BV321" s="0">
        <v>74</v>
      </c>
      <c r="BW321" s="0">
        <v>75</v>
      </c>
      <c r="BX321" s="0">
        <v>76</v>
      </c>
      <c r="BY321" s="0">
        <v>77</v>
      </c>
      <c r="BZ321" s="0">
        <v>78</v>
      </c>
      <c r="CA321" s="0">
        <v>79</v>
      </c>
      <c r="CB321" s="0">
        <v>80</v>
      </c>
      <c r="CC321" s="0">
        <v>81</v>
      </c>
      <c r="CD321" s="0">
        <v>82</v>
      </c>
      <c r="CE321" s="0">
        <v>83</v>
      </c>
      <c r="CF321" s="0">
        <v>84</v>
      </c>
      <c r="CG321" s="0">
        <v>85</v>
      </c>
      <c r="CH321" s="0">
        <v>86</v>
      </c>
      <c r="CI321" s="0">
        <v>87</v>
      </c>
      <c r="CJ321" s="0">
        <v>88</v>
      </c>
      <c r="CK321" s="0">
        <v>89</v>
      </c>
      <c r="CL321" s="0">
        <v>90</v>
      </c>
      <c r="CM321" s="0">
        <v>91</v>
      </c>
      <c r="CN321" s="0">
        <v>92</v>
      </c>
      <c r="CO321" s="0">
        <v>93</v>
      </c>
      <c r="CP321" s="0">
        <v>94</v>
      </c>
      <c r="CQ321" s="0">
        <v>95</v>
      </c>
      <c r="CR321" s="0">
        <v>96</v>
      </c>
      <c r="CS321" s="0">
        <v>97</v>
      </c>
      <c r="CT321" s="0">
        <v>98</v>
      </c>
      <c r="CU321" s="0">
        <v>99</v>
      </c>
      <c r="CV321" s="0">
        <v>100</v>
      </c>
      <c r="CW321" s="0">
        <v>101</v>
      </c>
      <c r="CX321" s="0">
        <v>102</v>
      </c>
      <c r="CY321" s="0">
        <v>103</v>
      </c>
      <c r="CZ321" s="0">
        <v>104</v>
      </c>
      <c r="DA321" s="0">
        <v>105</v>
      </c>
      <c r="DB321" s="0">
        <v>106</v>
      </c>
      <c r="DC321" s="0">
        <v>107</v>
      </c>
      <c r="DD321" s="0">
        <v>108</v>
      </c>
      <c r="DE321" s="0">
        <v>109</v>
      </c>
      <c r="DF321" s="0">
        <v>110</v>
      </c>
      <c r="DG321" s="0">
        <v>111</v>
      </c>
      <c r="DH321" s="0">
        <v>112</v>
      </c>
      <c r="DI321" s="0">
        <v>113</v>
      </c>
      <c r="DJ321" s="0">
        <v>114</v>
      </c>
      <c r="DK321" s="0">
        <v>115</v>
      </c>
      <c r="DL321" s="0">
        <v>116</v>
      </c>
      <c r="DM321" s="0">
        <v>117</v>
      </c>
      <c r="DN321" s="0">
        <v>118</v>
      </c>
      <c r="DO321" s="0">
        <v>119</v>
      </c>
      <c r="DP321" s="0">
        <v>120</v>
      </c>
      <c r="DQ321" s="0">
        <v>121</v>
      </c>
      <c r="DR321" s="0">
        <v>122</v>
      </c>
      <c r="DS321" s="0">
        <v>123</v>
      </c>
      <c r="DT321" s="0">
        <v>124</v>
      </c>
      <c r="DU321" s="0">
        <v>125</v>
      </c>
      <c r="DV321" s="0">
        <v>126</v>
      </c>
      <c r="DW321" s="0">
        <v>127</v>
      </c>
      <c r="DX321" s="0">
        <v>128</v>
      </c>
      <c r="DY321" s="0">
        <v>129</v>
      </c>
      <c r="DZ321" s="0">
        <v>130</v>
      </c>
      <c r="EA321" s="0">
        <v>131</v>
      </c>
      <c r="EB321" s="0">
        <v>132</v>
      </c>
      <c r="EC321" s="0">
        <v>133</v>
      </c>
      <c r="ED321" s="0">
        <v>134</v>
      </c>
      <c r="EE321" s="0">
        <v>135</v>
      </c>
      <c r="EF321" s="0">
        <v>136</v>
      </c>
      <c r="EG321" s="0">
        <v>137</v>
      </c>
      <c r="EH321" s="0">
        <v>138</v>
      </c>
      <c r="EI321" s="0">
        <v>139</v>
      </c>
      <c r="EJ321" s="0">
        <v>140</v>
      </c>
      <c r="EK321" s="0">
        <v>141</v>
      </c>
      <c r="EL321" s="0">
        <v>142</v>
      </c>
      <c r="EM321" s="0">
        <v>143</v>
      </c>
      <c r="EN321" s="0">
        <v>144</v>
      </c>
      <c r="EO321" s="0">
        <v>145</v>
      </c>
      <c r="EP321" s="0">
        <v>146</v>
      </c>
      <c r="EQ321" s="0">
        <v>147</v>
      </c>
      <c r="ER321" s="0">
        <v>148</v>
      </c>
      <c r="ES321" s="0">
        <v>149</v>
      </c>
      <c r="ET321" s="0">
        <v>150</v>
      </c>
      <c r="EU321" s="0">
        <v>151</v>
      </c>
      <c r="EV321" s="0">
        <v>152</v>
      </c>
      <c r="EW321" s="0">
        <v>153</v>
      </c>
      <c r="EX321" s="0">
        <v>154</v>
      </c>
      <c r="EY321" s="0">
        <v>155</v>
      </c>
      <c r="EZ321" s="0">
        <v>156</v>
      </c>
      <c r="FA321" s="0">
        <v>157</v>
      </c>
      <c r="FB321" s="0">
        <v>158</v>
      </c>
      <c r="FC321" s="0">
        <v>159</v>
      </c>
      <c r="FD321" s="0">
        <v>160</v>
      </c>
      <c r="FE321" s="0">
        <v>161</v>
      </c>
      <c r="FF321" s="0">
        <v>162</v>
      </c>
      <c r="FG321" s="0">
        <v>163</v>
      </c>
      <c r="FH321" s="0">
        <v>164</v>
      </c>
      <c r="FI321" s="0">
        <v>165</v>
      </c>
      <c r="FJ321" s="0">
        <v>166</v>
      </c>
      <c r="FK321" s="0">
        <v>167</v>
      </c>
      <c r="FL321" s="0">
        <v>168</v>
      </c>
      <c r="FM321" s="0">
        <v>169</v>
      </c>
      <c r="FN321" s="0">
        <v>170</v>
      </c>
      <c r="FO321" s="0">
        <v>171</v>
      </c>
      <c r="FP321" s="0">
        <v>172</v>
      </c>
      <c r="FQ321" s="0">
        <v>173</v>
      </c>
      <c r="FR321" s="0">
        <v>174</v>
      </c>
      <c r="FS321" s="0">
        <v>175</v>
      </c>
      <c r="FT321" s="0">
        <v>176</v>
      </c>
      <c r="FU321" s="0">
        <v>177</v>
      </c>
      <c r="FV321" s="0">
        <v>178</v>
      </c>
      <c r="FW321" s="0">
        <v>179</v>
      </c>
      <c r="FX321" s="0">
        <v>180</v>
      </c>
      <c r="FY321" s="0">
        <v>181</v>
      </c>
      <c r="FZ321" s="0">
        <v>182</v>
      </c>
      <c r="GA321" s="0">
        <v>183</v>
      </c>
      <c r="GB321" s="0">
        <v>184</v>
      </c>
      <c r="GC321" s="0">
        <v>185</v>
      </c>
      <c r="GD321" s="0">
        <v>186</v>
      </c>
      <c r="GE321" s="0">
        <v>187</v>
      </c>
      <c r="GF321" s="0">
        <v>188</v>
      </c>
      <c r="GG321" s="0">
        <v>189</v>
      </c>
      <c r="GH321" s="0">
        <v>190</v>
      </c>
      <c r="GI321" s="0">
        <v>191</v>
      </c>
      <c r="GJ321" s="0">
        <v>192</v>
      </c>
      <c r="GK321" s="0">
        <v>193</v>
      </c>
      <c r="GL321" s="0">
        <v>194</v>
      </c>
      <c r="GM321" s="0">
        <v>195</v>
      </c>
      <c r="GN321" s="0">
        <v>196</v>
      </c>
      <c r="GO321" s="0">
        <v>197</v>
      </c>
      <c r="GP321" s="0">
        <v>198</v>
      </c>
      <c r="GQ321" s="0">
        <v>199</v>
      </c>
      <c r="GR321" s="0">
        <v>200</v>
      </c>
      <c r="GS321" s="0">
        <v>201</v>
      </c>
      <c r="GT321" s="0">
        <v>202</v>
      </c>
      <c r="GU321" s="0">
        <v>203</v>
      </c>
      <c r="GV321" s="0">
        <v>204</v>
      </c>
      <c r="GW321" s="0">
        <v>205</v>
      </c>
      <c r="GX321" s="0">
        <v>206</v>
      </c>
      <c r="GY321" s="0">
        <v>207</v>
      </c>
      <c r="GZ321" s="0">
        <v>208</v>
      </c>
      <c r="HA321" s="0">
        <v>209</v>
      </c>
      <c r="HB321" s="0">
        <v>210</v>
      </c>
      <c r="HC321" s="0">
        <v>211</v>
      </c>
      <c r="HD321" s="0">
        <v>212</v>
      </c>
      <c r="HE321" s="0">
        <v>213</v>
      </c>
      <c r="HF321" s="0">
        <v>214</v>
      </c>
      <c r="HG321" s="0">
        <v>215</v>
      </c>
      <c r="HH321" s="0">
        <v>216</v>
      </c>
      <c r="HI321" s="0">
        <v>217</v>
      </c>
      <c r="HJ321" s="0">
        <v>218</v>
      </c>
      <c r="HK321" s="0">
        <v>219</v>
      </c>
      <c r="HL321" s="0">
        <v>220</v>
      </c>
      <c r="HM321" s="0">
        <v>221</v>
      </c>
      <c r="HN321" s="0">
        <v>222</v>
      </c>
      <c r="HO321" s="0">
        <v>223</v>
      </c>
      <c r="HP321" s="0">
        <v>224</v>
      </c>
      <c r="HQ321" s="0">
        <v>225</v>
      </c>
      <c r="HR321" s="0">
        <v>226</v>
      </c>
      <c r="HS321" s="0">
        <v>227</v>
      </c>
      <c r="HT321" s="0">
        <v>228</v>
      </c>
      <c r="HU321" s="0">
        <v>229</v>
      </c>
      <c r="HV321" s="0">
        <v>230</v>
      </c>
      <c r="HW321" s="0">
        <v>231</v>
      </c>
      <c r="HX321" s="0">
        <v>232</v>
      </c>
      <c r="HY321" s="0">
        <v>233</v>
      </c>
      <c r="HZ321" s="0">
        <v>234</v>
      </c>
      <c r="IA321" s="0">
        <v>235</v>
      </c>
      <c r="IB321" s="0">
        <v>236</v>
      </c>
      <c r="IC321" s="0">
        <v>237</v>
      </c>
      <c r="ID321" s="0">
        <v>238</v>
      </c>
      <c r="IE321" s="0">
        <v>239</v>
      </c>
      <c r="IF321" s="0">
        <v>240</v>
      </c>
      <c r="IG321" s="0">
        <v>241</v>
      </c>
      <c r="IH321" s="0">
        <v>242</v>
      </c>
      <c r="II321" s="0">
        <v>243</v>
      </c>
      <c r="IJ321" s="0">
        <v>244</v>
      </c>
      <c r="IK321" s="0">
        <v>245</v>
      </c>
      <c r="IL321" s="0">
        <v>246</v>
      </c>
      <c r="IM321" s="0">
        <v>247</v>
      </c>
      <c r="IN321" s="0">
        <v>248</v>
      </c>
      <c r="IO321" s="0">
        <v>249</v>
      </c>
      <c r="IP321" s="0">
        <v>250</v>
      </c>
      <c r="IQ321" s="0">
        <v>251</v>
      </c>
      <c r="IR321" s="0">
        <v>252</v>
      </c>
      <c r="IS321" s="0">
        <v>253</v>
      </c>
      <c r="IT321" s="0">
        <v>254</v>
      </c>
      <c r="IU321" s="0">
        <v>255</v>
      </c>
      <c r="IV321" s="0">
        <v>256</v>
      </c>
      <c r="IW321" s="0">
        <v>257</v>
      </c>
      <c r="IX321" s="0">
        <v>258</v>
      </c>
      <c r="IY321" s="0">
        <v>259</v>
      </c>
      <c r="IZ321" s="0">
        <v>260</v>
      </c>
      <c r="JA321" s="0">
        <v>261</v>
      </c>
      <c r="JB321" s="0">
        <v>262</v>
      </c>
      <c r="JC321" s="0">
        <v>263</v>
      </c>
      <c r="JD321" s="0">
        <v>264</v>
      </c>
      <c r="JE321" s="0">
        <v>265</v>
      </c>
      <c r="JF321" s="0">
        <v>266</v>
      </c>
      <c r="JG321" s="0">
        <v>267</v>
      </c>
      <c r="JH321" s="0">
        <v>268</v>
      </c>
      <c r="JI321" s="0">
        <v>269</v>
      </c>
      <c r="JJ321" s="0">
        <v>270</v>
      </c>
      <c r="JK321" s="0">
        <v>271</v>
      </c>
      <c r="JL321" s="0">
        <v>272</v>
      </c>
      <c r="JM321" s="0">
        <v>273</v>
      </c>
      <c r="JN321" s="0">
        <v>274</v>
      </c>
      <c r="JO321" s="0">
        <v>275</v>
      </c>
      <c r="JP321" s="0">
        <v>276</v>
      </c>
      <c r="JQ321" s="0">
        <v>277</v>
      </c>
      <c r="JR321" s="0">
        <v>278</v>
      </c>
      <c r="JS321" s="0">
        <v>279</v>
      </c>
      <c r="JT321" s="0">
        <v>280</v>
      </c>
      <c r="JU321" s="0">
        <v>281</v>
      </c>
      <c r="JV321" s="0">
        <v>282</v>
      </c>
      <c r="JW321" s="0">
        <v>283</v>
      </c>
      <c r="JX321" s="0">
        <v>284</v>
      </c>
      <c r="JY321" s="0">
        <v>285</v>
      </c>
      <c r="JZ321" s="0">
        <v>286</v>
      </c>
      <c r="KA321" s="0">
        <v>287</v>
      </c>
      <c r="KB321" s="0">
        <v>288</v>
      </c>
      <c r="KC321" s="0">
        <v>289</v>
      </c>
      <c r="KD321" s="0">
        <v>290</v>
      </c>
      <c r="KE321" s="0">
        <v>291</v>
      </c>
      <c r="KF321" s="0">
        <v>292</v>
      </c>
      <c r="KG321" s="0">
        <v>293</v>
      </c>
      <c r="KH321" s="0">
        <v>294</v>
      </c>
      <c r="KI321" s="0">
        <v>295</v>
      </c>
      <c r="KJ321" s="0">
        <v>296</v>
      </c>
      <c r="KK321" s="0">
        <v>297</v>
      </c>
      <c r="KL321" s="0">
        <v>298</v>
      </c>
    </row>
    <row r="322">
      <c r="A322" s="0">
        <v>20.668</v>
      </c>
      <c r="B322" s="0">
        <v>12.745</v>
      </c>
      <c r="C322" s="0">
        <v>12.667</v>
      </c>
      <c r="D322" s="0">
        <v>12.03</v>
      </c>
      <c r="E322" s="0">
        <v>11.858</v>
      </c>
      <c r="F322" s="0">
        <v>12.473</v>
      </c>
      <c r="G322" s="0">
        <v>12.757</v>
      </c>
      <c r="H322" s="0">
        <v>11.827</v>
      </c>
      <c r="I322" s="0">
        <v>11.517</v>
      </c>
      <c r="J322" s="0">
        <v>11.853</v>
      </c>
      <c r="K322" s="0">
        <v>12.501</v>
      </c>
      <c r="L322" s="0">
        <v>12.434</v>
      </c>
      <c r="M322" s="0">
        <v>11.654</v>
      </c>
      <c r="N322" s="0">
        <v>12.587</v>
      </c>
      <c r="O322" s="0">
        <v>12.466</v>
      </c>
      <c r="P322" s="0">
        <v>11.841</v>
      </c>
      <c r="Q322" s="0">
        <v>11.535</v>
      </c>
      <c r="R322" s="0">
        <v>11.376</v>
      </c>
      <c r="S322" s="0">
        <v>11.67</v>
      </c>
      <c r="T322" s="0">
        <v>11.768</v>
      </c>
      <c r="U322" s="0">
        <v>11.449</v>
      </c>
      <c r="V322" s="0">
        <v>11.409</v>
      </c>
      <c r="W322" s="0">
        <v>11.657</v>
      </c>
      <c r="X322" s="0">
        <v>11.543</v>
      </c>
      <c r="Y322" s="0">
        <v>11.685</v>
      </c>
      <c r="Z322" s="0">
        <v>11.408</v>
      </c>
      <c r="AA322" s="0">
        <v>11.147</v>
      </c>
      <c r="AB322" s="0">
        <v>11.3</v>
      </c>
      <c r="AC322" s="0">
        <v>11.272</v>
      </c>
      <c r="AD322" s="0">
        <v>12.435</v>
      </c>
      <c r="AE322" s="0">
        <v>11.93</v>
      </c>
      <c r="AF322" s="0">
        <v>11.937</v>
      </c>
      <c r="AG322" s="0">
        <v>11.648</v>
      </c>
      <c r="AH322" s="0">
        <v>11.681</v>
      </c>
      <c r="AI322" s="0">
        <v>11.608</v>
      </c>
      <c r="AJ322" s="0">
        <v>11.747</v>
      </c>
      <c r="AK322" s="0">
        <v>11.718</v>
      </c>
      <c r="AL322" s="0">
        <v>11.707</v>
      </c>
      <c r="AM322" s="0">
        <v>11.322</v>
      </c>
      <c r="AN322" s="0">
        <v>11.458</v>
      </c>
      <c r="AO322" s="0">
        <v>12.13</v>
      </c>
      <c r="AP322" s="0">
        <v>12.065</v>
      </c>
      <c r="AQ322" s="0">
        <v>11.766</v>
      </c>
      <c r="AR322" s="0">
        <v>11.733</v>
      </c>
      <c r="AS322" s="0">
        <v>11.675</v>
      </c>
      <c r="AT322" s="0">
        <v>12.401</v>
      </c>
      <c r="AU322" s="0">
        <v>12.18</v>
      </c>
      <c r="AV322" s="0">
        <v>11.583</v>
      </c>
      <c r="AW322" s="0">
        <v>12.244</v>
      </c>
      <c r="AX322" s="0">
        <v>11.724</v>
      </c>
      <c r="AY322" s="0">
        <v>11.476</v>
      </c>
      <c r="AZ322" s="0">
        <v>11.354</v>
      </c>
      <c r="BA322" s="0">
        <v>11.63</v>
      </c>
      <c r="BB322" s="0">
        <v>11.746</v>
      </c>
      <c r="BC322" s="0">
        <v>11.961</v>
      </c>
      <c r="BD322" s="0">
        <v>11.777</v>
      </c>
      <c r="BE322" s="0">
        <v>11.466</v>
      </c>
      <c r="BF322" s="0">
        <v>11.419</v>
      </c>
      <c r="BG322" s="0">
        <v>11.634</v>
      </c>
      <c r="BH322" s="0">
        <v>14.334</v>
      </c>
      <c r="BI322" s="0">
        <v>11.79</v>
      </c>
      <c r="BJ322" s="0">
        <v>11.691</v>
      </c>
      <c r="BK322" s="0">
        <v>11.895</v>
      </c>
      <c r="BL322" s="0">
        <v>12.081</v>
      </c>
      <c r="BM322" s="0">
        <v>11.401</v>
      </c>
      <c r="BN322" s="0">
        <v>11.267</v>
      </c>
      <c r="BO322" s="0">
        <v>11.325</v>
      </c>
      <c r="BP322" s="0">
        <v>11.273</v>
      </c>
      <c r="BQ322" s="0">
        <v>11.643</v>
      </c>
      <c r="BR322" s="0">
        <v>12.17</v>
      </c>
      <c r="BS322" s="0">
        <v>11.814</v>
      </c>
      <c r="BT322" s="0">
        <v>11.833</v>
      </c>
      <c r="BU322" s="0">
        <v>12.087</v>
      </c>
      <c r="BV322" s="0">
        <v>11.665</v>
      </c>
      <c r="BW322" s="0">
        <v>11.568</v>
      </c>
      <c r="BX322" s="0">
        <v>11.576</v>
      </c>
      <c r="BY322" s="0">
        <v>11.45</v>
      </c>
      <c r="BZ322" s="0">
        <v>11.881</v>
      </c>
      <c r="CA322" s="0">
        <v>11.611</v>
      </c>
      <c r="CB322" s="0">
        <v>11.274</v>
      </c>
      <c r="CC322" s="0">
        <v>11.65</v>
      </c>
      <c r="CD322" s="0">
        <v>11.866</v>
      </c>
      <c r="CE322" s="0">
        <v>11.741</v>
      </c>
      <c r="CF322" s="0">
        <v>11.169</v>
      </c>
      <c r="CG322" s="0">
        <v>10.991</v>
      </c>
      <c r="CH322" s="0">
        <v>17.702</v>
      </c>
      <c r="CI322" s="0">
        <v>11.328</v>
      </c>
      <c r="CJ322" s="0">
        <v>11.338</v>
      </c>
      <c r="CK322" s="0">
        <v>11.679</v>
      </c>
      <c r="CL322" s="0">
        <v>11.266</v>
      </c>
      <c r="CM322" s="0">
        <v>11.457</v>
      </c>
      <c r="CN322" s="0">
        <v>11.774</v>
      </c>
      <c r="CO322" s="0">
        <v>11.714</v>
      </c>
      <c r="CP322" s="0">
        <v>12.234</v>
      </c>
      <c r="CQ322" s="0">
        <v>11.383</v>
      </c>
      <c r="CR322" s="0">
        <v>16.334</v>
      </c>
      <c r="CS322" s="0">
        <v>11.43</v>
      </c>
      <c r="CT322" s="0">
        <v>11.986</v>
      </c>
      <c r="CU322" s="0">
        <v>14.195</v>
      </c>
      <c r="CV322" s="0">
        <v>11.771</v>
      </c>
      <c r="CW322" s="0">
        <v>11.548</v>
      </c>
      <c r="CX322" s="0">
        <v>12.23</v>
      </c>
      <c r="CY322" s="0">
        <v>11.311</v>
      </c>
      <c r="CZ322" s="0">
        <v>11.123</v>
      </c>
      <c r="DA322" s="0">
        <v>11.14</v>
      </c>
      <c r="DB322" s="0">
        <v>11.237</v>
      </c>
      <c r="DC322" s="0">
        <v>11.23</v>
      </c>
      <c r="DD322" s="0">
        <v>12.528</v>
      </c>
      <c r="DE322" s="0">
        <v>11.52</v>
      </c>
      <c r="DF322" s="0">
        <v>13.682</v>
      </c>
      <c r="DG322" s="0">
        <v>11.305</v>
      </c>
      <c r="DH322" s="0">
        <v>11.397</v>
      </c>
      <c r="DI322" s="0">
        <v>14.339</v>
      </c>
      <c r="DJ322" s="0">
        <v>14.026</v>
      </c>
      <c r="DK322" s="0">
        <v>11.636</v>
      </c>
      <c r="DL322" s="0">
        <v>11.427</v>
      </c>
      <c r="DM322" s="0">
        <v>11.235</v>
      </c>
      <c r="DN322" s="0">
        <v>11.308</v>
      </c>
      <c r="DO322" s="0">
        <v>11.334</v>
      </c>
      <c r="DP322" s="0">
        <v>11.465</v>
      </c>
      <c r="DQ322" s="0">
        <v>11.322</v>
      </c>
      <c r="DR322" s="0">
        <v>11.147</v>
      </c>
      <c r="DS322" s="0">
        <v>11.61</v>
      </c>
      <c r="DT322" s="0">
        <v>11.953</v>
      </c>
      <c r="DU322" s="0">
        <v>11.835</v>
      </c>
      <c r="DV322" s="0">
        <v>11.662</v>
      </c>
      <c r="DW322" s="0">
        <v>11.461</v>
      </c>
      <c r="DX322" s="0">
        <v>11.596</v>
      </c>
      <c r="DY322" s="0">
        <v>11.474</v>
      </c>
      <c r="DZ322" s="0">
        <v>11.825</v>
      </c>
      <c r="EA322" s="0">
        <v>11.681</v>
      </c>
      <c r="EB322" s="0">
        <v>12.042</v>
      </c>
      <c r="EC322" s="0">
        <v>12.774</v>
      </c>
      <c r="ED322" s="0">
        <v>11.818</v>
      </c>
      <c r="EE322" s="0">
        <v>14.037</v>
      </c>
      <c r="EF322" s="0">
        <v>11.577</v>
      </c>
      <c r="EG322" s="0">
        <v>11.914</v>
      </c>
      <c r="EH322" s="0">
        <v>11.192</v>
      </c>
      <c r="EI322" s="0">
        <v>11.361</v>
      </c>
      <c r="EJ322" s="0">
        <v>10.995</v>
      </c>
      <c r="EK322" s="0">
        <v>11.358</v>
      </c>
      <c r="EL322" s="0">
        <v>11.33</v>
      </c>
      <c r="EM322" s="0">
        <v>11.602</v>
      </c>
      <c r="EN322" s="0">
        <v>11.34</v>
      </c>
      <c r="EO322" s="0">
        <v>16.93</v>
      </c>
      <c r="EP322" s="0">
        <v>11.4</v>
      </c>
      <c r="EQ322" s="0">
        <v>13.552</v>
      </c>
      <c r="ER322" s="0">
        <v>11.7</v>
      </c>
      <c r="ES322" s="0">
        <v>11.296</v>
      </c>
      <c r="ET322" s="0">
        <v>11.036</v>
      </c>
      <c r="EU322" s="0">
        <v>11.162</v>
      </c>
      <c r="EV322" s="0">
        <v>11.079</v>
      </c>
      <c r="EW322" s="0">
        <v>11.061</v>
      </c>
      <c r="EX322" s="0">
        <v>11.149</v>
      </c>
      <c r="EY322" s="0">
        <v>11.411</v>
      </c>
      <c r="EZ322" s="0">
        <v>10.882</v>
      </c>
      <c r="FA322" s="0">
        <v>11.011</v>
      </c>
      <c r="FB322" s="0">
        <v>11.183</v>
      </c>
      <c r="FC322" s="0">
        <v>11.086</v>
      </c>
      <c r="FD322" s="0">
        <v>11.048</v>
      </c>
      <c r="FE322" s="0">
        <v>11.099</v>
      </c>
      <c r="FF322" s="0">
        <v>11.335</v>
      </c>
      <c r="FG322" s="0">
        <v>12.02</v>
      </c>
      <c r="FH322" s="0">
        <v>11.413</v>
      </c>
      <c r="FI322" s="0">
        <v>10.983</v>
      </c>
      <c r="FJ322" s="0">
        <v>11.251</v>
      </c>
      <c r="FK322" s="0">
        <v>11.83</v>
      </c>
      <c r="FL322" s="0">
        <v>11.077</v>
      </c>
      <c r="FM322" s="0">
        <v>20.439</v>
      </c>
      <c r="FN322" s="0">
        <v>11.438</v>
      </c>
      <c r="FO322" s="0">
        <v>11.18</v>
      </c>
      <c r="FP322" s="0">
        <v>11.238</v>
      </c>
      <c r="FQ322" s="0">
        <v>11.195</v>
      </c>
      <c r="FR322" s="0">
        <v>11.456</v>
      </c>
      <c r="FS322" s="0">
        <v>11.171</v>
      </c>
      <c r="FT322" s="0">
        <v>11.308</v>
      </c>
      <c r="FU322" s="0">
        <v>11.237</v>
      </c>
      <c r="FV322" s="0">
        <v>11.95</v>
      </c>
      <c r="FW322" s="0">
        <v>11.351</v>
      </c>
      <c r="FX322" s="0">
        <v>11.121</v>
      </c>
      <c r="FY322" s="0">
        <v>11.138</v>
      </c>
      <c r="FZ322" s="0">
        <v>11.352</v>
      </c>
      <c r="GA322" s="0">
        <v>11.326</v>
      </c>
      <c r="GB322" s="0">
        <v>11.673</v>
      </c>
      <c r="GC322" s="0">
        <v>11.625</v>
      </c>
      <c r="GD322" s="0">
        <v>16.014</v>
      </c>
      <c r="GE322" s="0">
        <v>11.327</v>
      </c>
      <c r="GF322" s="0">
        <v>15.762</v>
      </c>
      <c r="GG322" s="0">
        <v>11.691</v>
      </c>
      <c r="GH322" s="0">
        <v>11.583</v>
      </c>
      <c r="GI322" s="0">
        <v>13.029</v>
      </c>
      <c r="GJ322" s="0">
        <v>11.263</v>
      </c>
      <c r="GK322" s="0">
        <v>10.9</v>
      </c>
      <c r="GL322" s="0">
        <v>10.954</v>
      </c>
      <c r="GM322" s="0">
        <v>10.979</v>
      </c>
      <c r="GN322" s="0">
        <v>11.333</v>
      </c>
      <c r="GO322" s="0">
        <v>11.255</v>
      </c>
      <c r="GP322" s="0">
        <v>11.535</v>
      </c>
      <c r="GQ322" s="0">
        <v>11.68</v>
      </c>
      <c r="GR322" s="0">
        <v>11.341</v>
      </c>
      <c r="GS322" s="0">
        <v>11.525</v>
      </c>
      <c r="GT322" s="0">
        <v>11.546</v>
      </c>
      <c r="GU322" s="0">
        <v>11.43</v>
      </c>
      <c r="GV322" s="0">
        <v>11.282</v>
      </c>
      <c r="GW322" s="0">
        <v>11.105</v>
      </c>
      <c r="GX322" s="0">
        <v>11.26</v>
      </c>
      <c r="GY322" s="0">
        <v>11.248</v>
      </c>
      <c r="GZ322" s="0">
        <v>21.365</v>
      </c>
      <c r="HA322" s="0">
        <v>11.498</v>
      </c>
      <c r="HB322" s="0">
        <v>11.483</v>
      </c>
      <c r="HC322" s="0">
        <v>11.31</v>
      </c>
      <c r="HD322" s="0">
        <v>11.505</v>
      </c>
      <c r="HE322" s="0">
        <v>11.04</v>
      </c>
      <c r="HF322" s="0">
        <v>11.195</v>
      </c>
      <c r="HG322" s="0">
        <v>11.221</v>
      </c>
      <c r="HH322" s="0">
        <v>11.243</v>
      </c>
      <c r="HI322" s="0">
        <v>11.185</v>
      </c>
      <c r="HJ322" s="0">
        <v>10.944</v>
      </c>
      <c r="HK322" s="0">
        <v>11.229</v>
      </c>
      <c r="HL322" s="0">
        <v>18.221</v>
      </c>
      <c r="HM322" s="0">
        <v>12.654</v>
      </c>
      <c r="HN322" s="0">
        <v>31.007</v>
      </c>
      <c r="HO322" s="0">
        <v>11.379</v>
      </c>
      <c r="HP322" s="0">
        <v>10.611</v>
      </c>
      <c r="HQ322" s="0">
        <v>11.104</v>
      </c>
      <c r="HR322" s="0">
        <v>11.035</v>
      </c>
      <c r="HS322" s="0">
        <v>11.297</v>
      </c>
      <c r="HT322" s="0">
        <v>10.989</v>
      </c>
      <c r="HU322" s="0">
        <v>11.142</v>
      </c>
      <c r="HV322" s="0">
        <v>10.672</v>
      </c>
      <c r="HW322" s="0">
        <v>10.804</v>
      </c>
      <c r="HX322" s="0">
        <v>10.809</v>
      </c>
      <c r="HY322" s="0">
        <v>11.257</v>
      </c>
      <c r="HZ322" s="0">
        <v>10.816</v>
      </c>
      <c r="IA322" s="0">
        <v>11.378</v>
      </c>
      <c r="IB322" s="0">
        <v>10.849</v>
      </c>
      <c r="IC322" s="0">
        <v>11.513</v>
      </c>
      <c r="ID322" s="0">
        <v>11.161</v>
      </c>
      <c r="IE322" s="0">
        <v>10.671</v>
      </c>
      <c r="IF322" s="0">
        <v>10.6</v>
      </c>
      <c r="IG322" s="0">
        <v>10.967</v>
      </c>
      <c r="IH322" s="0">
        <v>10.801</v>
      </c>
      <c r="II322" s="0">
        <v>10.869</v>
      </c>
      <c r="IJ322" s="0">
        <v>10.982</v>
      </c>
      <c r="IK322" s="0">
        <v>10.853</v>
      </c>
      <c r="IL322" s="0">
        <v>11.027</v>
      </c>
      <c r="IM322" s="0">
        <v>10.741</v>
      </c>
      <c r="IN322" s="0">
        <v>10.962</v>
      </c>
      <c r="IO322" s="0">
        <v>10.641</v>
      </c>
      <c r="IP322" s="0">
        <v>17.265</v>
      </c>
      <c r="IQ322" s="0">
        <v>11.454</v>
      </c>
      <c r="IR322" s="0">
        <v>10.934</v>
      </c>
      <c r="IS322" s="0">
        <v>10.913</v>
      </c>
      <c r="IT322" s="0">
        <v>10.984</v>
      </c>
      <c r="IU322" s="0">
        <v>11.168</v>
      </c>
      <c r="IV322" s="0">
        <v>11.539</v>
      </c>
      <c r="IW322" s="0">
        <v>11.262</v>
      </c>
      <c r="IX322" s="0">
        <v>11.101</v>
      </c>
      <c r="IY322" s="0">
        <v>11.157</v>
      </c>
      <c r="IZ322" s="0">
        <v>10.867</v>
      </c>
      <c r="JA322" s="0">
        <v>10.928</v>
      </c>
      <c r="JB322" s="0">
        <v>11.218</v>
      </c>
      <c r="JC322" s="0">
        <v>11.096</v>
      </c>
      <c r="JD322" s="0">
        <v>10.808</v>
      </c>
      <c r="JE322" s="0">
        <v>10.679</v>
      </c>
      <c r="JF322" s="0">
        <v>16.811</v>
      </c>
      <c r="JG322" s="0">
        <v>11.234</v>
      </c>
      <c r="JH322" s="0">
        <v>10.892</v>
      </c>
      <c r="JI322" s="0">
        <v>11.062</v>
      </c>
      <c r="JJ322" s="0">
        <v>11.19</v>
      </c>
      <c r="JK322" s="0">
        <v>10.819</v>
      </c>
      <c r="JL322" s="0">
        <v>11.037</v>
      </c>
      <c r="JM322" s="0">
        <v>11.036</v>
      </c>
      <c r="JN322" s="0">
        <v>26.634</v>
      </c>
      <c r="JO322" s="0">
        <v>12.135</v>
      </c>
      <c r="JP322" s="0">
        <v>11.241</v>
      </c>
      <c r="JQ322" s="0">
        <v>10.746</v>
      </c>
      <c r="JR322" s="0">
        <v>10.884</v>
      </c>
      <c r="JS322" s="0">
        <v>11.042</v>
      </c>
      <c r="JT322" s="0">
        <v>10.884</v>
      </c>
      <c r="JU322" s="0">
        <v>10.664</v>
      </c>
      <c r="JV322" s="0">
        <v>11.269</v>
      </c>
      <c r="JW322" s="0">
        <v>11.366</v>
      </c>
      <c r="JX322" s="0">
        <v>10.955</v>
      </c>
      <c r="JY322" s="0">
        <v>11.567</v>
      </c>
      <c r="JZ322" s="0">
        <v>10.948</v>
      </c>
      <c r="KA322" s="0">
        <v>11.328</v>
      </c>
      <c r="KB322" s="0">
        <v>14.506</v>
      </c>
      <c r="KC322" s="0">
        <v>11.539</v>
      </c>
      <c r="KD322" s="0">
        <v>14.036</v>
      </c>
      <c r="KE322" s="0">
        <v>10.902</v>
      </c>
      <c r="KF322" s="0">
        <v>13.799</v>
      </c>
      <c r="KG322" s="0">
        <v>17.881</v>
      </c>
      <c r="KH322" s="0">
        <v>11.655</v>
      </c>
      <c r="KI322" s="0">
        <v>11.106</v>
      </c>
      <c r="KJ322" s="0">
        <v>11.279</v>
      </c>
      <c r="KK322" s="0">
        <v>11.488</v>
      </c>
      <c r="KL322" s="0">
        <v>14.513</v>
      </c>
    </row>
    <row r="323">
      <c r="A323" s="0">
        <v>1</v>
      </c>
      <c r="B323" s="0">
        <v>2</v>
      </c>
      <c r="C323" s="0">
        <v>3</v>
      </c>
      <c r="D323" s="0">
        <v>4</v>
      </c>
      <c r="E323" s="0">
        <v>5</v>
      </c>
      <c r="F323" s="0">
        <v>6</v>
      </c>
      <c r="G323" s="0">
        <v>7</v>
      </c>
      <c r="H323" s="0">
        <v>8</v>
      </c>
      <c r="I323" s="0">
        <v>9</v>
      </c>
      <c r="J323" s="0">
        <v>10</v>
      </c>
      <c r="K323" s="0">
        <v>11</v>
      </c>
      <c r="L323" s="0">
        <v>12</v>
      </c>
      <c r="M323" s="0">
        <v>13</v>
      </c>
      <c r="N323" s="0">
        <v>14</v>
      </c>
      <c r="O323" s="0">
        <v>15</v>
      </c>
      <c r="P323" s="0">
        <v>16</v>
      </c>
      <c r="Q323" s="0">
        <v>17</v>
      </c>
      <c r="R323" s="0">
        <v>18</v>
      </c>
      <c r="S323" s="0">
        <v>19</v>
      </c>
      <c r="T323" s="0">
        <v>20</v>
      </c>
      <c r="U323" s="0">
        <v>21</v>
      </c>
      <c r="V323" s="0">
        <v>22</v>
      </c>
      <c r="W323" s="0">
        <v>23</v>
      </c>
      <c r="X323" s="0">
        <v>24</v>
      </c>
      <c r="Y323" s="0">
        <v>25</v>
      </c>
      <c r="Z323" s="0">
        <v>26</v>
      </c>
      <c r="AA323" s="0">
        <v>27</v>
      </c>
      <c r="AB323" s="0">
        <v>28</v>
      </c>
      <c r="AC323" s="0">
        <v>29</v>
      </c>
      <c r="AD323" s="0">
        <v>30</v>
      </c>
      <c r="AE323" s="0">
        <v>31</v>
      </c>
      <c r="AF323" s="0">
        <v>32</v>
      </c>
      <c r="AG323" s="0">
        <v>33</v>
      </c>
      <c r="AH323" s="0">
        <v>34</v>
      </c>
      <c r="AI323" s="0">
        <v>35</v>
      </c>
      <c r="AJ323" s="0">
        <v>36</v>
      </c>
      <c r="AK323" s="0">
        <v>37</v>
      </c>
      <c r="AL323" s="0">
        <v>38</v>
      </c>
      <c r="AM323" s="0">
        <v>39</v>
      </c>
      <c r="AN323" s="0">
        <v>40</v>
      </c>
      <c r="AO323" s="0">
        <v>41</v>
      </c>
      <c r="AP323" s="0">
        <v>42</v>
      </c>
      <c r="AQ323" s="0">
        <v>43</v>
      </c>
      <c r="AR323" s="0">
        <v>44</v>
      </c>
      <c r="AS323" s="0">
        <v>45</v>
      </c>
      <c r="AT323" s="0">
        <v>46</v>
      </c>
      <c r="AU323" s="0">
        <v>47</v>
      </c>
      <c r="AV323" s="0">
        <v>48</v>
      </c>
      <c r="AW323" s="0">
        <v>49</v>
      </c>
      <c r="AX323" s="0">
        <v>50</v>
      </c>
      <c r="AY323" s="0">
        <v>51</v>
      </c>
      <c r="AZ323" s="0">
        <v>52</v>
      </c>
      <c r="BA323" s="0">
        <v>53</v>
      </c>
      <c r="BB323" s="0">
        <v>54</v>
      </c>
      <c r="BC323" s="0">
        <v>55</v>
      </c>
      <c r="BD323" s="0">
        <v>56</v>
      </c>
      <c r="BE323" s="0">
        <v>57</v>
      </c>
      <c r="BF323" s="0">
        <v>58</v>
      </c>
      <c r="BG323" s="0">
        <v>59</v>
      </c>
      <c r="BH323" s="0">
        <v>60</v>
      </c>
      <c r="BI323" s="0">
        <v>61</v>
      </c>
      <c r="BJ323" s="0">
        <v>62</v>
      </c>
      <c r="BK323" s="0">
        <v>63</v>
      </c>
      <c r="BL323" s="0">
        <v>64</v>
      </c>
      <c r="BM323" s="0">
        <v>65</v>
      </c>
      <c r="BN323" s="0">
        <v>66</v>
      </c>
      <c r="BO323" s="0">
        <v>67</v>
      </c>
      <c r="BP323" s="0">
        <v>68</v>
      </c>
      <c r="BQ323" s="0">
        <v>69</v>
      </c>
      <c r="BR323" s="0">
        <v>70</v>
      </c>
      <c r="BS323" s="0">
        <v>71</v>
      </c>
      <c r="BT323" s="0">
        <v>72</v>
      </c>
      <c r="BU323" s="0">
        <v>73</v>
      </c>
      <c r="BV323" s="0">
        <v>74</v>
      </c>
      <c r="BW323" s="0">
        <v>75</v>
      </c>
      <c r="BX323" s="0">
        <v>76</v>
      </c>
      <c r="BY323" s="0">
        <v>77</v>
      </c>
      <c r="BZ323" s="0">
        <v>78</v>
      </c>
      <c r="CA323" s="0">
        <v>79</v>
      </c>
      <c r="CB323" s="0">
        <v>80</v>
      </c>
      <c r="CC323" s="0">
        <v>81</v>
      </c>
      <c r="CD323" s="0">
        <v>82</v>
      </c>
      <c r="CE323" s="0">
        <v>83</v>
      </c>
      <c r="CF323" s="0">
        <v>84</v>
      </c>
      <c r="CG323" s="0">
        <v>85</v>
      </c>
      <c r="CH323" s="0">
        <v>86</v>
      </c>
      <c r="CI323" s="0">
        <v>87</v>
      </c>
      <c r="CJ323" s="0">
        <v>88</v>
      </c>
      <c r="CK323" s="0">
        <v>89</v>
      </c>
      <c r="CL323" s="0">
        <v>90</v>
      </c>
      <c r="CM323" s="0">
        <v>91</v>
      </c>
      <c r="CN323" s="0">
        <v>92</v>
      </c>
      <c r="CO323" s="0">
        <v>93</v>
      </c>
      <c r="CP323" s="0">
        <v>94</v>
      </c>
      <c r="CQ323" s="0">
        <v>95</v>
      </c>
      <c r="CR323" s="0">
        <v>96</v>
      </c>
      <c r="CS323" s="0">
        <v>97</v>
      </c>
      <c r="CT323" s="0">
        <v>98</v>
      </c>
      <c r="CU323" s="0">
        <v>99</v>
      </c>
      <c r="CV323" s="0">
        <v>100</v>
      </c>
      <c r="CW323" s="0">
        <v>101</v>
      </c>
      <c r="CX323" s="0">
        <v>102</v>
      </c>
      <c r="CY323" s="0">
        <v>103</v>
      </c>
      <c r="CZ323" s="0">
        <v>104</v>
      </c>
      <c r="DA323" s="0">
        <v>105</v>
      </c>
      <c r="DB323" s="0">
        <v>106</v>
      </c>
      <c r="DC323" s="0">
        <v>107</v>
      </c>
      <c r="DD323" s="0">
        <v>108</v>
      </c>
      <c r="DE323" s="0">
        <v>109</v>
      </c>
      <c r="DF323" s="0">
        <v>110</v>
      </c>
      <c r="DG323" s="0">
        <v>111</v>
      </c>
      <c r="DH323" s="0">
        <v>112</v>
      </c>
      <c r="DI323" s="0">
        <v>113</v>
      </c>
      <c r="DJ323" s="0">
        <v>114</v>
      </c>
      <c r="DK323" s="0">
        <v>115</v>
      </c>
      <c r="DL323" s="0">
        <v>116</v>
      </c>
      <c r="DM323" s="0">
        <v>117</v>
      </c>
      <c r="DN323" s="0">
        <v>118</v>
      </c>
      <c r="DO323" s="0">
        <v>119</v>
      </c>
      <c r="DP323" s="0">
        <v>120</v>
      </c>
      <c r="DQ323" s="0">
        <v>121</v>
      </c>
      <c r="DR323" s="0">
        <v>122</v>
      </c>
      <c r="DS323" s="0">
        <v>123</v>
      </c>
      <c r="DT323" s="0">
        <v>124</v>
      </c>
      <c r="DU323" s="0">
        <v>125</v>
      </c>
      <c r="DV323" s="0">
        <v>126</v>
      </c>
      <c r="DW323" s="0">
        <v>127</v>
      </c>
      <c r="DX323" s="0">
        <v>128</v>
      </c>
      <c r="DY323" s="0">
        <v>129</v>
      </c>
      <c r="DZ323" s="0">
        <v>130</v>
      </c>
      <c r="EA323" s="0">
        <v>131</v>
      </c>
      <c r="EB323" s="0">
        <v>132</v>
      </c>
      <c r="EC323" s="0">
        <v>133</v>
      </c>
      <c r="ED323" s="0">
        <v>134</v>
      </c>
      <c r="EE323" s="0">
        <v>135</v>
      </c>
      <c r="EF323" s="0">
        <v>136</v>
      </c>
      <c r="EG323" s="0">
        <v>137</v>
      </c>
      <c r="EH323" s="0">
        <v>138</v>
      </c>
      <c r="EI323" s="0">
        <v>139</v>
      </c>
      <c r="EJ323" s="0">
        <v>140</v>
      </c>
      <c r="EK323" s="0">
        <v>141</v>
      </c>
      <c r="EL323" s="0">
        <v>142</v>
      </c>
      <c r="EM323" s="0">
        <v>143</v>
      </c>
      <c r="EN323" s="0">
        <v>144</v>
      </c>
      <c r="EO323" s="0">
        <v>145</v>
      </c>
      <c r="EP323" s="0">
        <v>146</v>
      </c>
      <c r="EQ323" s="0">
        <v>147</v>
      </c>
      <c r="ER323" s="0">
        <v>148</v>
      </c>
      <c r="ES323" s="0">
        <v>149</v>
      </c>
      <c r="ET323" s="0">
        <v>150</v>
      </c>
      <c r="EU323" s="0">
        <v>151</v>
      </c>
      <c r="EV323" s="0">
        <v>152</v>
      </c>
      <c r="EW323" s="0">
        <v>153</v>
      </c>
      <c r="EX323" s="0">
        <v>154</v>
      </c>
      <c r="EY323" s="0">
        <v>155</v>
      </c>
      <c r="EZ323" s="0">
        <v>156</v>
      </c>
      <c r="FA323" s="0">
        <v>157</v>
      </c>
      <c r="FB323" s="0">
        <v>158</v>
      </c>
      <c r="FC323" s="0">
        <v>159</v>
      </c>
      <c r="FD323" s="0">
        <v>160</v>
      </c>
      <c r="FE323" s="0">
        <v>161</v>
      </c>
      <c r="FF323" s="0">
        <v>162</v>
      </c>
      <c r="FG323" s="0">
        <v>163</v>
      </c>
      <c r="FH323" s="0">
        <v>164</v>
      </c>
      <c r="FI323" s="0">
        <v>165</v>
      </c>
      <c r="FJ323" s="0">
        <v>166</v>
      </c>
      <c r="FK323" s="0">
        <v>167</v>
      </c>
      <c r="FL323" s="0">
        <v>168</v>
      </c>
      <c r="FM323" s="0">
        <v>169</v>
      </c>
      <c r="FN323" s="0">
        <v>170</v>
      </c>
      <c r="FO323" s="0">
        <v>171</v>
      </c>
      <c r="FP323" s="0">
        <v>172</v>
      </c>
      <c r="FQ323" s="0">
        <v>173</v>
      </c>
      <c r="FR323" s="0">
        <v>174</v>
      </c>
      <c r="FS323" s="0">
        <v>175</v>
      </c>
      <c r="FT323" s="0">
        <v>176</v>
      </c>
      <c r="FU323" s="0">
        <v>177</v>
      </c>
      <c r="FV323" s="0">
        <v>178</v>
      </c>
      <c r="FW323" s="0">
        <v>179</v>
      </c>
      <c r="FX323" s="0">
        <v>180</v>
      </c>
      <c r="FY323" s="0">
        <v>181</v>
      </c>
      <c r="FZ323" s="0">
        <v>182</v>
      </c>
      <c r="GA323" s="0">
        <v>183</v>
      </c>
      <c r="GB323" s="0">
        <v>184</v>
      </c>
      <c r="GC323" s="0">
        <v>185</v>
      </c>
      <c r="GD323" s="0">
        <v>186</v>
      </c>
      <c r="GE323" s="0">
        <v>187</v>
      </c>
      <c r="GF323" s="0">
        <v>188</v>
      </c>
      <c r="GG323" s="0">
        <v>189</v>
      </c>
      <c r="GH323" s="0">
        <v>190</v>
      </c>
      <c r="GI323" s="0">
        <v>191</v>
      </c>
      <c r="GJ323" s="0">
        <v>192</v>
      </c>
      <c r="GK323" s="0">
        <v>193</v>
      </c>
      <c r="GL323" s="0">
        <v>194</v>
      </c>
      <c r="GM323" s="0">
        <v>195</v>
      </c>
      <c r="GN323" s="0">
        <v>196</v>
      </c>
      <c r="GO323" s="0">
        <v>197</v>
      </c>
      <c r="GP323" s="0">
        <v>198</v>
      </c>
      <c r="GQ323" s="0">
        <v>199</v>
      </c>
      <c r="GR323" s="0">
        <v>200</v>
      </c>
      <c r="GS323" s="0">
        <v>201</v>
      </c>
      <c r="GT323" s="0">
        <v>202</v>
      </c>
      <c r="GU323" s="0">
        <v>203</v>
      </c>
      <c r="GV323" s="0">
        <v>204</v>
      </c>
      <c r="GW323" s="0">
        <v>205</v>
      </c>
      <c r="GX323" s="0">
        <v>206</v>
      </c>
      <c r="GY323" s="0">
        <v>207</v>
      </c>
      <c r="GZ323" s="0">
        <v>208</v>
      </c>
      <c r="HA323" s="0">
        <v>209</v>
      </c>
      <c r="HB323" s="0">
        <v>210</v>
      </c>
      <c r="HC323" s="0">
        <v>211</v>
      </c>
      <c r="HD323" s="0">
        <v>212</v>
      </c>
      <c r="HE323" s="0">
        <v>213</v>
      </c>
      <c r="HF323" s="0">
        <v>214</v>
      </c>
      <c r="HG323" s="0">
        <v>215</v>
      </c>
      <c r="HH323" s="0">
        <v>216</v>
      </c>
      <c r="HI323" s="0">
        <v>217</v>
      </c>
      <c r="HJ323" s="0">
        <v>218</v>
      </c>
      <c r="HK323" s="0">
        <v>219</v>
      </c>
      <c r="HL323" s="0">
        <v>220</v>
      </c>
      <c r="HM323" s="0">
        <v>221</v>
      </c>
      <c r="HN323" s="0">
        <v>222</v>
      </c>
      <c r="HO323" s="0">
        <v>223</v>
      </c>
      <c r="HP323" s="0">
        <v>224</v>
      </c>
      <c r="HQ323" s="0">
        <v>225</v>
      </c>
      <c r="HR323" s="0">
        <v>226</v>
      </c>
      <c r="HS323" s="0">
        <v>227</v>
      </c>
      <c r="HT323" s="0">
        <v>228</v>
      </c>
      <c r="HU323" s="0">
        <v>229</v>
      </c>
      <c r="HV323" s="0">
        <v>230</v>
      </c>
      <c r="HW323" s="0">
        <v>231</v>
      </c>
      <c r="HX323" s="0">
        <v>232</v>
      </c>
      <c r="HY323" s="0">
        <v>233</v>
      </c>
      <c r="HZ323" s="0">
        <v>234</v>
      </c>
      <c r="IA323" s="0">
        <v>235</v>
      </c>
      <c r="IB323" s="0">
        <v>236</v>
      </c>
      <c r="IC323" s="0">
        <v>237</v>
      </c>
      <c r="ID323" s="0">
        <v>238</v>
      </c>
      <c r="IE323" s="0">
        <v>239</v>
      </c>
      <c r="IF323" s="0">
        <v>240</v>
      </c>
      <c r="IG323" s="0">
        <v>241</v>
      </c>
      <c r="IH323" s="0">
        <v>242</v>
      </c>
      <c r="II323" s="0">
        <v>243</v>
      </c>
      <c r="IJ323" s="0">
        <v>244</v>
      </c>
      <c r="IK323" s="0">
        <v>245</v>
      </c>
      <c r="IL323" s="0">
        <v>246</v>
      </c>
      <c r="IM323" s="0">
        <v>247</v>
      </c>
      <c r="IN323" s="0">
        <v>248</v>
      </c>
      <c r="IO323" s="0">
        <v>249</v>
      </c>
      <c r="IP323" s="0">
        <v>250</v>
      </c>
      <c r="IQ323" s="0">
        <v>251</v>
      </c>
      <c r="IR323" s="0">
        <v>252</v>
      </c>
      <c r="IS323" s="0">
        <v>253</v>
      </c>
      <c r="IT323" s="0">
        <v>254</v>
      </c>
      <c r="IU323" s="0">
        <v>255</v>
      </c>
      <c r="IV323" s="0">
        <v>256</v>
      </c>
      <c r="IW323" s="0">
        <v>257</v>
      </c>
      <c r="IX323" s="0">
        <v>258</v>
      </c>
      <c r="IY323" s="0">
        <v>259</v>
      </c>
      <c r="IZ323" s="0">
        <v>260</v>
      </c>
      <c r="JA323" s="0">
        <v>261</v>
      </c>
      <c r="JB323" s="0">
        <v>262</v>
      </c>
      <c r="JC323" s="0">
        <v>263</v>
      </c>
      <c r="JD323" s="0">
        <v>264</v>
      </c>
      <c r="JE323" s="0">
        <v>265</v>
      </c>
      <c r="JF323" s="0">
        <v>266</v>
      </c>
      <c r="JG323" s="0">
        <v>267</v>
      </c>
      <c r="JH323" s="0">
        <v>268</v>
      </c>
      <c r="JI323" s="0">
        <v>269</v>
      </c>
      <c r="JJ323" s="0">
        <v>270</v>
      </c>
      <c r="JK323" s="0">
        <v>271</v>
      </c>
      <c r="JL323" s="0">
        <v>272</v>
      </c>
      <c r="JM323" s="0">
        <v>273</v>
      </c>
      <c r="JN323" s="0">
        <v>274</v>
      </c>
      <c r="JO323" s="0">
        <v>275</v>
      </c>
    </row>
    <row r="324">
      <c r="A324" s="0">
        <v>12.376</v>
      </c>
      <c r="B324" s="0">
        <v>11.797</v>
      </c>
      <c r="C324" s="0">
        <v>11.671</v>
      </c>
      <c r="D324" s="0">
        <v>11.847</v>
      </c>
      <c r="E324" s="0">
        <v>11.838</v>
      </c>
      <c r="F324" s="0">
        <v>15.816</v>
      </c>
      <c r="G324" s="0">
        <v>11.489</v>
      </c>
      <c r="H324" s="0">
        <v>11.24</v>
      </c>
      <c r="I324" s="0">
        <v>11.645</v>
      </c>
      <c r="J324" s="0">
        <v>11.647</v>
      </c>
      <c r="K324" s="0">
        <v>11.496</v>
      </c>
      <c r="L324" s="0">
        <v>11.304</v>
      </c>
      <c r="M324" s="0">
        <v>11.503</v>
      </c>
      <c r="N324" s="0">
        <v>11.765</v>
      </c>
      <c r="O324" s="0">
        <v>12.06</v>
      </c>
      <c r="P324" s="0">
        <v>11.113</v>
      </c>
      <c r="Q324" s="0">
        <v>11.291</v>
      </c>
      <c r="R324" s="0">
        <v>11.424</v>
      </c>
      <c r="S324" s="0">
        <v>11.409</v>
      </c>
      <c r="T324" s="0">
        <v>11.237</v>
      </c>
      <c r="U324" s="0">
        <v>11.266</v>
      </c>
      <c r="V324" s="0">
        <v>11.057</v>
      </c>
      <c r="W324" s="0">
        <v>11.409</v>
      </c>
      <c r="X324" s="0">
        <v>11.329</v>
      </c>
      <c r="Y324" s="0">
        <v>11.446</v>
      </c>
      <c r="Z324" s="0">
        <v>11.629</v>
      </c>
      <c r="AA324" s="0">
        <v>11.336</v>
      </c>
      <c r="AB324" s="0">
        <v>11.29</v>
      </c>
      <c r="AC324" s="0">
        <v>11.172</v>
      </c>
      <c r="AD324" s="0">
        <v>11.419</v>
      </c>
      <c r="AE324" s="0">
        <v>11.591</v>
      </c>
      <c r="AF324" s="0">
        <v>16.812</v>
      </c>
      <c r="AG324" s="0">
        <v>11.85</v>
      </c>
      <c r="AH324" s="0">
        <v>11.86</v>
      </c>
      <c r="AI324" s="0">
        <v>11.553</v>
      </c>
      <c r="AJ324" s="0">
        <v>11.783</v>
      </c>
      <c r="AK324" s="0">
        <v>12.339</v>
      </c>
      <c r="AL324" s="0">
        <v>11.481</v>
      </c>
      <c r="AM324" s="0">
        <v>11.518</v>
      </c>
      <c r="AN324" s="0">
        <v>11.397</v>
      </c>
      <c r="AO324" s="0">
        <v>11.786</v>
      </c>
      <c r="AP324" s="0">
        <v>11.64</v>
      </c>
      <c r="AQ324" s="0">
        <v>11.476</v>
      </c>
      <c r="AR324" s="0">
        <v>11.61</v>
      </c>
      <c r="AS324" s="0">
        <v>11.549</v>
      </c>
      <c r="AT324" s="0">
        <v>11.631</v>
      </c>
      <c r="AU324" s="0">
        <v>11.418</v>
      </c>
      <c r="AV324" s="0">
        <v>12.647</v>
      </c>
      <c r="AW324" s="0">
        <v>12.306</v>
      </c>
      <c r="AX324" s="0">
        <v>11.438</v>
      </c>
      <c r="AY324" s="0">
        <v>11.611</v>
      </c>
      <c r="AZ324" s="0">
        <v>11.446</v>
      </c>
      <c r="BA324" s="0">
        <v>11.594</v>
      </c>
      <c r="BB324" s="0">
        <v>11.344</v>
      </c>
      <c r="BC324" s="0">
        <v>11.305</v>
      </c>
      <c r="BD324" s="0">
        <v>11.29</v>
      </c>
      <c r="BE324" s="0">
        <v>11.49</v>
      </c>
      <c r="BF324" s="0">
        <v>11.503</v>
      </c>
      <c r="BG324" s="0">
        <v>11.859</v>
      </c>
      <c r="BH324" s="0">
        <v>12.079</v>
      </c>
      <c r="BI324" s="0">
        <v>11.695</v>
      </c>
      <c r="BJ324" s="0">
        <v>11.423</v>
      </c>
      <c r="BK324" s="0">
        <v>11.859</v>
      </c>
      <c r="BL324" s="0">
        <v>11.765</v>
      </c>
      <c r="BM324" s="0">
        <v>11.497</v>
      </c>
      <c r="BN324" s="0">
        <v>12.371</v>
      </c>
      <c r="BO324" s="0">
        <v>11.382</v>
      </c>
      <c r="BP324" s="0">
        <v>11.179</v>
      </c>
      <c r="BQ324" s="0">
        <v>11.231</v>
      </c>
      <c r="BR324" s="0">
        <v>12.102</v>
      </c>
      <c r="BS324" s="0">
        <v>11.574</v>
      </c>
      <c r="BT324" s="0">
        <v>11.628</v>
      </c>
      <c r="BU324" s="0">
        <v>11.89</v>
      </c>
      <c r="BV324" s="0">
        <v>11.869</v>
      </c>
      <c r="BW324" s="0">
        <v>12.016</v>
      </c>
      <c r="BX324" s="0">
        <v>11.691</v>
      </c>
      <c r="BY324" s="0">
        <v>11.486</v>
      </c>
      <c r="BZ324" s="0">
        <v>11.86</v>
      </c>
      <c r="CA324" s="0">
        <v>11.656</v>
      </c>
      <c r="CB324" s="0">
        <v>11.481</v>
      </c>
      <c r="CC324" s="0">
        <v>11.511</v>
      </c>
      <c r="CD324" s="0">
        <v>11.491</v>
      </c>
      <c r="CE324" s="0">
        <v>11.343</v>
      </c>
      <c r="CF324" s="0">
        <v>11.679</v>
      </c>
      <c r="CG324" s="0">
        <v>11.79</v>
      </c>
      <c r="CH324" s="0">
        <v>12.385</v>
      </c>
      <c r="CI324" s="0">
        <v>11.678</v>
      </c>
      <c r="CJ324" s="0">
        <v>11.728</v>
      </c>
      <c r="CK324" s="0">
        <v>11.542</v>
      </c>
      <c r="CL324" s="0">
        <v>11.51</v>
      </c>
      <c r="CM324" s="0">
        <v>11.691</v>
      </c>
      <c r="CN324" s="0">
        <v>11.679</v>
      </c>
      <c r="CO324" s="0">
        <v>11.532</v>
      </c>
      <c r="CP324" s="0">
        <v>54.708</v>
      </c>
      <c r="CQ324" s="0">
        <v>12.977</v>
      </c>
      <c r="CR324" s="0">
        <v>12.314</v>
      </c>
      <c r="CS324" s="0">
        <v>16.883</v>
      </c>
      <c r="CT324" s="0">
        <v>21.746</v>
      </c>
      <c r="CU324" s="0">
        <v>13.027</v>
      </c>
      <c r="CV324" s="0">
        <v>12.435</v>
      </c>
      <c r="CW324" s="0">
        <v>11.508</v>
      </c>
      <c r="CX324" s="0">
        <v>11.702</v>
      </c>
      <c r="CY324" s="0">
        <v>12.291</v>
      </c>
      <c r="CZ324" s="0">
        <v>11.812</v>
      </c>
      <c r="DA324" s="0">
        <v>20.154</v>
      </c>
      <c r="DB324" s="0">
        <v>12.384</v>
      </c>
      <c r="DC324" s="0">
        <v>11.986</v>
      </c>
      <c r="DD324" s="0">
        <v>11.658</v>
      </c>
      <c r="DE324" s="0">
        <v>11.83</v>
      </c>
      <c r="DF324" s="0">
        <v>11.967</v>
      </c>
      <c r="DG324" s="0">
        <v>11.74</v>
      </c>
      <c r="DH324" s="0">
        <v>11.464</v>
      </c>
      <c r="DI324" s="0">
        <v>17.807</v>
      </c>
      <c r="DJ324" s="0">
        <v>12.223</v>
      </c>
      <c r="DK324" s="0">
        <v>11.99</v>
      </c>
      <c r="DL324" s="0">
        <v>11.817</v>
      </c>
      <c r="DM324" s="0">
        <v>12.166</v>
      </c>
      <c r="DN324" s="0">
        <v>12.074</v>
      </c>
      <c r="DO324" s="0">
        <v>11.618</v>
      </c>
      <c r="DP324" s="0">
        <v>11.603</v>
      </c>
      <c r="DQ324" s="0">
        <v>11.725</v>
      </c>
      <c r="DR324" s="0">
        <v>11.294</v>
      </c>
      <c r="DS324" s="0">
        <v>11.572</v>
      </c>
      <c r="DT324" s="0">
        <v>11.806</v>
      </c>
      <c r="DU324" s="0">
        <v>11.681</v>
      </c>
      <c r="DV324" s="0">
        <v>150.709</v>
      </c>
      <c r="DW324" s="0">
        <v>12.98</v>
      </c>
      <c r="DX324" s="0">
        <v>11.476</v>
      </c>
      <c r="DY324" s="0">
        <v>145.843</v>
      </c>
      <c r="DZ324" s="0">
        <v>12.447</v>
      </c>
      <c r="EA324" s="0">
        <v>11.633</v>
      </c>
      <c r="EB324" s="0">
        <v>11.332</v>
      </c>
      <c r="EC324" s="0">
        <v>11.224</v>
      </c>
      <c r="ED324" s="0">
        <v>12.066</v>
      </c>
      <c r="EE324" s="0">
        <v>11.481</v>
      </c>
      <c r="EF324" s="0">
        <v>11.551</v>
      </c>
      <c r="EG324" s="0">
        <v>11.225</v>
      </c>
      <c r="EH324" s="0">
        <v>11.288</v>
      </c>
      <c r="EI324" s="0">
        <v>11.539</v>
      </c>
      <c r="EJ324" s="0">
        <v>12.59</v>
      </c>
      <c r="EK324" s="0">
        <v>11.706</v>
      </c>
      <c r="EL324" s="0">
        <v>11.535</v>
      </c>
      <c r="EM324" s="0">
        <v>11.606</v>
      </c>
      <c r="EN324" s="0">
        <v>11.595</v>
      </c>
      <c r="EO324" s="0">
        <v>11.619</v>
      </c>
      <c r="EP324" s="0">
        <v>11.352</v>
      </c>
      <c r="EQ324" s="0">
        <v>11.195</v>
      </c>
      <c r="ER324" s="0">
        <v>11.332</v>
      </c>
      <c r="ES324" s="0">
        <v>10.946</v>
      </c>
      <c r="ET324" s="0">
        <v>11.163</v>
      </c>
      <c r="EU324" s="0">
        <v>11.241</v>
      </c>
      <c r="EV324" s="0">
        <v>11.341</v>
      </c>
      <c r="EW324" s="0">
        <v>11.323</v>
      </c>
      <c r="EX324" s="0">
        <v>11.354</v>
      </c>
      <c r="EY324" s="0">
        <v>11.11</v>
      </c>
      <c r="EZ324" s="0">
        <v>11.217</v>
      </c>
      <c r="FA324" s="0">
        <v>11.177</v>
      </c>
      <c r="FB324" s="0">
        <v>11.356</v>
      </c>
      <c r="FC324" s="0">
        <v>11.383</v>
      </c>
      <c r="FD324" s="0">
        <v>11.199</v>
      </c>
      <c r="FE324" s="0">
        <v>11.594</v>
      </c>
      <c r="FF324" s="0">
        <v>11.207</v>
      </c>
      <c r="FG324" s="0">
        <v>11.908</v>
      </c>
      <c r="FH324" s="0">
        <v>11.298</v>
      </c>
      <c r="FI324" s="0">
        <v>11.245</v>
      </c>
      <c r="FJ324" s="0">
        <v>11.452</v>
      </c>
      <c r="FK324" s="0">
        <v>11.654</v>
      </c>
      <c r="FL324" s="0">
        <v>11.421</v>
      </c>
      <c r="FM324" s="0">
        <v>11.644</v>
      </c>
      <c r="FN324" s="0">
        <v>11.711</v>
      </c>
      <c r="FO324" s="0">
        <v>11.981</v>
      </c>
      <c r="FP324" s="0">
        <v>11.578</v>
      </c>
      <c r="FQ324" s="0">
        <v>11.488</v>
      </c>
      <c r="FR324" s="0">
        <v>11.365</v>
      </c>
      <c r="FS324" s="0">
        <v>11.177</v>
      </c>
      <c r="FT324" s="0">
        <v>11.214</v>
      </c>
      <c r="FU324" s="0">
        <v>11.224</v>
      </c>
      <c r="FV324" s="0">
        <v>11.262</v>
      </c>
      <c r="FW324" s="0">
        <v>11.181</v>
      </c>
      <c r="FX324" s="0">
        <v>11.013</v>
      </c>
      <c r="FY324" s="0">
        <v>11.243</v>
      </c>
      <c r="FZ324" s="0">
        <v>11.222</v>
      </c>
      <c r="GA324" s="0">
        <v>11.385</v>
      </c>
      <c r="GB324" s="0">
        <v>11.17</v>
      </c>
      <c r="GC324" s="0">
        <v>11.062</v>
      </c>
      <c r="GD324" s="0">
        <v>11.039</v>
      </c>
      <c r="GE324" s="0">
        <v>10.992</v>
      </c>
      <c r="GF324" s="0">
        <v>10.984</v>
      </c>
      <c r="GG324" s="0">
        <v>11.065</v>
      </c>
      <c r="GH324" s="0">
        <v>11.112</v>
      </c>
      <c r="GI324" s="0">
        <v>11.217</v>
      </c>
      <c r="GJ324" s="0">
        <v>11.195</v>
      </c>
      <c r="GK324" s="0">
        <v>11.33</v>
      </c>
      <c r="GL324" s="0">
        <v>11.2</v>
      </c>
      <c r="GM324" s="0">
        <v>11.111</v>
      </c>
      <c r="GN324" s="0">
        <v>11.451</v>
      </c>
      <c r="GO324" s="0">
        <v>11.093</v>
      </c>
      <c r="GP324" s="0">
        <v>11.086</v>
      </c>
      <c r="GQ324" s="0">
        <v>11.101</v>
      </c>
      <c r="GR324" s="0">
        <v>11.153</v>
      </c>
      <c r="GS324" s="0">
        <v>11.155</v>
      </c>
      <c r="GT324" s="0">
        <v>10.993</v>
      </c>
      <c r="GU324" s="0">
        <v>10.864</v>
      </c>
      <c r="GV324" s="0">
        <v>11.035</v>
      </c>
      <c r="GW324" s="0">
        <v>11.249</v>
      </c>
      <c r="GX324" s="0">
        <v>11.353</v>
      </c>
      <c r="GY324" s="0">
        <v>11.022</v>
      </c>
      <c r="GZ324" s="0">
        <v>11.257</v>
      </c>
      <c r="HA324" s="0">
        <v>11.349</v>
      </c>
      <c r="HB324" s="0">
        <v>10.981</v>
      </c>
      <c r="HC324" s="0">
        <v>11.328</v>
      </c>
      <c r="HD324" s="0">
        <v>11.207</v>
      </c>
      <c r="HE324" s="0">
        <v>11.222</v>
      </c>
      <c r="HF324" s="0">
        <v>11.268</v>
      </c>
      <c r="HG324" s="0">
        <v>11.311</v>
      </c>
      <c r="HH324" s="0">
        <v>11.068</v>
      </c>
      <c r="HI324" s="0">
        <v>11.154</v>
      </c>
      <c r="HJ324" s="0">
        <v>11.316</v>
      </c>
      <c r="HK324" s="0">
        <v>11.417</v>
      </c>
      <c r="HL324" s="0">
        <v>11.203</v>
      </c>
      <c r="HM324" s="0">
        <v>10.963</v>
      </c>
      <c r="HN324" s="0">
        <v>11.455</v>
      </c>
      <c r="HO324" s="0">
        <v>10.95</v>
      </c>
      <c r="HP324" s="0">
        <v>11.164</v>
      </c>
      <c r="HQ324" s="0">
        <v>11.063</v>
      </c>
      <c r="HR324" s="0">
        <v>10.964</v>
      </c>
      <c r="HS324" s="0">
        <v>10.993</v>
      </c>
      <c r="HT324" s="0">
        <v>11.434</v>
      </c>
      <c r="HU324" s="0">
        <v>11.171</v>
      </c>
      <c r="HV324" s="0">
        <v>11.138</v>
      </c>
      <c r="HW324" s="0">
        <v>11.29</v>
      </c>
      <c r="HX324" s="0">
        <v>11.237</v>
      </c>
      <c r="HY324" s="0">
        <v>11.076</v>
      </c>
      <c r="HZ324" s="0">
        <v>11.444</v>
      </c>
      <c r="IA324" s="0">
        <v>11.578</v>
      </c>
      <c r="IB324" s="0">
        <v>11.242</v>
      </c>
      <c r="IC324" s="0">
        <v>11.508</v>
      </c>
      <c r="ID324" s="0">
        <v>10.94</v>
      </c>
      <c r="IE324" s="0">
        <v>10.799</v>
      </c>
      <c r="IF324" s="0">
        <v>11.478</v>
      </c>
      <c r="IG324" s="0">
        <v>11.704</v>
      </c>
      <c r="IH324" s="0">
        <v>11.317</v>
      </c>
      <c r="II324" s="0">
        <v>11.251</v>
      </c>
      <c r="IJ324" s="0">
        <v>11.197</v>
      </c>
      <c r="IK324" s="0">
        <v>11.226</v>
      </c>
      <c r="IL324" s="0">
        <v>11.197</v>
      </c>
      <c r="IM324" s="0">
        <v>11.283</v>
      </c>
      <c r="IN324" s="0">
        <v>10.965</v>
      </c>
      <c r="IO324" s="0">
        <v>11.346</v>
      </c>
      <c r="IP324" s="0">
        <v>17.661</v>
      </c>
      <c r="IQ324" s="0">
        <v>12.016</v>
      </c>
      <c r="IR324" s="0">
        <v>11.428</v>
      </c>
      <c r="IS324" s="0">
        <v>11.285</v>
      </c>
      <c r="IT324" s="0">
        <v>11.374</v>
      </c>
      <c r="IU324" s="0">
        <v>11.815</v>
      </c>
      <c r="IV324" s="0">
        <v>11.27</v>
      </c>
      <c r="IW324" s="0">
        <v>11.241</v>
      </c>
      <c r="IX324" s="0">
        <v>11.669</v>
      </c>
      <c r="IY324" s="0">
        <v>10.986</v>
      </c>
      <c r="IZ324" s="0">
        <v>10.986</v>
      </c>
      <c r="JA324" s="0">
        <v>17.258</v>
      </c>
      <c r="JB324" s="0">
        <v>11.386</v>
      </c>
      <c r="JC324" s="0">
        <v>11.209</v>
      </c>
      <c r="JD324" s="0">
        <v>11.999</v>
      </c>
      <c r="JE324" s="0">
        <v>11.641</v>
      </c>
      <c r="JF324" s="0">
        <v>11.149</v>
      </c>
      <c r="JG324" s="0">
        <v>11.055</v>
      </c>
      <c r="JH324" s="0">
        <v>10.911</v>
      </c>
      <c r="JI324" s="0">
        <v>11.144</v>
      </c>
      <c r="JJ324" s="0">
        <v>11.957</v>
      </c>
      <c r="JK324" s="0">
        <v>11.143</v>
      </c>
      <c r="JL324" s="0">
        <v>11.624</v>
      </c>
      <c r="JM324" s="0">
        <v>11.449</v>
      </c>
      <c r="JN324" s="0">
        <v>11.732</v>
      </c>
      <c r="JO324" s="0">
        <v>11.222</v>
      </c>
    </row>
    <row r="325">
      <c r="A325" s="0">
        <v>271</v>
      </c>
      <c r="B325" s="0">
        <v>271</v>
      </c>
      <c r="C325" s="0">
        <v>309</v>
      </c>
      <c r="D325" s="0">
        <v>278</v>
      </c>
    </row>
    <row r="326">
      <c r="A326" s="0">
        <v>1</v>
      </c>
      <c r="B326" s="0">
        <v>2</v>
      </c>
      <c r="C326" s="0">
        <v>3</v>
      </c>
      <c r="D326" s="0">
        <v>4</v>
      </c>
      <c r="E326" s="0">
        <v>5</v>
      </c>
      <c r="F326" s="0">
        <v>6</v>
      </c>
      <c r="G326" s="0">
        <v>7</v>
      </c>
      <c r="H326" s="0">
        <v>8</v>
      </c>
      <c r="I326" s="0">
        <v>9</v>
      </c>
      <c r="J326" s="0">
        <v>10</v>
      </c>
      <c r="K326" s="0">
        <v>11</v>
      </c>
      <c r="L326" s="0">
        <v>12</v>
      </c>
      <c r="M326" s="0">
        <v>13</v>
      </c>
      <c r="N326" s="0">
        <v>14</v>
      </c>
      <c r="O326" s="0">
        <v>15</v>
      </c>
      <c r="P326" s="0">
        <v>16</v>
      </c>
      <c r="Q326" s="0">
        <v>17</v>
      </c>
      <c r="R326" s="0">
        <v>18</v>
      </c>
      <c r="S326" s="0">
        <v>19</v>
      </c>
      <c r="T326" s="0">
        <v>20</v>
      </c>
      <c r="U326" s="0">
        <v>21</v>
      </c>
      <c r="V326" s="0">
        <v>22</v>
      </c>
      <c r="W326" s="0">
        <v>23</v>
      </c>
      <c r="X326" s="0">
        <v>24</v>
      </c>
      <c r="Y326" s="0">
        <v>25</v>
      </c>
      <c r="Z326" s="0">
        <v>26</v>
      </c>
      <c r="AA326" s="0">
        <v>27</v>
      </c>
      <c r="AB326" s="0">
        <v>28</v>
      </c>
      <c r="AC326" s="0">
        <v>29</v>
      </c>
      <c r="AD326" s="0">
        <v>30</v>
      </c>
      <c r="AE326" s="0">
        <v>31</v>
      </c>
      <c r="AF326" s="0">
        <v>32</v>
      </c>
      <c r="AG326" s="0">
        <v>33</v>
      </c>
      <c r="AH326" s="0">
        <v>34</v>
      </c>
      <c r="AI326" s="0">
        <v>35</v>
      </c>
      <c r="AJ326" s="0">
        <v>36</v>
      </c>
      <c r="AK326" s="0">
        <v>37</v>
      </c>
      <c r="AL326" s="0">
        <v>38</v>
      </c>
      <c r="AM326" s="0">
        <v>39</v>
      </c>
      <c r="AN326" s="0">
        <v>40</v>
      </c>
      <c r="AO326" s="0">
        <v>41</v>
      </c>
      <c r="AP326" s="0">
        <v>42</v>
      </c>
      <c r="AQ326" s="0">
        <v>43</v>
      </c>
      <c r="AR326" s="0">
        <v>44</v>
      </c>
      <c r="AS326" s="0">
        <v>45</v>
      </c>
      <c r="AT326" s="0">
        <v>46</v>
      </c>
      <c r="AU326" s="0">
        <v>47</v>
      </c>
      <c r="AV326" s="0">
        <v>48</v>
      </c>
      <c r="AW326" s="0">
        <v>49</v>
      </c>
      <c r="AX326" s="0">
        <v>50</v>
      </c>
      <c r="AY326" s="0">
        <v>51</v>
      </c>
      <c r="AZ326" s="0">
        <v>52</v>
      </c>
      <c r="BA326" s="0">
        <v>53</v>
      </c>
      <c r="BB326" s="0">
        <v>54</v>
      </c>
      <c r="BC326" s="0">
        <v>55</v>
      </c>
      <c r="BD326" s="0">
        <v>56</v>
      </c>
      <c r="BE326" s="0">
        <v>57</v>
      </c>
      <c r="BF326" s="0">
        <v>58</v>
      </c>
      <c r="BG326" s="0">
        <v>59</v>
      </c>
      <c r="BH326" s="0">
        <v>60</v>
      </c>
      <c r="BI326" s="0">
        <v>61</v>
      </c>
      <c r="BJ326" s="0">
        <v>62</v>
      </c>
      <c r="BK326" s="0">
        <v>63</v>
      </c>
      <c r="BL326" s="0">
        <v>64</v>
      </c>
      <c r="BM326" s="0">
        <v>65</v>
      </c>
      <c r="BN326" s="0">
        <v>66</v>
      </c>
      <c r="BO326" s="0">
        <v>67</v>
      </c>
      <c r="BP326" s="0">
        <v>68</v>
      </c>
      <c r="BQ326" s="0">
        <v>69</v>
      </c>
      <c r="BR326" s="0">
        <v>70</v>
      </c>
      <c r="BS326" s="0">
        <v>71</v>
      </c>
      <c r="BT326" s="0">
        <v>72</v>
      </c>
      <c r="BU326" s="0">
        <v>73</v>
      </c>
      <c r="BV326" s="0">
        <v>74</v>
      </c>
      <c r="BW326" s="0">
        <v>75</v>
      </c>
      <c r="BX326" s="0">
        <v>76</v>
      </c>
      <c r="BY326" s="0">
        <v>77</v>
      </c>
      <c r="BZ326" s="0">
        <v>78</v>
      </c>
      <c r="CA326" s="0">
        <v>79</v>
      </c>
      <c r="CB326" s="0">
        <v>80</v>
      </c>
      <c r="CC326" s="0">
        <v>81</v>
      </c>
      <c r="CD326" s="0">
        <v>82</v>
      </c>
      <c r="CE326" s="0">
        <v>83</v>
      </c>
      <c r="CF326" s="0">
        <v>84</v>
      </c>
      <c r="CG326" s="0">
        <v>85</v>
      </c>
      <c r="CH326" s="0">
        <v>86</v>
      </c>
      <c r="CI326" s="0">
        <v>87</v>
      </c>
      <c r="CJ326" s="0">
        <v>88</v>
      </c>
      <c r="CK326" s="0">
        <v>89</v>
      </c>
      <c r="CL326" s="0">
        <v>90</v>
      </c>
      <c r="CM326" s="0">
        <v>91</v>
      </c>
      <c r="CN326" s="0">
        <v>92</v>
      </c>
      <c r="CO326" s="0">
        <v>93</v>
      </c>
      <c r="CP326" s="0">
        <v>94</v>
      </c>
      <c r="CQ326" s="0">
        <v>95</v>
      </c>
      <c r="CR326" s="0">
        <v>96</v>
      </c>
      <c r="CS326" s="0">
        <v>97</v>
      </c>
      <c r="CT326" s="0">
        <v>98</v>
      </c>
      <c r="CU326" s="0">
        <v>99</v>
      </c>
      <c r="CV326" s="0">
        <v>100</v>
      </c>
      <c r="CW326" s="0">
        <v>101</v>
      </c>
      <c r="CX326" s="0">
        <v>102</v>
      </c>
      <c r="CY326" s="0">
        <v>103</v>
      </c>
      <c r="CZ326" s="0">
        <v>104</v>
      </c>
      <c r="DA326" s="0">
        <v>105</v>
      </c>
      <c r="DB326" s="0">
        <v>106</v>
      </c>
      <c r="DC326" s="0">
        <v>107</v>
      </c>
      <c r="DD326" s="0">
        <v>108</v>
      </c>
      <c r="DE326" s="0">
        <v>109</v>
      </c>
      <c r="DF326" s="0">
        <v>110</v>
      </c>
      <c r="DG326" s="0">
        <v>111</v>
      </c>
      <c r="DH326" s="0">
        <v>112</v>
      </c>
      <c r="DI326" s="0">
        <v>113</v>
      </c>
      <c r="DJ326" s="0">
        <v>114</v>
      </c>
      <c r="DK326" s="0">
        <v>115</v>
      </c>
      <c r="DL326" s="0">
        <v>116</v>
      </c>
      <c r="DM326" s="0">
        <v>117</v>
      </c>
      <c r="DN326" s="0">
        <v>118</v>
      </c>
      <c r="DO326" s="0">
        <v>119</v>
      </c>
      <c r="DP326" s="0">
        <v>120</v>
      </c>
      <c r="DQ326" s="0">
        <v>121</v>
      </c>
      <c r="DR326" s="0">
        <v>122</v>
      </c>
      <c r="DS326" s="0">
        <v>123</v>
      </c>
      <c r="DT326" s="0">
        <v>124</v>
      </c>
      <c r="DU326" s="0">
        <v>125</v>
      </c>
      <c r="DV326" s="0">
        <v>126</v>
      </c>
      <c r="DW326" s="0">
        <v>127</v>
      </c>
      <c r="DX326" s="0">
        <v>128</v>
      </c>
      <c r="DY326" s="0">
        <v>129</v>
      </c>
      <c r="DZ326" s="0">
        <v>130</v>
      </c>
      <c r="EA326" s="0">
        <v>131</v>
      </c>
      <c r="EB326" s="0">
        <v>132</v>
      </c>
      <c r="EC326" s="0">
        <v>133</v>
      </c>
      <c r="ED326" s="0">
        <v>134</v>
      </c>
      <c r="EE326" s="0">
        <v>135</v>
      </c>
      <c r="EF326" s="0">
        <v>136</v>
      </c>
      <c r="EG326" s="0">
        <v>137</v>
      </c>
      <c r="EH326" s="0">
        <v>138</v>
      </c>
      <c r="EI326" s="0">
        <v>139</v>
      </c>
      <c r="EJ326" s="0">
        <v>140</v>
      </c>
      <c r="EK326" s="0">
        <v>141</v>
      </c>
      <c r="EL326" s="0">
        <v>142</v>
      </c>
      <c r="EM326" s="0">
        <v>143</v>
      </c>
      <c r="EN326" s="0">
        <v>144</v>
      </c>
      <c r="EO326" s="0">
        <v>145</v>
      </c>
      <c r="EP326" s="0">
        <v>146</v>
      </c>
      <c r="EQ326" s="0">
        <v>147</v>
      </c>
      <c r="ER326" s="0">
        <v>148</v>
      </c>
      <c r="ES326" s="0">
        <v>149</v>
      </c>
      <c r="ET326" s="0">
        <v>150</v>
      </c>
      <c r="EU326" s="0">
        <v>151</v>
      </c>
      <c r="EV326" s="0">
        <v>152</v>
      </c>
      <c r="EW326" s="0">
        <v>153</v>
      </c>
      <c r="EX326" s="0">
        <v>154</v>
      </c>
      <c r="EY326" s="0">
        <v>155</v>
      </c>
      <c r="EZ326" s="0">
        <v>156</v>
      </c>
      <c r="FA326" s="0">
        <v>157</v>
      </c>
      <c r="FB326" s="0">
        <v>158</v>
      </c>
      <c r="FC326" s="0">
        <v>159</v>
      </c>
      <c r="FD326" s="0">
        <v>160</v>
      </c>
      <c r="FE326" s="0">
        <v>161</v>
      </c>
      <c r="FF326" s="0">
        <v>162</v>
      </c>
      <c r="FG326" s="0">
        <v>163</v>
      </c>
      <c r="FH326" s="0">
        <v>164</v>
      </c>
      <c r="FI326" s="0">
        <v>165</v>
      </c>
      <c r="FJ326" s="0">
        <v>166</v>
      </c>
      <c r="FK326" s="0">
        <v>167</v>
      </c>
      <c r="FL326" s="0">
        <v>168</v>
      </c>
      <c r="FM326" s="0">
        <v>169</v>
      </c>
      <c r="FN326" s="0">
        <v>170</v>
      </c>
      <c r="FO326" s="0">
        <v>171</v>
      </c>
      <c r="FP326" s="0">
        <v>172</v>
      </c>
      <c r="FQ326" s="0">
        <v>173</v>
      </c>
      <c r="FR326" s="0">
        <v>174</v>
      </c>
      <c r="FS326" s="0">
        <v>175</v>
      </c>
      <c r="FT326" s="0">
        <v>176</v>
      </c>
      <c r="FU326" s="0">
        <v>177</v>
      </c>
      <c r="FV326" s="0">
        <v>178</v>
      </c>
      <c r="FW326" s="0">
        <v>179</v>
      </c>
      <c r="FX326" s="0">
        <v>180</v>
      </c>
      <c r="FY326" s="0">
        <v>181</v>
      </c>
      <c r="FZ326" s="0">
        <v>182</v>
      </c>
      <c r="GA326" s="0">
        <v>183</v>
      </c>
      <c r="GB326" s="0">
        <v>184</v>
      </c>
      <c r="GC326" s="0">
        <v>185</v>
      </c>
      <c r="GD326" s="0">
        <v>186</v>
      </c>
      <c r="GE326" s="0">
        <v>187</v>
      </c>
      <c r="GF326" s="0">
        <v>188</v>
      </c>
      <c r="GG326" s="0">
        <v>189</v>
      </c>
      <c r="GH326" s="0">
        <v>190</v>
      </c>
      <c r="GI326" s="0">
        <v>191</v>
      </c>
      <c r="GJ326" s="0">
        <v>192</v>
      </c>
      <c r="GK326" s="0">
        <v>193</v>
      </c>
      <c r="GL326" s="0">
        <v>194</v>
      </c>
      <c r="GM326" s="0">
        <v>195</v>
      </c>
      <c r="GN326" s="0">
        <v>196</v>
      </c>
      <c r="GO326" s="0">
        <v>197</v>
      </c>
      <c r="GP326" s="0">
        <v>198</v>
      </c>
      <c r="GQ326" s="0">
        <v>199</v>
      </c>
      <c r="GR326" s="0">
        <v>200</v>
      </c>
      <c r="GS326" s="0">
        <v>201</v>
      </c>
      <c r="GT326" s="0">
        <v>202</v>
      </c>
      <c r="GU326" s="0">
        <v>203</v>
      </c>
      <c r="GV326" s="0">
        <v>204</v>
      </c>
      <c r="GW326" s="0">
        <v>205</v>
      </c>
      <c r="GX326" s="0">
        <v>206</v>
      </c>
      <c r="GY326" s="0">
        <v>207</v>
      </c>
      <c r="GZ326" s="0">
        <v>208</v>
      </c>
      <c r="HA326" s="0">
        <v>209</v>
      </c>
      <c r="HB326" s="0">
        <v>210</v>
      </c>
      <c r="HC326" s="0">
        <v>211</v>
      </c>
      <c r="HD326" s="0">
        <v>212</v>
      </c>
      <c r="HE326" s="0">
        <v>213</v>
      </c>
      <c r="HF326" s="0">
        <v>214</v>
      </c>
      <c r="HG326" s="0">
        <v>215</v>
      </c>
      <c r="HH326" s="0">
        <v>216</v>
      </c>
      <c r="HI326" s="0">
        <v>217</v>
      </c>
      <c r="HJ326" s="0">
        <v>218</v>
      </c>
      <c r="HK326" s="0">
        <v>219</v>
      </c>
      <c r="HL326" s="0">
        <v>220</v>
      </c>
      <c r="HM326" s="0">
        <v>221</v>
      </c>
      <c r="HN326" s="0">
        <v>222</v>
      </c>
      <c r="HO326" s="0">
        <v>223</v>
      </c>
      <c r="HP326" s="0">
        <v>224</v>
      </c>
      <c r="HQ326" s="0">
        <v>225</v>
      </c>
      <c r="HR326" s="0">
        <v>226</v>
      </c>
      <c r="HS326" s="0">
        <v>227</v>
      </c>
      <c r="HT326" s="0">
        <v>228</v>
      </c>
      <c r="HU326" s="0">
        <v>229</v>
      </c>
      <c r="HV326" s="0">
        <v>230</v>
      </c>
      <c r="HW326" s="0">
        <v>231</v>
      </c>
      <c r="HX326" s="0">
        <v>232</v>
      </c>
      <c r="HY326" s="0">
        <v>233</v>
      </c>
      <c r="HZ326" s="0">
        <v>234</v>
      </c>
      <c r="IA326" s="0">
        <v>235</v>
      </c>
      <c r="IB326" s="0">
        <v>236</v>
      </c>
      <c r="IC326" s="0">
        <v>237</v>
      </c>
      <c r="ID326" s="0">
        <v>238</v>
      </c>
      <c r="IE326" s="0">
        <v>239</v>
      </c>
      <c r="IF326" s="0">
        <v>240</v>
      </c>
      <c r="IG326" s="0">
        <v>241</v>
      </c>
      <c r="IH326" s="0">
        <v>242</v>
      </c>
      <c r="II326" s="0">
        <v>243</v>
      </c>
      <c r="IJ326" s="0">
        <v>244</v>
      </c>
      <c r="IK326" s="0">
        <v>245</v>
      </c>
      <c r="IL326" s="0">
        <v>246</v>
      </c>
      <c r="IM326" s="0">
        <v>247</v>
      </c>
      <c r="IN326" s="0">
        <v>248</v>
      </c>
      <c r="IO326" s="0">
        <v>249</v>
      </c>
      <c r="IP326" s="0">
        <v>250</v>
      </c>
      <c r="IQ326" s="0">
        <v>251</v>
      </c>
      <c r="IR326" s="0">
        <v>252</v>
      </c>
      <c r="IS326" s="0">
        <v>253</v>
      </c>
      <c r="IT326" s="0">
        <v>254</v>
      </c>
      <c r="IU326" s="0">
        <v>255</v>
      </c>
      <c r="IV326" s="0">
        <v>256</v>
      </c>
      <c r="IW326" s="0">
        <v>257</v>
      </c>
      <c r="IX326" s="0">
        <v>258</v>
      </c>
      <c r="IY326" s="0">
        <v>259</v>
      </c>
      <c r="IZ326" s="0">
        <v>260</v>
      </c>
      <c r="JA326" s="0">
        <v>261</v>
      </c>
      <c r="JB326" s="0">
        <v>262</v>
      </c>
      <c r="JC326" s="0">
        <v>263</v>
      </c>
      <c r="JD326" s="0">
        <v>264</v>
      </c>
      <c r="JE326" s="0">
        <v>265</v>
      </c>
      <c r="JF326" s="0">
        <v>266</v>
      </c>
      <c r="JG326" s="0">
        <v>267</v>
      </c>
      <c r="JH326" s="0">
        <v>268</v>
      </c>
      <c r="JI326" s="0">
        <v>269</v>
      </c>
      <c r="JJ326" s="0">
        <v>270</v>
      </c>
      <c r="JK326" s="0">
        <v>271</v>
      </c>
    </row>
    <row r="327">
      <c r="A327" s="0">
        <v>13.886</v>
      </c>
      <c r="B327" s="0">
        <v>12.498</v>
      </c>
      <c r="C327" s="0">
        <v>12.396</v>
      </c>
      <c r="D327" s="0">
        <v>12.022</v>
      </c>
      <c r="E327" s="0">
        <v>12.59</v>
      </c>
      <c r="F327" s="0">
        <v>12.655</v>
      </c>
      <c r="G327" s="0">
        <v>12.436</v>
      </c>
      <c r="H327" s="0">
        <v>12.303</v>
      </c>
      <c r="I327" s="0">
        <v>12.166</v>
      </c>
      <c r="J327" s="0">
        <v>12.545</v>
      </c>
      <c r="K327" s="0">
        <v>13.147</v>
      </c>
      <c r="L327" s="0">
        <v>12.475</v>
      </c>
      <c r="M327" s="0">
        <v>12.69</v>
      </c>
      <c r="N327" s="0">
        <v>12.927</v>
      </c>
      <c r="O327" s="0">
        <v>12.201</v>
      </c>
      <c r="P327" s="0">
        <v>12.536</v>
      </c>
      <c r="Q327" s="0">
        <v>12.522</v>
      </c>
      <c r="R327" s="0">
        <v>12.961</v>
      </c>
      <c r="S327" s="0">
        <v>12.387</v>
      </c>
      <c r="T327" s="0">
        <v>17.456</v>
      </c>
      <c r="U327" s="0">
        <v>12.6</v>
      </c>
      <c r="V327" s="0">
        <v>12.396</v>
      </c>
      <c r="W327" s="0">
        <v>12.429</v>
      </c>
      <c r="X327" s="0">
        <v>12.255</v>
      </c>
      <c r="Y327" s="0">
        <v>12.245</v>
      </c>
      <c r="Z327" s="0">
        <v>12.757</v>
      </c>
      <c r="AA327" s="0">
        <v>12.667</v>
      </c>
      <c r="AB327" s="0">
        <v>13.236</v>
      </c>
      <c r="AC327" s="0">
        <v>12.667</v>
      </c>
      <c r="AD327" s="0">
        <v>12.629</v>
      </c>
      <c r="AE327" s="0">
        <v>12.066</v>
      </c>
      <c r="AF327" s="0">
        <v>12.268</v>
      </c>
      <c r="AG327" s="0">
        <v>12.244</v>
      </c>
      <c r="AH327" s="0">
        <v>18.745</v>
      </c>
      <c r="AI327" s="0">
        <v>12.314</v>
      </c>
      <c r="AJ327" s="0">
        <v>12.616</v>
      </c>
      <c r="AK327" s="0">
        <v>12.511</v>
      </c>
      <c r="AL327" s="0">
        <v>12.502</v>
      </c>
      <c r="AM327" s="0">
        <v>12.531</v>
      </c>
      <c r="AN327" s="0">
        <v>13.231</v>
      </c>
      <c r="AO327" s="0">
        <v>12.705</v>
      </c>
      <c r="AP327" s="0">
        <v>12.7</v>
      </c>
      <c r="AQ327" s="0">
        <v>12.428</v>
      </c>
      <c r="AR327" s="0">
        <v>13.042</v>
      </c>
      <c r="AS327" s="0">
        <v>14.271</v>
      </c>
      <c r="AT327" s="0">
        <v>12.127</v>
      </c>
      <c r="AU327" s="0">
        <v>12.526</v>
      </c>
      <c r="AV327" s="0">
        <v>12.456</v>
      </c>
      <c r="AW327" s="0">
        <v>18.634</v>
      </c>
      <c r="AX327" s="0">
        <v>12.166</v>
      </c>
      <c r="AY327" s="0">
        <v>12.152</v>
      </c>
      <c r="AZ327" s="0">
        <v>12.366</v>
      </c>
      <c r="BA327" s="0">
        <v>12.009</v>
      </c>
      <c r="BB327" s="0">
        <v>19.648</v>
      </c>
      <c r="BC327" s="0">
        <v>13.057</v>
      </c>
      <c r="BD327" s="0">
        <v>16.95</v>
      </c>
      <c r="BE327" s="0">
        <v>12.188</v>
      </c>
      <c r="BF327" s="0">
        <v>12.097</v>
      </c>
      <c r="BG327" s="0">
        <v>12.328</v>
      </c>
      <c r="BH327" s="0">
        <v>12.218</v>
      </c>
      <c r="BI327" s="0">
        <v>12.295</v>
      </c>
      <c r="BJ327" s="0">
        <v>12.754</v>
      </c>
      <c r="BK327" s="0">
        <v>12.233</v>
      </c>
      <c r="BL327" s="0">
        <v>20.514</v>
      </c>
      <c r="BM327" s="0">
        <v>12.574</v>
      </c>
      <c r="BN327" s="0">
        <v>12.306</v>
      </c>
      <c r="BO327" s="0">
        <v>12.175</v>
      </c>
      <c r="BP327" s="0">
        <v>20.106</v>
      </c>
      <c r="BQ327" s="0">
        <v>12.66</v>
      </c>
      <c r="BR327" s="0">
        <v>13.657</v>
      </c>
      <c r="BS327" s="0">
        <v>13.294</v>
      </c>
      <c r="BT327" s="0">
        <v>12.482</v>
      </c>
      <c r="BU327" s="0">
        <v>12.549</v>
      </c>
      <c r="BV327" s="0">
        <v>12.347</v>
      </c>
      <c r="BW327" s="0">
        <v>12.546</v>
      </c>
      <c r="BX327" s="0">
        <v>12.493</v>
      </c>
      <c r="BY327" s="0">
        <v>12.447</v>
      </c>
      <c r="BZ327" s="0">
        <v>12.326</v>
      </c>
      <c r="CA327" s="0">
        <v>12.774</v>
      </c>
      <c r="CB327" s="0">
        <v>12.545</v>
      </c>
      <c r="CC327" s="0">
        <v>12.665</v>
      </c>
      <c r="CD327" s="0">
        <v>12.972</v>
      </c>
      <c r="CE327" s="0">
        <v>12.669</v>
      </c>
      <c r="CF327" s="0">
        <v>12.603</v>
      </c>
      <c r="CG327" s="0">
        <v>17.442</v>
      </c>
      <c r="CH327" s="0">
        <v>12.505</v>
      </c>
      <c r="CI327" s="0">
        <v>14.093</v>
      </c>
      <c r="CJ327" s="0">
        <v>12.614</v>
      </c>
      <c r="CK327" s="0">
        <v>12.986</v>
      </c>
      <c r="CL327" s="0">
        <v>12.641</v>
      </c>
      <c r="CM327" s="0">
        <v>13.429</v>
      </c>
      <c r="CN327" s="0">
        <v>13.189</v>
      </c>
      <c r="CO327" s="0">
        <v>12.732</v>
      </c>
      <c r="CP327" s="0">
        <v>13.252</v>
      </c>
      <c r="CQ327" s="0">
        <v>13.053</v>
      </c>
      <c r="CR327" s="0">
        <v>13.029</v>
      </c>
      <c r="CS327" s="0">
        <v>20.603</v>
      </c>
      <c r="CT327" s="0">
        <v>13.909</v>
      </c>
      <c r="CU327" s="0">
        <v>13.062</v>
      </c>
      <c r="CV327" s="0">
        <v>13.895</v>
      </c>
      <c r="CW327" s="0">
        <v>13.15</v>
      </c>
      <c r="CX327" s="0">
        <v>12.798</v>
      </c>
      <c r="CY327" s="0">
        <v>12.59</v>
      </c>
      <c r="CZ327" s="0">
        <v>12.793</v>
      </c>
      <c r="DA327" s="0">
        <v>13.734</v>
      </c>
      <c r="DB327" s="0">
        <v>13.784</v>
      </c>
      <c r="DC327" s="0">
        <v>12.241</v>
      </c>
      <c r="DD327" s="0">
        <v>13.111</v>
      </c>
      <c r="DE327" s="0">
        <v>16.13</v>
      </c>
      <c r="DF327" s="0">
        <v>12.978</v>
      </c>
      <c r="DG327" s="0">
        <v>12.456</v>
      </c>
      <c r="DH327" s="0">
        <v>12.116</v>
      </c>
      <c r="DI327" s="0">
        <v>12.893</v>
      </c>
      <c r="DJ327" s="0">
        <v>12.755</v>
      </c>
      <c r="DK327" s="0">
        <v>12.692</v>
      </c>
      <c r="DL327" s="0">
        <v>12.348</v>
      </c>
      <c r="DM327" s="0">
        <v>15.754</v>
      </c>
      <c r="DN327" s="0">
        <v>12.317</v>
      </c>
      <c r="DO327" s="0">
        <v>12.295</v>
      </c>
      <c r="DP327" s="0">
        <v>12.113</v>
      </c>
      <c r="DQ327" s="0">
        <v>12.217</v>
      </c>
      <c r="DR327" s="0">
        <v>12.102</v>
      </c>
      <c r="DS327" s="0">
        <v>12.144</v>
      </c>
      <c r="DT327" s="0">
        <v>14.991</v>
      </c>
      <c r="DU327" s="0">
        <v>12.393</v>
      </c>
      <c r="DV327" s="0">
        <v>15.787</v>
      </c>
      <c r="DW327" s="0">
        <v>12.853</v>
      </c>
      <c r="DX327" s="0">
        <v>12.647</v>
      </c>
      <c r="DY327" s="0">
        <v>13.023</v>
      </c>
      <c r="DZ327" s="0">
        <v>13.294</v>
      </c>
      <c r="EA327" s="0">
        <v>21.102</v>
      </c>
      <c r="EB327" s="0">
        <v>13.219</v>
      </c>
      <c r="EC327" s="0">
        <v>13.027</v>
      </c>
      <c r="ED327" s="0">
        <v>12.428</v>
      </c>
      <c r="EE327" s="0">
        <v>12.517</v>
      </c>
      <c r="EF327" s="0">
        <v>12.105</v>
      </c>
      <c r="EG327" s="0">
        <v>12.158</v>
      </c>
      <c r="EH327" s="0">
        <v>12.087</v>
      </c>
      <c r="EI327" s="0">
        <v>12.023</v>
      </c>
      <c r="EJ327" s="0">
        <v>12.358</v>
      </c>
      <c r="EK327" s="0">
        <v>12.387</v>
      </c>
      <c r="EL327" s="0">
        <v>11.94</v>
      </c>
      <c r="EM327" s="0">
        <v>16.459</v>
      </c>
      <c r="EN327" s="0">
        <v>12.193</v>
      </c>
      <c r="EO327" s="0">
        <v>12.078</v>
      </c>
      <c r="EP327" s="0">
        <v>11.955</v>
      </c>
      <c r="EQ327" s="0">
        <v>12.061</v>
      </c>
      <c r="ER327" s="0">
        <v>12.397</v>
      </c>
      <c r="ES327" s="0">
        <v>12.094</v>
      </c>
      <c r="ET327" s="0">
        <v>12.292</v>
      </c>
      <c r="EU327" s="0">
        <v>12.221</v>
      </c>
      <c r="EV327" s="0">
        <v>12.226</v>
      </c>
      <c r="EW327" s="0">
        <v>12.076</v>
      </c>
      <c r="EX327" s="0">
        <v>12.302</v>
      </c>
      <c r="EY327" s="0">
        <v>11.838</v>
      </c>
      <c r="EZ327" s="0">
        <v>12.168</v>
      </c>
      <c r="FA327" s="0">
        <v>11.821</v>
      </c>
      <c r="FB327" s="0">
        <v>12.356</v>
      </c>
      <c r="FC327" s="0">
        <v>12.175</v>
      </c>
      <c r="FD327" s="0">
        <v>11.978</v>
      </c>
      <c r="FE327" s="0">
        <v>12.154</v>
      </c>
      <c r="FF327" s="0">
        <v>18.312</v>
      </c>
      <c r="FG327" s="0">
        <v>16.002</v>
      </c>
      <c r="FH327" s="0">
        <v>12.379</v>
      </c>
      <c r="FI327" s="0">
        <v>12.077</v>
      </c>
      <c r="FJ327" s="0">
        <v>12.086</v>
      </c>
      <c r="FK327" s="0">
        <v>11.919</v>
      </c>
      <c r="FL327" s="0">
        <v>11.883</v>
      </c>
      <c r="FM327" s="0">
        <v>12.109</v>
      </c>
      <c r="FN327" s="0">
        <v>12.059</v>
      </c>
      <c r="FO327" s="0">
        <v>12.164</v>
      </c>
      <c r="FP327" s="0">
        <v>11.992</v>
      </c>
      <c r="FQ327" s="0">
        <v>12.002</v>
      </c>
      <c r="FR327" s="0">
        <v>12.169</v>
      </c>
      <c r="FS327" s="0">
        <v>11.868</v>
      </c>
      <c r="FT327" s="0">
        <v>16.096</v>
      </c>
      <c r="FU327" s="0">
        <v>12.424</v>
      </c>
      <c r="FV327" s="0">
        <v>11.958</v>
      </c>
      <c r="FW327" s="0">
        <v>12.232</v>
      </c>
      <c r="FX327" s="0">
        <v>13.678</v>
      </c>
      <c r="FY327" s="0">
        <v>12.098</v>
      </c>
      <c r="FZ327" s="0">
        <v>12.103</v>
      </c>
      <c r="GA327" s="0">
        <v>12.495</v>
      </c>
      <c r="GB327" s="0">
        <v>11.889</v>
      </c>
      <c r="GC327" s="0">
        <v>12.018</v>
      </c>
      <c r="GD327" s="0">
        <v>12.03</v>
      </c>
      <c r="GE327" s="0">
        <v>12.069</v>
      </c>
      <c r="GF327" s="0">
        <v>12.093</v>
      </c>
      <c r="GG327" s="0">
        <v>12.025</v>
      </c>
      <c r="GH327" s="0">
        <v>12.062</v>
      </c>
      <c r="GI327" s="0">
        <v>17.275</v>
      </c>
      <c r="GJ327" s="0">
        <v>12.705</v>
      </c>
      <c r="GK327" s="0">
        <v>12.498</v>
      </c>
      <c r="GL327" s="0">
        <v>19.538</v>
      </c>
      <c r="GM327" s="0">
        <v>13.382</v>
      </c>
      <c r="GN327" s="0">
        <v>12.697</v>
      </c>
      <c r="GO327" s="0">
        <v>12.637</v>
      </c>
      <c r="GP327" s="0">
        <v>12.224</v>
      </c>
      <c r="GQ327" s="0">
        <v>13.049</v>
      </c>
      <c r="GR327" s="0">
        <v>12.232</v>
      </c>
      <c r="GS327" s="0">
        <v>11.919</v>
      </c>
      <c r="GT327" s="0">
        <v>12.192</v>
      </c>
      <c r="GU327" s="0">
        <v>12.166</v>
      </c>
      <c r="GV327" s="0">
        <v>12.463</v>
      </c>
      <c r="GW327" s="0">
        <v>12.344</v>
      </c>
      <c r="GX327" s="0">
        <v>12.259</v>
      </c>
      <c r="GY327" s="0">
        <v>12.275</v>
      </c>
      <c r="GZ327" s="0">
        <v>12.454</v>
      </c>
      <c r="HA327" s="0">
        <v>12.021</v>
      </c>
      <c r="HB327" s="0">
        <v>11.917</v>
      </c>
      <c r="HC327" s="0">
        <v>12.504</v>
      </c>
      <c r="HD327" s="0">
        <v>11.951</v>
      </c>
      <c r="HE327" s="0">
        <v>11.784</v>
      </c>
      <c r="HF327" s="0">
        <v>12.371</v>
      </c>
      <c r="HG327" s="0">
        <v>12.102</v>
      </c>
      <c r="HH327" s="0">
        <v>12.135</v>
      </c>
      <c r="HI327" s="0">
        <v>11.683</v>
      </c>
      <c r="HJ327" s="0">
        <v>11.817</v>
      </c>
      <c r="HK327" s="0">
        <v>12.274</v>
      </c>
      <c r="HL327" s="0">
        <v>12.016</v>
      </c>
      <c r="HM327" s="0">
        <v>12.254</v>
      </c>
      <c r="HN327" s="0">
        <v>12.058</v>
      </c>
      <c r="HO327" s="0">
        <v>11.966</v>
      </c>
      <c r="HP327" s="0">
        <v>12.135</v>
      </c>
      <c r="HQ327" s="0">
        <v>11.9</v>
      </c>
      <c r="HR327" s="0">
        <v>12.028</v>
      </c>
      <c r="HS327" s="0">
        <v>22.75</v>
      </c>
      <c r="HT327" s="0">
        <v>12.497</v>
      </c>
      <c r="HU327" s="0">
        <v>12.522</v>
      </c>
      <c r="HV327" s="0">
        <v>12.026</v>
      </c>
      <c r="HW327" s="0">
        <v>12.141</v>
      </c>
      <c r="HX327" s="0">
        <v>12.133</v>
      </c>
      <c r="HY327" s="0">
        <v>19.101</v>
      </c>
      <c r="HZ327" s="0">
        <v>12.839</v>
      </c>
      <c r="IA327" s="0">
        <v>16.559</v>
      </c>
      <c r="IB327" s="0">
        <v>12.177</v>
      </c>
      <c r="IC327" s="0">
        <v>11.718</v>
      </c>
      <c r="ID327" s="0">
        <v>12.003</v>
      </c>
      <c r="IE327" s="0">
        <v>11.811</v>
      </c>
      <c r="IF327" s="0">
        <v>11.981</v>
      </c>
      <c r="IG327" s="0">
        <v>15.162</v>
      </c>
      <c r="IH327" s="0">
        <v>12.192</v>
      </c>
      <c r="II327" s="0">
        <v>11.712</v>
      </c>
      <c r="IJ327" s="0">
        <v>12.07</v>
      </c>
      <c r="IK327" s="0">
        <v>16.253</v>
      </c>
      <c r="IL327" s="0">
        <v>12.26</v>
      </c>
      <c r="IM327" s="0">
        <v>12.329</v>
      </c>
      <c r="IN327" s="0">
        <v>22.269</v>
      </c>
      <c r="IO327" s="0">
        <v>12.409</v>
      </c>
      <c r="IP327" s="0">
        <v>20.986</v>
      </c>
      <c r="IQ327" s="0">
        <v>12.525</v>
      </c>
      <c r="IR327" s="0">
        <v>11.797</v>
      </c>
      <c r="IS327" s="0">
        <v>11.941</v>
      </c>
      <c r="IT327" s="0">
        <v>11.663</v>
      </c>
      <c r="IU327" s="0">
        <v>11.77</v>
      </c>
      <c r="IV327" s="0">
        <v>11.902</v>
      </c>
      <c r="IW327" s="0">
        <v>11.953</v>
      </c>
      <c r="IX327" s="0">
        <v>11.568</v>
      </c>
      <c r="IY327" s="0">
        <v>12.229</v>
      </c>
      <c r="IZ327" s="0">
        <v>12.14</v>
      </c>
      <c r="JA327" s="0">
        <v>12.1</v>
      </c>
      <c r="JB327" s="0">
        <v>11.798</v>
      </c>
      <c r="JC327" s="0">
        <v>12.072</v>
      </c>
      <c r="JD327" s="0">
        <v>12.081</v>
      </c>
      <c r="JE327" s="0">
        <v>12.509</v>
      </c>
      <c r="JF327" s="0">
        <v>12.035</v>
      </c>
      <c r="JG327" s="0">
        <v>11.546</v>
      </c>
      <c r="JH327" s="0">
        <v>12.081</v>
      </c>
      <c r="JI327" s="0">
        <v>17.558</v>
      </c>
      <c r="JJ327" s="0">
        <v>13.63</v>
      </c>
      <c r="JK327" s="0">
        <v>12.745</v>
      </c>
    </row>
    <row r="328">
      <c r="A328" s="0">
        <v>1</v>
      </c>
      <c r="B328" s="0">
        <v>2</v>
      </c>
      <c r="C328" s="0">
        <v>3</v>
      </c>
      <c r="D328" s="0">
        <v>4</v>
      </c>
      <c r="E328" s="0">
        <v>5</v>
      </c>
      <c r="F328" s="0">
        <v>6</v>
      </c>
      <c r="G328" s="0">
        <v>7</v>
      </c>
      <c r="H328" s="0">
        <v>8</v>
      </c>
      <c r="I328" s="0">
        <v>9</v>
      </c>
      <c r="J328" s="0">
        <v>10</v>
      </c>
      <c r="K328" s="0">
        <v>11</v>
      </c>
      <c r="L328" s="0">
        <v>12</v>
      </c>
      <c r="M328" s="0">
        <v>13</v>
      </c>
      <c r="N328" s="0">
        <v>14</v>
      </c>
      <c r="O328" s="0">
        <v>15</v>
      </c>
      <c r="P328" s="0">
        <v>16</v>
      </c>
      <c r="Q328" s="0">
        <v>17</v>
      </c>
      <c r="R328" s="0">
        <v>18</v>
      </c>
      <c r="S328" s="0">
        <v>19</v>
      </c>
      <c r="T328" s="0">
        <v>20</v>
      </c>
      <c r="U328" s="0">
        <v>21</v>
      </c>
      <c r="V328" s="0">
        <v>22</v>
      </c>
      <c r="W328" s="0">
        <v>23</v>
      </c>
      <c r="X328" s="0">
        <v>24</v>
      </c>
      <c r="Y328" s="0">
        <v>25</v>
      </c>
      <c r="Z328" s="0">
        <v>26</v>
      </c>
      <c r="AA328" s="0">
        <v>27</v>
      </c>
      <c r="AB328" s="0">
        <v>28</v>
      </c>
      <c r="AC328" s="0">
        <v>29</v>
      </c>
      <c r="AD328" s="0">
        <v>30</v>
      </c>
      <c r="AE328" s="0">
        <v>31</v>
      </c>
      <c r="AF328" s="0">
        <v>32</v>
      </c>
      <c r="AG328" s="0">
        <v>33</v>
      </c>
      <c r="AH328" s="0">
        <v>34</v>
      </c>
      <c r="AI328" s="0">
        <v>35</v>
      </c>
      <c r="AJ328" s="0">
        <v>36</v>
      </c>
      <c r="AK328" s="0">
        <v>37</v>
      </c>
      <c r="AL328" s="0">
        <v>38</v>
      </c>
      <c r="AM328" s="0">
        <v>39</v>
      </c>
      <c r="AN328" s="0">
        <v>40</v>
      </c>
      <c r="AO328" s="0">
        <v>41</v>
      </c>
      <c r="AP328" s="0">
        <v>42</v>
      </c>
      <c r="AQ328" s="0">
        <v>43</v>
      </c>
      <c r="AR328" s="0">
        <v>44</v>
      </c>
      <c r="AS328" s="0">
        <v>45</v>
      </c>
      <c r="AT328" s="0">
        <v>46</v>
      </c>
      <c r="AU328" s="0">
        <v>47</v>
      </c>
      <c r="AV328" s="0">
        <v>48</v>
      </c>
      <c r="AW328" s="0">
        <v>49</v>
      </c>
      <c r="AX328" s="0">
        <v>50</v>
      </c>
      <c r="AY328" s="0">
        <v>51</v>
      </c>
      <c r="AZ328" s="0">
        <v>52</v>
      </c>
      <c r="BA328" s="0">
        <v>53</v>
      </c>
      <c r="BB328" s="0">
        <v>54</v>
      </c>
      <c r="BC328" s="0">
        <v>55</v>
      </c>
      <c r="BD328" s="0">
        <v>56</v>
      </c>
      <c r="BE328" s="0">
        <v>57</v>
      </c>
      <c r="BF328" s="0">
        <v>58</v>
      </c>
      <c r="BG328" s="0">
        <v>59</v>
      </c>
      <c r="BH328" s="0">
        <v>60</v>
      </c>
      <c r="BI328" s="0">
        <v>61</v>
      </c>
      <c r="BJ328" s="0">
        <v>62</v>
      </c>
      <c r="BK328" s="0">
        <v>63</v>
      </c>
      <c r="BL328" s="0">
        <v>64</v>
      </c>
      <c r="BM328" s="0">
        <v>65</v>
      </c>
      <c r="BN328" s="0">
        <v>66</v>
      </c>
      <c r="BO328" s="0">
        <v>67</v>
      </c>
      <c r="BP328" s="0">
        <v>68</v>
      </c>
      <c r="BQ328" s="0">
        <v>69</v>
      </c>
      <c r="BR328" s="0">
        <v>70</v>
      </c>
      <c r="BS328" s="0">
        <v>71</v>
      </c>
      <c r="BT328" s="0">
        <v>72</v>
      </c>
      <c r="BU328" s="0">
        <v>73</v>
      </c>
      <c r="BV328" s="0">
        <v>74</v>
      </c>
      <c r="BW328" s="0">
        <v>75</v>
      </c>
      <c r="BX328" s="0">
        <v>76</v>
      </c>
      <c r="BY328" s="0">
        <v>77</v>
      </c>
      <c r="BZ328" s="0">
        <v>78</v>
      </c>
      <c r="CA328" s="0">
        <v>79</v>
      </c>
      <c r="CB328" s="0">
        <v>80</v>
      </c>
      <c r="CC328" s="0">
        <v>81</v>
      </c>
      <c r="CD328" s="0">
        <v>82</v>
      </c>
      <c r="CE328" s="0">
        <v>83</v>
      </c>
      <c r="CF328" s="0">
        <v>84</v>
      </c>
      <c r="CG328" s="0">
        <v>85</v>
      </c>
      <c r="CH328" s="0">
        <v>86</v>
      </c>
      <c r="CI328" s="0">
        <v>87</v>
      </c>
      <c r="CJ328" s="0">
        <v>88</v>
      </c>
      <c r="CK328" s="0">
        <v>89</v>
      </c>
      <c r="CL328" s="0">
        <v>90</v>
      </c>
      <c r="CM328" s="0">
        <v>91</v>
      </c>
      <c r="CN328" s="0">
        <v>92</v>
      </c>
      <c r="CO328" s="0">
        <v>93</v>
      </c>
      <c r="CP328" s="0">
        <v>94</v>
      </c>
      <c r="CQ328" s="0">
        <v>95</v>
      </c>
      <c r="CR328" s="0">
        <v>96</v>
      </c>
      <c r="CS328" s="0">
        <v>97</v>
      </c>
      <c r="CT328" s="0">
        <v>98</v>
      </c>
      <c r="CU328" s="0">
        <v>99</v>
      </c>
      <c r="CV328" s="0">
        <v>100</v>
      </c>
      <c r="CW328" s="0">
        <v>101</v>
      </c>
      <c r="CX328" s="0">
        <v>102</v>
      </c>
      <c r="CY328" s="0">
        <v>103</v>
      </c>
      <c r="CZ328" s="0">
        <v>104</v>
      </c>
      <c r="DA328" s="0">
        <v>105</v>
      </c>
      <c r="DB328" s="0">
        <v>106</v>
      </c>
      <c r="DC328" s="0">
        <v>107</v>
      </c>
      <c r="DD328" s="0">
        <v>108</v>
      </c>
      <c r="DE328" s="0">
        <v>109</v>
      </c>
      <c r="DF328" s="0">
        <v>110</v>
      </c>
      <c r="DG328" s="0">
        <v>111</v>
      </c>
      <c r="DH328" s="0">
        <v>112</v>
      </c>
      <c r="DI328" s="0">
        <v>113</v>
      </c>
      <c r="DJ328" s="0">
        <v>114</v>
      </c>
      <c r="DK328" s="0">
        <v>115</v>
      </c>
      <c r="DL328" s="0">
        <v>116</v>
      </c>
      <c r="DM328" s="0">
        <v>117</v>
      </c>
      <c r="DN328" s="0">
        <v>118</v>
      </c>
      <c r="DO328" s="0">
        <v>119</v>
      </c>
      <c r="DP328" s="0">
        <v>120</v>
      </c>
      <c r="DQ328" s="0">
        <v>121</v>
      </c>
      <c r="DR328" s="0">
        <v>122</v>
      </c>
      <c r="DS328" s="0">
        <v>123</v>
      </c>
      <c r="DT328" s="0">
        <v>124</v>
      </c>
      <c r="DU328" s="0">
        <v>125</v>
      </c>
      <c r="DV328" s="0">
        <v>126</v>
      </c>
      <c r="DW328" s="0">
        <v>127</v>
      </c>
      <c r="DX328" s="0">
        <v>128</v>
      </c>
      <c r="DY328" s="0">
        <v>129</v>
      </c>
      <c r="DZ328" s="0">
        <v>130</v>
      </c>
      <c r="EA328" s="0">
        <v>131</v>
      </c>
      <c r="EB328" s="0">
        <v>132</v>
      </c>
      <c r="EC328" s="0">
        <v>133</v>
      </c>
      <c r="ED328" s="0">
        <v>134</v>
      </c>
      <c r="EE328" s="0">
        <v>135</v>
      </c>
      <c r="EF328" s="0">
        <v>136</v>
      </c>
      <c r="EG328" s="0">
        <v>137</v>
      </c>
      <c r="EH328" s="0">
        <v>138</v>
      </c>
      <c r="EI328" s="0">
        <v>139</v>
      </c>
      <c r="EJ328" s="0">
        <v>140</v>
      </c>
      <c r="EK328" s="0">
        <v>141</v>
      </c>
      <c r="EL328" s="0">
        <v>142</v>
      </c>
      <c r="EM328" s="0">
        <v>143</v>
      </c>
      <c r="EN328" s="0">
        <v>144</v>
      </c>
      <c r="EO328" s="0">
        <v>145</v>
      </c>
      <c r="EP328" s="0">
        <v>146</v>
      </c>
      <c r="EQ328" s="0">
        <v>147</v>
      </c>
      <c r="ER328" s="0">
        <v>148</v>
      </c>
      <c r="ES328" s="0">
        <v>149</v>
      </c>
      <c r="ET328" s="0">
        <v>150</v>
      </c>
      <c r="EU328" s="0">
        <v>151</v>
      </c>
      <c r="EV328" s="0">
        <v>152</v>
      </c>
      <c r="EW328" s="0">
        <v>153</v>
      </c>
      <c r="EX328" s="0">
        <v>154</v>
      </c>
      <c r="EY328" s="0">
        <v>155</v>
      </c>
      <c r="EZ328" s="0">
        <v>156</v>
      </c>
      <c r="FA328" s="0">
        <v>157</v>
      </c>
      <c r="FB328" s="0">
        <v>158</v>
      </c>
      <c r="FC328" s="0">
        <v>159</v>
      </c>
      <c r="FD328" s="0">
        <v>160</v>
      </c>
      <c r="FE328" s="0">
        <v>161</v>
      </c>
      <c r="FF328" s="0">
        <v>162</v>
      </c>
      <c r="FG328" s="0">
        <v>163</v>
      </c>
      <c r="FH328" s="0">
        <v>164</v>
      </c>
      <c r="FI328" s="0">
        <v>165</v>
      </c>
      <c r="FJ328" s="0">
        <v>166</v>
      </c>
      <c r="FK328" s="0">
        <v>167</v>
      </c>
      <c r="FL328" s="0">
        <v>168</v>
      </c>
      <c r="FM328" s="0">
        <v>169</v>
      </c>
      <c r="FN328" s="0">
        <v>170</v>
      </c>
      <c r="FO328" s="0">
        <v>171</v>
      </c>
      <c r="FP328" s="0">
        <v>172</v>
      </c>
      <c r="FQ328" s="0">
        <v>173</v>
      </c>
      <c r="FR328" s="0">
        <v>174</v>
      </c>
      <c r="FS328" s="0">
        <v>175</v>
      </c>
      <c r="FT328" s="0">
        <v>176</v>
      </c>
      <c r="FU328" s="0">
        <v>177</v>
      </c>
      <c r="FV328" s="0">
        <v>178</v>
      </c>
      <c r="FW328" s="0">
        <v>179</v>
      </c>
      <c r="FX328" s="0">
        <v>180</v>
      </c>
      <c r="FY328" s="0">
        <v>181</v>
      </c>
      <c r="FZ328" s="0">
        <v>182</v>
      </c>
      <c r="GA328" s="0">
        <v>183</v>
      </c>
      <c r="GB328" s="0">
        <v>184</v>
      </c>
      <c r="GC328" s="0">
        <v>185</v>
      </c>
      <c r="GD328" s="0">
        <v>186</v>
      </c>
      <c r="GE328" s="0">
        <v>187</v>
      </c>
      <c r="GF328" s="0">
        <v>188</v>
      </c>
      <c r="GG328" s="0">
        <v>189</v>
      </c>
      <c r="GH328" s="0">
        <v>190</v>
      </c>
      <c r="GI328" s="0">
        <v>191</v>
      </c>
      <c r="GJ328" s="0">
        <v>192</v>
      </c>
      <c r="GK328" s="0">
        <v>193</v>
      </c>
      <c r="GL328" s="0">
        <v>194</v>
      </c>
      <c r="GM328" s="0">
        <v>195</v>
      </c>
      <c r="GN328" s="0">
        <v>196</v>
      </c>
      <c r="GO328" s="0">
        <v>197</v>
      </c>
      <c r="GP328" s="0">
        <v>198</v>
      </c>
      <c r="GQ328" s="0">
        <v>199</v>
      </c>
      <c r="GR328" s="0">
        <v>200</v>
      </c>
      <c r="GS328" s="0">
        <v>201</v>
      </c>
      <c r="GT328" s="0">
        <v>202</v>
      </c>
      <c r="GU328" s="0">
        <v>203</v>
      </c>
      <c r="GV328" s="0">
        <v>204</v>
      </c>
      <c r="GW328" s="0">
        <v>205</v>
      </c>
      <c r="GX328" s="0">
        <v>206</v>
      </c>
      <c r="GY328" s="0">
        <v>207</v>
      </c>
      <c r="GZ328" s="0">
        <v>208</v>
      </c>
      <c r="HA328" s="0">
        <v>209</v>
      </c>
      <c r="HB328" s="0">
        <v>210</v>
      </c>
      <c r="HC328" s="0">
        <v>211</v>
      </c>
      <c r="HD328" s="0">
        <v>212</v>
      </c>
      <c r="HE328" s="0">
        <v>213</v>
      </c>
      <c r="HF328" s="0">
        <v>214</v>
      </c>
      <c r="HG328" s="0">
        <v>215</v>
      </c>
      <c r="HH328" s="0">
        <v>216</v>
      </c>
      <c r="HI328" s="0">
        <v>217</v>
      </c>
      <c r="HJ328" s="0">
        <v>218</v>
      </c>
      <c r="HK328" s="0">
        <v>219</v>
      </c>
      <c r="HL328" s="0">
        <v>220</v>
      </c>
      <c r="HM328" s="0">
        <v>221</v>
      </c>
      <c r="HN328" s="0">
        <v>222</v>
      </c>
      <c r="HO328" s="0">
        <v>223</v>
      </c>
      <c r="HP328" s="0">
        <v>224</v>
      </c>
      <c r="HQ328" s="0">
        <v>225</v>
      </c>
      <c r="HR328" s="0">
        <v>226</v>
      </c>
      <c r="HS328" s="0">
        <v>227</v>
      </c>
      <c r="HT328" s="0">
        <v>228</v>
      </c>
      <c r="HU328" s="0">
        <v>229</v>
      </c>
      <c r="HV328" s="0">
        <v>230</v>
      </c>
      <c r="HW328" s="0">
        <v>231</v>
      </c>
      <c r="HX328" s="0">
        <v>232</v>
      </c>
      <c r="HY328" s="0">
        <v>233</v>
      </c>
      <c r="HZ328" s="0">
        <v>234</v>
      </c>
      <c r="IA328" s="0">
        <v>235</v>
      </c>
      <c r="IB328" s="0">
        <v>236</v>
      </c>
      <c r="IC328" s="0">
        <v>237</v>
      </c>
      <c r="ID328" s="0">
        <v>238</v>
      </c>
      <c r="IE328" s="0">
        <v>239</v>
      </c>
      <c r="IF328" s="0">
        <v>240</v>
      </c>
      <c r="IG328" s="0">
        <v>241</v>
      </c>
      <c r="IH328" s="0">
        <v>242</v>
      </c>
      <c r="II328" s="0">
        <v>243</v>
      </c>
      <c r="IJ328" s="0">
        <v>244</v>
      </c>
      <c r="IK328" s="0">
        <v>245</v>
      </c>
      <c r="IL328" s="0">
        <v>246</v>
      </c>
      <c r="IM328" s="0">
        <v>247</v>
      </c>
      <c r="IN328" s="0">
        <v>248</v>
      </c>
      <c r="IO328" s="0">
        <v>249</v>
      </c>
      <c r="IP328" s="0">
        <v>250</v>
      </c>
      <c r="IQ328" s="0">
        <v>251</v>
      </c>
      <c r="IR328" s="0">
        <v>252</v>
      </c>
      <c r="IS328" s="0">
        <v>253</v>
      </c>
      <c r="IT328" s="0">
        <v>254</v>
      </c>
      <c r="IU328" s="0">
        <v>255</v>
      </c>
      <c r="IV328" s="0">
        <v>256</v>
      </c>
      <c r="IW328" s="0">
        <v>257</v>
      </c>
      <c r="IX328" s="0">
        <v>258</v>
      </c>
      <c r="IY328" s="0">
        <v>259</v>
      </c>
      <c r="IZ328" s="0">
        <v>260</v>
      </c>
      <c r="JA328" s="0">
        <v>261</v>
      </c>
      <c r="JB328" s="0">
        <v>262</v>
      </c>
      <c r="JC328" s="0">
        <v>263</v>
      </c>
      <c r="JD328" s="0">
        <v>264</v>
      </c>
      <c r="JE328" s="0">
        <v>265</v>
      </c>
      <c r="JF328" s="0">
        <v>266</v>
      </c>
      <c r="JG328" s="0">
        <v>267</v>
      </c>
      <c r="JH328" s="0">
        <v>268</v>
      </c>
      <c r="JI328" s="0">
        <v>269</v>
      </c>
      <c r="JJ328" s="0">
        <v>270</v>
      </c>
      <c r="JK328" s="0">
        <v>271</v>
      </c>
    </row>
    <row r="329">
      <c r="A329" s="0">
        <v>12.685</v>
      </c>
      <c r="B329" s="0">
        <v>12.92</v>
      </c>
      <c r="C329" s="0">
        <v>12.47</v>
      </c>
      <c r="D329" s="0">
        <v>12.848</v>
      </c>
      <c r="E329" s="0">
        <v>12.363</v>
      </c>
      <c r="F329" s="0">
        <v>12.02</v>
      </c>
      <c r="G329" s="0">
        <v>12.29</v>
      </c>
      <c r="H329" s="0">
        <v>13.024</v>
      </c>
      <c r="I329" s="0">
        <v>12.719</v>
      </c>
      <c r="J329" s="0">
        <v>12.413</v>
      </c>
      <c r="K329" s="0">
        <v>12.936</v>
      </c>
      <c r="L329" s="0">
        <v>12.405</v>
      </c>
      <c r="M329" s="0">
        <v>13.094</v>
      </c>
      <c r="N329" s="0">
        <v>13.209</v>
      </c>
      <c r="O329" s="0">
        <v>14.66</v>
      </c>
      <c r="P329" s="0">
        <v>13.994</v>
      </c>
      <c r="Q329" s="0">
        <v>12.656</v>
      </c>
      <c r="R329" s="0">
        <v>12.973</v>
      </c>
      <c r="S329" s="0">
        <v>12.687</v>
      </c>
      <c r="T329" s="0">
        <v>14.969</v>
      </c>
      <c r="U329" s="0">
        <v>13.43</v>
      </c>
      <c r="V329" s="0">
        <v>13.353</v>
      </c>
      <c r="W329" s="0">
        <v>12.615</v>
      </c>
      <c r="X329" s="0">
        <v>12.652</v>
      </c>
      <c r="Y329" s="0">
        <v>12.977</v>
      </c>
      <c r="Z329" s="0">
        <v>12.986</v>
      </c>
      <c r="AA329" s="0">
        <v>13.038</v>
      </c>
      <c r="AB329" s="0">
        <v>12.615</v>
      </c>
      <c r="AC329" s="0">
        <v>12.305</v>
      </c>
      <c r="AD329" s="0">
        <v>19.248</v>
      </c>
      <c r="AE329" s="0">
        <v>12.74</v>
      </c>
      <c r="AF329" s="0">
        <v>12.822</v>
      </c>
      <c r="AG329" s="0">
        <v>13.683</v>
      </c>
      <c r="AH329" s="0">
        <v>12.774</v>
      </c>
      <c r="AI329" s="0">
        <v>12.716</v>
      </c>
      <c r="AJ329" s="0">
        <v>12.711</v>
      </c>
      <c r="AK329" s="0">
        <v>13.904</v>
      </c>
      <c r="AL329" s="0">
        <v>13.901</v>
      </c>
      <c r="AM329" s="0">
        <v>12.843</v>
      </c>
      <c r="AN329" s="0">
        <v>17.651</v>
      </c>
      <c r="AO329" s="0">
        <v>13.528</v>
      </c>
      <c r="AP329" s="0">
        <v>20.051</v>
      </c>
      <c r="AQ329" s="0">
        <v>13.125</v>
      </c>
      <c r="AR329" s="0">
        <v>13.328</v>
      </c>
      <c r="AS329" s="0">
        <v>12.893</v>
      </c>
      <c r="AT329" s="0">
        <v>13.26</v>
      </c>
      <c r="AU329" s="0">
        <v>13.105</v>
      </c>
      <c r="AV329" s="0">
        <v>12.813</v>
      </c>
      <c r="AW329" s="0">
        <v>12.91</v>
      </c>
      <c r="AX329" s="0">
        <v>12.908</v>
      </c>
      <c r="AY329" s="0">
        <v>13.317</v>
      </c>
      <c r="AZ329" s="0">
        <v>13.286</v>
      </c>
      <c r="BA329" s="0">
        <v>17.372</v>
      </c>
      <c r="BB329" s="0">
        <v>13.321</v>
      </c>
      <c r="BC329" s="0">
        <v>13.024</v>
      </c>
      <c r="BD329" s="0">
        <v>17.167</v>
      </c>
      <c r="BE329" s="0">
        <v>13.609</v>
      </c>
      <c r="BF329" s="0">
        <v>13.007</v>
      </c>
      <c r="BG329" s="0">
        <v>13.331</v>
      </c>
      <c r="BH329" s="0">
        <v>13.228</v>
      </c>
      <c r="BI329" s="0">
        <v>13.03</v>
      </c>
      <c r="BJ329" s="0">
        <v>13.124</v>
      </c>
      <c r="BK329" s="0">
        <v>13.043</v>
      </c>
      <c r="BL329" s="0">
        <v>12.968</v>
      </c>
      <c r="BM329" s="0">
        <v>12.624</v>
      </c>
      <c r="BN329" s="0">
        <v>12.547</v>
      </c>
      <c r="BO329" s="0">
        <v>13.513</v>
      </c>
      <c r="BP329" s="0">
        <v>13.121</v>
      </c>
      <c r="BQ329" s="0">
        <v>13.295</v>
      </c>
      <c r="BR329" s="0">
        <v>12.819</v>
      </c>
      <c r="BS329" s="0">
        <v>12.908</v>
      </c>
      <c r="BT329" s="0">
        <v>12.917</v>
      </c>
      <c r="BU329" s="0">
        <v>13.121</v>
      </c>
      <c r="BV329" s="0">
        <v>12.532</v>
      </c>
      <c r="BW329" s="0">
        <v>12.796</v>
      </c>
      <c r="BX329" s="0">
        <v>23.278</v>
      </c>
      <c r="BY329" s="0">
        <v>14.055</v>
      </c>
      <c r="BZ329" s="0">
        <v>12.79</v>
      </c>
      <c r="CA329" s="0">
        <v>12.994</v>
      </c>
      <c r="CB329" s="0">
        <v>12.67</v>
      </c>
      <c r="CC329" s="0">
        <v>12.837</v>
      </c>
      <c r="CD329" s="0">
        <v>12.533</v>
      </c>
      <c r="CE329" s="0">
        <v>14.106</v>
      </c>
      <c r="CF329" s="0">
        <v>13.13</v>
      </c>
      <c r="CG329" s="0">
        <v>18.258</v>
      </c>
      <c r="CH329" s="0">
        <v>13.486</v>
      </c>
      <c r="CI329" s="0">
        <v>13.293</v>
      </c>
      <c r="CJ329" s="0">
        <v>12.98</v>
      </c>
      <c r="CK329" s="0">
        <v>12.782</v>
      </c>
      <c r="CL329" s="0">
        <v>12.917</v>
      </c>
      <c r="CM329" s="0">
        <v>12.779</v>
      </c>
      <c r="CN329" s="0">
        <v>12.563</v>
      </c>
      <c r="CO329" s="0">
        <v>12.508</v>
      </c>
      <c r="CP329" s="0">
        <v>12.647</v>
      </c>
      <c r="CQ329" s="0">
        <v>12.996</v>
      </c>
      <c r="CR329" s="0">
        <v>12.604</v>
      </c>
      <c r="CS329" s="0">
        <v>12.498</v>
      </c>
      <c r="CT329" s="0">
        <v>12.682</v>
      </c>
      <c r="CU329" s="0">
        <v>12.996</v>
      </c>
      <c r="CV329" s="0">
        <v>12.988</v>
      </c>
      <c r="CW329" s="0">
        <v>17.074</v>
      </c>
      <c r="CX329" s="0">
        <v>12.985</v>
      </c>
      <c r="CY329" s="0">
        <v>12.985</v>
      </c>
      <c r="CZ329" s="0">
        <v>12.652</v>
      </c>
      <c r="DA329" s="0">
        <v>12.77</v>
      </c>
      <c r="DB329" s="0">
        <v>13.115</v>
      </c>
      <c r="DC329" s="0">
        <v>13.082</v>
      </c>
      <c r="DD329" s="0">
        <v>13.557</v>
      </c>
      <c r="DE329" s="0">
        <v>12.989</v>
      </c>
      <c r="DF329" s="0">
        <v>13.09</v>
      </c>
      <c r="DG329" s="0">
        <v>12.801</v>
      </c>
      <c r="DH329" s="0">
        <v>12.901</v>
      </c>
      <c r="DI329" s="0">
        <v>12.726</v>
      </c>
      <c r="DJ329" s="0">
        <v>12.534</v>
      </c>
      <c r="DK329" s="0">
        <v>12.733</v>
      </c>
      <c r="DL329" s="0">
        <v>12.905</v>
      </c>
      <c r="DM329" s="0">
        <v>13.131</v>
      </c>
      <c r="DN329" s="0">
        <v>12.305</v>
      </c>
      <c r="DO329" s="0">
        <v>12.73</v>
      </c>
      <c r="DP329" s="0">
        <v>12.537</v>
      </c>
      <c r="DQ329" s="0">
        <v>17.376</v>
      </c>
      <c r="DR329" s="0">
        <v>13.474</v>
      </c>
      <c r="DS329" s="0">
        <v>12.976</v>
      </c>
      <c r="DT329" s="0">
        <v>19.349</v>
      </c>
      <c r="DU329" s="0">
        <v>13.772</v>
      </c>
      <c r="DV329" s="0">
        <v>32.037</v>
      </c>
      <c r="DW329" s="0">
        <v>18.39</v>
      </c>
      <c r="DX329" s="0">
        <v>13.088</v>
      </c>
      <c r="DY329" s="0">
        <v>12.265</v>
      </c>
      <c r="DZ329" s="0">
        <v>13.409</v>
      </c>
      <c r="EA329" s="0">
        <v>11.966</v>
      </c>
      <c r="EB329" s="0">
        <v>11.976</v>
      </c>
      <c r="EC329" s="0">
        <v>11.957</v>
      </c>
      <c r="ED329" s="0">
        <v>15.076</v>
      </c>
      <c r="EE329" s="0">
        <v>12.317</v>
      </c>
      <c r="EF329" s="0">
        <v>12.405</v>
      </c>
      <c r="EG329" s="0">
        <v>12.444</v>
      </c>
      <c r="EH329" s="0">
        <v>12.217</v>
      </c>
      <c r="EI329" s="0">
        <v>12.588</v>
      </c>
      <c r="EJ329" s="0">
        <v>12.431</v>
      </c>
      <c r="EK329" s="0">
        <v>12.434</v>
      </c>
      <c r="EL329" s="0">
        <v>11.969</v>
      </c>
      <c r="EM329" s="0">
        <v>12.073</v>
      </c>
      <c r="EN329" s="0">
        <v>12.332</v>
      </c>
      <c r="EO329" s="0">
        <v>12.585</v>
      </c>
      <c r="EP329" s="0">
        <v>12.909</v>
      </c>
      <c r="EQ329" s="0">
        <v>12.246</v>
      </c>
      <c r="ER329" s="0">
        <v>12.134</v>
      </c>
      <c r="ES329" s="0">
        <v>12.49</v>
      </c>
      <c r="ET329" s="0">
        <v>11.871</v>
      </c>
      <c r="EU329" s="0">
        <v>11.993</v>
      </c>
      <c r="EV329" s="0">
        <v>11.946</v>
      </c>
      <c r="EW329" s="0">
        <v>11.863</v>
      </c>
      <c r="EX329" s="0">
        <v>12.024</v>
      </c>
      <c r="EY329" s="0">
        <v>12.171</v>
      </c>
      <c r="EZ329" s="0">
        <v>12.627</v>
      </c>
      <c r="FA329" s="0">
        <v>11.982</v>
      </c>
      <c r="FB329" s="0">
        <v>12.248</v>
      </c>
      <c r="FC329" s="0">
        <v>12.371</v>
      </c>
      <c r="FD329" s="0">
        <v>17.785</v>
      </c>
      <c r="FE329" s="0">
        <v>12.773</v>
      </c>
      <c r="FF329" s="0">
        <v>12.393</v>
      </c>
      <c r="FG329" s="0">
        <v>11.886</v>
      </c>
      <c r="FH329" s="0">
        <v>11.892</v>
      </c>
      <c r="FI329" s="0">
        <v>11.834</v>
      </c>
      <c r="FJ329" s="0">
        <v>12.004</v>
      </c>
      <c r="FK329" s="0">
        <v>12.062</v>
      </c>
      <c r="FL329" s="0">
        <v>12.046</v>
      </c>
      <c r="FM329" s="0">
        <v>14.759</v>
      </c>
      <c r="FN329" s="0">
        <v>13.14</v>
      </c>
      <c r="FO329" s="0">
        <v>12.91</v>
      </c>
      <c r="FP329" s="0">
        <v>12.335</v>
      </c>
      <c r="FQ329" s="0">
        <v>12.531</v>
      </c>
      <c r="FR329" s="0">
        <v>12.274</v>
      </c>
      <c r="FS329" s="0">
        <v>12</v>
      </c>
      <c r="FT329" s="0">
        <v>12.151</v>
      </c>
      <c r="FU329" s="0">
        <v>13.071</v>
      </c>
      <c r="FV329" s="0">
        <v>12.207</v>
      </c>
      <c r="FW329" s="0">
        <v>12.313</v>
      </c>
      <c r="FX329" s="0">
        <v>11.953</v>
      </c>
      <c r="FY329" s="0">
        <v>12.002</v>
      </c>
      <c r="FZ329" s="0">
        <v>11.849</v>
      </c>
      <c r="GA329" s="0">
        <v>12.089</v>
      </c>
      <c r="GB329" s="0">
        <v>12.094</v>
      </c>
      <c r="GC329" s="0">
        <v>12.03</v>
      </c>
      <c r="GD329" s="0">
        <v>12.286</v>
      </c>
      <c r="GE329" s="0">
        <v>12.155</v>
      </c>
      <c r="GF329" s="0">
        <v>12.429</v>
      </c>
      <c r="GG329" s="0">
        <v>12.718</v>
      </c>
      <c r="GH329" s="0">
        <v>12.485</v>
      </c>
      <c r="GI329" s="0">
        <v>12.13</v>
      </c>
      <c r="GJ329" s="0">
        <v>12.322</v>
      </c>
      <c r="GK329" s="0">
        <v>13.187</v>
      </c>
      <c r="GL329" s="0">
        <v>12.491</v>
      </c>
      <c r="GM329" s="0">
        <v>12.477</v>
      </c>
      <c r="GN329" s="0">
        <v>12.511</v>
      </c>
      <c r="GO329" s="0">
        <v>12.215</v>
      </c>
      <c r="GP329" s="0">
        <v>12.023</v>
      </c>
      <c r="GQ329" s="0">
        <v>12.303</v>
      </c>
      <c r="GR329" s="0">
        <v>12.469</v>
      </c>
      <c r="GS329" s="0">
        <v>12.678</v>
      </c>
      <c r="GT329" s="0">
        <v>12.722</v>
      </c>
      <c r="GU329" s="0">
        <v>12.615</v>
      </c>
      <c r="GV329" s="0">
        <v>12.396</v>
      </c>
      <c r="GW329" s="0">
        <v>12.039</v>
      </c>
      <c r="GX329" s="0">
        <v>12.884</v>
      </c>
      <c r="GY329" s="0">
        <v>13.188</v>
      </c>
      <c r="GZ329" s="0">
        <v>12.394</v>
      </c>
      <c r="HA329" s="0">
        <v>12.861</v>
      </c>
      <c r="HB329" s="0">
        <v>12.455</v>
      </c>
      <c r="HC329" s="0">
        <v>12.191</v>
      </c>
      <c r="HD329" s="0">
        <v>12.342</v>
      </c>
      <c r="HE329" s="0">
        <v>12.58</v>
      </c>
      <c r="HF329" s="0">
        <v>12.516</v>
      </c>
      <c r="HG329" s="0">
        <v>12.414</v>
      </c>
      <c r="HH329" s="0">
        <v>12.343</v>
      </c>
      <c r="HI329" s="0">
        <v>12.054</v>
      </c>
      <c r="HJ329" s="0">
        <v>12.29</v>
      </c>
      <c r="HK329" s="0">
        <v>12.466</v>
      </c>
      <c r="HL329" s="0">
        <v>12.379</v>
      </c>
      <c r="HM329" s="0">
        <v>12.137</v>
      </c>
      <c r="HN329" s="0">
        <v>12.001</v>
      </c>
      <c r="HO329" s="0">
        <v>12.013</v>
      </c>
      <c r="HP329" s="0">
        <v>12.031</v>
      </c>
      <c r="HQ329" s="0">
        <v>12.689</v>
      </c>
      <c r="HR329" s="0">
        <v>12.232</v>
      </c>
      <c r="HS329" s="0">
        <v>15.536</v>
      </c>
      <c r="HT329" s="0">
        <v>12.827</v>
      </c>
      <c r="HU329" s="0">
        <v>13.74</v>
      </c>
      <c r="HV329" s="0">
        <v>13.796</v>
      </c>
      <c r="HW329" s="0">
        <v>13.844</v>
      </c>
      <c r="HX329" s="0">
        <v>12.844</v>
      </c>
      <c r="HY329" s="0">
        <v>12.304</v>
      </c>
      <c r="HZ329" s="0">
        <v>12.381</v>
      </c>
      <c r="IA329" s="0">
        <v>12.783</v>
      </c>
      <c r="IB329" s="0">
        <v>13.574</v>
      </c>
      <c r="IC329" s="0">
        <v>12.818</v>
      </c>
      <c r="ID329" s="0">
        <v>12.075</v>
      </c>
      <c r="IE329" s="0">
        <v>12.208</v>
      </c>
      <c r="IF329" s="0">
        <v>12.549</v>
      </c>
      <c r="IG329" s="0">
        <v>12.337</v>
      </c>
      <c r="IH329" s="0">
        <v>12.216</v>
      </c>
      <c r="II329" s="0">
        <v>11.914</v>
      </c>
      <c r="IJ329" s="0">
        <v>12.043</v>
      </c>
      <c r="IK329" s="0">
        <v>13.045</v>
      </c>
      <c r="IL329" s="0">
        <v>11.863</v>
      </c>
      <c r="IM329" s="0">
        <v>12.632</v>
      </c>
      <c r="IN329" s="0">
        <v>13.276</v>
      </c>
      <c r="IO329" s="0">
        <v>12.062</v>
      </c>
      <c r="IP329" s="0">
        <v>12.85</v>
      </c>
      <c r="IQ329" s="0">
        <v>11.916</v>
      </c>
      <c r="IR329" s="0">
        <v>11.993</v>
      </c>
      <c r="IS329" s="0">
        <v>11.772</v>
      </c>
      <c r="IT329" s="0">
        <v>12.031</v>
      </c>
      <c r="IU329" s="0">
        <v>11.748</v>
      </c>
      <c r="IV329" s="0">
        <v>11.742</v>
      </c>
      <c r="IW329" s="0">
        <v>11.835</v>
      </c>
      <c r="IX329" s="0">
        <v>21.653</v>
      </c>
      <c r="IY329" s="0">
        <v>12.86</v>
      </c>
      <c r="IZ329" s="0">
        <v>12.368</v>
      </c>
      <c r="JA329" s="0">
        <v>12.12</v>
      </c>
      <c r="JB329" s="0">
        <v>12.021</v>
      </c>
      <c r="JC329" s="0">
        <v>12.137</v>
      </c>
      <c r="JD329" s="0">
        <v>11.891</v>
      </c>
      <c r="JE329" s="0">
        <v>11.964</v>
      </c>
      <c r="JF329" s="0">
        <v>12.201</v>
      </c>
      <c r="JG329" s="0">
        <v>11.98</v>
      </c>
      <c r="JH329" s="0">
        <v>12.226</v>
      </c>
      <c r="JI329" s="0">
        <v>12.691</v>
      </c>
      <c r="JJ329" s="0">
        <v>12.703</v>
      </c>
      <c r="JK329" s="0">
        <v>12.512</v>
      </c>
    </row>
    <row r="330">
      <c r="A330" s="0">
        <v>1</v>
      </c>
      <c r="B330" s="0">
        <v>2</v>
      </c>
      <c r="C330" s="0">
        <v>3</v>
      </c>
      <c r="D330" s="0">
        <v>4</v>
      </c>
      <c r="E330" s="0">
        <v>5</v>
      </c>
      <c r="F330" s="0">
        <v>6</v>
      </c>
      <c r="G330" s="0">
        <v>7</v>
      </c>
      <c r="H330" s="0">
        <v>8</v>
      </c>
      <c r="I330" s="0">
        <v>9</v>
      </c>
      <c r="J330" s="0">
        <v>10</v>
      </c>
      <c r="K330" s="0">
        <v>11</v>
      </c>
      <c r="L330" s="0">
        <v>12</v>
      </c>
      <c r="M330" s="0">
        <v>13</v>
      </c>
      <c r="N330" s="0">
        <v>14</v>
      </c>
      <c r="O330" s="0">
        <v>15</v>
      </c>
      <c r="P330" s="0">
        <v>16</v>
      </c>
      <c r="Q330" s="0">
        <v>17</v>
      </c>
      <c r="R330" s="0">
        <v>18</v>
      </c>
      <c r="S330" s="0">
        <v>19</v>
      </c>
      <c r="T330" s="0">
        <v>20</v>
      </c>
      <c r="U330" s="0">
        <v>21</v>
      </c>
      <c r="V330" s="0">
        <v>22</v>
      </c>
      <c r="W330" s="0">
        <v>23</v>
      </c>
      <c r="X330" s="0">
        <v>24</v>
      </c>
      <c r="Y330" s="0">
        <v>25</v>
      </c>
      <c r="Z330" s="0">
        <v>26</v>
      </c>
      <c r="AA330" s="0">
        <v>27</v>
      </c>
      <c r="AB330" s="0">
        <v>28</v>
      </c>
      <c r="AC330" s="0">
        <v>29</v>
      </c>
      <c r="AD330" s="0">
        <v>30</v>
      </c>
      <c r="AE330" s="0">
        <v>31</v>
      </c>
      <c r="AF330" s="0">
        <v>32</v>
      </c>
      <c r="AG330" s="0">
        <v>33</v>
      </c>
      <c r="AH330" s="0">
        <v>34</v>
      </c>
      <c r="AI330" s="0">
        <v>35</v>
      </c>
      <c r="AJ330" s="0">
        <v>36</v>
      </c>
      <c r="AK330" s="0">
        <v>37</v>
      </c>
      <c r="AL330" s="0">
        <v>38</v>
      </c>
      <c r="AM330" s="0">
        <v>39</v>
      </c>
      <c r="AN330" s="0">
        <v>40</v>
      </c>
      <c r="AO330" s="0">
        <v>41</v>
      </c>
      <c r="AP330" s="0">
        <v>42</v>
      </c>
      <c r="AQ330" s="0">
        <v>43</v>
      </c>
      <c r="AR330" s="0">
        <v>44</v>
      </c>
      <c r="AS330" s="0">
        <v>45</v>
      </c>
      <c r="AT330" s="0">
        <v>46</v>
      </c>
      <c r="AU330" s="0">
        <v>47</v>
      </c>
      <c r="AV330" s="0">
        <v>48</v>
      </c>
      <c r="AW330" s="0">
        <v>49</v>
      </c>
      <c r="AX330" s="0">
        <v>50</v>
      </c>
      <c r="AY330" s="0">
        <v>51</v>
      </c>
      <c r="AZ330" s="0">
        <v>52</v>
      </c>
      <c r="BA330" s="0">
        <v>53</v>
      </c>
      <c r="BB330" s="0">
        <v>54</v>
      </c>
      <c r="BC330" s="0">
        <v>55</v>
      </c>
      <c r="BD330" s="0">
        <v>56</v>
      </c>
      <c r="BE330" s="0">
        <v>57</v>
      </c>
      <c r="BF330" s="0">
        <v>58</v>
      </c>
      <c r="BG330" s="0">
        <v>59</v>
      </c>
      <c r="BH330" s="0">
        <v>60</v>
      </c>
      <c r="BI330" s="0">
        <v>61</v>
      </c>
      <c r="BJ330" s="0">
        <v>62</v>
      </c>
      <c r="BK330" s="0">
        <v>63</v>
      </c>
      <c r="BL330" s="0">
        <v>64</v>
      </c>
      <c r="BM330" s="0">
        <v>65</v>
      </c>
      <c r="BN330" s="0">
        <v>66</v>
      </c>
      <c r="BO330" s="0">
        <v>67</v>
      </c>
      <c r="BP330" s="0">
        <v>68</v>
      </c>
      <c r="BQ330" s="0">
        <v>69</v>
      </c>
      <c r="BR330" s="0">
        <v>70</v>
      </c>
      <c r="BS330" s="0">
        <v>71</v>
      </c>
      <c r="BT330" s="0">
        <v>72</v>
      </c>
      <c r="BU330" s="0">
        <v>73</v>
      </c>
      <c r="BV330" s="0">
        <v>74</v>
      </c>
      <c r="BW330" s="0">
        <v>75</v>
      </c>
      <c r="BX330" s="0">
        <v>76</v>
      </c>
      <c r="BY330" s="0">
        <v>77</v>
      </c>
      <c r="BZ330" s="0">
        <v>78</v>
      </c>
      <c r="CA330" s="0">
        <v>79</v>
      </c>
      <c r="CB330" s="0">
        <v>80</v>
      </c>
      <c r="CC330" s="0">
        <v>81</v>
      </c>
      <c r="CD330" s="0">
        <v>82</v>
      </c>
      <c r="CE330" s="0">
        <v>83</v>
      </c>
      <c r="CF330" s="0">
        <v>84</v>
      </c>
      <c r="CG330" s="0">
        <v>85</v>
      </c>
      <c r="CH330" s="0">
        <v>86</v>
      </c>
      <c r="CI330" s="0">
        <v>87</v>
      </c>
      <c r="CJ330" s="0">
        <v>88</v>
      </c>
      <c r="CK330" s="0">
        <v>89</v>
      </c>
      <c r="CL330" s="0">
        <v>90</v>
      </c>
      <c r="CM330" s="0">
        <v>91</v>
      </c>
      <c r="CN330" s="0">
        <v>92</v>
      </c>
      <c r="CO330" s="0">
        <v>93</v>
      </c>
      <c r="CP330" s="0">
        <v>94</v>
      </c>
      <c r="CQ330" s="0">
        <v>95</v>
      </c>
      <c r="CR330" s="0">
        <v>96</v>
      </c>
      <c r="CS330" s="0">
        <v>97</v>
      </c>
      <c r="CT330" s="0">
        <v>98</v>
      </c>
      <c r="CU330" s="0">
        <v>99</v>
      </c>
      <c r="CV330" s="0">
        <v>100</v>
      </c>
      <c r="CW330" s="0">
        <v>101</v>
      </c>
      <c r="CX330" s="0">
        <v>102</v>
      </c>
      <c r="CY330" s="0">
        <v>103</v>
      </c>
      <c r="CZ330" s="0">
        <v>104</v>
      </c>
      <c r="DA330" s="0">
        <v>105</v>
      </c>
      <c r="DB330" s="0">
        <v>106</v>
      </c>
      <c r="DC330" s="0">
        <v>107</v>
      </c>
      <c r="DD330" s="0">
        <v>108</v>
      </c>
      <c r="DE330" s="0">
        <v>109</v>
      </c>
      <c r="DF330" s="0">
        <v>110</v>
      </c>
      <c r="DG330" s="0">
        <v>111</v>
      </c>
      <c r="DH330" s="0">
        <v>112</v>
      </c>
      <c r="DI330" s="0">
        <v>113</v>
      </c>
      <c r="DJ330" s="0">
        <v>114</v>
      </c>
      <c r="DK330" s="0">
        <v>115</v>
      </c>
      <c r="DL330" s="0">
        <v>116</v>
      </c>
      <c r="DM330" s="0">
        <v>117</v>
      </c>
      <c r="DN330" s="0">
        <v>118</v>
      </c>
      <c r="DO330" s="0">
        <v>119</v>
      </c>
      <c r="DP330" s="0">
        <v>120</v>
      </c>
      <c r="DQ330" s="0">
        <v>121</v>
      </c>
      <c r="DR330" s="0">
        <v>122</v>
      </c>
      <c r="DS330" s="0">
        <v>123</v>
      </c>
      <c r="DT330" s="0">
        <v>124</v>
      </c>
      <c r="DU330" s="0">
        <v>125</v>
      </c>
      <c r="DV330" s="0">
        <v>126</v>
      </c>
      <c r="DW330" s="0">
        <v>127</v>
      </c>
      <c r="DX330" s="0">
        <v>128</v>
      </c>
      <c r="DY330" s="0">
        <v>129</v>
      </c>
      <c r="DZ330" s="0">
        <v>130</v>
      </c>
      <c r="EA330" s="0">
        <v>131</v>
      </c>
      <c r="EB330" s="0">
        <v>132</v>
      </c>
      <c r="EC330" s="0">
        <v>133</v>
      </c>
      <c r="ED330" s="0">
        <v>134</v>
      </c>
      <c r="EE330" s="0">
        <v>135</v>
      </c>
      <c r="EF330" s="0">
        <v>136</v>
      </c>
      <c r="EG330" s="0">
        <v>137</v>
      </c>
      <c r="EH330" s="0">
        <v>138</v>
      </c>
      <c r="EI330" s="0">
        <v>139</v>
      </c>
      <c r="EJ330" s="0">
        <v>140</v>
      </c>
      <c r="EK330" s="0">
        <v>141</v>
      </c>
      <c r="EL330" s="0">
        <v>142</v>
      </c>
      <c r="EM330" s="0">
        <v>143</v>
      </c>
      <c r="EN330" s="0">
        <v>144</v>
      </c>
      <c r="EO330" s="0">
        <v>145</v>
      </c>
      <c r="EP330" s="0">
        <v>146</v>
      </c>
      <c r="EQ330" s="0">
        <v>147</v>
      </c>
      <c r="ER330" s="0">
        <v>148</v>
      </c>
      <c r="ES330" s="0">
        <v>149</v>
      </c>
      <c r="ET330" s="0">
        <v>150</v>
      </c>
      <c r="EU330" s="0">
        <v>151</v>
      </c>
      <c r="EV330" s="0">
        <v>152</v>
      </c>
      <c r="EW330" s="0">
        <v>153</v>
      </c>
      <c r="EX330" s="0">
        <v>154</v>
      </c>
      <c r="EY330" s="0">
        <v>155</v>
      </c>
      <c r="EZ330" s="0">
        <v>156</v>
      </c>
      <c r="FA330" s="0">
        <v>157</v>
      </c>
      <c r="FB330" s="0">
        <v>158</v>
      </c>
      <c r="FC330" s="0">
        <v>159</v>
      </c>
      <c r="FD330" s="0">
        <v>160</v>
      </c>
      <c r="FE330" s="0">
        <v>161</v>
      </c>
      <c r="FF330" s="0">
        <v>162</v>
      </c>
      <c r="FG330" s="0">
        <v>163</v>
      </c>
      <c r="FH330" s="0">
        <v>164</v>
      </c>
      <c r="FI330" s="0">
        <v>165</v>
      </c>
      <c r="FJ330" s="0">
        <v>166</v>
      </c>
      <c r="FK330" s="0">
        <v>167</v>
      </c>
      <c r="FL330" s="0">
        <v>168</v>
      </c>
      <c r="FM330" s="0">
        <v>169</v>
      </c>
      <c r="FN330" s="0">
        <v>170</v>
      </c>
      <c r="FO330" s="0">
        <v>171</v>
      </c>
      <c r="FP330" s="0">
        <v>172</v>
      </c>
      <c r="FQ330" s="0">
        <v>173</v>
      </c>
      <c r="FR330" s="0">
        <v>174</v>
      </c>
      <c r="FS330" s="0">
        <v>175</v>
      </c>
      <c r="FT330" s="0">
        <v>176</v>
      </c>
      <c r="FU330" s="0">
        <v>177</v>
      </c>
      <c r="FV330" s="0">
        <v>178</v>
      </c>
      <c r="FW330" s="0">
        <v>179</v>
      </c>
      <c r="FX330" s="0">
        <v>180</v>
      </c>
      <c r="FY330" s="0">
        <v>181</v>
      </c>
      <c r="FZ330" s="0">
        <v>182</v>
      </c>
      <c r="GA330" s="0">
        <v>183</v>
      </c>
      <c r="GB330" s="0">
        <v>184</v>
      </c>
      <c r="GC330" s="0">
        <v>185</v>
      </c>
      <c r="GD330" s="0">
        <v>186</v>
      </c>
      <c r="GE330" s="0">
        <v>187</v>
      </c>
      <c r="GF330" s="0">
        <v>188</v>
      </c>
      <c r="GG330" s="0">
        <v>189</v>
      </c>
      <c r="GH330" s="0">
        <v>190</v>
      </c>
      <c r="GI330" s="0">
        <v>191</v>
      </c>
      <c r="GJ330" s="0">
        <v>192</v>
      </c>
      <c r="GK330" s="0">
        <v>193</v>
      </c>
      <c r="GL330" s="0">
        <v>194</v>
      </c>
      <c r="GM330" s="0">
        <v>195</v>
      </c>
      <c r="GN330" s="0">
        <v>196</v>
      </c>
      <c r="GO330" s="0">
        <v>197</v>
      </c>
      <c r="GP330" s="0">
        <v>198</v>
      </c>
      <c r="GQ330" s="0">
        <v>199</v>
      </c>
      <c r="GR330" s="0">
        <v>200</v>
      </c>
      <c r="GS330" s="0">
        <v>201</v>
      </c>
      <c r="GT330" s="0">
        <v>202</v>
      </c>
      <c r="GU330" s="0">
        <v>203</v>
      </c>
      <c r="GV330" s="0">
        <v>204</v>
      </c>
      <c r="GW330" s="0">
        <v>205</v>
      </c>
      <c r="GX330" s="0">
        <v>206</v>
      </c>
      <c r="GY330" s="0">
        <v>207</v>
      </c>
      <c r="GZ330" s="0">
        <v>208</v>
      </c>
      <c r="HA330" s="0">
        <v>209</v>
      </c>
      <c r="HB330" s="0">
        <v>210</v>
      </c>
      <c r="HC330" s="0">
        <v>211</v>
      </c>
      <c r="HD330" s="0">
        <v>212</v>
      </c>
      <c r="HE330" s="0">
        <v>213</v>
      </c>
      <c r="HF330" s="0">
        <v>214</v>
      </c>
      <c r="HG330" s="0">
        <v>215</v>
      </c>
      <c r="HH330" s="0">
        <v>216</v>
      </c>
      <c r="HI330" s="0">
        <v>217</v>
      </c>
      <c r="HJ330" s="0">
        <v>218</v>
      </c>
      <c r="HK330" s="0">
        <v>219</v>
      </c>
      <c r="HL330" s="0">
        <v>220</v>
      </c>
      <c r="HM330" s="0">
        <v>221</v>
      </c>
      <c r="HN330" s="0">
        <v>222</v>
      </c>
      <c r="HO330" s="0">
        <v>223</v>
      </c>
      <c r="HP330" s="0">
        <v>224</v>
      </c>
      <c r="HQ330" s="0">
        <v>225</v>
      </c>
      <c r="HR330" s="0">
        <v>226</v>
      </c>
      <c r="HS330" s="0">
        <v>227</v>
      </c>
      <c r="HT330" s="0">
        <v>228</v>
      </c>
      <c r="HU330" s="0">
        <v>229</v>
      </c>
      <c r="HV330" s="0">
        <v>230</v>
      </c>
      <c r="HW330" s="0">
        <v>231</v>
      </c>
      <c r="HX330" s="0">
        <v>232</v>
      </c>
      <c r="HY330" s="0">
        <v>233</v>
      </c>
      <c r="HZ330" s="0">
        <v>234</v>
      </c>
      <c r="IA330" s="0">
        <v>235</v>
      </c>
      <c r="IB330" s="0">
        <v>236</v>
      </c>
      <c r="IC330" s="0">
        <v>237</v>
      </c>
      <c r="ID330" s="0">
        <v>238</v>
      </c>
      <c r="IE330" s="0">
        <v>239</v>
      </c>
      <c r="IF330" s="0">
        <v>240</v>
      </c>
      <c r="IG330" s="0">
        <v>241</v>
      </c>
      <c r="IH330" s="0">
        <v>242</v>
      </c>
      <c r="II330" s="0">
        <v>243</v>
      </c>
      <c r="IJ330" s="0">
        <v>244</v>
      </c>
      <c r="IK330" s="0">
        <v>245</v>
      </c>
      <c r="IL330" s="0">
        <v>246</v>
      </c>
      <c r="IM330" s="0">
        <v>247</v>
      </c>
      <c r="IN330" s="0">
        <v>248</v>
      </c>
      <c r="IO330" s="0">
        <v>249</v>
      </c>
      <c r="IP330" s="0">
        <v>250</v>
      </c>
      <c r="IQ330" s="0">
        <v>251</v>
      </c>
      <c r="IR330" s="0">
        <v>252</v>
      </c>
      <c r="IS330" s="0">
        <v>253</v>
      </c>
      <c r="IT330" s="0">
        <v>254</v>
      </c>
      <c r="IU330" s="0">
        <v>255</v>
      </c>
      <c r="IV330" s="0">
        <v>256</v>
      </c>
      <c r="IW330" s="0">
        <v>257</v>
      </c>
      <c r="IX330" s="0">
        <v>258</v>
      </c>
      <c r="IY330" s="0">
        <v>259</v>
      </c>
      <c r="IZ330" s="0">
        <v>260</v>
      </c>
      <c r="JA330" s="0">
        <v>261</v>
      </c>
      <c r="JB330" s="0">
        <v>262</v>
      </c>
      <c r="JC330" s="0">
        <v>263</v>
      </c>
      <c r="JD330" s="0">
        <v>264</v>
      </c>
      <c r="JE330" s="0">
        <v>265</v>
      </c>
      <c r="JF330" s="0">
        <v>266</v>
      </c>
      <c r="JG330" s="0">
        <v>267</v>
      </c>
      <c r="JH330" s="0">
        <v>268</v>
      </c>
      <c r="JI330" s="0">
        <v>269</v>
      </c>
      <c r="JJ330" s="0">
        <v>270</v>
      </c>
      <c r="JK330" s="0">
        <v>271</v>
      </c>
      <c r="JL330" s="0">
        <v>272</v>
      </c>
      <c r="JM330" s="0">
        <v>273</v>
      </c>
      <c r="JN330" s="0">
        <v>274</v>
      </c>
      <c r="JO330" s="0">
        <v>275</v>
      </c>
      <c r="JP330" s="0">
        <v>276</v>
      </c>
      <c r="JQ330" s="0">
        <v>277</v>
      </c>
      <c r="JR330" s="0">
        <v>278</v>
      </c>
      <c r="JS330" s="0">
        <v>279</v>
      </c>
      <c r="JT330" s="0">
        <v>280</v>
      </c>
      <c r="JU330" s="0">
        <v>281</v>
      </c>
      <c r="JV330" s="0">
        <v>282</v>
      </c>
      <c r="JW330" s="0">
        <v>283</v>
      </c>
      <c r="JX330" s="0">
        <v>284</v>
      </c>
      <c r="JY330" s="0">
        <v>285</v>
      </c>
      <c r="JZ330" s="0">
        <v>286</v>
      </c>
      <c r="KA330" s="0">
        <v>287</v>
      </c>
      <c r="KB330" s="0">
        <v>288</v>
      </c>
      <c r="KC330" s="0">
        <v>289</v>
      </c>
      <c r="KD330" s="0">
        <v>290</v>
      </c>
      <c r="KE330" s="0">
        <v>291</v>
      </c>
      <c r="KF330" s="0">
        <v>292</v>
      </c>
      <c r="KG330" s="0">
        <v>293</v>
      </c>
      <c r="KH330" s="0">
        <v>294</v>
      </c>
      <c r="KI330" s="0">
        <v>295</v>
      </c>
      <c r="KJ330" s="0">
        <v>296</v>
      </c>
      <c r="KK330" s="0">
        <v>297</v>
      </c>
      <c r="KL330" s="0">
        <v>298</v>
      </c>
      <c r="KM330" s="0">
        <v>299</v>
      </c>
      <c r="KN330" s="0">
        <v>300</v>
      </c>
      <c r="KO330" s="0">
        <v>301</v>
      </c>
      <c r="KP330" s="0">
        <v>302</v>
      </c>
      <c r="KQ330" s="0">
        <v>303</v>
      </c>
      <c r="KR330" s="0">
        <v>304</v>
      </c>
      <c r="KS330" s="0">
        <v>305</v>
      </c>
      <c r="KT330" s="0">
        <v>306</v>
      </c>
      <c r="KU330" s="0">
        <v>307</v>
      </c>
      <c r="KV330" s="0">
        <v>308</v>
      </c>
      <c r="KW330" s="0">
        <v>309</v>
      </c>
    </row>
    <row r="331">
      <c r="A331" s="0">
        <v>156.401</v>
      </c>
      <c r="B331" s="0">
        <v>11.908</v>
      </c>
      <c r="C331" s="0">
        <v>11.172</v>
      </c>
      <c r="D331" s="0">
        <v>11.091</v>
      </c>
      <c r="E331" s="0">
        <v>11.142</v>
      </c>
      <c r="F331" s="0">
        <v>10.774</v>
      </c>
      <c r="G331" s="0">
        <v>10.968</v>
      </c>
      <c r="H331" s="0">
        <v>11.079</v>
      </c>
      <c r="I331" s="0">
        <v>10.968</v>
      </c>
      <c r="J331" s="0">
        <v>11.065</v>
      </c>
      <c r="K331" s="0">
        <v>11.119</v>
      </c>
      <c r="L331" s="0">
        <v>11.179</v>
      </c>
      <c r="M331" s="0">
        <v>15.482</v>
      </c>
      <c r="N331" s="0">
        <v>11.127</v>
      </c>
      <c r="O331" s="0">
        <v>11.053</v>
      </c>
      <c r="P331" s="0">
        <v>11.361</v>
      </c>
      <c r="Q331" s="0">
        <v>11.144</v>
      </c>
      <c r="R331" s="0">
        <v>11.062</v>
      </c>
      <c r="S331" s="0">
        <v>18.947</v>
      </c>
      <c r="T331" s="0">
        <v>11.171</v>
      </c>
      <c r="U331" s="0">
        <v>11.297</v>
      </c>
      <c r="V331" s="0">
        <v>11.07</v>
      </c>
      <c r="W331" s="0">
        <v>19.932</v>
      </c>
      <c r="X331" s="0">
        <v>11.261</v>
      </c>
      <c r="Y331" s="0">
        <v>11.04</v>
      </c>
      <c r="Z331" s="0">
        <v>11.367</v>
      </c>
      <c r="AA331" s="0">
        <v>11.18</v>
      </c>
      <c r="AB331" s="0">
        <v>10.926</v>
      </c>
      <c r="AC331" s="0">
        <v>11.203</v>
      </c>
      <c r="AD331" s="0">
        <v>10.886</v>
      </c>
      <c r="AE331" s="0">
        <v>11.267</v>
      </c>
      <c r="AF331" s="0">
        <v>11.34</v>
      </c>
      <c r="AG331" s="0">
        <v>11.185</v>
      </c>
      <c r="AH331" s="0">
        <v>11.199</v>
      </c>
      <c r="AI331" s="0">
        <v>11.187</v>
      </c>
      <c r="AJ331" s="0">
        <v>11.066</v>
      </c>
      <c r="AK331" s="0">
        <v>10.735</v>
      </c>
      <c r="AL331" s="0">
        <v>11.295</v>
      </c>
      <c r="AM331" s="0">
        <v>11.17</v>
      </c>
      <c r="AN331" s="0">
        <v>11.014</v>
      </c>
      <c r="AO331" s="0">
        <v>11.22</v>
      </c>
      <c r="AP331" s="0">
        <v>11.001</v>
      </c>
      <c r="AQ331" s="0">
        <v>10.879</v>
      </c>
      <c r="AR331" s="0">
        <v>10.886</v>
      </c>
      <c r="AS331" s="0">
        <v>11.059</v>
      </c>
      <c r="AT331" s="0">
        <v>11.163</v>
      </c>
      <c r="AU331" s="0">
        <v>10.969</v>
      </c>
      <c r="AV331" s="0">
        <v>10.958</v>
      </c>
      <c r="AW331" s="0">
        <v>11.466</v>
      </c>
      <c r="AX331" s="0">
        <v>10.929</v>
      </c>
      <c r="AY331" s="0">
        <v>10.96</v>
      </c>
      <c r="AZ331" s="0">
        <v>10.81</v>
      </c>
      <c r="BA331" s="0">
        <v>11.137</v>
      </c>
      <c r="BB331" s="0">
        <v>11.023</v>
      </c>
      <c r="BC331" s="0">
        <v>10.878</v>
      </c>
      <c r="BD331" s="0">
        <v>11.575</v>
      </c>
      <c r="BE331" s="0">
        <v>10.849</v>
      </c>
      <c r="BF331" s="0">
        <v>10.875</v>
      </c>
      <c r="BG331" s="0">
        <v>10.82</v>
      </c>
      <c r="BH331" s="0">
        <v>11.241</v>
      </c>
      <c r="BI331" s="0">
        <v>10.839</v>
      </c>
      <c r="BJ331" s="0">
        <v>10.916</v>
      </c>
      <c r="BK331" s="0">
        <v>10.874</v>
      </c>
      <c r="BL331" s="0">
        <v>11.157</v>
      </c>
      <c r="BM331" s="0">
        <v>11.057</v>
      </c>
      <c r="BN331" s="0">
        <v>10.881</v>
      </c>
      <c r="BO331" s="0">
        <v>10.967</v>
      </c>
      <c r="BP331" s="0">
        <v>11.203</v>
      </c>
      <c r="BQ331" s="0">
        <v>11.039</v>
      </c>
      <c r="BR331" s="0">
        <v>10.845</v>
      </c>
      <c r="BS331" s="0">
        <v>11.003</v>
      </c>
      <c r="BT331" s="0">
        <v>18.945</v>
      </c>
      <c r="BU331" s="0">
        <v>11.12</v>
      </c>
      <c r="BV331" s="0">
        <v>11.688</v>
      </c>
      <c r="BW331" s="0">
        <v>11.415</v>
      </c>
      <c r="BX331" s="0">
        <v>11.175</v>
      </c>
      <c r="BY331" s="0">
        <v>11.129</v>
      </c>
      <c r="BZ331" s="0">
        <v>10.984</v>
      </c>
      <c r="CA331" s="0">
        <v>11.261</v>
      </c>
      <c r="CB331" s="0">
        <v>11.148</v>
      </c>
      <c r="CC331" s="0">
        <v>11.45</v>
      </c>
      <c r="CD331" s="0">
        <v>11.318</v>
      </c>
      <c r="CE331" s="0">
        <v>11.088</v>
      </c>
      <c r="CF331" s="0">
        <v>10.898</v>
      </c>
      <c r="CG331" s="0">
        <v>11.199</v>
      </c>
      <c r="CH331" s="0">
        <v>19.901</v>
      </c>
      <c r="CI331" s="0">
        <v>11.467</v>
      </c>
      <c r="CJ331" s="0">
        <v>11.163</v>
      </c>
      <c r="CK331" s="0">
        <v>12.613</v>
      </c>
      <c r="CL331" s="0">
        <v>11.258</v>
      </c>
      <c r="CM331" s="0">
        <v>10.837</v>
      </c>
      <c r="CN331" s="0">
        <v>10.95</v>
      </c>
      <c r="CO331" s="0">
        <v>11.063</v>
      </c>
      <c r="CP331" s="0">
        <v>11.045</v>
      </c>
      <c r="CQ331" s="0">
        <v>10.975</v>
      </c>
      <c r="CR331" s="0">
        <v>11.003</v>
      </c>
      <c r="CS331" s="0">
        <v>10.813</v>
      </c>
      <c r="CT331" s="0">
        <v>10.778</v>
      </c>
      <c r="CU331" s="0">
        <v>10.781</v>
      </c>
      <c r="CV331" s="0">
        <v>10.687</v>
      </c>
      <c r="CW331" s="0">
        <v>11.113</v>
      </c>
      <c r="CX331" s="0">
        <v>11.018</v>
      </c>
      <c r="CY331" s="0">
        <v>11.069</v>
      </c>
      <c r="CZ331" s="0">
        <v>10.781</v>
      </c>
      <c r="DA331" s="0">
        <v>11.023</v>
      </c>
      <c r="DB331" s="0">
        <v>10.874</v>
      </c>
      <c r="DC331" s="0">
        <v>11.092</v>
      </c>
      <c r="DD331" s="0">
        <v>10.924</v>
      </c>
      <c r="DE331" s="0">
        <v>10.776</v>
      </c>
      <c r="DF331" s="0">
        <v>11.13</v>
      </c>
      <c r="DG331" s="0">
        <v>10.835</v>
      </c>
      <c r="DH331" s="0">
        <v>11.042</v>
      </c>
      <c r="DI331" s="0">
        <v>10.933</v>
      </c>
      <c r="DJ331" s="0">
        <v>14.266</v>
      </c>
      <c r="DK331" s="0">
        <v>11.429</v>
      </c>
      <c r="DL331" s="0">
        <v>11.053</v>
      </c>
      <c r="DM331" s="0">
        <v>15.806</v>
      </c>
      <c r="DN331" s="0">
        <v>11.072</v>
      </c>
      <c r="DO331" s="0">
        <v>11.2</v>
      </c>
      <c r="DP331" s="0">
        <v>10.948</v>
      </c>
      <c r="DQ331" s="0">
        <v>11.282</v>
      </c>
      <c r="DR331" s="0">
        <v>10.959</v>
      </c>
      <c r="DS331" s="0">
        <v>11.349</v>
      </c>
      <c r="DT331" s="0">
        <v>11.041</v>
      </c>
      <c r="DU331" s="0">
        <v>11.066</v>
      </c>
      <c r="DV331" s="0">
        <v>11.008</v>
      </c>
      <c r="DW331" s="0">
        <v>17.788</v>
      </c>
      <c r="DX331" s="0">
        <v>11.213</v>
      </c>
      <c r="DY331" s="0">
        <v>11.227</v>
      </c>
      <c r="DZ331" s="0">
        <v>11.349</v>
      </c>
      <c r="EA331" s="0">
        <v>11.004</v>
      </c>
      <c r="EB331" s="0">
        <v>11.416</v>
      </c>
      <c r="EC331" s="0">
        <v>10.996</v>
      </c>
      <c r="ED331" s="0">
        <v>10.894</v>
      </c>
      <c r="EE331" s="0">
        <v>10.768</v>
      </c>
      <c r="EF331" s="0">
        <v>10.545</v>
      </c>
      <c r="EG331" s="0">
        <v>11.01</v>
      </c>
      <c r="EH331" s="0">
        <v>10.901</v>
      </c>
      <c r="EI331" s="0">
        <v>11.015</v>
      </c>
      <c r="EJ331" s="0">
        <v>10.813</v>
      </c>
      <c r="EK331" s="0">
        <v>10.748</v>
      </c>
      <c r="EL331" s="0">
        <v>10.862</v>
      </c>
      <c r="EM331" s="0">
        <v>11.076</v>
      </c>
      <c r="EN331" s="0">
        <v>10.837</v>
      </c>
      <c r="EO331" s="0">
        <v>11.009</v>
      </c>
      <c r="EP331" s="0">
        <v>11.088</v>
      </c>
      <c r="EQ331" s="0">
        <v>10.618</v>
      </c>
      <c r="ER331" s="0">
        <v>10.913</v>
      </c>
      <c r="ES331" s="0">
        <v>13.729</v>
      </c>
      <c r="ET331" s="0">
        <v>23.375</v>
      </c>
      <c r="EU331" s="0">
        <v>10.964</v>
      </c>
      <c r="EV331" s="0">
        <v>16.113</v>
      </c>
      <c r="EW331" s="0">
        <v>21.006</v>
      </c>
      <c r="EX331" s="0">
        <v>11.97</v>
      </c>
      <c r="EY331" s="0">
        <v>11.117</v>
      </c>
      <c r="EZ331" s="0">
        <v>10.92</v>
      </c>
      <c r="FA331" s="0">
        <v>11.265</v>
      </c>
      <c r="FB331" s="0">
        <v>11.032</v>
      </c>
      <c r="FC331" s="0">
        <v>11.086</v>
      </c>
      <c r="FD331" s="0">
        <v>10.911</v>
      </c>
      <c r="FE331" s="0">
        <v>10.898</v>
      </c>
      <c r="FF331" s="0">
        <v>10.849</v>
      </c>
      <c r="FG331" s="0">
        <v>10.857</v>
      </c>
      <c r="FH331" s="0">
        <v>10.757</v>
      </c>
      <c r="FI331" s="0">
        <v>11.015</v>
      </c>
      <c r="FJ331" s="0">
        <v>10.777</v>
      </c>
      <c r="FK331" s="0">
        <v>10.626</v>
      </c>
      <c r="FL331" s="0">
        <v>10.723</v>
      </c>
      <c r="FM331" s="0">
        <v>10.694</v>
      </c>
      <c r="FN331" s="0">
        <v>16.135</v>
      </c>
      <c r="FO331" s="0">
        <v>10.842</v>
      </c>
      <c r="FP331" s="0">
        <v>11.145</v>
      </c>
      <c r="FQ331" s="0">
        <v>10.868</v>
      </c>
      <c r="FR331" s="0">
        <v>10.856</v>
      </c>
      <c r="FS331" s="0">
        <v>10.991</v>
      </c>
      <c r="FT331" s="0">
        <v>10.906</v>
      </c>
      <c r="FU331" s="0">
        <v>10.612</v>
      </c>
      <c r="FV331" s="0">
        <v>10.615</v>
      </c>
      <c r="FW331" s="0">
        <v>10.857</v>
      </c>
      <c r="FX331" s="0">
        <v>10.806</v>
      </c>
      <c r="FY331" s="0">
        <v>10.6</v>
      </c>
      <c r="FZ331" s="0">
        <v>11.424</v>
      </c>
      <c r="GA331" s="0">
        <v>11.147</v>
      </c>
      <c r="GB331" s="0">
        <v>10.806</v>
      </c>
      <c r="GC331" s="0">
        <v>10.993</v>
      </c>
      <c r="GD331" s="0">
        <v>10.771</v>
      </c>
      <c r="GE331" s="0">
        <v>10.738</v>
      </c>
      <c r="GF331" s="0">
        <v>10.89</v>
      </c>
      <c r="GG331" s="0">
        <v>10.749</v>
      </c>
      <c r="GH331" s="0">
        <v>10.886</v>
      </c>
      <c r="GI331" s="0">
        <v>10.65</v>
      </c>
      <c r="GJ331" s="0">
        <v>10.743</v>
      </c>
      <c r="GK331" s="0">
        <v>10.625</v>
      </c>
      <c r="GL331" s="0">
        <v>10.621</v>
      </c>
      <c r="GM331" s="0">
        <v>11.101</v>
      </c>
      <c r="GN331" s="0">
        <v>11.134</v>
      </c>
      <c r="GO331" s="0">
        <v>10.89</v>
      </c>
      <c r="GP331" s="0">
        <v>10.695</v>
      </c>
      <c r="GQ331" s="0">
        <v>10.81</v>
      </c>
      <c r="GR331" s="0">
        <v>10.663</v>
      </c>
      <c r="GS331" s="0">
        <v>10.811</v>
      </c>
      <c r="GT331" s="0">
        <v>10.785</v>
      </c>
      <c r="GU331" s="0">
        <v>10.694</v>
      </c>
      <c r="GV331" s="0">
        <v>10.625</v>
      </c>
      <c r="GW331" s="0">
        <v>10.786</v>
      </c>
      <c r="GX331" s="0">
        <v>17.885</v>
      </c>
      <c r="GY331" s="0">
        <v>11.106</v>
      </c>
      <c r="GZ331" s="0">
        <v>11.044</v>
      </c>
      <c r="HA331" s="0">
        <v>11.219</v>
      </c>
      <c r="HB331" s="0">
        <v>10.846</v>
      </c>
      <c r="HC331" s="0">
        <v>10.835</v>
      </c>
      <c r="HD331" s="0">
        <v>10.794</v>
      </c>
      <c r="HE331" s="0">
        <v>10.738</v>
      </c>
      <c r="HF331" s="0">
        <v>10.776</v>
      </c>
      <c r="HG331" s="0">
        <v>10.701</v>
      </c>
      <c r="HH331" s="0">
        <v>11.031</v>
      </c>
      <c r="HI331" s="0">
        <v>16.932</v>
      </c>
      <c r="HJ331" s="0">
        <v>11.25</v>
      </c>
      <c r="HK331" s="0">
        <v>10.949</v>
      </c>
      <c r="HL331" s="0">
        <v>10.836</v>
      </c>
      <c r="HM331" s="0">
        <v>10.859</v>
      </c>
      <c r="HN331" s="0">
        <v>10.834</v>
      </c>
      <c r="HO331" s="0">
        <v>16.751</v>
      </c>
      <c r="HP331" s="0">
        <v>11.342</v>
      </c>
      <c r="HQ331" s="0">
        <v>11.066</v>
      </c>
      <c r="HR331" s="0">
        <v>17.089</v>
      </c>
      <c r="HS331" s="0">
        <v>10.996</v>
      </c>
      <c r="HT331" s="0">
        <v>10.714</v>
      </c>
      <c r="HU331" s="0">
        <v>10.973</v>
      </c>
      <c r="HV331" s="0">
        <v>10.662</v>
      </c>
      <c r="HW331" s="0">
        <v>10.729</v>
      </c>
      <c r="HX331" s="0">
        <v>10.979</v>
      </c>
      <c r="HY331" s="0">
        <v>10.71</v>
      </c>
      <c r="HZ331" s="0">
        <v>10.624</v>
      </c>
      <c r="IA331" s="0">
        <v>11.065</v>
      </c>
      <c r="IB331" s="0">
        <v>10.611</v>
      </c>
      <c r="IC331" s="0">
        <v>10.58</v>
      </c>
      <c r="ID331" s="0">
        <v>10.741</v>
      </c>
      <c r="IE331" s="0">
        <v>11.192</v>
      </c>
      <c r="IF331" s="0">
        <v>10.8</v>
      </c>
      <c r="IG331" s="0">
        <v>12.982</v>
      </c>
      <c r="IH331" s="0">
        <v>11.079</v>
      </c>
      <c r="II331" s="0">
        <v>10.742</v>
      </c>
      <c r="IJ331" s="0">
        <v>16.607</v>
      </c>
      <c r="IK331" s="0">
        <v>11.326</v>
      </c>
      <c r="IL331" s="0">
        <v>11.476</v>
      </c>
      <c r="IM331" s="0">
        <v>11.185</v>
      </c>
      <c r="IN331" s="0">
        <v>11.276</v>
      </c>
      <c r="IO331" s="0">
        <v>11.025</v>
      </c>
      <c r="IP331" s="0">
        <v>11.008</v>
      </c>
      <c r="IQ331" s="0">
        <v>11.075</v>
      </c>
      <c r="IR331" s="0">
        <v>10.951</v>
      </c>
      <c r="IS331" s="0">
        <v>10.894</v>
      </c>
      <c r="IT331" s="0">
        <v>10.941</v>
      </c>
      <c r="IU331" s="0">
        <v>10.832</v>
      </c>
      <c r="IV331" s="0">
        <v>10.787</v>
      </c>
      <c r="IW331" s="0">
        <v>10.599</v>
      </c>
      <c r="IX331" s="0">
        <v>10.576</v>
      </c>
      <c r="IY331" s="0">
        <v>10.874</v>
      </c>
      <c r="IZ331" s="0">
        <v>10.86</v>
      </c>
      <c r="JA331" s="0">
        <v>10.738</v>
      </c>
      <c r="JB331" s="0">
        <v>10.655</v>
      </c>
      <c r="JC331" s="0">
        <v>10.729</v>
      </c>
      <c r="JD331" s="0">
        <v>21.193</v>
      </c>
      <c r="JE331" s="0">
        <v>11.379</v>
      </c>
      <c r="JF331" s="0">
        <v>11.048</v>
      </c>
      <c r="JG331" s="0">
        <v>10.941</v>
      </c>
      <c r="JH331" s="0">
        <v>10.792</v>
      </c>
      <c r="JI331" s="0">
        <v>10.899</v>
      </c>
      <c r="JJ331" s="0">
        <v>10.822</v>
      </c>
      <c r="JK331" s="0">
        <v>11.138</v>
      </c>
      <c r="JL331" s="0">
        <v>11.211</v>
      </c>
      <c r="JM331" s="0">
        <v>14.099</v>
      </c>
      <c r="JN331" s="0">
        <v>11.264</v>
      </c>
      <c r="JO331" s="0">
        <v>10.774</v>
      </c>
      <c r="JP331" s="0">
        <v>10.741</v>
      </c>
      <c r="JQ331" s="0">
        <v>10.873</v>
      </c>
      <c r="JR331" s="0">
        <v>10.728</v>
      </c>
      <c r="JS331" s="0">
        <v>10.864</v>
      </c>
      <c r="JT331" s="0">
        <v>15.542</v>
      </c>
      <c r="JU331" s="0">
        <v>10.823</v>
      </c>
      <c r="JV331" s="0">
        <v>11.008</v>
      </c>
      <c r="JW331" s="0">
        <v>10.951</v>
      </c>
      <c r="JX331" s="0">
        <v>10.954</v>
      </c>
      <c r="JY331" s="0">
        <v>11.691</v>
      </c>
      <c r="JZ331" s="0">
        <v>11.122</v>
      </c>
      <c r="KA331" s="0">
        <v>10.978</v>
      </c>
      <c r="KB331" s="0">
        <v>10.629</v>
      </c>
      <c r="KC331" s="0">
        <v>10.64</v>
      </c>
      <c r="KD331" s="0">
        <v>11.541</v>
      </c>
      <c r="KE331" s="0">
        <v>11.757</v>
      </c>
      <c r="KF331" s="0">
        <v>12.068</v>
      </c>
      <c r="KG331" s="0">
        <v>11.141</v>
      </c>
      <c r="KH331" s="0">
        <v>11.387</v>
      </c>
      <c r="KI331" s="0">
        <v>11.317</v>
      </c>
      <c r="KJ331" s="0">
        <v>11.103</v>
      </c>
      <c r="KK331" s="0">
        <v>13.908</v>
      </c>
      <c r="KL331" s="0">
        <v>10.75</v>
      </c>
      <c r="KM331" s="0">
        <v>10.885</v>
      </c>
      <c r="KN331" s="0">
        <v>10.914</v>
      </c>
      <c r="KO331" s="0">
        <v>10.816</v>
      </c>
      <c r="KP331" s="0">
        <v>11.327</v>
      </c>
      <c r="KQ331" s="0">
        <v>10.72</v>
      </c>
      <c r="KR331" s="0">
        <v>10.617</v>
      </c>
      <c r="KS331" s="0">
        <v>11.349</v>
      </c>
      <c r="KT331" s="0">
        <v>10.927</v>
      </c>
      <c r="KU331" s="0">
        <v>10.671</v>
      </c>
      <c r="KV331" s="0">
        <v>10.858</v>
      </c>
      <c r="KW331" s="0">
        <v>10.924</v>
      </c>
    </row>
    <row r="332">
      <c r="A332" s="0">
        <v>1</v>
      </c>
      <c r="B332" s="0">
        <v>2</v>
      </c>
      <c r="C332" s="0">
        <v>3</v>
      </c>
      <c r="D332" s="0">
        <v>4</v>
      </c>
      <c r="E332" s="0">
        <v>5</v>
      </c>
      <c r="F332" s="0">
        <v>6</v>
      </c>
      <c r="G332" s="0">
        <v>7</v>
      </c>
      <c r="H332" s="0">
        <v>8</v>
      </c>
      <c r="I332" s="0">
        <v>9</v>
      </c>
      <c r="J332" s="0">
        <v>10</v>
      </c>
      <c r="K332" s="0">
        <v>11</v>
      </c>
      <c r="L332" s="0">
        <v>12</v>
      </c>
      <c r="M332" s="0">
        <v>13</v>
      </c>
      <c r="N332" s="0">
        <v>14</v>
      </c>
      <c r="O332" s="0">
        <v>15</v>
      </c>
      <c r="P332" s="0">
        <v>16</v>
      </c>
      <c r="Q332" s="0">
        <v>17</v>
      </c>
      <c r="R332" s="0">
        <v>18</v>
      </c>
      <c r="S332" s="0">
        <v>19</v>
      </c>
      <c r="T332" s="0">
        <v>20</v>
      </c>
      <c r="U332" s="0">
        <v>21</v>
      </c>
      <c r="V332" s="0">
        <v>22</v>
      </c>
      <c r="W332" s="0">
        <v>23</v>
      </c>
      <c r="X332" s="0">
        <v>24</v>
      </c>
      <c r="Y332" s="0">
        <v>25</v>
      </c>
      <c r="Z332" s="0">
        <v>26</v>
      </c>
      <c r="AA332" s="0">
        <v>27</v>
      </c>
      <c r="AB332" s="0">
        <v>28</v>
      </c>
      <c r="AC332" s="0">
        <v>29</v>
      </c>
      <c r="AD332" s="0">
        <v>30</v>
      </c>
      <c r="AE332" s="0">
        <v>31</v>
      </c>
      <c r="AF332" s="0">
        <v>32</v>
      </c>
      <c r="AG332" s="0">
        <v>33</v>
      </c>
      <c r="AH332" s="0">
        <v>34</v>
      </c>
      <c r="AI332" s="0">
        <v>35</v>
      </c>
      <c r="AJ332" s="0">
        <v>36</v>
      </c>
      <c r="AK332" s="0">
        <v>37</v>
      </c>
      <c r="AL332" s="0">
        <v>38</v>
      </c>
      <c r="AM332" s="0">
        <v>39</v>
      </c>
      <c r="AN332" s="0">
        <v>40</v>
      </c>
      <c r="AO332" s="0">
        <v>41</v>
      </c>
      <c r="AP332" s="0">
        <v>42</v>
      </c>
      <c r="AQ332" s="0">
        <v>43</v>
      </c>
      <c r="AR332" s="0">
        <v>44</v>
      </c>
      <c r="AS332" s="0">
        <v>45</v>
      </c>
      <c r="AT332" s="0">
        <v>46</v>
      </c>
      <c r="AU332" s="0">
        <v>47</v>
      </c>
      <c r="AV332" s="0">
        <v>48</v>
      </c>
      <c r="AW332" s="0">
        <v>49</v>
      </c>
      <c r="AX332" s="0">
        <v>50</v>
      </c>
      <c r="AY332" s="0">
        <v>51</v>
      </c>
      <c r="AZ332" s="0">
        <v>52</v>
      </c>
      <c r="BA332" s="0">
        <v>53</v>
      </c>
      <c r="BB332" s="0">
        <v>54</v>
      </c>
      <c r="BC332" s="0">
        <v>55</v>
      </c>
      <c r="BD332" s="0">
        <v>56</v>
      </c>
      <c r="BE332" s="0">
        <v>57</v>
      </c>
      <c r="BF332" s="0">
        <v>58</v>
      </c>
      <c r="BG332" s="0">
        <v>59</v>
      </c>
      <c r="BH332" s="0">
        <v>60</v>
      </c>
      <c r="BI332" s="0">
        <v>61</v>
      </c>
      <c r="BJ332" s="0">
        <v>62</v>
      </c>
      <c r="BK332" s="0">
        <v>63</v>
      </c>
      <c r="BL332" s="0">
        <v>64</v>
      </c>
      <c r="BM332" s="0">
        <v>65</v>
      </c>
      <c r="BN332" s="0">
        <v>66</v>
      </c>
      <c r="BO332" s="0">
        <v>67</v>
      </c>
      <c r="BP332" s="0">
        <v>68</v>
      </c>
      <c r="BQ332" s="0">
        <v>69</v>
      </c>
      <c r="BR332" s="0">
        <v>70</v>
      </c>
      <c r="BS332" s="0">
        <v>71</v>
      </c>
      <c r="BT332" s="0">
        <v>72</v>
      </c>
      <c r="BU332" s="0">
        <v>73</v>
      </c>
      <c r="BV332" s="0">
        <v>74</v>
      </c>
      <c r="BW332" s="0">
        <v>75</v>
      </c>
      <c r="BX332" s="0">
        <v>76</v>
      </c>
      <c r="BY332" s="0">
        <v>77</v>
      </c>
      <c r="BZ332" s="0">
        <v>78</v>
      </c>
      <c r="CA332" s="0">
        <v>79</v>
      </c>
      <c r="CB332" s="0">
        <v>80</v>
      </c>
      <c r="CC332" s="0">
        <v>81</v>
      </c>
      <c r="CD332" s="0">
        <v>82</v>
      </c>
      <c r="CE332" s="0">
        <v>83</v>
      </c>
      <c r="CF332" s="0">
        <v>84</v>
      </c>
      <c r="CG332" s="0">
        <v>85</v>
      </c>
      <c r="CH332" s="0">
        <v>86</v>
      </c>
      <c r="CI332" s="0">
        <v>87</v>
      </c>
      <c r="CJ332" s="0">
        <v>88</v>
      </c>
      <c r="CK332" s="0">
        <v>89</v>
      </c>
      <c r="CL332" s="0">
        <v>90</v>
      </c>
      <c r="CM332" s="0">
        <v>91</v>
      </c>
      <c r="CN332" s="0">
        <v>92</v>
      </c>
      <c r="CO332" s="0">
        <v>93</v>
      </c>
      <c r="CP332" s="0">
        <v>94</v>
      </c>
      <c r="CQ332" s="0">
        <v>95</v>
      </c>
      <c r="CR332" s="0">
        <v>96</v>
      </c>
      <c r="CS332" s="0">
        <v>97</v>
      </c>
      <c r="CT332" s="0">
        <v>98</v>
      </c>
      <c r="CU332" s="0">
        <v>99</v>
      </c>
      <c r="CV332" s="0">
        <v>100</v>
      </c>
      <c r="CW332" s="0">
        <v>101</v>
      </c>
      <c r="CX332" s="0">
        <v>102</v>
      </c>
      <c r="CY332" s="0">
        <v>103</v>
      </c>
      <c r="CZ332" s="0">
        <v>104</v>
      </c>
      <c r="DA332" s="0">
        <v>105</v>
      </c>
      <c r="DB332" s="0">
        <v>106</v>
      </c>
      <c r="DC332" s="0">
        <v>107</v>
      </c>
      <c r="DD332" s="0">
        <v>108</v>
      </c>
      <c r="DE332" s="0">
        <v>109</v>
      </c>
      <c r="DF332" s="0">
        <v>110</v>
      </c>
      <c r="DG332" s="0">
        <v>111</v>
      </c>
      <c r="DH332" s="0">
        <v>112</v>
      </c>
      <c r="DI332" s="0">
        <v>113</v>
      </c>
      <c r="DJ332" s="0">
        <v>114</v>
      </c>
      <c r="DK332" s="0">
        <v>115</v>
      </c>
      <c r="DL332" s="0">
        <v>116</v>
      </c>
      <c r="DM332" s="0">
        <v>117</v>
      </c>
      <c r="DN332" s="0">
        <v>118</v>
      </c>
      <c r="DO332" s="0">
        <v>119</v>
      </c>
      <c r="DP332" s="0">
        <v>120</v>
      </c>
      <c r="DQ332" s="0">
        <v>121</v>
      </c>
      <c r="DR332" s="0">
        <v>122</v>
      </c>
      <c r="DS332" s="0">
        <v>123</v>
      </c>
      <c r="DT332" s="0">
        <v>124</v>
      </c>
      <c r="DU332" s="0">
        <v>125</v>
      </c>
      <c r="DV332" s="0">
        <v>126</v>
      </c>
      <c r="DW332" s="0">
        <v>127</v>
      </c>
      <c r="DX332" s="0">
        <v>128</v>
      </c>
      <c r="DY332" s="0">
        <v>129</v>
      </c>
      <c r="DZ332" s="0">
        <v>130</v>
      </c>
      <c r="EA332" s="0">
        <v>131</v>
      </c>
      <c r="EB332" s="0">
        <v>132</v>
      </c>
      <c r="EC332" s="0">
        <v>133</v>
      </c>
      <c r="ED332" s="0">
        <v>134</v>
      </c>
      <c r="EE332" s="0">
        <v>135</v>
      </c>
      <c r="EF332" s="0">
        <v>136</v>
      </c>
      <c r="EG332" s="0">
        <v>137</v>
      </c>
      <c r="EH332" s="0">
        <v>138</v>
      </c>
      <c r="EI332" s="0">
        <v>139</v>
      </c>
      <c r="EJ332" s="0">
        <v>140</v>
      </c>
      <c r="EK332" s="0">
        <v>141</v>
      </c>
      <c r="EL332" s="0">
        <v>142</v>
      </c>
      <c r="EM332" s="0">
        <v>143</v>
      </c>
      <c r="EN332" s="0">
        <v>144</v>
      </c>
      <c r="EO332" s="0">
        <v>145</v>
      </c>
      <c r="EP332" s="0">
        <v>146</v>
      </c>
      <c r="EQ332" s="0">
        <v>147</v>
      </c>
      <c r="ER332" s="0">
        <v>148</v>
      </c>
      <c r="ES332" s="0">
        <v>149</v>
      </c>
      <c r="ET332" s="0">
        <v>150</v>
      </c>
      <c r="EU332" s="0">
        <v>151</v>
      </c>
      <c r="EV332" s="0">
        <v>152</v>
      </c>
      <c r="EW332" s="0">
        <v>153</v>
      </c>
      <c r="EX332" s="0">
        <v>154</v>
      </c>
      <c r="EY332" s="0">
        <v>155</v>
      </c>
      <c r="EZ332" s="0">
        <v>156</v>
      </c>
      <c r="FA332" s="0">
        <v>157</v>
      </c>
      <c r="FB332" s="0">
        <v>158</v>
      </c>
      <c r="FC332" s="0">
        <v>159</v>
      </c>
      <c r="FD332" s="0">
        <v>160</v>
      </c>
      <c r="FE332" s="0">
        <v>161</v>
      </c>
      <c r="FF332" s="0">
        <v>162</v>
      </c>
      <c r="FG332" s="0">
        <v>163</v>
      </c>
      <c r="FH332" s="0">
        <v>164</v>
      </c>
      <c r="FI332" s="0">
        <v>165</v>
      </c>
      <c r="FJ332" s="0">
        <v>166</v>
      </c>
      <c r="FK332" s="0">
        <v>167</v>
      </c>
      <c r="FL332" s="0">
        <v>168</v>
      </c>
      <c r="FM332" s="0">
        <v>169</v>
      </c>
      <c r="FN332" s="0">
        <v>170</v>
      </c>
      <c r="FO332" s="0">
        <v>171</v>
      </c>
      <c r="FP332" s="0">
        <v>172</v>
      </c>
      <c r="FQ332" s="0">
        <v>173</v>
      </c>
      <c r="FR332" s="0">
        <v>174</v>
      </c>
      <c r="FS332" s="0">
        <v>175</v>
      </c>
      <c r="FT332" s="0">
        <v>176</v>
      </c>
      <c r="FU332" s="0">
        <v>177</v>
      </c>
      <c r="FV332" s="0">
        <v>178</v>
      </c>
      <c r="FW332" s="0">
        <v>179</v>
      </c>
      <c r="FX332" s="0">
        <v>180</v>
      </c>
      <c r="FY332" s="0">
        <v>181</v>
      </c>
      <c r="FZ332" s="0">
        <v>182</v>
      </c>
      <c r="GA332" s="0">
        <v>183</v>
      </c>
      <c r="GB332" s="0">
        <v>184</v>
      </c>
      <c r="GC332" s="0">
        <v>185</v>
      </c>
      <c r="GD332" s="0">
        <v>186</v>
      </c>
      <c r="GE332" s="0">
        <v>187</v>
      </c>
      <c r="GF332" s="0">
        <v>188</v>
      </c>
      <c r="GG332" s="0">
        <v>189</v>
      </c>
      <c r="GH332" s="0">
        <v>190</v>
      </c>
      <c r="GI332" s="0">
        <v>191</v>
      </c>
      <c r="GJ332" s="0">
        <v>192</v>
      </c>
      <c r="GK332" s="0">
        <v>193</v>
      </c>
      <c r="GL332" s="0">
        <v>194</v>
      </c>
      <c r="GM332" s="0">
        <v>195</v>
      </c>
      <c r="GN332" s="0">
        <v>196</v>
      </c>
      <c r="GO332" s="0">
        <v>197</v>
      </c>
      <c r="GP332" s="0">
        <v>198</v>
      </c>
      <c r="GQ332" s="0">
        <v>199</v>
      </c>
      <c r="GR332" s="0">
        <v>200</v>
      </c>
      <c r="GS332" s="0">
        <v>201</v>
      </c>
      <c r="GT332" s="0">
        <v>202</v>
      </c>
      <c r="GU332" s="0">
        <v>203</v>
      </c>
      <c r="GV332" s="0">
        <v>204</v>
      </c>
      <c r="GW332" s="0">
        <v>205</v>
      </c>
      <c r="GX332" s="0">
        <v>206</v>
      </c>
      <c r="GY332" s="0">
        <v>207</v>
      </c>
      <c r="GZ332" s="0">
        <v>208</v>
      </c>
      <c r="HA332" s="0">
        <v>209</v>
      </c>
      <c r="HB332" s="0">
        <v>210</v>
      </c>
      <c r="HC332" s="0">
        <v>211</v>
      </c>
      <c r="HD332" s="0">
        <v>212</v>
      </c>
      <c r="HE332" s="0">
        <v>213</v>
      </c>
      <c r="HF332" s="0">
        <v>214</v>
      </c>
      <c r="HG332" s="0">
        <v>215</v>
      </c>
      <c r="HH332" s="0">
        <v>216</v>
      </c>
      <c r="HI332" s="0">
        <v>217</v>
      </c>
      <c r="HJ332" s="0">
        <v>218</v>
      </c>
      <c r="HK332" s="0">
        <v>219</v>
      </c>
      <c r="HL332" s="0">
        <v>220</v>
      </c>
      <c r="HM332" s="0">
        <v>221</v>
      </c>
      <c r="HN332" s="0">
        <v>222</v>
      </c>
      <c r="HO332" s="0">
        <v>223</v>
      </c>
      <c r="HP332" s="0">
        <v>224</v>
      </c>
      <c r="HQ332" s="0">
        <v>225</v>
      </c>
      <c r="HR332" s="0">
        <v>226</v>
      </c>
      <c r="HS332" s="0">
        <v>227</v>
      </c>
      <c r="HT332" s="0">
        <v>228</v>
      </c>
      <c r="HU332" s="0">
        <v>229</v>
      </c>
      <c r="HV332" s="0">
        <v>230</v>
      </c>
      <c r="HW332" s="0">
        <v>231</v>
      </c>
      <c r="HX332" s="0">
        <v>232</v>
      </c>
      <c r="HY332" s="0">
        <v>233</v>
      </c>
      <c r="HZ332" s="0">
        <v>234</v>
      </c>
      <c r="IA332" s="0">
        <v>235</v>
      </c>
      <c r="IB332" s="0">
        <v>236</v>
      </c>
      <c r="IC332" s="0">
        <v>237</v>
      </c>
      <c r="ID332" s="0">
        <v>238</v>
      </c>
      <c r="IE332" s="0">
        <v>239</v>
      </c>
      <c r="IF332" s="0">
        <v>240</v>
      </c>
      <c r="IG332" s="0">
        <v>241</v>
      </c>
      <c r="IH332" s="0">
        <v>242</v>
      </c>
      <c r="II332" s="0">
        <v>243</v>
      </c>
      <c r="IJ332" s="0">
        <v>244</v>
      </c>
      <c r="IK332" s="0">
        <v>245</v>
      </c>
      <c r="IL332" s="0">
        <v>246</v>
      </c>
      <c r="IM332" s="0">
        <v>247</v>
      </c>
      <c r="IN332" s="0">
        <v>248</v>
      </c>
      <c r="IO332" s="0">
        <v>249</v>
      </c>
      <c r="IP332" s="0">
        <v>250</v>
      </c>
      <c r="IQ332" s="0">
        <v>251</v>
      </c>
      <c r="IR332" s="0">
        <v>252</v>
      </c>
      <c r="IS332" s="0">
        <v>253</v>
      </c>
      <c r="IT332" s="0">
        <v>254</v>
      </c>
      <c r="IU332" s="0">
        <v>255</v>
      </c>
      <c r="IV332" s="0">
        <v>256</v>
      </c>
      <c r="IW332" s="0">
        <v>257</v>
      </c>
      <c r="IX332" s="0">
        <v>258</v>
      </c>
      <c r="IY332" s="0">
        <v>259</v>
      </c>
      <c r="IZ332" s="0">
        <v>260</v>
      </c>
      <c r="JA332" s="0">
        <v>261</v>
      </c>
      <c r="JB332" s="0">
        <v>262</v>
      </c>
      <c r="JC332" s="0">
        <v>263</v>
      </c>
      <c r="JD332" s="0">
        <v>264</v>
      </c>
      <c r="JE332" s="0">
        <v>265</v>
      </c>
      <c r="JF332" s="0">
        <v>266</v>
      </c>
      <c r="JG332" s="0">
        <v>267</v>
      </c>
      <c r="JH332" s="0">
        <v>268</v>
      </c>
      <c r="JI332" s="0">
        <v>269</v>
      </c>
      <c r="JJ332" s="0">
        <v>270</v>
      </c>
      <c r="JK332" s="0">
        <v>271</v>
      </c>
      <c r="JL332" s="0">
        <v>272</v>
      </c>
      <c r="JM332" s="0">
        <v>273</v>
      </c>
      <c r="JN332" s="0">
        <v>274</v>
      </c>
      <c r="JO332" s="0">
        <v>275</v>
      </c>
      <c r="JP332" s="0">
        <v>276</v>
      </c>
      <c r="JQ332" s="0">
        <v>277</v>
      </c>
      <c r="JR332" s="0">
        <v>278</v>
      </c>
    </row>
    <row r="333">
      <c r="A333" s="0">
        <v>24.965</v>
      </c>
      <c r="B333" s="0">
        <v>14.771</v>
      </c>
      <c r="C333" s="0">
        <v>13.97</v>
      </c>
      <c r="D333" s="0">
        <v>14.867</v>
      </c>
      <c r="E333" s="0">
        <v>14.738</v>
      </c>
      <c r="F333" s="0">
        <v>14.476</v>
      </c>
      <c r="G333" s="0">
        <v>14.528</v>
      </c>
      <c r="H333" s="0">
        <v>15.573</v>
      </c>
      <c r="I333" s="0">
        <v>15.234</v>
      </c>
      <c r="J333" s="0">
        <v>15.426</v>
      </c>
      <c r="K333" s="0">
        <v>16.039</v>
      </c>
      <c r="L333" s="0">
        <v>15.25</v>
      </c>
      <c r="M333" s="0">
        <v>14.477</v>
      </c>
      <c r="N333" s="0">
        <v>14.285</v>
      </c>
      <c r="O333" s="0">
        <v>13.813</v>
      </c>
      <c r="P333" s="0">
        <v>13.857</v>
      </c>
      <c r="Q333" s="0">
        <v>15.097</v>
      </c>
      <c r="R333" s="0">
        <v>14.181</v>
      </c>
      <c r="S333" s="0">
        <v>13.77</v>
      </c>
      <c r="T333" s="0">
        <v>13.882</v>
      </c>
      <c r="U333" s="0">
        <v>12.851</v>
      </c>
      <c r="V333" s="0">
        <v>12.968</v>
      </c>
      <c r="W333" s="0">
        <v>12.66</v>
      </c>
      <c r="X333" s="0">
        <v>13.42</v>
      </c>
      <c r="Y333" s="0">
        <v>13.119</v>
      </c>
      <c r="Z333" s="0">
        <v>12.904</v>
      </c>
      <c r="AA333" s="0">
        <v>12.202</v>
      </c>
      <c r="AB333" s="0">
        <v>12.683</v>
      </c>
      <c r="AC333" s="0">
        <v>12.124</v>
      </c>
      <c r="AD333" s="0">
        <v>13.507</v>
      </c>
      <c r="AE333" s="0">
        <v>12.236</v>
      </c>
      <c r="AF333" s="0">
        <v>12.393</v>
      </c>
      <c r="AG333" s="0">
        <v>12.383</v>
      </c>
      <c r="AH333" s="0">
        <v>12.214</v>
      </c>
      <c r="AI333" s="0">
        <v>11.988</v>
      </c>
      <c r="AJ333" s="0">
        <v>11.689</v>
      </c>
      <c r="AK333" s="0">
        <v>11.993</v>
      </c>
      <c r="AL333" s="0">
        <v>11.868</v>
      </c>
      <c r="AM333" s="0">
        <v>11.925</v>
      </c>
      <c r="AN333" s="0">
        <v>12.321</v>
      </c>
      <c r="AO333" s="0">
        <v>12.205</v>
      </c>
      <c r="AP333" s="0">
        <v>16.85</v>
      </c>
      <c r="AQ333" s="0">
        <v>11.999</v>
      </c>
      <c r="AR333" s="0">
        <v>16.128</v>
      </c>
      <c r="AS333" s="0">
        <v>12.486</v>
      </c>
      <c r="AT333" s="0">
        <v>13.002</v>
      </c>
      <c r="AU333" s="0">
        <v>12.636</v>
      </c>
      <c r="AV333" s="0">
        <v>12.315</v>
      </c>
      <c r="AW333" s="0">
        <v>11.936</v>
      </c>
      <c r="AX333" s="0">
        <v>12.561</v>
      </c>
      <c r="AY333" s="0">
        <v>13.477</v>
      </c>
      <c r="AZ333" s="0">
        <v>12.195</v>
      </c>
      <c r="BA333" s="0">
        <v>14.03</v>
      </c>
      <c r="BB333" s="0">
        <v>12.919</v>
      </c>
      <c r="BC333" s="0">
        <v>13.425</v>
      </c>
      <c r="BD333" s="0">
        <v>16.748</v>
      </c>
      <c r="BE333" s="0">
        <v>12.289</v>
      </c>
      <c r="BF333" s="0">
        <v>12.783</v>
      </c>
      <c r="BG333" s="0">
        <v>12.813</v>
      </c>
      <c r="BH333" s="0">
        <v>13.143</v>
      </c>
      <c r="BI333" s="0">
        <v>12.098</v>
      </c>
      <c r="BJ333" s="0">
        <v>12.385</v>
      </c>
      <c r="BK333" s="0">
        <v>12.367</v>
      </c>
      <c r="BL333" s="0">
        <v>12.419</v>
      </c>
      <c r="BM333" s="0">
        <v>12.598</v>
      </c>
      <c r="BN333" s="0">
        <v>12.644</v>
      </c>
      <c r="BO333" s="0">
        <v>13.139</v>
      </c>
      <c r="BP333" s="0">
        <v>13.752</v>
      </c>
      <c r="BQ333" s="0">
        <v>13.167</v>
      </c>
      <c r="BR333" s="0">
        <v>11.784</v>
      </c>
      <c r="BS333" s="0">
        <v>12.288</v>
      </c>
      <c r="BT333" s="0">
        <v>12.016</v>
      </c>
      <c r="BU333" s="0">
        <v>12.312</v>
      </c>
      <c r="BV333" s="0">
        <v>12.32</v>
      </c>
      <c r="BW333" s="0">
        <v>12.495</v>
      </c>
      <c r="BX333" s="0">
        <v>14.236</v>
      </c>
      <c r="BY333" s="0">
        <v>16.337</v>
      </c>
      <c r="BZ333" s="0">
        <v>12.758</v>
      </c>
      <c r="CA333" s="0">
        <v>12.886</v>
      </c>
      <c r="CB333" s="0">
        <v>12.696</v>
      </c>
      <c r="CC333" s="0">
        <v>12.417</v>
      </c>
      <c r="CD333" s="0">
        <v>12.17</v>
      </c>
      <c r="CE333" s="0">
        <v>12.489</v>
      </c>
      <c r="CF333" s="0">
        <v>12.654</v>
      </c>
      <c r="CG333" s="0">
        <v>11.957</v>
      </c>
      <c r="CH333" s="0">
        <v>11.798</v>
      </c>
      <c r="CI333" s="0">
        <v>12.209</v>
      </c>
      <c r="CJ333" s="0">
        <v>12.627</v>
      </c>
      <c r="CK333" s="0">
        <v>12.254</v>
      </c>
      <c r="CL333" s="0">
        <v>12.284</v>
      </c>
      <c r="CM333" s="0">
        <v>18.473</v>
      </c>
      <c r="CN333" s="0">
        <v>12.146</v>
      </c>
      <c r="CO333" s="0">
        <v>12.241</v>
      </c>
      <c r="CP333" s="0">
        <v>12.317</v>
      </c>
      <c r="CQ333" s="0">
        <v>12.179</v>
      </c>
      <c r="CR333" s="0">
        <v>12.936</v>
      </c>
      <c r="CS333" s="0">
        <v>12.075</v>
      </c>
      <c r="CT333" s="0">
        <v>12.225</v>
      </c>
      <c r="CU333" s="0">
        <v>12.088</v>
      </c>
      <c r="CV333" s="0">
        <v>12.365</v>
      </c>
      <c r="CW333" s="0">
        <v>12.374</v>
      </c>
      <c r="CX333" s="0">
        <v>11.69</v>
      </c>
      <c r="CY333" s="0">
        <v>11.785</v>
      </c>
      <c r="CZ333" s="0">
        <v>11.967</v>
      </c>
      <c r="DA333" s="0">
        <v>12.205</v>
      </c>
      <c r="DB333" s="0">
        <v>11.933</v>
      </c>
      <c r="DC333" s="0">
        <v>11.79</v>
      </c>
      <c r="DD333" s="0">
        <v>12.616</v>
      </c>
      <c r="DE333" s="0">
        <v>11.985</v>
      </c>
      <c r="DF333" s="0">
        <v>12.686</v>
      </c>
      <c r="DG333" s="0">
        <v>12.764</v>
      </c>
      <c r="DH333" s="0">
        <v>12.372</v>
      </c>
      <c r="DI333" s="0">
        <v>12.803</v>
      </c>
      <c r="DJ333" s="0">
        <v>11.664</v>
      </c>
      <c r="DK333" s="0">
        <v>11.871</v>
      </c>
      <c r="DL333" s="0">
        <v>12.377</v>
      </c>
      <c r="DM333" s="0">
        <v>12.488</v>
      </c>
      <c r="DN333" s="0">
        <v>12.547</v>
      </c>
      <c r="DO333" s="0">
        <v>16.836</v>
      </c>
      <c r="DP333" s="0">
        <v>12.089</v>
      </c>
      <c r="DQ333" s="0">
        <v>12.236</v>
      </c>
      <c r="DR333" s="0">
        <v>11.805</v>
      </c>
      <c r="DS333" s="0">
        <v>11.671</v>
      </c>
      <c r="DT333" s="0">
        <v>11.706</v>
      </c>
      <c r="DU333" s="0">
        <v>11.865</v>
      </c>
      <c r="DV333" s="0">
        <v>16.932</v>
      </c>
      <c r="DW333" s="0">
        <v>12.5</v>
      </c>
      <c r="DX333" s="0">
        <v>12.732</v>
      </c>
      <c r="DY333" s="0">
        <v>11.959</v>
      </c>
      <c r="DZ333" s="0">
        <v>12.595</v>
      </c>
      <c r="EA333" s="0">
        <v>13.471</v>
      </c>
      <c r="EB333" s="0">
        <v>11.905</v>
      </c>
      <c r="EC333" s="0">
        <v>12.631</v>
      </c>
      <c r="ED333" s="0">
        <v>12.231</v>
      </c>
      <c r="EE333" s="0">
        <v>12.109</v>
      </c>
      <c r="EF333" s="0">
        <v>11.981</v>
      </c>
      <c r="EG333" s="0">
        <v>11.784</v>
      </c>
      <c r="EH333" s="0">
        <v>11.664</v>
      </c>
      <c r="EI333" s="0">
        <v>12.048</v>
      </c>
      <c r="EJ333" s="0">
        <v>12.086</v>
      </c>
      <c r="EK333" s="0">
        <v>12.149</v>
      </c>
      <c r="EL333" s="0">
        <v>12.165</v>
      </c>
      <c r="EM333" s="0">
        <v>12.247</v>
      </c>
      <c r="EN333" s="0">
        <v>11.805</v>
      </c>
      <c r="EO333" s="0">
        <v>18.093</v>
      </c>
      <c r="EP333" s="0">
        <v>12.128</v>
      </c>
      <c r="EQ333" s="0">
        <v>11.878</v>
      </c>
      <c r="ER333" s="0">
        <v>12.501</v>
      </c>
      <c r="ES333" s="0">
        <v>12.429</v>
      </c>
      <c r="ET333" s="0">
        <v>12.052</v>
      </c>
      <c r="EU333" s="0">
        <v>12.353</v>
      </c>
      <c r="EV333" s="0">
        <v>12.1</v>
      </c>
      <c r="EW333" s="0">
        <v>11.753</v>
      </c>
      <c r="EX333" s="0">
        <v>11.543</v>
      </c>
      <c r="EY333" s="0">
        <v>12.07</v>
      </c>
      <c r="EZ333" s="0">
        <v>12.273</v>
      </c>
      <c r="FA333" s="0">
        <v>12.309</v>
      </c>
      <c r="FB333" s="0">
        <v>11.577</v>
      </c>
      <c r="FC333" s="0">
        <v>11.948</v>
      </c>
      <c r="FD333" s="0">
        <v>11.918</v>
      </c>
      <c r="FE333" s="0">
        <v>17.822</v>
      </c>
      <c r="FF333" s="0">
        <v>12.352</v>
      </c>
      <c r="FG333" s="0">
        <v>11.876</v>
      </c>
      <c r="FH333" s="0">
        <v>12.165</v>
      </c>
      <c r="FI333" s="0">
        <v>21.385</v>
      </c>
      <c r="FJ333" s="0">
        <v>11.908</v>
      </c>
      <c r="FK333" s="0">
        <v>12.048</v>
      </c>
      <c r="FL333" s="0">
        <v>11.774</v>
      </c>
      <c r="FM333" s="0">
        <v>11.601</v>
      </c>
      <c r="FN333" s="0">
        <v>11.763</v>
      </c>
      <c r="FO333" s="0">
        <v>11.201</v>
      </c>
      <c r="FP333" s="0">
        <v>11.241</v>
      </c>
      <c r="FQ333" s="0">
        <v>11.635</v>
      </c>
      <c r="FR333" s="0">
        <v>11.726</v>
      </c>
      <c r="FS333" s="0">
        <v>12.297</v>
      </c>
      <c r="FT333" s="0">
        <v>11.512</v>
      </c>
      <c r="FU333" s="0">
        <v>11.693</v>
      </c>
      <c r="FV333" s="0">
        <v>11.95</v>
      </c>
      <c r="FW333" s="0">
        <v>11.732</v>
      </c>
      <c r="FX333" s="0">
        <v>11.548</v>
      </c>
      <c r="FY333" s="0">
        <v>19.01</v>
      </c>
      <c r="FZ333" s="0">
        <v>12.181</v>
      </c>
      <c r="GA333" s="0">
        <v>12.507</v>
      </c>
      <c r="GB333" s="0">
        <v>12.352</v>
      </c>
      <c r="GC333" s="0">
        <v>12.148</v>
      </c>
      <c r="GD333" s="0">
        <v>11.613</v>
      </c>
      <c r="GE333" s="0">
        <v>11.918</v>
      </c>
      <c r="GF333" s="0">
        <v>12.471</v>
      </c>
      <c r="GG333" s="0">
        <v>12.244</v>
      </c>
      <c r="GH333" s="0">
        <v>11.733</v>
      </c>
      <c r="GI333" s="0">
        <v>11.9</v>
      </c>
      <c r="GJ333" s="0">
        <v>11.635</v>
      </c>
      <c r="GK333" s="0">
        <v>12.192</v>
      </c>
      <c r="GL333" s="0">
        <v>12.218</v>
      </c>
      <c r="GM333" s="0">
        <v>12.08</v>
      </c>
      <c r="GN333" s="0">
        <v>12.29</v>
      </c>
      <c r="GO333" s="0">
        <v>11.936</v>
      </c>
      <c r="GP333" s="0">
        <v>11.621</v>
      </c>
      <c r="GQ333" s="0">
        <v>12.132</v>
      </c>
      <c r="GR333" s="0">
        <v>12.181</v>
      </c>
      <c r="GS333" s="0">
        <v>12.315</v>
      </c>
      <c r="GT333" s="0">
        <v>12.312</v>
      </c>
      <c r="GU333" s="0">
        <v>12.568</v>
      </c>
      <c r="GV333" s="0">
        <v>11.774</v>
      </c>
      <c r="GW333" s="0">
        <v>11.963</v>
      </c>
      <c r="GX333" s="0">
        <v>12.218</v>
      </c>
      <c r="GY333" s="0">
        <v>12.38</v>
      </c>
      <c r="GZ333" s="0">
        <v>12.514</v>
      </c>
      <c r="HA333" s="0">
        <v>12.301</v>
      </c>
      <c r="HB333" s="0">
        <v>11.75</v>
      </c>
      <c r="HC333" s="0">
        <v>12.232</v>
      </c>
      <c r="HD333" s="0">
        <v>12.458</v>
      </c>
      <c r="HE333" s="0">
        <v>11.773</v>
      </c>
      <c r="HF333" s="0">
        <v>11.627</v>
      </c>
      <c r="HG333" s="0">
        <v>11.838</v>
      </c>
      <c r="HH333" s="0">
        <v>12.011</v>
      </c>
      <c r="HI333" s="0">
        <v>12.018</v>
      </c>
      <c r="HJ333" s="0">
        <v>12.093</v>
      </c>
      <c r="HK333" s="0">
        <v>12.537</v>
      </c>
      <c r="HL333" s="0">
        <v>12.282</v>
      </c>
      <c r="HM333" s="0">
        <v>12.374</v>
      </c>
      <c r="HN333" s="0">
        <v>12.166</v>
      </c>
      <c r="HO333" s="0">
        <v>12.02</v>
      </c>
      <c r="HP333" s="0">
        <v>12.277</v>
      </c>
      <c r="HQ333" s="0">
        <v>12.008</v>
      </c>
      <c r="HR333" s="0">
        <v>11.651</v>
      </c>
      <c r="HS333" s="0">
        <v>11.609</v>
      </c>
      <c r="HT333" s="0">
        <v>11.644</v>
      </c>
      <c r="HU333" s="0">
        <v>12.334</v>
      </c>
      <c r="HV333" s="0">
        <v>11.932</v>
      </c>
      <c r="HW333" s="0">
        <v>12.025</v>
      </c>
      <c r="HX333" s="0">
        <v>12.452</v>
      </c>
      <c r="HY333" s="0">
        <v>11.797</v>
      </c>
      <c r="HZ333" s="0">
        <v>11.702</v>
      </c>
      <c r="IA333" s="0">
        <v>12.529</v>
      </c>
      <c r="IB333" s="0">
        <v>12.476</v>
      </c>
      <c r="IC333" s="0">
        <v>13.306</v>
      </c>
      <c r="ID333" s="0">
        <v>12.154</v>
      </c>
      <c r="IE333" s="0">
        <v>16.598</v>
      </c>
      <c r="IF333" s="0">
        <v>11.673</v>
      </c>
      <c r="IG333" s="0">
        <v>11.597</v>
      </c>
      <c r="IH333" s="0">
        <v>11.827</v>
      </c>
      <c r="II333" s="0">
        <v>12.348</v>
      </c>
      <c r="IJ333" s="0">
        <v>12.071</v>
      </c>
      <c r="IK333" s="0">
        <v>11.756</v>
      </c>
      <c r="IL333" s="0">
        <v>11.498</v>
      </c>
      <c r="IM333" s="0">
        <v>11.697</v>
      </c>
      <c r="IN333" s="0">
        <v>11.739</v>
      </c>
      <c r="IO333" s="0">
        <v>11.333</v>
      </c>
      <c r="IP333" s="0">
        <v>11.892</v>
      </c>
      <c r="IQ333" s="0">
        <v>11.804</v>
      </c>
      <c r="IR333" s="0">
        <v>11.48</v>
      </c>
      <c r="IS333" s="0">
        <v>11.762</v>
      </c>
      <c r="IT333" s="0">
        <v>16.957</v>
      </c>
      <c r="IU333" s="0">
        <v>11.716</v>
      </c>
      <c r="IV333" s="0">
        <v>11.992</v>
      </c>
      <c r="IW333" s="0">
        <v>20.928</v>
      </c>
      <c r="IX333" s="0">
        <v>11.86</v>
      </c>
      <c r="IY333" s="0">
        <v>12.17</v>
      </c>
      <c r="IZ333" s="0">
        <v>15.298</v>
      </c>
      <c r="JA333" s="0">
        <v>11.72</v>
      </c>
      <c r="JB333" s="0">
        <v>11.914</v>
      </c>
      <c r="JC333" s="0">
        <v>11.091</v>
      </c>
      <c r="JD333" s="0">
        <v>11.313</v>
      </c>
      <c r="JE333" s="0">
        <v>12.387</v>
      </c>
      <c r="JF333" s="0">
        <v>11.52</v>
      </c>
      <c r="JG333" s="0">
        <v>11.978</v>
      </c>
      <c r="JH333" s="0">
        <v>11.862</v>
      </c>
      <c r="JI333" s="0">
        <v>11.446</v>
      </c>
      <c r="JJ333" s="0">
        <v>11.73</v>
      </c>
      <c r="JK333" s="0">
        <v>11.733</v>
      </c>
      <c r="JL333" s="0">
        <v>11.51</v>
      </c>
      <c r="JM333" s="0">
        <v>11.976</v>
      </c>
      <c r="JN333" s="0">
        <v>12.2</v>
      </c>
      <c r="JO333" s="0">
        <v>12.009</v>
      </c>
      <c r="JP333" s="0">
        <v>11.945</v>
      </c>
      <c r="JQ333" s="0">
        <v>12.099</v>
      </c>
      <c r="JR333" s="0">
        <v>11.643</v>
      </c>
    </row>
    <row r="334">
      <c r="A334" s="0">
        <v>274</v>
      </c>
      <c r="B334" s="0">
        <v>297</v>
      </c>
      <c r="C334" s="0">
        <v>267</v>
      </c>
      <c r="D334" s="0">
        <v>306</v>
      </c>
    </row>
    <row r="335">
      <c r="A335" s="0">
        <v>1</v>
      </c>
      <c r="B335" s="0">
        <v>2</v>
      </c>
      <c r="C335" s="0">
        <v>3</v>
      </c>
      <c r="D335" s="0">
        <v>4</v>
      </c>
      <c r="E335" s="0">
        <v>5</v>
      </c>
      <c r="F335" s="0">
        <v>6</v>
      </c>
      <c r="G335" s="0">
        <v>7</v>
      </c>
      <c r="H335" s="0">
        <v>8</v>
      </c>
      <c r="I335" s="0">
        <v>9</v>
      </c>
      <c r="J335" s="0">
        <v>10</v>
      </c>
      <c r="K335" s="0">
        <v>11</v>
      </c>
      <c r="L335" s="0">
        <v>12</v>
      </c>
      <c r="M335" s="0">
        <v>13</v>
      </c>
      <c r="N335" s="0">
        <v>14</v>
      </c>
      <c r="O335" s="0">
        <v>15</v>
      </c>
      <c r="P335" s="0">
        <v>16</v>
      </c>
      <c r="Q335" s="0">
        <v>17</v>
      </c>
      <c r="R335" s="0">
        <v>18</v>
      </c>
      <c r="S335" s="0">
        <v>19</v>
      </c>
      <c r="T335" s="0">
        <v>20</v>
      </c>
      <c r="U335" s="0">
        <v>21</v>
      </c>
      <c r="V335" s="0">
        <v>22</v>
      </c>
      <c r="W335" s="0">
        <v>23</v>
      </c>
      <c r="X335" s="0">
        <v>24</v>
      </c>
      <c r="Y335" s="0">
        <v>25</v>
      </c>
      <c r="Z335" s="0">
        <v>26</v>
      </c>
      <c r="AA335" s="0">
        <v>27</v>
      </c>
      <c r="AB335" s="0">
        <v>28</v>
      </c>
      <c r="AC335" s="0">
        <v>29</v>
      </c>
      <c r="AD335" s="0">
        <v>30</v>
      </c>
      <c r="AE335" s="0">
        <v>31</v>
      </c>
      <c r="AF335" s="0">
        <v>32</v>
      </c>
      <c r="AG335" s="0">
        <v>33</v>
      </c>
      <c r="AH335" s="0">
        <v>34</v>
      </c>
      <c r="AI335" s="0">
        <v>35</v>
      </c>
      <c r="AJ335" s="0">
        <v>36</v>
      </c>
      <c r="AK335" s="0">
        <v>37</v>
      </c>
      <c r="AL335" s="0">
        <v>38</v>
      </c>
      <c r="AM335" s="0">
        <v>39</v>
      </c>
      <c r="AN335" s="0">
        <v>40</v>
      </c>
      <c r="AO335" s="0">
        <v>41</v>
      </c>
      <c r="AP335" s="0">
        <v>42</v>
      </c>
      <c r="AQ335" s="0">
        <v>43</v>
      </c>
      <c r="AR335" s="0">
        <v>44</v>
      </c>
      <c r="AS335" s="0">
        <v>45</v>
      </c>
      <c r="AT335" s="0">
        <v>46</v>
      </c>
      <c r="AU335" s="0">
        <v>47</v>
      </c>
      <c r="AV335" s="0">
        <v>48</v>
      </c>
      <c r="AW335" s="0">
        <v>49</v>
      </c>
      <c r="AX335" s="0">
        <v>50</v>
      </c>
      <c r="AY335" s="0">
        <v>51</v>
      </c>
      <c r="AZ335" s="0">
        <v>52</v>
      </c>
      <c r="BA335" s="0">
        <v>53</v>
      </c>
      <c r="BB335" s="0">
        <v>54</v>
      </c>
      <c r="BC335" s="0">
        <v>55</v>
      </c>
      <c r="BD335" s="0">
        <v>56</v>
      </c>
      <c r="BE335" s="0">
        <v>57</v>
      </c>
      <c r="BF335" s="0">
        <v>58</v>
      </c>
      <c r="BG335" s="0">
        <v>59</v>
      </c>
      <c r="BH335" s="0">
        <v>60</v>
      </c>
      <c r="BI335" s="0">
        <v>61</v>
      </c>
      <c r="BJ335" s="0">
        <v>62</v>
      </c>
      <c r="BK335" s="0">
        <v>63</v>
      </c>
      <c r="BL335" s="0">
        <v>64</v>
      </c>
      <c r="BM335" s="0">
        <v>65</v>
      </c>
      <c r="BN335" s="0">
        <v>66</v>
      </c>
      <c r="BO335" s="0">
        <v>67</v>
      </c>
      <c r="BP335" s="0">
        <v>68</v>
      </c>
      <c r="BQ335" s="0">
        <v>69</v>
      </c>
      <c r="BR335" s="0">
        <v>70</v>
      </c>
      <c r="BS335" s="0">
        <v>71</v>
      </c>
      <c r="BT335" s="0">
        <v>72</v>
      </c>
      <c r="BU335" s="0">
        <v>73</v>
      </c>
      <c r="BV335" s="0">
        <v>74</v>
      </c>
      <c r="BW335" s="0">
        <v>75</v>
      </c>
      <c r="BX335" s="0">
        <v>76</v>
      </c>
      <c r="BY335" s="0">
        <v>77</v>
      </c>
      <c r="BZ335" s="0">
        <v>78</v>
      </c>
      <c r="CA335" s="0">
        <v>79</v>
      </c>
      <c r="CB335" s="0">
        <v>80</v>
      </c>
      <c r="CC335" s="0">
        <v>81</v>
      </c>
      <c r="CD335" s="0">
        <v>82</v>
      </c>
      <c r="CE335" s="0">
        <v>83</v>
      </c>
      <c r="CF335" s="0">
        <v>84</v>
      </c>
      <c r="CG335" s="0">
        <v>85</v>
      </c>
      <c r="CH335" s="0">
        <v>86</v>
      </c>
      <c r="CI335" s="0">
        <v>87</v>
      </c>
      <c r="CJ335" s="0">
        <v>88</v>
      </c>
      <c r="CK335" s="0">
        <v>89</v>
      </c>
      <c r="CL335" s="0">
        <v>90</v>
      </c>
      <c r="CM335" s="0">
        <v>91</v>
      </c>
      <c r="CN335" s="0">
        <v>92</v>
      </c>
      <c r="CO335" s="0">
        <v>93</v>
      </c>
      <c r="CP335" s="0">
        <v>94</v>
      </c>
      <c r="CQ335" s="0">
        <v>95</v>
      </c>
      <c r="CR335" s="0">
        <v>96</v>
      </c>
      <c r="CS335" s="0">
        <v>97</v>
      </c>
      <c r="CT335" s="0">
        <v>98</v>
      </c>
      <c r="CU335" s="0">
        <v>99</v>
      </c>
      <c r="CV335" s="0">
        <v>100</v>
      </c>
      <c r="CW335" s="0">
        <v>101</v>
      </c>
      <c r="CX335" s="0">
        <v>102</v>
      </c>
      <c r="CY335" s="0">
        <v>103</v>
      </c>
      <c r="CZ335" s="0">
        <v>104</v>
      </c>
      <c r="DA335" s="0">
        <v>105</v>
      </c>
      <c r="DB335" s="0">
        <v>106</v>
      </c>
      <c r="DC335" s="0">
        <v>107</v>
      </c>
      <c r="DD335" s="0">
        <v>108</v>
      </c>
      <c r="DE335" s="0">
        <v>109</v>
      </c>
      <c r="DF335" s="0">
        <v>110</v>
      </c>
      <c r="DG335" s="0">
        <v>111</v>
      </c>
      <c r="DH335" s="0">
        <v>112</v>
      </c>
      <c r="DI335" s="0">
        <v>113</v>
      </c>
      <c r="DJ335" s="0">
        <v>114</v>
      </c>
      <c r="DK335" s="0">
        <v>115</v>
      </c>
      <c r="DL335" s="0">
        <v>116</v>
      </c>
      <c r="DM335" s="0">
        <v>117</v>
      </c>
      <c r="DN335" s="0">
        <v>118</v>
      </c>
      <c r="DO335" s="0">
        <v>119</v>
      </c>
      <c r="DP335" s="0">
        <v>120</v>
      </c>
      <c r="DQ335" s="0">
        <v>121</v>
      </c>
      <c r="DR335" s="0">
        <v>122</v>
      </c>
      <c r="DS335" s="0">
        <v>123</v>
      </c>
      <c r="DT335" s="0">
        <v>124</v>
      </c>
      <c r="DU335" s="0">
        <v>125</v>
      </c>
      <c r="DV335" s="0">
        <v>126</v>
      </c>
      <c r="DW335" s="0">
        <v>127</v>
      </c>
      <c r="DX335" s="0">
        <v>128</v>
      </c>
      <c r="DY335" s="0">
        <v>129</v>
      </c>
      <c r="DZ335" s="0">
        <v>130</v>
      </c>
      <c r="EA335" s="0">
        <v>131</v>
      </c>
      <c r="EB335" s="0">
        <v>132</v>
      </c>
      <c r="EC335" s="0">
        <v>133</v>
      </c>
      <c r="ED335" s="0">
        <v>134</v>
      </c>
      <c r="EE335" s="0">
        <v>135</v>
      </c>
      <c r="EF335" s="0">
        <v>136</v>
      </c>
      <c r="EG335" s="0">
        <v>137</v>
      </c>
      <c r="EH335" s="0">
        <v>138</v>
      </c>
      <c r="EI335" s="0">
        <v>139</v>
      </c>
      <c r="EJ335" s="0">
        <v>140</v>
      </c>
      <c r="EK335" s="0">
        <v>141</v>
      </c>
      <c r="EL335" s="0">
        <v>142</v>
      </c>
      <c r="EM335" s="0">
        <v>143</v>
      </c>
      <c r="EN335" s="0">
        <v>144</v>
      </c>
      <c r="EO335" s="0">
        <v>145</v>
      </c>
      <c r="EP335" s="0">
        <v>146</v>
      </c>
      <c r="EQ335" s="0">
        <v>147</v>
      </c>
      <c r="ER335" s="0">
        <v>148</v>
      </c>
      <c r="ES335" s="0">
        <v>149</v>
      </c>
      <c r="ET335" s="0">
        <v>150</v>
      </c>
      <c r="EU335" s="0">
        <v>151</v>
      </c>
      <c r="EV335" s="0">
        <v>152</v>
      </c>
      <c r="EW335" s="0">
        <v>153</v>
      </c>
      <c r="EX335" s="0">
        <v>154</v>
      </c>
      <c r="EY335" s="0">
        <v>155</v>
      </c>
      <c r="EZ335" s="0">
        <v>156</v>
      </c>
      <c r="FA335" s="0">
        <v>157</v>
      </c>
      <c r="FB335" s="0">
        <v>158</v>
      </c>
      <c r="FC335" s="0">
        <v>159</v>
      </c>
      <c r="FD335" s="0">
        <v>160</v>
      </c>
      <c r="FE335" s="0">
        <v>161</v>
      </c>
      <c r="FF335" s="0">
        <v>162</v>
      </c>
      <c r="FG335" s="0">
        <v>163</v>
      </c>
      <c r="FH335" s="0">
        <v>164</v>
      </c>
      <c r="FI335" s="0">
        <v>165</v>
      </c>
      <c r="FJ335" s="0">
        <v>166</v>
      </c>
      <c r="FK335" s="0">
        <v>167</v>
      </c>
      <c r="FL335" s="0">
        <v>168</v>
      </c>
      <c r="FM335" s="0">
        <v>169</v>
      </c>
      <c r="FN335" s="0">
        <v>170</v>
      </c>
      <c r="FO335" s="0">
        <v>171</v>
      </c>
      <c r="FP335" s="0">
        <v>172</v>
      </c>
      <c r="FQ335" s="0">
        <v>173</v>
      </c>
      <c r="FR335" s="0">
        <v>174</v>
      </c>
      <c r="FS335" s="0">
        <v>175</v>
      </c>
      <c r="FT335" s="0">
        <v>176</v>
      </c>
      <c r="FU335" s="0">
        <v>177</v>
      </c>
      <c r="FV335" s="0">
        <v>178</v>
      </c>
      <c r="FW335" s="0">
        <v>179</v>
      </c>
      <c r="FX335" s="0">
        <v>180</v>
      </c>
      <c r="FY335" s="0">
        <v>181</v>
      </c>
      <c r="FZ335" s="0">
        <v>182</v>
      </c>
      <c r="GA335" s="0">
        <v>183</v>
      </c>
      <c r="GB335" s="0">
        <v>184</v>
      </c>
      <c r="GC335" s="0">
        <v>185</v>
      </c>
      <c r="GD335" s="0">
        <v>186</v>
      </c>
      <c r="GE335" s="0">
        <v>187</v>
      </c>
      <c r="GF335" s="0">
        <v>188</v>
      </c>
      <c r="GG335" s="0">
        <v>189</v>
      </c>
      <c r="GH335" s="0">
        <v>190</v>
      </c>
      <c r="GI335" s="0">
        <v>191</v>
      </c>
      <c r="GJ335" s="0">
        <v>192</v>
      </c>
      <c r="GK335" s="0">
        <v>193</v>
      </c>
      <c r="GL335" s="0">
        <v>194</v>
      </c>
      <c r="GM335" s="0">
        <v>195</v>
      </c>
      <c r="GN335" s="0">
        <v>196</v>
      </c>
      <c r="GO335" s="0">
        <v>197</v>
      </c>
      <c r="GP335" s="0">
        <v>198</v>
      </c>
      <c r="GQ335" s="0">
        <v>199</v>
      </c>
      <c r="GR335" s="0">
        <v>200</v>
      </c>
      <c r="GS335" s="0">
        <v>201</v>
      </c>
      <c r="GT335" s="0">
        <v>202</v>
      </c>
      <c r="GU335" s="0">
        <v>203</v>
      </c>
      <c r="GV335" s="0">
        <v>204</v>
      </c>
      <c r="GW335" s="0">
        <v>205</v>
      </c>
      <c r="GX335" s="0">
        <v>206</v>
      </c>
      <c r="GY335" s="0">
        <v>207</v>
      </c>
      <c r="GZ335" s="0">
        <v>208</v>
      </c>
      <c r="HA335" s="0">
        <v>209</v>
      </c>
      <c r="HB335" s="0">
        <v>210</v>
      </c>
      <c r="HC335" s="0">
        <v>211</v>
      </c>
      <c r="HD335" s="0">
        <v>212</v>
      </c>
      <c r="HE335" s="0">
        <v>213</v>
      </c>
      <c r="HF335" s="0">
        <v>214</v>
      </c>
      <c r="HG335" s="0">
        <v>215</v>
      </c>
      <c r="HH335" s="0">
        <v>216</v>
      </c>
      <c r="HI335" s="0">
        <v>217</v>
      </c>
      <c r="HJ335" s="0">
        <v>218</v>
      </c>
      <c r="HK335" s="0">
        <v>219</v>
      </c>
      <c r="HL335" s="0">
        <v>220</v>
      </c>
      <c r="HM335" s="0">
        <v>221</v>
      </c>
      <c r="HN335" s="0">
        <v>222</v>
      </c>
      <c r="HO335" s="0">
        <v>223</v>
      </c>
      <c r="HP335" s="0">
        <v>224</v>
      </c>
      <c r="HQ335" s="0">
        <v>225</v>
      </c>
      <c r="HR335" s="0">
        <v>226</v>
      </c>
      <c r="HS335" s="0">
        <v>227</v>
      </c>
      <c r="HT335" s="0">
        <v>228</v>
      </c>
      <c r="HU335" s="0">
        <v>229</v>
      </c>
      <c r="HV335" s="0">
        <v>230</v>
      </c>
      <c r="HW335" s="0">
        <v>231</v>
      </c>
      <c r="HX335" s="0">
        <v>232</v>
      </c>
      <c r="HY335" s="0">
        <v>233</v>
      </c>
      <c r="HZ335" s="0">
        <v>234</v>
      </c>
      <c r="IA335" s="0">
        <v>235</v>
      </c>
      <c r="IB335" s="0">
        <v>236</v>
      </c>
      <c r="IC335" s="0">
        <v>237</v>
      </c>
      <c r="ID335" s="0">
        <v>238</v>
      </c>
      <c r="IE335" s="0">
        <v>239</v>
      </c>
      <c r="IF335" s="0">
        <v>240</v>
      </c>
      <c r="IG335" s="0">
        <v>241</v>
      </c>
      <c r="IH335" s="0">
        <v>242</v>
      </c>
      <c r="II335" s="0">
        <v>243</v>
      </c>
      <c r="IJ335" s="0">
        <v>244</v>
      </c>
      <c r="IK335" s="0">
        <v>245</v>
      </c>
      <c r="IL335" s="0">
        <v>246</v>
      </c>
      <c r="IM335" s="0">
        <v>247</v>
      </c>
      <c r="IN335" s="0">
        <v>248</v>
      </c>
      <c r="IO335" s="0">
        <v>249</v>
      </c>
      <c r="IP335" s="0">
        <v>250</v>
      </c>
      <c r="IQ335" s="0">
        <v>251</v>
      </c>
      <c r="IR335" s="0">
        <v>252</v>
      </c>
      <c r="IS335" s="0">
        <v>253</v>
      </c>
      <c r="IT335" s="0">
        <v>254</v>
      </c>
      <c r="IU335" s="0">
        <v>255</v>
      </c>
      <c r="IV335" s="0">
        <v>256</v>
      </c>
      <c r="IW335" s="0">
        <v>257</v>
      </c>
      <c r="IX335" s="0">
        <v>258</v>
      </c>
      <c r="IY335" s="0">
        <v>259</v>
      </c>
      <c r="IZ335" s="0">
        <v>260</v>
      </c>
      <c r="JA335" s="0">
        <v>261</v>
      </c>
      <c r="JB335" s="0">
        <v>262</v>
      </c>
      <c r="JC335" s="0">
        <v>263</v>
      </c>
      <c r="JD335" s="0">
        <v>264</v>
      </c>
      <c r="JE335" s="0">
        <v>265</v>
      </c>
      <c r="JF335" s="0">
        <v>266</v>
      </c>
      <c r="JG335" s="0">
        <v>267</v>
      </c>
      <c r="JH335" s="0">
        <v>268</v>
      </c>
      <c r="JI335" s="0">
        <v>269</v>
      </c>
      <c r="JJ335" s="0">
        <v>270</v>
      </c>
      <c r="JK335" s="0">
        <v>271</v>
      </c>
      <c r="JL335" s="0">
        <v>272</v>
      </c>
      <c r="JM335" s="0">
        <v>273</v>
      </c>
      <c r="JN335" s="0">
        <v>274</v>
      </c>
    </row>
    <row r="336">
      <c r="A336" s="0">
        <v>12.763</v>
      </c>
      <c r="B336" s="0">
        <v>13.29</v>
      </c>
      <c r="C336" s="0">
        <v>13.587</v>
      </c>
      <c r="D336" s="0">
        <v>12.886</v>
      </c>
      <c r="E336" s="0">
        <v>83.035</v>
      </c>
      <c r="F336" s="0">
        <v>12.754</v>
      </c>
      <c r="G336" s="0">
        <v>12.473</v>
      </c>
      <c r="H336" s="0">
        <v>12.717</v>
      </c>
      <c r="I336" s="0">
        <v>13.19</v>
      </c>
      <c r="J336" s="0">
        <v>13.078</v>
      </c>
      <c r="K336" s="0">
        <v>13.015</v>
      </c>
      <c r="L336" s="0">
        <v>13.055</v>
      </c>
      <c r="M336" s="0">
        <v>12.907</v>
      </c>
      <c r="N336" s="0">
        <v>13.518</v>
      </c>
      <c r="O336" s="0">
        <v>12.732</v>
      </c>
      <c r="P336" s="0">
        <v>13.364</v>
      </c>
      <c r="Q336" s="0">
        <v>13.837</v>
      </c>
      <c r="R336" s="0">
        <v>16.277</v>
      </c>
      <c r="S336" s="0">
        <v>13.908</v>
      </c>
      <c r="T336" s="0">
        <v>13.603</v>
      </c>
      <c r="U336" s="0">
        <v>13.125</v>
      </c>
      <c r="V336" s="0">
        <v>12.739</v>
      </c>
      <c r="W336" s="0">
        <v>12.451</v>
      </c>
      <c r="X336" s="0">
        <v>20.241</v>
      </c>
      <c r="Y336" s="0">
        <v>12.668</v>
      </c>
      <c r="Z336" s="0">
        <v>12.659</v>
      </c>
      <c r="AA336" s="0">
        <v>12.756</v>
      </c>
      <c r="AB336" s="0">
        <v>12.647</v>
      </c>
      <c r="AC336" s="0">
        <v>12.514</v>
      </c>
      <c r="AD336" s="0">
        <v>12.555</v>
      </c>
      <c r="AE336" s="0">
        <v>12.741</v>
      </c>
      <c r="AF336" s="0">
        <v>12.861</v>
      </c>
      <c r="AG336" s="0">
        <v>13.098</v>
      </c>
      <c r="AH336" s="0">
        <v>12.832</v>
      </c>
      <c r="AI336" s="0">
        <v>12.968</v>
      </c>
      <c r="AJ336" s="0">
        <v>12.754</v>
      </c>
      <c r="AK336" s="0">
        <v>19.882</v>
      </c>
      <c r="AL336" s="0">
        <v>13.023</v>
      </c>
      <c r="AM336" s="0">
        <v>12.341</v>
      </c>
      <c r="AN336" s="0">
        <v>13.392</v>
      </c>
      <c r="AO336" s="0">
        <v>12.516</v>
      </c>
      <c r="AP336" s="0">
        <v>12.661</v>
      </c>
      <c r="AQ336" s="0">
        <v>12.415</v>
      </c>
      <c r="AR336" s="0">
        <v>12.582</v>
      </c>
      <c r="AS336" s="0">
        <v>13.031</v>
      </c>
      <c r="AT336" s="0">
        <v>21.007</v>
      </c>
      <c r="AU336" s="0">
        <v>13.259</v>
      </c>
      <c r="AV336" s="0">
        <v>12.666</v>
      </c>
      <c r="AW336" s="0">
        <v>12.873</v>
      </c>
      <c r="AX336" s="0">
        <v>13.377</v>
      </c>
      <c r="AY336" s="0">
        <v>12.712</v>
      </c>
      <c r="AZ336" s="0">
        <v>12.998</v>
      </c>
      <c r="BA336" s="0">
        <v>13.696</v>
      </c>
      <c r="BB336" s="0">
        <v>17.077</v>
      </c>
      <c r="BC336" s="0">
        <v>13.437</v>
      </c>
      <c r="BD336" s="0">
        <v>22.872</v>
      </c>
      <c r="BE336" s="0">
        <v>12.512</v>
      </c>
      <c r="BF336" s="0">
        <v>12.233</v>
      </c>
      <c r="BG336" s="0">
        <v>16.169</v>
      </c>
      <c r="BH336" s="0">
        <v>12.653</v>
      </c>
      <c r="BI336" s="0">
        <v>12.732</v>
      </c>
      <c r="BJ336" s="0">
        <v>12.703</v>
      </c>
      <c r="BK336" s="0">
        <v>12.548</v>
      </c>
      <c r="BL336" s="0">
        <v>12.307</v>
      </c>
      <c r="BM336" s="0">
        <v>12.366</v>
      </c>
      <c r="BN336" s="0">
        <v>12.384</v>
      </c>
      <c r="BO336" s="0">
        <v>12.772</v>
      </c>
      <c r="BP336" s="0">
        <v>12.227</v>
      </c>
      <c r="BQ336" s="0">
        <v>12.498</v>
      </c>
      <c r="BR336" s="0">
        <v>12.22</v>
      </c>
      <c r="BS336" s="0">
        <v>12.375</v>
      </c>
      <c r="BT336" s="0">
        <v>12.544</v>
      </c>
      <c r="BU336" s="0">
        <v>12.273</v>
      </c>
      <c r="BV336" s="0">
        <v>23.011</v>
      </c>
      <c r="BW336" s="0">
        <v>12.29</v>
      </c>
      <c r="BX336" s="0">
        <v>11.919</v>
      </c>
      <c r="BY336" s="0">
        <v>12.158</v>
      </c>
      <c r="BZ336" s="0">
        <v>12.192</v>
      </c>
      <c r="CA336" s="0">
        <v>12.579</v>
      </c>
      <c r="CB336" s="0">
        <v>12.583</v>
      </c>
      <c r="CC336" s="0">
        <v>12.084</v>
      </c>
      <c r="CD336" s="0">
        <v>12.104</v>
      </c>
      <c r="CE336" s="0">
        <v>12.267</v>
      </c>
      <c r="CF336" s="0">
        <v>12.456</v>
      </c>
      <c r="CG336" s="0">
        <v>12.091</v>
      </c>
      <c r="CH336" s="0">
        <v>12.179</v>
      </c>
      <c r="CI336" s="0">
        <v>12.118</v>
      </c>
      <c r="CJ336" s="0">
        <v>12.288</v>
      </c>
      <c r="CK336" s="0">
        <v>12.397</v>
      </c>
      <c r="CL336" s="0">
        <v>12.301</v>
      </c>
      <c r="CM336" s="0">
        <v>12.017</v>
      </c>
      <c r="CN336" s="0">
        <v>12.639</v>
      </c>
      <c r="CO336" s="0">
        <v>12.43</v>
      </c>
      <c r="CP336" s="0">
        <v>12.615</v>
      </c>
      <c r="CQ336" s="0">
        <v>12.017</v>
      </c>
      <c r="CR336" s="0">
        <v>12.168</v>
      </c>
      <c r="CS336" s="0">
        <v>12.095</v>
      </c>
      <c r="CT336" s="0">
        <v>12.496</v>
      </c>
      <c r="CU336" s="0">
        <v>12.668</v>
      </c>
      <c r="CV336" s="0">
        <v>12.129</v>
      </c>
      <c r="CW336" s="0">
        <v>12.081</v>
      </c>
      <c r="CX336" s="0">
        <v>12.146</v>
      </c>
      <c r="CY336" s="0">
        <v>12.319</v>
      </c>
      <c r="CZ336" s="0">
        <v>12.202</v>
      </c>
      <c r="DA336" s="0">
        <v>12.062</v>
      </c>
      <c r="DB336" s="0">
        <v>12.215</v>
      </c>
      <c r="DC336" s="0">
        <v>12.082</v>
      </c>
      <c r="DD336" s="0">
        <v>12.421</v>
      </c>
      <c r="DE336" s="0">
        <v>12.667</v>
      </c>
      <c r="DF336" s="0">
        <v>11.923</v>
      </c>
      <c r="DG336" s="0">
        <v>12.056</v>
      </c>
      <c r="DH336" s="0">
        <v>12.092</v>
      </c>
      <c r="DI336" s="0">
        <v>12.208</v>
      </c>
      <c r="DJ336" s="0">
        <v>11.949</v>
      </c>
      <c r="DK336" s="0">
        <v>12.108</v>
      </c>
      <c r="DL336" s="0">
        <v>17.377</v>
      </c>
      <c r="DM336" s="0">
        <v>12.249</v>
      </c>
      <c r="DN336" s="0">
        <v>12.042</v>
      </c>
      <c r="DO336" s="0">
        <v>11.946</v>
      </c>
      <c r="DP336" s="0">
        <v>12.416</v>
      </c>
      <c r="DQ336" s="0">
        <v>12.27</v>
      </c>
      <c r="DR336" s="0">
        <v>12.729</v>
      </c>
      <c r="DS336" s="0">
        <v>11.995</v>
      </c>
      <c r="DT336" s="0">
        <v>12.171</v>
      </c>
      <c r="DU336" s="0">
        <v>11.906</v>
      </c>
      <c r="DV336" s="0">
        <v>11.934</v>
      </c>
      <c r="DW336" s="0">
        <v>11.791</v>
      </c>
      <c r="DX336" s="0">
        <v>11.924</v>
      </c>
      <c r="DY336" s="0">
        <v>12.208</v>
      </c>
      <c r="DZ336" s="0">
        <v>12.237</v>
      </c>
      <c r="EA336" s="0">
        <v>12.265</v>
      </c>
      <c r="EB336" s="0">
        <v>12.028</v>
      </c>
      <c r="EC336" s="0">
        <v>12.174</v>
      </c>
      <c r="ED336" s="0">
        <v>12.125</v>
      </c>
      <c r="EE336" s="0">
        <v>11.71</v>
      </c>
      <c r="EF336" s="0">
        <v>12.239</v>
      </c>
      <c r="EG336" s="0">
        <v>12.086</v>
      </c>
      <c r="EH336" s="0">
        <v>11.9</v>
      </c>
      <c r="EI336" s="0">
        <v>11.721</v>
      </c>
      <c r="EJ336" s="0">
        <v>12.216</v>
      </c>
      <c r="EK336" s="0">
        <v>12.026</v>
      </c>
      <c r="EL336" s="0">
        <v>12.031</v>
      </c>
      <c r="EM336" s="0">
        <v>12.215</v>
      </c>
      <c r="EN336" s="0">
        <v>11.705</v>
      </c>
      <c r="EO336" s="0">
        <v>11.936</v>
      </c>
      <c r="EP336" s="0">
        <v>11.895</v>
      </c>
      <c r="EQ336" s="0">
        <v>12.363</v>
      </c>
      <c r="ER336" s="0">
        <v>11.964</v>
      </c>
      <c r="ES336" s="0">
        <v>12.058</v>
      </c>
      <c r="ET336" s="0">
        <v>11.828</v>
      </c>
      <c r="EU336" s="0">
        <v>12.453</v>
      </c>
      <c r="EV336" s="0">
        <v>12.4</v>
      </c>
      <c r="EW336" s="0">
        <v>12.325</v>
      </c>
      <c r="EX336" s="0">
        <v>12.082</v>
      </c>
      <c r="EY336" s="0">
        <v>11.755</v>
      </c>
      <c r="EZ336" s="0">
        <v>11.74</v>
      </c>
      <c r="FA336" s="0">
        <v>11.99</v>
      </c>
      <c r="FB336" s="0">
        <v>11.975</v>
      </c>
      <c r="FC336" s="0">
        <v>12.03</v>
      </c>
      <c r="FD336" s="0">
        <v>12.512</v>
      </c>
      <c r="FE336" s="0">
        <v>12.123</v>
      </c>
      <c r="FF336" s="0">
        <v>12.117</v>
      </c>
      <c r="FG336" s="0">
        <v>12.025</v>
      </c>
      <c r="FH336" s="0">
        <v>12.004</v>
      </c>
      <c r="FI336" s="0">
        <v>11.974</v>
      </c>
      <c r="FJ336" s="0">
        <v>11.888</v>
      </c>
      <c r="FK336" s="0">
        <v>11.783</v>
      </c>
      <c r="FL336" s="0">
        <v>11.795</v>
      </c>
      <c r="FM336" s="0">
        <v>11.801</v>
      </c>
      <c r="FN336" s="0">
        <v>11.887</v>
      </c>
      <c r="FO336" s="0">
        <v>12.159</v>
      </c>
      <c r="FP336" s="0">
        <v>11.924</v>
      </c>
      <c r="FQ336" s="0">
        <v>11.815</v>
      </c>
      <c r="FR336" s="0">
        <v>12.026</v>
      </c>
      <c r="FS336" s="0">
        <v>11.986</v>
      </c>
      <c r="FT336" s="0">
        <v>11.967</v>
      </c>
      <c r="FU336" s="0">
        <v>12.087</v>
      </c>
      <c r="FV336" s="0">
        <v>12.256</v>
      </c>
      <c r="FW336" s="0">
        <v>11.823</v>
      </c>
      <c r="FX336" s="0">
        <v>12.066</v>
      </c>
      <c r="FY336" s="0">
        <v>11.757</v>
      </c>
      <c r="FZ336" s="0">
        <v>12.085</v>
      </c>
      <c r="GA336" s="0">
        <v>11.989</v>
      </c>
      <c r="GB336" s="0">
        <v>12.068</v>
      </c>
      <c r="GC336" s="0">
        <v>12.448</v>
      </c>
      <c r="GD336" s="0">
        <v>12.53</v>
      </c>
      <c r="GE336" s="0">
        <v>12.024</v>
      </c>
      <c r="GF336" s="0">
        <v>11.961</v>
      </c>
      <c r="GG336" s="0">
        <v>11.864</v>
      </c>
      <c r="GH336" s="0">
        <v>11.855</v>
      </c>
      <c r="GI336" s="0">
        <v>12.368</v>
      </c>
      <c r="GJ336" s="0">
        <v>11.875</v>
      </c>
      <c r="GK336" s="0">
        <v>11.648</v>
      </c>
      <c r="GL336" s="0">
        <v>12.05</v>
      </c>
      <c r="GM336" s="0">
        <v>11.742</v>
      </c>
      <c r="GN336" s="0">
        <v>11.514</v>
      </c>
      <c r="GO336" s="0">
        <v>11.899</v>
      </c>
      <c r="GP336" s="0">
        <v>12.007</v>
      </c>
      <c r="GQ336" s="0">
        <v>11.856</v>
      </c>
      <c r="GR336" s="0">
        <v>11.81</v>
      </c>
      <c r="GS336" s="0">
        <v>11.977</v>
      </c>
      <c r="GT336" s="0">
        <v>11.968</v>
      </c>
      <c r="GU336" s="0">
        <v>11.892</v>
      </c>
      <c r="GV336" s="0">
        <v>12.037</v>
      </c>
      <c r="GW336" s="0">
        <v>11.881</v>
      </c>
      <c r="GX336" s="0">
        <v>11.648</v>
      </c>
      <c r="GY336" s="0">
        <v>15.293</v>
      </c>
      <c r="GZ336" s="0">
        <v>11.957</v>
      </c>
      <c r="HA336" s="0">
        <v>11.733</v>
      </c>
      <c r="HB336" s="0">
        <v>11.971</v>
      </c>
      <c r="HC336" s="0">
        <v>11.838</v>
      </c>
      <c r="HD336" s="0">
        <v>11.898</v>
      </c>
      <c r="HE336" s="0">
        <v>11.823</v>
      </c>
      <c r="HF336" s="0">
        <v>11.79</v>
      </c>
      <c r="HG336" s="0">
        <v>11.773</v>
      </c>
      <c r="HH336" s="0">
        <v>11.858</v>
      </c>
      <c r="HI336" s="0">
        <v>11.814</v>
      </c>
      <c r="HJ336" s="0">
        <v>12.103</v>
      </c>
      <c r="HK336" s="0">
        <v>11.884</v>
      </c>
      <c r="HL336" s="0">
        <v>11.943</v>
      </c>
      <c r="HM336" s="0">
        <v>12.01</v>
      </c>
      <c r="HN336" s="0">
        <v>11.982</v>
      </c>
      <c r="HO336" s="0">
        <v>12.314</v>
      </c>
      <c r="HP336" s="0">
        <v>12.518</v>
      </c>
      <c r="HQ336" s="0">
        <v>12.145</v>
      </c>
      <c r="HR336" s="0">
        <v>12.34</v>
      </c>
      <c r="HS336" s="0">
        <v>12.506</v>
      </c>
      <c r="HT336" s="0">
        <v>11.63</v>
      </c>
      <c r="HU336" s="0">
        <v>12.28</v>
      </c>
      <c r="HV336" s="0">
        <v>12.139</v>
      </c>
      <c r="HW336" s="0">
        <v>12.204</v>
      </c>
      <c r="HX336" s="0">
        <v>11.987</v>
      </c>
      <c r="HY336" s="0">
        <v>12.086</v>
      </c>
      <c r="HZ336" s="0">
        <v>11.922</v>
      </c>
      <c r="IA336" s="0">
        <v>12.225</v>
      </c>
      <c r="IB336" s="0">
        <v>12.271</v>
      </c>
      <c r="IC336" s="0">
        <v>11.995</v>
      </c>
      <c r="ID336" s="0">
        <v>11.963</v>
      </c>
      <c r="IE336" s="0">
        <v>11.917</v>
      </c>
      <c r="IF336" s="0">
        <v>12.455</v>
      </c>
      <c r="IG336" s="0">
        <v>12.013</v>
      </c>
      <c r="IH336" s="0">
        <v>11.959</v>
      </c>
      <c r="II336" s="0">
        <v>11.912</v>
      </c>
      <c r="IJ336" s="0">
        <v>11.864</v>
      </c>
      <c r="IK336" s="0">
        <v>12.232</v>
      </c>
      <c r="IL336" s="0">
        <v>12.295</v>
      </c>
      <c r="IM336" s="0">
        <v>12.09</v>
      </c>
      <c r="IN336" s="0">
        <v>12.232</v>
      </c>
      <c r="IO336" s="0">
        <v>12.008</v>
      </c>
      <c r="IP336" s="0">
        <v>12.123</v>
      </c>
      <c r="IQ336" s="0">
        <v>12.282</v>
      </c>
      <c r="IR336" s="0">
        <v>11.81</v>
      </c>
      <c r="IS336" s="0">
        <v>12.255</v>
      </c>
      <c r="IT336" s="0">
        <v>15.402</v>
      </c>
      <c r="IU336" s="0">
        <v>12.577</v>
      </c>
      <c r="IV336" s="0">
        <v>11.948</v>
      </c>
      <c r="IW336" s="0">
        <v>14.457</v>
      </c>
      <c r="IX336" s="0">
        <v>12.28</v>
      </c>
      <c r="IY336" s="0">
        <v>12.146</v>
      </c>
      <c r="IZ336" s="0">
        <v>12.211</v>
      </c>
      <c r="JA336" s="0">
        <v>12.036</v>
      </c>
      <c r="JB336" s="0">
        <v>11.846</v>
      </c>
      <c r="JC336" s="0">
        <v>11.961</v>
      </c>
      <c r="JD336" s="0">
        <v>12.173</v>
      </c>
      <c r="JE336" s="0">
        <v>12.719</v>
      </c>
      <c r="JF336" s="0">
        <v>12.171</v>
      </c>
      <c r="JG336" s="0">
        <v>12.127</v>
      </c>
      <c r="JH336" s="0">
        <v>11.839</v>
      </c>
      <c r="JI336" s="0">
        <v>12.095</v>
      </c>
      <c r="JJ336" s="0">
        <v>11.998</v>
      </c>
      <c r="JK336" s="0">
        <v>16.816</v>
      </c>
      <c r="JL336" s="0">
        <v>12.276</v>
      </c>
      <c r="JM336" s="0">
        <v>11.814</v>
      </c>
      <c r="JN336" s="0">
        <v>12.006</v>
      </c>
    </row>
    <row r="337">
      <c r="A337" s="0">
        <v>1</v>
      </c>
      <c r="B337" s="0">
        <v>2</v>
      </c>
      <c r="C337" s="0">
        <v>3</v>
      </c>
      <c r="D337" s="0">
        <v>4</v>
      </c>
      <c r="E337" s="0">
        <v>5</v>
      </c>
      <c r="F337" s="0">
        <v>6</v>
      </c>
      <c r="G337" s="0">
        <v>7</v>
      </c>
      <c r="H337" s="0">
        <v>8</v>
      </c>
      <c r="I337" s="0">
        <v>9</v>
      </c>
      <c r="J337" s="0">
        <v>10</v>
      </c>
      <c r="K337" s="0">
        <v>11</v>
      </c>
      <c r="L337" s="0">
        <v>12</v>
      </c>
      <c r="M337" s="0">
        <v>13</v>
      </c>
      <c r="N337" s="0">
        <v>14</v>
      </c>
      <c r="O337" s="0">
        <v>15</v>
      </c>
      <c r="P337" s="0">
        <v>16</v>
      </c>
      <c r="Q337" s="0">
        <v>17</v>
      </c>
      <c r="R337" s="0">
        <v>18</v>
      </c>
      <c r="S337" s="0">
        <v>19</v>
      </c>
      <c r="T337" s="0">
        <v>20</v>
      </c>
      <c r="U337" s="0">
        <v>21</v>
      </c>
      <c r="V337" s="0">
        <v>22</v>
      </c>
      <c r="W337" s="0">
        <v>23</v>
      </c>
      <c r="X337" s="0">
        <v>24</v>
      </c>
      <c r="Y337" s="0">
        <v>25</v>
      </c>
      <c r="Z337" s="0">
        <v>26</v>
      </c>
      <c r="AA337" s="0">
        <v>27</v>
      </c>
      <c r="AB337" s="0">
        <v>28</v>
      </c>
      <c r="AC337" s="0">
        <v>29</v>
      </c>
      <c r="AD337" s="0">
        <v>30</v>
      </c>
      <c r="AE337" s="0">
        <v>31</v>
      </c>
      <c r="AF337" s="0">
        <v>32</v>
      </c>
      <c r="AG337" s="0">
        <v>33</v>
      </c>
      <c r="AH337" s="0">
        <v>34</v>
      </c>
      <c r="AI337" s="0">
        <v>35</v>
      </c>
      <c r="AJ337" s="0">
        <v>36</v>
      </c>
      <c r="AK337" s="0">
        <v>37</v>
      </c>
      <c r="AL337" s="0">
        <v>38</v>
      </c>
      <c r="AM337" s="0">
        <v>39</v>
      </c>
      <c r="AN337" s="0">
        <v>40</v>
      </c>
      <c r="AO337" s="0">
        <v>41</v>
      </c>
      <c r="AP337" s="0">
        <v>42</v>
      </c>
      <c r="AQ337" s="0">
        <v>43</v>
      </c>
      <c r="AR337" s="0">
        <v>44</v>
      </c>
      <c r="AS337" s="0">
        <v>45</v>
      </c>
      <c r="AT337" s="0">
        <v>46</v>
      </c>
      <c r="AU337" s="0">
        <v>47</v>
      </c>
      <c r="AV337" s="0">
        <v>48</v>
      </c>
      <c r="AW337" s="0">
        <v>49</v>
      </c>
      <c r="AX337" s="0">
        <v>50</v>
      </c>
      <c r="AY337" s="0">
        <v>51</v>
      </c>
      <c r="AZ337" s="0">
        <v>52</v>
      </c>
      <c r="BA337" s="0">
        <v>53</v>
      </c>
      <c r="BB337" s="0">
        <v>54</v>
      </c>
      <c r="BC337" s="0">
        <v>55</v>
      </c>
      <c r="BD337" s="0">
        <v>56</v>
      </c>
      <c r="BE337" s="0">
        <v>57</v>
      </c>
      <c r="BF337" s="0">
        <v>58</v>
      </c>
      <c r="BG337" s="0">
        <v>59</v>
      </c>
      <c r="BH337" s="0">
        <v>60</v>
      </c>
      <c r="BI337" s="0">
        <v>61</v>
      </c>
      <c r="BJ337" s="0">
        <v>62</v>
      </c>
      <c r="BK337" s="0">
        <v>63</v>
      </c>
      <c r="BL337" s="0">
        <v>64</v>
      </c>
      <c r="BM337" s="0">
        <v>65</v>
      </c>
      <c r="BN337" s="0">
        <v>66</v>
      </c>
      <c r="BO337" s="0">
        <v>67</v>
      </c>
      <c r="BP337" s="0">
        <v>68</v>
      </c>
      <c r="BQ337" s="0">
        <v>69</v>
      </c>
      <c r="BR337" s="0">
        <v>70</v>
      </c>
      <c r="BS337" s="0">
        <v>71</v>
      </c>
      <c r="BT337" s="0">
        <v>72</v>
      </c>
      <c r="BU337" s="0">
        <v>73</v>
      </c>
      <c r="BV337" s="0">
        <v>74</v>
      </c>
      <c r="BW337" s="0">
        <v>75</v>
      </c>
      <c r="BX337" s="0">
        <v>76</v>
      </c>
      <c r="BY337" s="0">
        <v>77</v>
      </c>
      <c r="BZ337" s="0">
        <v>78</v>
      </c>
      <c r="CA337" s="0">
        <v>79</v>
      </c>
      <c r="CB337" s="0">
        <v>80</v>
      </c>
      <c r="CC337" s="0">
        <v>81</v>
      </c>
      <c r="CD337" s="0">
        <v>82</v>
      </c>
      <c r="CE337" s="0">
        <v>83</v>
      </c>
      <c r="CF337" s="0">
        <v>84</v>
      </c>
      <c r="CG337" s="0">
        <v>85</v>
      </c>
      <c r="CH337" s="0">
        <v>86</v>
      </c>
      <c r="CI337" s="0">
        <v>87</v>
      </c>
      <c r="CJ337" s="0">
        <v>88</v>
      </c>
      <c r="CK337" s="0">
        <v>89</v>
      </c>
      <c r="CL337" s="0">
        <v>90</v>
      </c>
      <c r="CM337" s="0">
        <v>91</v>
      </c>
      <c r="CN337" s="0">
        <v>92</v>
      </c>
      <c r="CO337" s="0">
        <v>93</v>
      </c>
      <c r="CP337" s="0">
        <v>94</v>
      </c>
      <c r="CQ337" s="0">
        <v>95</v>
      </c>
      <c r="CR337" s="0">
        <v>96</v>
      </c>
      <c r="CS337" s="0">
        <v>97</v>
      </c>
      <c r="CT337" s="0">
        <v>98</v>
      </c>
      <c r="CU337" s="0">
        <v>99</v>
      </c>
      <c r="CV337" s="0">
        <v>100</v>
      </c>
      <c r="CW337" s="0">
        <v>101</v>
      </c>
      <c r="CX337" s="0">
        <v>102</v>
      </c>
      <c r="CY337" s="0">
        <v>103</v>
      </c>
      <c r="CZ337" s="0">
        <v>104</v>
      </c>
      <c r="DA337" s="0">
        <v>105</v>
      </c>
      <c r="DB337" s="0">
        <v>106</v>
      </c>
      <c r="DC337" s="0">
        <v>107</v>
      </c>
      <c r="DD337" s="0">
        <v>108</v>
      </c>
      <c r="DE337" s="0">
        <v>109</v>
      </c>
      <c r="DF337" s="0">
        <v>110</v>
      </c>
      <c r="DG337" s="0">
        <v>111</v>
      </c>
      <c r="DH337" s="0">
        <v>112</v>
      </c>
      <c r="DI337" s="0">
        <v>113</v>
      </c>
      <c r="DJ337" s="0">
        <v>114</v>
      </c>
      <c r="DK337" s="0">
        <v>115</v>
      </c>
      <c r="DL337" s="0">
        <v>116</v>
      </c>
      <c r="DM337" s="0">
        <v>117</v>
      </c>
      <c r="DN337" s="0">
        <v>118</v>
      </c>
      <c r="DO337" s="0">
        <v>119</v>
      </c>
      <c r="DP337" s="0">
        <v>120</v>
      </c>
      <c r="DQ337" s="0">
        <v>121</v>
      </c>
      <c r="DR337" s="0">
        <v>122</v>
      </c>
      <c r="DS337" s="0">
        <v>123</v>
      </c>
      <c r="DT337" s="0">
        <v>124</v>
      </c>
      <c r="DU337" s="0">
        <v>125</v>
      </c>
      <c r="DV337" s="0">
        <v>126</v>
      </c>
      <c r="DW337" s="0">
        <v>127</v>
      </c>
      <c r="DX337" s="0">
        <v>128</v>
      </c>
      <c r="DY337" s="0">
        <v>129</v>
      </c>
      <c r="DZ337" s="0">
        <v>130</v>
      </c>
      <c r="EA337" s="0">
        <v>131</v>
      </c>
      <c r="EB337" s="0">
        <v>132</v>
      </c>
      <c r="EC337" s="0">
        <v>133</v>
      </c>
      <c r="ED337" s="0">
        <v>134</v>
      </c>
      <c r="EE337" s="0">
        <v>135</v>
      </c>
      <c r="EF337" s="0">
        <v>136</v>
      </c>
      <c r="EG337" s="0">
        <v>137</v>
      </c>
      <c r="EH337" s="0">
        <v>138</v>
      </c>
      <c r="EI337" s="0">
        <v>139</v>
      </c>
      <c r="EJ337" s="0">
        <v>140</v>
      </c>
      <c r="EK337" s="0">
        <v>141</v>
      </c>
      <c r="EL337" s="0">
        <v>142</v>
      </c>
      <c r="EM337" s="0">
        <v>143</v>
      </c>
      <c r="EN337" s="0">
        <v>144</v>
      </c>
      <c r="EO337" s="0">
        <v>145</v>
      </c>
      <c r="EP337" s="0">
        <v>146</v>
      </c>
      <c r="EQ337" s="0">
        <v>147</v>
      </c>
      <c r="ER337" s="0">
        <v>148</v>
      </c>
      <c r="ES337" s="0">
        <v>149</v>
      </c>
      <c r="ET337" s="0">
        <v>150</v>
      </c>
      <c r="EU337" s="0">
        <v>151</v>
      </c>
      <c r="EV337" s="0">
        <v>152</v>
      </c>
      <c r="EW337" s="0">
        <v>153</v>
      </c>
      <c r="EX337" s="0">
        <v>154</v>
      </c>
      <c r="EY337" s="0">
        <v>155</v>
      </c>
      <c r="EZ337" s="0">
        <v>156</v>
      </c>
      <c r="FA337" s="0">
        <v>157</v>
      </c>
      <c r="FB337" s="0">
        <v>158</v>
      </c>
      <c r="FC337" s="0">
        <v>159</v>
      </c>
      <c r="FD337" s="0">
        <v>160</v>
      </c>
      <c r="FE337" s="0">
        <v>161</v>
      </c>
      <c r="FF337" s="0">
        <v>162</v>
      </c>
      <c r="FG337" s="0">
        <v>163</v>
      </c>
      <c r="FH337" s="0">
        <v>164</v>
      </c>
      <c r="FI337" s="0">
        <v>165</v>
      </c>
      <c r="FJ337" s="0">
        <v>166</v>
      </c>
      <c r="FK337" s="0">
        <v>167</v>
      </c>
      <c r="FL337" s="0">
        <v>168</v>
      </c>
      <c r="FM337" s="0">
        <v>169</v>
      </c>
      <c r="FN337" s="0">
        <v>170</v>
      </c>
      <c r="FO337" s="0">
        <v>171</v>
      </c>
      <c r="FP337" s="0">
        <v>172</v>
      </c>
      <c r="FQ337" s="0">
        <v>173</v>
      </c>
      <c r="FR337" s="0">
        <v>174</v>
      </c>
      <c r="FS337" s="0">
        <v>175</v>
      </c>
      <c r="FT337" s="0">
        <v>176</v>
      </c>
      <c r="FU337" s="0">
        <v>177</v>
      </c>
      <c r="FV337" s="0">
        <v>178</v>
      </c>
      <c r="FW337" s="0">
        <v>179</v>
      </c>
      <c r="FX337" s="0">
        <v>180</v>
      </c>
      <c r="FY337" s="0">
        <v>181</v>
      </c>
      <c r="FZ337" s="0">
        <v>182</v>
      </c>
      <c r="GA337" s="0">
        <v>183</v>
      </c>
      <c r="GB337" s="0">
        <v>184</v>
      </c>
      <c r="GC337" s="0">
        <v>185</v>
      </c>
      <c r="GD337" s="0">
        <v>186</v>
      </c>
      <c r="GE337" s="0">
        <v>187</v>
      </c>
      <c r="GF337" s="0">
        <v>188</v>
      </c>
      <c r="GG337" s="0">
        <v>189</v>
      </c>
      <c r="GH337" s="0">
        <v>190</v>
      </c>
      <c r="GI337" s="0">
        <v>191</v>
      </c>
      <c r="GJ337" s="0">
        <v>192</v>
      </c>
      <c r="GK337" s="0">
        <v>193</v>
      </c>
      <c r="GL337" s="0">
        <v>194</v>
      </c>
      <c r="GM337" s="0">
        <v>195</v>
      </c>
      <c r="GN337" s="0">
        <v>196</v>
      </c>
      <c r="GO337" s="0">
        <v>197</v>
      </c>
      <c r="GP337" s="0">
        <v>198</v>
      </c>
      <c r="GQ337" s="0">
        <v>199</v>
      </c>
      <c r="GR337" s="0">
        <v>200</v>
      </c>
      <c r="GS337" s="0">
        <v>201</v>
      </c>
      <c r="GT337" s="0">
        <v>202</v>
      </c>
      <c r="GU337" s="0">
        <v>203</v>
      </c>
      <c r="GV337" s="0">
        <v>204</v>
      </c>
      <c r="GW337" s="0">
        <v>205</v>
      </c>
      <c r="GX337" s="0">
        <v>206</v>
      </c>
      <c r="GY337" s="0">
        <v>207</v>
      </c>
      <c r="GZ337" s="0">
        <v>208</v>
      </c>
      <c r="HA337" s="0">
        <v>209</v>
      </c>
      <c r="HB337" s="0">
        <v>210</v>
      </c>
      <c r="HC337" s="0">
        <v>211</v>
      </c>
      <c r="HD337" s="0">
        <v>212</v>
      </c>
      <c r="HE337" s="0">
        <v>213</v>
      </c>
      <c r="HF337" s="0">
        <v>214</v>
      </c>
      <c r="HG337" s="0">
        <v>215</v>
      </c>
      <c r="HH337" s="0">
        <v>216</v>
      </c>
      <c r="HI337" s="0">
        <v>217</v>
      </c>
      <c r="HJ337" s="0">
        <v>218</v>
      </c>
      <c r="HK337" s="0">
        <v>219</v>
      </c>
      <c r="HL337" s="0">
        <v>220</v>
      </c>
      <c r="HM337" s="0">
        <v>221</v>
      </c>
      <c r="HN337" s="0">
        <v>222</v>
      </c>
      <c r="HO337" s="0">
        <v>223</v>
      </c>
      <c r="HP337" s="0">
        <v>224</v>
      </c>
      <c r="HQ337" s="0">
        <v>225</v>
      </c>
      <c r="HR337" s="0">
        <v>226</v>
      </c>
      <c r="HS337" s="0">
        <v>227</v>
      </c>
      <c r="HT337" s="0">
        <v>228</v>
      </c>
      <c r="HU337" s="0">
        <v>229</v>
      </c>
      <c r="HV337" s="0">
        <v>230</v>
      </c>
      <c r="HW337" s="0">
        <v>231</v>
      </c>
      <c r="HX337" s="0">
        <v>232</v>
      </c>
      <c r="HY337" s="0">
        <v>233</v>
      </c>
      <c r="HZ337" s="0">
        <v>234</v>
      </c>
      <c r="IA337" s="0">
        <v>235</v>
      </c>
      <c r="IB337" s="0">
        <v>236</v>
      </c>
      <c r="IC337" s="0">
        <v>237</v>
      </c>
      <c r="ID337" s="0">
        <v>238</v>
      </c>
      <c r="IE337" s="0">
        <v>239</v>
      </c>
      <c r="IF337" s="0">
        <v>240</v>
      </c>
      <c r="IG337" s="0">
        <v>241</v>
      </c>
      <c r="IH337" s="0">
        <v>242</v>
      </c>
      <c r="II337" s="0">
        <v>243</v>
      </c>
      <c r="IJ337" s="0">
        <v>244</v>
      </c>
      <c r="IK337" s="0">
        <v>245</v>
      </c>
      <c r="IL337" s="0">
        <v>246</v>
      </c>
      <c r="IM337" s="0">
        <v>247</v>
      </c>
      <c r="IN337" s="0">
        <v>248</v>
      </c>
      <c r="IO337" s="0">
        <v>249</v>
      </c>
      <c r="IP337" s="0">
        <v>250</v>
      </c>
      <c r="IQ337" s="0">
        <v>251</v>
      </c>
      <c r="IR337" s="0">
        <v>252</v>
      </c>
      <c r="IS337" s="0">
        <v>253</v>
      </c>
      <c r="IT337" s="0">
        <v>254</v>
      </c>
      <c r="IU337" s="0">
        <v>255</v>
      </c>
      <c r="IV337" s="0">
        <v>256</v>
      </c>
      <c r="IW337" s="0">
        <v>257</v>
      </c>
      <c r="IX337" s="0">
        <v>258</v>
      </c>
      <c r="IY337" s="0">
        <v>259</v>
      </c>
      <c r="IZ337" s="0">
        <v>260</v>
      </c>
      <c r="JA337" s="0">
        <v>261</v>
      </c>
      <c r="JB337" s="0">
        <v>262</v>
      </c>
      <c r="JC337" s="0">
        <v>263</v>
      </c>
      <c r="JD337" s="0">
        <v>264</v>
      </c>
      <c r="JE337" s="0">
        <v>265</v>
      </c>
      <c r="JF337" s="0">
        <v>266</v>
      </c>
      <c r="JG337" s="0">
        <v>267</v>
      </c>
      <c r="JH337" s="0">
        <v>268</v>
      </c>
      <c r="JI337" s="0">
        <v>269</v>
      </c>
      <c r="JJ337" s="0">
        <v>270</v>
      </c>
      <c r="JK337" s="0">
        <v>271</v>
      </c>
      <c r="JL337" s="0">
        <v>272</v>
      </c>
      <c r="JM337" s="0">
        <v>273</v>
      </c>
      <c r="JN337" s="0">
        <v>274</v>
      </c>
      <c r="JO337" s="0">
        <v>275</v>
      </c>
      <c r="JP337" s="0">
        <v>276</v>
      </c>
      <c r="JQ337" s="0">
        <v>277</v>
      </c>
      <c r="JR337" s="0">
        <v>278</v>
      </c>
      <c r="JS337" s="0">
        <v>279</v>
      </c>
      <c r="JT337" s="0">
        <v>280</v>
      </c>
      <c r="JU337" s="0">
        <v>281</v>
      </c>
      <c r="JV337" s="0">
        <v>282</v>
      </c>
      <c r="JW337" s="0">
        <v>283</v>
      </c>
      <c r="JX337" s="0">
        <v>284</v>
      </c>
      <c r="JY337" s="0">
        <v>285</v>
      </c>
      <c r="JZ337" s="0">
        <v>286</v>
      </c>
      <c r="KA337" s="0">
        <v>287</v>
      </c>
      <c r="KB337" s="0">
        <v>288</v>
      </c>
      <c r="KC337" s="0">
        <v>289</v>
      </c>
      <c r="KD337" s="0">
        <v>290</v>
      </c>
      <c r="KE337" s="0">
        <v>291</v>
      </c>
      <c r="KF337" s="0">
        <v>292</v>
      </c>
      <c r="KG337" s="0">
        <v>293</v>
      </c>
      <c r="KH337" s="0">
        <v>294</v>
      </c>
      <c r="KI337" s="0">
        <v>295</v>
      </c>
      <c r="KJ337" s="0">
        <v>296</v>
      </c>
      <c r="KK337" s="0">
        <v>297</v>
      </c>
    </row>
    <row r="338">
      <c r="A338" s="0">
        <v>11.731</v>
      </c>
      <c r="B338" s="0">
        <v>11.132</v>
      </c>
      <c r="C338" s="0">
        <v>10.737</v>
      </c>
      <c r="D338" s="0">
        <v>10.875</v>
      </c>
      <c r="E338" s="0">
        <v>11.51</v>
      </c>
      <c r="F338" s="0">
        <v>11.214</v>
      </c>
      <c r="G338" s="0">
        <v>11.045</v>
      </c>
      <c r="H338" s="0">
        <v>11.258</v>
      </c>
      <c r="I338" s="0">
        <v>11.112</v>
      </c>
      <c r="J338" s="0">
        <v>11.508</v>
      </c>
      <c r="K338" s="0">
        <v>11.089</v>
      </c>
      <c r="L338" s="0">
        <v>10.852</v>
      </c>
      <c r="M338" s="0">
        <v>11.335</v>
      </c>
      <c r="N338" s="0">
        <v>10.958</v>
      </c>
      <c r="O338" s="0">
        <v>10.812</v>
      </c>
      <c r="P338" s="0">
        <v>11.106</v>
      </c>
      <c r="Q338" s="0">
        <v>15.014</v>
      </c>
      <c r="R338" s="0">
        <v>11.302</v>
      </c>
      <c r="S338" s="0">
        <v>11.048</v>
      </c>
      <c r="T338" s="0">
        <v>10.791</v>
      </c>
      <c r="U338" s="0">
        <v>10.867</v>
      </c>
      <c r="V338" s="0">
        <v>10.893</v>
      </c>
      <c r="W338" s="0">
        <v>11.191</v>
      </c>
      <c r="X338" s="0">
        <v>15.706</v>
      </c>
      <c r="Y338" s="0">
        <v>11.22</v>
      </c>
      <c r="Z338" s="0">
        <v>11.032</v>
      </c>
      <c r="AA338" s="0">
        <v>10.865</v>
      </c>
      <c r="AB338" s="0">
        <v>10.905</v>
      </c>
      <c r="AC338" s="0">
        <v>11.499</v>
      </c>
      <c r="AD338" s="0">
        <v>11.127</v>
      </c>
      <c r="AE338" s="0">
        <v>11.1</v>
      </c>
      <c r="AF338" s="0">
        <v>10.688</v>
      </c>
      <c r="AG338" s="0">
        <v>10.785</v>
      </c>
      <c r="AH338" s="0">
        <v>10.758</v>
      </c>
      <c r="AI338" s="0">
        <v>11.998</v>
      </c>
      <c r="AJ338" s="0">
        <v>10.818</v>
      </c>
      <c r="AK338" s="0">
        <v>10.917</v>
      </c>
      <c r="AL338" s="0">
        <v>10.949</v>
      </c>
      <c r="AM338" s="0">
        <v>11.128</v>
      </c>
      <c r="AN338" s="0">
        <v>11.074</v>
      </c>
      <c r="AO338" s="0">
        <v>11.226</v>
      </c>
      <c r="AP338" s="0">
        <v>11.021</v>
      </c>
      <c r="AQ338" s="0">
        <v>10.889</v>
      </c>
      <c r="AR338" s="0">
        <v>11.07</v>
      </c>
      <c r="AS338" s="0">
        <v>11.016</v>
      </c>
      <c r="AT338" s="0">
        <v>11.327</v>
      </c>
      <c r="AU338" s="0">
        <v>11.171</v>
      </c>
      <c r="AV338" s="0">
        <v>11.234</v>
      </c>
      <c r="AW338" s="0">
        <v>11.185</v>
      </c>
      <c r="AX338" s="0">
        <v>11.256</v>
      </c>
      <c r="AY338" s="0">
        <v>10.807</v>
      </c>
      <c r="AZ338" s="0">
        <v>11.177</v>
      </c>
      <c r="BA338" s="0">
        <v>11.021</v>
      </c>
      <c r="BB338" s="0">
        <v>10.916</v>
      </c>
      <c r="BC338" s="0">
        <v>11.131</v>
      </c>
      <c r="BD338" s="0">
        <v>11.183</v>
      </c>
      <c r="BE338" s="0">
        <v>11.156</v>
      </c>
      <c r="BF338" s="0">
        <v>10.969</v>
      </c>
      <c r="BG338" s="0">
        <v>11.149</v>
      </c>
      <c r="BH338" s="0">
        <v>11.239</v>
      </c>
      <c r="BI338" s="0">
        <v>11.908</v>
      </c>
      <c r="BJ338" s="0">
        <v>10.769</v>
      </c>
      <c r="BK338" s="0">
        <v>10.894</v>
      </c>
      <c r="BL338" s="0">
        <v>10.958</v>
      </c>
      <c r="BM338" s="0">
        <v>10.886</v>
      </c>
      <c r="BN338" s="0">
        <v>11.138</v>
      </c>
      <c r="BO338" s="0">
        <v>10.772</v>
      </c>
      <c r="BP338" s="0">
        <v>10.93</v>
      </c>
      <c r="BQ338" s="0">
        <v>11.299</v>
      </c>
      <c r="BR338" s="0">
        <v>11.091</v>
      </c>
      <c r="BS338" s="0">
        <v>10.781</v>
      </c>
      <c r="BT338" s="0">
        <v>11.081</v>
      </c>
      <c r="BU338" s="0">
        <v>11.031</v>
      </c>
      <c r="BV338" s="0">
        <v>11.127</v>
      </c>
      <c r="BW338" s="0">
        <v>10.902</v>
      </c>
      <c r="BX338" s="0">
        <v>10.936</v>
      </c>
      <c r="BY338" s="0">
        <v>10.932</v>
      </c>
      <c r="BZ338" s="0">
        <v>10.746</v>
      </c>
      <c r="CA338" s="0">
        <v>10.999</v>
      </c>
      <c r="CB338" s="0">
        <v>11.233</v>
      </c>
      <c r="CC338" s="0">
        <v>10.975</v>
      </c>
      <c r="CD338" s="0">
        <v>10.989</v>
      </c>
      <c r="CE338" s="0">
        <v>10.761</v>
      </c>
      <c r="CF338" s="0">
        <v>11.099</v>
      </c>
      <c r="CG338" s="0">
        <v>10.851</v>
      </c>
      <c r="CH338" s="0">
        <v>10.802</v>
      </c>
      <c r="CI338" s="0">
        <v>10.984</v>
      </c>
      <c r="CJ338" s="0">
        <v>10.987</v>
      </c>
      <c r="CK338" s="0">
        <v>10.816</v>
      </c>
      <c r="CL338" s="0">
        <v>11.062</v>
      </c>
      <c r="CM338" s="0">
        <v>10.593</v>
      </c>
      <c r="CN338" s="0">
        <v>10.504</v>
      </c>
      <c r="CO338" s="0">
        <v>10.612</v>
      </c>
      <c r="CP338" s="0">
        <v>10.639</v>
      </c>
      <c r="CQ338" s="0">
        <v>11.431</v>
      </c>
      <c r="CR338" s="0">
        <v>11.124</v>
      </c>
      <c r="CS338" s="0">
        <v>11.312</v>
      </c>
      <c r="CT338" s="0">
        <v>11.211</v>
      </c>
      <c r="CU338" s="0">
        <v>10.962</v>
      </c>
      <c r="CV338" s="0">
        <v>10.866</v>
      </c>
      <c r="CW338" s="0">
        <v>11.642</v>
      </c>
      <c r="CX338" s="0">
        <v>11.052</v>
      </c>
      <c r="CY338" s="0">
        <v>10.864</v>
      </c>
      <c r="CZ338" s="0">
        <v>10.8</v>
      </c>
      <c r="DA338" s="0">
        <v>11.176</v>
      </c>
      <c r="DB338" s="0">
        <v>11.042</v>
      </c>
      <c r="DC338" s="0">
        <v>10.846</v>
      </c>
      <c r="DD338" s="0">
        <v>11.458</v>
      </c>
      <c r="DE338" s="0">
        <v>10.869</v>
      </c>
      <c r="DF338" s="0">
        <v>10.725</v>
      </c>
      <c r="DG338" s="0">
        <v>10.87</v>
      </c>
      <c r="DH338" s="0">
        <v>10.925</v>
      </c>
      <c r="DI338" s="0">
        <v>10.652</v>
      </c>
      <c r="DJ338" s="0">
        <v>10.867</v>
      </c>
      <c r="DK338" s="0">
        <v>10.712</v>
      </c>
      <c r="DL338" s="0">
        <v>10.805</v>
      </c>
      <c r="DM338" s="0">
        <v>10.637</v>
      </c>
      <c r="DN338" s="0">
        <v>10.772</v>
      </c>
      <c r="DO338" s="0">
        <v>11.066</v>
      </c>
      <c r="DP338" s="0">
        <v>10.885</v>
      </c>
      <c r="DQ338" s="0">
        <v>10.934</v>
      </c>
      <c r="DR338" s="0">
        <v>10.764</v>
      </c>
      <c r="DS338" s="0">
        <v>10.702</v>
      </c>
      <c r="DT338" s="0">
        <v>10.854</v>
      </c>
      <c r="DU338" s="0">
        <v>10.81</v>
      </c>
      <c r="DV338" s="0">
        <v>10.948</v>
      </c>
      <c r="DW338" s="0">
        <v>10.896</v>
      </c>
      <c r="DX338" s="0">
        <v>10.733</v>
      </c>
      <c r="DY338" s="0">
        <v>12.831</v>
      </c>
      <c r="DZ338" s="0">
        <v>11.364</v>
      </c>
      <c r="EA338" s="0">
        <v>10.971</v>
      </c>
      <c r="EB338" s="0">
        <v>11.125</v>
      </c>
      <c r="EC338" s="0">
        <v>11.119</v>
      </c>
      <c r="ED338" s="0">
        <v>11.139</v>
      </c>
      <c r="EE338" s="0">
        <v>10.888</v>
      </c>
      <c r="EF338" s="0">
        <v>11.14</v>
      </c>
      <c r="EG338" s="0">
        <v>11.012</v>
      </c>
      <c r="EH338" s="0">
        <v>11.025</v>
      </c>
      <c r="EI338" s="0">
        <v>10.995</v>
      </c>
      <c r="EJ338" s="0">
        <v>10.806</v>
      </c>
      <c r="EK338" s="0">
        <v>10.969</v>
      </c>
      <c r="EL338" s="0">
        <v>10.691</v>
      </c>
      <c r="EM338" s="0">
        <v>10.598</v>
      </c>
      <c r="EN338" s="0">
        <v>11.028</v>
      </c>
      <c r="EO338" s="0">
        <v>10.85</v>
      </c>
      <c r="EP338" s="0">
        <v>10.683</v>
      </c>
      <c r="EQ338" s="0">
        <v>10.659</v>
      </c>
      <c r="ER338" s="0">
        <v>10.886</v>
      </c>
      <c r="ES338" s="0">
        <v>10.951</v>
      </c>
      <c r="ET338" s="0">
        <v>10.695</v>
      </c>
      <c r="EU338" s="0">
        <v>11.119</v>
      </c>
      <c r="EV338" s="0">
        <v>10.605</v>
      </c>
      <c r="EW338" s="0">
        <v>10.9</v>
      </c>
      <c r="EX338" s="0">
        <v>10.758</v>
      </c>
      <c r="EY338" s="0">
        <v>11.062</v>
      </c>
      <c r="EZ338" s="0">
        <v>10.783</v>
      </c>
      <c r="FA338" s="0">
        <v>10.643</v>
      </c>
      <c r="FB338" s="0">
        <v>10.76</v>
      </c>
      <c r="FC338" s="0">
        <v>10.739</v>
      </c>
      <c r="FD338" s="0">
        <v>11.296</v>
      </c>
      <c r="FE338" s="0">
        <v>11.053</v>
      </c>
      <c r="FF338" s="0">
        <v>10.968</v>
      </c>
      <c r="FG338" s="0">
        <v>10.884</v>
      </c>
      <c r="FH338" s="0">
        <v>10.897</v>
      </c>
      <c r="FI338" s="0">
        <v>10.695</v>
      </c>
      <c r="FJ338" s="0">
        <v>10.634</v>
      </c>
      <c r="FK338" s="0">
        <v>18.208</v>
      </c>
      <c r="FL338" s="0">
        <v>18.834</v>
      </c>
      <c r="FM338" s="0">
        <v>10.866</v>
      </c>
      <c r="FN338" s="0">
        <v>10.711</v>
      </c>
      <c r="FO338" s="0">
        <v>10.533</v>
      </c>
      <c r="FP338" s="0">
        <v>10.727</v>
      </c>
      <c r="FQ338" s="0">
        <v>10.651</v>
      </c>
      <c r="FR338" s="0">
        <v>10.589</v>
      </c>
      <c r="FS338" s="0">
        <v>10.478</v>
      </c>
      <c r="FT338" s="0">
        <v>10.509</v>
      </c>
      <c r="FU338" s="0">
        <v>10.749</v>
      </c>
      <c r="FV338" s="0">
        <v>10.806</v>
      </c>
      <c r="FW338" s="0">
        <v>10.947</v>
      </c>
      <c r="FX338" s="0">
        <v>10.562</v>
      </c>
      <c r="FY338" s="0">
        <v>10.53</v>
      </c>
      <c r="FZ338" s="0">
        <v>10.908</v>
      </c>
      <c r="GA338" s="0">
        <v>10.586</v>
      </c>
      <c r="GB338" s="0">
        <v>10.931</v>
      </c>
      <c r="GC338" s="0">
        <v>10.685</v>
      </c>
      <c r="GD338" s="0">
        <v>11.261</v>
      </c>
      <c r="GE338" s="0">
        <v>10.806</v>
      </c>
      <c r="GF338" s="0">
        <v>10.816</v>
      </c>
      <c r="GG338" s="0">
        <v>10.844</v>
      </c>
      <c r="GH338" s="0">
        <v>10.909</v>
      </c>
      <c r="GI338" s="0">
        <v>10.607</v>
      </c>
      <c r="GJ338" s="0">
        <v>10.554</v>
      </c>
      <c r="GK338" s="0">
        <v>10.767</v>
      </c>
      <c r="GL338" s="0">
        <v>10.439</v>
      </c>
      <c r="GM338" s="0">
        <v>10.666</v>
      </c>
      <c r="GN338" s="0">
        <v>10.813</v>
      </c>
      <c r="GO338" s="0">
        <v>10.773</v>
      </c>
      <c r="GP338" s="0">
        <v>10.769</v>
      </c>
      <c r="GQ338" s="0">
        <v>10.618</v>
      </c>
      <c r="GR338" s="0">
        <v>10.948</v>
      </c>
      <c r="GS338" s="0">
        <v>10.802</v>
      </c>
      <c r="GT338" s="0">
        <v>10.739</v>
      </c>
      <c r="GU338" s="0">
        <v>10.872</v>
      </c>
      <c r="GV338" s="0">
        <v>10.651</v>
      </c>
      <c r="GW338" s="0">
        <v>10.625</v>
      </c>
      <c r="GX338" s="0">
        <v>11.157</v>
      </c>
      <c r="GY338" s="0">
        <v>11.196</v>
      </c>
      <c r="GZ338" s="0">
        <v>11.252</v>
      </c>
      <c r="HA338" s="0">
        <v>10.652</v>
      </c>
      <c r="HB338" s="0">
        <v>10.701</v>
      </c>
      <c r="HC338" s="0">
        <v>10.843</v>
      </c>
      <c r="HD338" s="0">
        <v>10.916</v>
      </c>
      <c r="HE338" s="0">
        <v>10.724</v>
      </c>
      <c r="HF338" s="0">
        <v>10.816</v>
      </c>
      <c r="HG338" s="0">
        <v>13.768</v>
      </c>
      <c r="HH338" s="0">
        <v>11.733</v>
      </c>
      <c r="HI338" s="0">
        <v>10.884</v>
      </c>
      <c r="HJ338" s="0">
        <v>10.948</v>
      </c>
      <c r="HK338" s="0">
        <v>10.96</v>
      </c>
      <c r="HL338" s="0">
        <v>10.93</v>
      </c>
      <c r="HM338" s="0">
        <v>11.241</v>
      </c>
      <c r="HN338" s="0">
        <v>10.833</v>
      </c>
      <c r="HO338" s="0">
        <v>10.873</v>
      </c>
      <c r="HP338" s="0">
        <v>10.741</v>
      </c>
      <c r="HQ338" s="0">
        <v>11.071</v>
      </c>
      <c r="HR338" s="0">
        <v>11.133</v>
      </c>
      <c r="HS338" s="0">
        <v>11.155</v>
      </c>
      <c r="HT338" s="0">
        <v>11.216</v>
      </c>
      <c r="HU338" s="0">
        <v>10.994</v>
      </c>
      <c r="HV338" s="0">
        <v>11.009</v>
      </c>
      <c r="HW338" s="0">
        <v>11.014</v>
      </c>
      <c r="HX338" s="0">
        <v>11.528</v>
      </c>
      <c r="HY338" s="0">
        <v>11.664</v>
      </c>
      <c r="HZ338" s="0">
        <v>252.598</v>
      </c>
      <c r="IA338" s="0">
        <v>11.638</v>
      </c>
      <c r="IB338" s="0">
        <v>10.866</v>
      </c>
      <c r="IC338" s="0">
        <v>10.664</v>
      </c>
      <c r="ID338" s="0">
        <v>10.683</v>
      </c>
      <c r="IE338" s="0">
        <v>10.705</v>
      </c>
      <c r="IF338" s="0">
        <v>10.865</v>
      </c>
      <c r="IG338" s="0">
        <v>10.687</v>
      </c>
      <c r="IH338" s="0">
        <v>10.793</v>
      </c>
      <c r="II338" s="0">
        <v>10.57</v>
      </c>
      <c r="IJ338" s="0">
        <v>10.578</v>
      </c>
      <c r="IK338" s="0">
        <v>10.435</v>
      </c>
      <c r="IL338" s="0">
        <v>10.639</v>
      </c>
      <c r="IM338" s="0">
        <v>10.653</v>
      </c>
      <c r="IN338" s="0">
        <v>10.539</v>
      </c>
      <c r="IO338" s="0">
        <v>10.6</v>
      </c>
      <c r="IP338" s="0">
        <v>17.006</v>
      </c>
      <c r="IQ338" s="0">
        <v>11.043</v>
      </c>
      <c r="IR338" s="0">
        <v>10.736</v>
      </c>
      <c r="IS338" s="0">
        <v>10.834</v>
      </c>
      <c r="IT338" s="0">
        <v>10.776</v>
      </c>
      <c r="IU338" s="0">
        <v>10.621</v>
      </c>
      <c r="IV338" s="0">
        <v>10.62</v>
      </c>
      <c r="IW338" s="0">
        <v>16.103</v>
      </c>
      <c r="IX338" s="0">
        <v>11</v>
      </c>
      <c r="IY338" s="0">
        <v>10.664</v>
      </c>
      <c r="IZ338" s="0">
        <v>10.623</v>
      </c>
      <c r="JA338" s="0">
        <v>10.847</v>
      </c>
      <c r="JB338" s="0">
        <v>10.712</v>
      </c>
      <c r="JC338" s="0">
        <v>10.639</v>
      </c>
      <c r="JD338" s="0">
        <v>10.946</v>
      </c>
      <c r="JE338" s="0">
        <v>10.819</v>
      </c>
      <c r="JF338" s="0">
        <v>10.679</v>
      </c>
      <c r="JG338" s="0">
        <v>10.525</v>
      </c>
      <c r="JH338" s="0">
        <v>10.817</v>
      </c>
      <c r="JI338" s="0">
        <v>11.074</v>
      </c>
      <c r="JJ338" s="0">
        <v>10.775</v>
      </c>
      <c r="JK338" s="0">
        <v>10.606</v>
      </c>
      <c r="JL338" s="0">
        <v>15.66</v>
      </c>
      <c r="JM338" s="0">
        <v>10.668</v>
      </c>
      <c r="JN338" s="0">
        <v>10.771</v>
      </c>
      <c r="JO338" s="0">
        <v>10.912</v>
      </c>
      <c r="JP338" s="0">
        <v>10.759</v>
      </c>
      <c r="JQ338" s="0">
        <v>11.454</v>
      </c>
      <c r="JR338" s="0">
        <v>11.055</v>
      </c>
      <c r="JS338" s="0">
        <v>10.849</v>
      </c>
      <c r="JT338" s="0">
        <v>15.316</v>
      </c>
      <c r="JU338" s="0">
        <v>11.015</v>
      </c>
      <c r="JV338" s="0">
        <v>10.7</v>
      </c>
      <c r="JW338" s="0">
        <v>10.896</v>
      </c>
      <c r="JX338" s="0">
        <v>10.854</v>
      </c>
      <c r="JY338" s="0">
        <v>10.667</v>
      </c>
      <c r="JZ338" s="0">
        <v>10.851</v>
      </c>
      <c r="KA338" s="0">
        <v>10.966</v>
      </c>
      <c r="KB338" s="0">
        <v>10.803</v>
      </c>
      <c r="KC338" s="0">
        <v>10.837</v>
      </c>
      <c r="KD338" s="0">
        <v>10.979</v>
      </c>
      <c r="KE338" s="0">
        <v>10.831</v>
      </c>
      <c r="KF338" s="0">
        <v>11.157</v>
      </c>
      <c r="KG338" s="0">
        <v>10.953</v>
      </c>
      <c r="KH338" s="0">
        <v>10.917</v>
      </c>
      <c r="KI338" s="0">
        <v>10.981</v>
      </c>
      <c r="KJ338" s="0">
        <v>10.778</v>
      </c>
      <c r="KK338" s="0">
        <v>10.895</v>
      </c>
    </row>
    <row r="339">
      <c r="A339" s="0">
        <v>1</v>
      </c>
      <c r="B339" s="0">
        <v>2</v>
      </c>
      <c r="C339" s="0">
        <v>3</v>
      </c>
      <c r="D339" s="0">
        <v>4</v>
      </c>
      <c r="E339" s="0">
        <v>5</v>
      </c>
      <c r="F339" s="0">
        <v>6</v>
      </c>
      <c r="G339" s="0">
        <v>7</v>
      </c>
      <c r="H339" s="0">
        <v>8</v>
      </c>
      <c r="I339" s="0">
        <v>9</v>
      </c>
      <c r="J339" s="0">
        <v>10</v>
      </c>
      <c r="K339" s="0">
        <v>11</v>
      </c>
      <c r="L339" s="0">
        <v>12</v>
      </c>
      <c r="M339" s="0">
        <v>13</v>
      </c>
      <c r="N339" s="0">
        <v>14</v>
      </c>
      <c r="O339" s="0">
        <v>15</v>
      </c>
      <c r="P339" s="0">
        <v>16</v>
      </c>
      <c r="Q339" s="0">
        <v>17</v>
      </c>
      <c r="R339" s="0">
        <v>18</v>
      </c>
      <c r="S339" s="0">
        <v>19</v>
      </c>
      <c r="T339" s="0">
        <v>20</v>
      </c>
      <c r="U339" s="0">
        <v>21</v>
      </c>
      <c r="V339" s="0">
        <v>22</v>
      </c>
      <c r="W339" s="0">
        <v>23</v>
      </c>
      <c r="X339" s="0">
        <v>24</v>
      </c>
      <c r="Y339" s="0">
        <v>25</v>
      </c>
      <c r="Z339" s="0">
        <v>26</v>
      </c>
      <c r="AA339" s="0">
        <v>27</v>
      </c>
      <c r="AB339" s="0">
        <v>28</v>
      </c>
      <c r="AC339" s="0">
        <v>29</v>
      </c>
      <c r="AD339" s="0">
        <v>30</v>
      </c>
      <c r="AE339" s="0">
        <v>31</v>
      </c>
      <c r="AF339" s="0">
        <v>32</v>
      </c>
      <c r="AG339" s="0">
        <v>33</v>
      </c>
      <c r="AH339" s="0">
        <v>34</v>
      </c>
      <c r="AI339" s="0">
        <v>35</v>
      </c>
      <c r="AJ339" s="0">
        <v>36</v>
      </c>
      <c r="AK339" s="0">
        <v>37</v>
      </c>
      <c r="AL339" s="0">
        <v>38</v>
      </c>
      <c r="AM339" s="0">
        <v>39</v>
      </c>
      <c r="AN339" s="0">
        <v>40</v>
      </c>
      <c r="AO339" s="0">
        <v>41</v>
      </c>
      <c r="AP339" s="0">
        <v>42</v>
      </c>
      <c r="AQ339" s="0">
        <v>43</v>
      </c>
      <c r="AR339" s="0">
        <v>44</v>
      </c>
      <c r="AS339" s="0">
        <v>45</v>
      </c>
      <c r="AT339" s="0">
        <v>46</v>
      </c>
      <c r="AU339" s="0">
        <v>47</v>
      </c>
      <c r="AV339" s="0">
        <v>48</v>
      </c>
      <c r="AW339" s="0">
        <v>49</v>
      </c>
      <c r="AX339" s="0">
        <v>50</v>
      </c>
      <c r="AY339" s="0">
        <v>51</v>
      </c>
      <c r="AZ339" s="0">
        <v>52</v>
      </c>
      <c r="BA339" s="0">
        <v>53</v>
      </c>
      <c r="BB339" s="0">
        <v>54</v>
      </c>
      <c r="BC339" s="0">
        <v>55</v>
      </c>
      <c r="BD339" s="0">
        <v>56</v>
      </c>
      <c r="BE339" s="0">
        <v>57</v>
      </c>
      <c r="BF339" s="0">
        <v>58</v>
      </c>
      <c r="BG339" s="0">
        <v>59</v>
      </c>
      <c r="BH339" s="0">
        <v>60</v>
      </c>
      <c r="BI339" s="0">
        <v>61</v>
      </c>
      <c r="BJ339" s="0">
        <v>62</v>
      </c>
      <c r="BK339" s="0">
        <v>63</v>
      </c>
      <c r="BL339" s="0">
        <v>64</v>
      </c>
      <c r="BM339" s="0">
        <v>65</v>
      </c>
      <c r="BN339" s="0">
        <v>66</v>
      </c>
      <c r="BO339" s="0">
        <v>67</v>
      </c>
      <c r="BP339" s="0">
        <v>68</v>
      </c>
      <c r="BQ339" s="0">
        <v>69</v>
      </c>
      <c r="BR339" s="0">
        <v>70</v>
      </c>
      <c r="BS339" s="0">
        <v>71</v>
      </c>
      <c r="BT339" s="0">
        <v>72</v>
      </c>
      <c r="BU339" s="0">
        <v>73</v>
      </c>
      <c r="BV339" s="0">
        <v>74</v>
      </c>
      <c r="BW339" s="0">
        <v>75</v>
      </c>
      <c r="BX339" s="0">
        <v>76</v>
      </c>
      <c r="BY339" s="0">
        <v>77</v>
      </c>
      <c r="BZ339" s="0">
        <v>78</v>
      </c>
      <c r="CA339" s="0">
        <v>79</v>
      </c>
      <c r="CB339" s="0">
        <v>80</v>
      </c>
      <c r="CC339" s="0">
        <v>81</v>
      </c>
      <c r="CD339" s="0">
        <v>82</v>
      </c>
      <c r="CE339" s="0">
        <v>83</v>
      </c>
      <c r="CF339" s="0">
        <v>84</v>
      </c>
      <c r="CG339" s="0">
        <v>85</v>
      </c>
      <c r="CH339" s="0">
        <v>86</v>
      </c>
      <c r="CI339" s="0">
        <v>87</v>
      </c>
      <c r="CJ339" s="0">
        <v>88</v>
      </c>
      <c r="CK339" s="0">
        <v>89</v>
      </c>
      <c r="CL339" s="0">
        <v>90</v>
      </c>
      <c r="CM339" s="0">
        <v>91</v>
      </c>
      <c r="CN339" s="0">
        <v>92</v>
      </c>
      <c r="CO339" s="0">
        <v>93</v>
      </c>
      <c r="CP339" s="0">
        <v>94</v>
      </c>
      <c r="CQ339" s="0">
        <v>95</v>
      </c>
      <c r="CR339" s="0">
        <v>96</v>
      </c>
      <c r="CS339" s="0">
        <v>97</v>
      </c>
      <c r="CT339" s="0">
        <v>98</v>
      </c>
      <c r="CU339" s="0">
        <v>99</v>
      </c>
      <c r="CV339" s="0">
        <v>100</v>
      </c>
      <c r="CW339" s="0">
        <v>101</v>
      </c>
      <c r="CX339" s="0">
        <v>102</v>
      </c>
      <c r="CY339" s="0">
        <v>103</v>
      </c>
      <c r="CZ339" s="0">
        <v>104</v>
      </c>
      <c r="DA339" s="0">
        <v>105</v>
      </c>
      <c r="DB339" s="0">
        <v>106</v>
      </c>
      <c r="DC339" s="0">
        <v>107</v>
      </c>
      <c r="DD339" s="0">
        <v>108</v>
      </c>
      <c r="DE339" s="0">
        <v>109</v>
      </c>
      <c r="DF339" s="0">
        <v>110</v>
      </c>
      <c r="DG339" s="0">
        <v>111</v>
      </c>
      <c r="DH339" s="0">
        <v>112</v>
      </c>
      <c r="DI339" s="0">
        <v>113</v>
      </c>
      <c r="DJ339" s="0">
        <v>114</v>
      </c>
      <c r="DK339" s="0">
        <v>115</v>
      </c>
      <c r="DL339" s="0">
        <v>116</v>
      </c>
      <c r="DM339" s="0">
        <v>117</v>
      </c>
      <c r="DN339" s="0">
        <v>118</v>
      </c>
      <c r="DO339" s="0">
        <v>119</v>
      </c>
      <c r="DP339" s="0">
        <v>120</v>
      </c>
      <c r="DQ339" s="0">
        <v>121</v>
      </c>
      <c r="DR339" s="0">
        <v>122</v>
      </c>
      <c r="DS339" s="0">
        <v>123</v>
      </c>
      <c r="DT339" s="0">
        <v>124</v>
      </c>
      <c r="DU339" s="0">
        <v>125</v>
      </c>
      <c r="DV339" s="0">
        <v>126</v>
      </c>
      <c r="DW339" s="0">
        <v>127</v>
      </c>
      <c r="DX339" s="0">
        <v>128</v>
      </c>
      <c r="DY339" s="0">
        <v>129</v>
      </c>
      <c r="DZ339" s="0">
        <v>130</v>
      </c>
      <c r="EA339" s="0">
        <v>131</v>
      </c>
      <c r="EB339" s="0">
        <v>132</v>
      </c>
      <c r="EC339" s="0">
        <v>133</v>
      </c>
      <c r="ED339" s="0">
        <v>134</v>
      </c>
      <c r="EE339" s="0">
        <v>135</v>
      </c>
      <c r="EF339" s="0">
        <v>136</v>
      </c>
      <c r="EG339" s="0">
        <v>137</v>
      </c>
      <c r="EH339" s="0">
        <v>138</v>
      </c>
      <c r="EI339" s="0">
        <v>139</v>
      </c>
      <c r="EJ339" s="0">
        <v>140</v>
      </c>
      <c r="EK339" s="0">
        <v>141</v>
      </c>
      <c r="EL339" s="0">
        <v>142</v>
      </c>
      <c r="EM339" s="0">
        <v>143</v>
      </c>
      <c r="EN339" s="0">
        <v>144</v>
      </c>
      <c r="EO339" s="0">
        <v>145</v>
      </c>
      <c r="EP339" s="0">
        <v>146</v>
      </c>
      <c r="EQ339" s="0">
        <v>147</v>
      </c>
      <c r="ER339" s="0">
        <v>148</v>
      </c>
      <c r="ES339" s="0">
        <v>149</v>
      </c>
      <c r="ET339" s="0">
        <v>150</v>
      </c>
      <c r="EU339" s="0">
        <v>151</v>
      </c>
      <c r="EV339" s="0">
        <v>152</v>
      </c>
      <c r="EW339" s="0">
        <v>153</v>
      </c>
      <c r="EX339" s="0">
        <v>154</v>
      </c>
      <c r="EY339" s="0">
        <v>155</v>
      </c>
      <c r="EZ339" s="0">
        <v>156</v>
      </c>
      <c r="FA339" s="0">
        <v>157</v>
      </c>
      <c r="FB339" s="0">
        <v>158</v>
      </c>
      <c r="FC339" s="0">
        <v>159</v>
      </c>
      <c r="FD339" s="0">
        <v>160</v>
      </c>
      <c r="FE339" s="0">
        <v>161</v>
      </c>
      <c r="FF339" s="0">
        <v>162</v>
      </c>
      <c r="FG339" s="0">
        <v>163</v>
      </c>
      <c r="FH339" s="0">
        <v>164</v>
      </c>
      <c r="FI339" s="0">
        <v>165</v>
      </c>
      <c r="FJ339" s="0">
        <v>166</v>
      </c>
      <c r="FK339" s="0">
        <v>167</v>
      </c>
      <c r="FL339" s="0">
        <v>168</v>
      </c>
      <c r="FM339" s="0">
        <v>169</v>
      </c>
      <c r="FN339" s="0">
        <v>170</v>
      </c>
      <c r="FO339" s="0">
        <v>171</v>
      </c>
      <c r="FP339" s="0">
        <v>172</v>
      </c>
      <c r="FQ339" s="0">
        <v>173</v>
      </c>
      <c r="FR339" s="0">
        <v>174</v>
      </c>
      <c r="FS339" s="0">
        <v>175</v>
      </c>
      <c r="FT339" s="0">
        <v>176</v>
      </c>
      <c r="FU339" s="0">
        <v>177</v>
      </c>
      <c r="FV339" s="0">
        <v>178</v>
      </c>
      <c r="FW339" s="0">
        <v>179</v>
      </c>
      <c r="FX339" s="0">
        <v>180</v>
      </c>
      <c r="FY339" s="0">
        <v>181</v>
      </c>
      <c r="FZ339" s="0">
        <v>182</v>
      </c>
      <c r="GA339" s="0">
        <v>183</v>
      </c>
      <c r="GB339" s="0">
        <v>184</v>
      </c>
      <c r="GC339" s="0">
        <v>185</v>
      </c>
      <c r="GD339" s="0">
        <v>186</v>
      </c>
      <c r="GE339" s="0">
        <v>187</v>
      </c>
      <c r="GF339" s="0">
        <v>188</v>
      </c>
      <c r="GG339" s="0">
        <v>189</v>
      </c>
      <c r="GH339" s="0">
        <v>190</v>
      </c>
      <c r="GI339" s="0">
        <v>191</v>
      </c>
      <c r="GJ339" s="0">
        <v>192</v>
      </c>
      <c r="GK339" s="0">
        <v>193</v>
      </c>
      <c r="GL339" s="0">
        <v>194</v>
      </c>
      <c r="GM339" s="0">
        <v>195</v>
      </c>
      <c r="GN339" s="0">
        <v>196</v>
      </c>
      <c r="GO339" s="0">
        <v>197</v>
      </c>
      <c r="GP339" s="0">
        <v>198</v>
      </c>
      <c r="GQ339" s="0">
        <v>199</v>
      </c>
      <c r="GR339" s="0">
        <v>200</v>
      </c>
      <c r="GS339" s="0">
        <v>201</v>
      </c>
      <c r="GT339" s="0">
        <v>202</v>
      </c>
      <c r="GU339" s="0">
        <v>203</v>
      </c>
      <c r="GV339" s="0">
        <v>204</v>
      </c>
      <c r="GW339" s="0">
        <v>205</v>
      </c>
      <c r="GX339" s="0">
        <v>206</v>
      </c>
      <c r="GY339" s="0">
        <v>207</v>
      </c>
      <c r="GZ339" s="0">
        <v>208</v>
      </c>
      <c r="HA339" s="0">
        <v>209</v>
      </c>
      <c r="HB339" s="0">
        <v>210</v>
      </c>
      <c r="HC339" s="0">
        <v>211</v>
      </c>
      <c r="HD339" s="0">
        <v>212</v>
      </c>
      <c r="HE339" s="0">
        <v>213</v>
      </c>
      <c r="HF339" s="0">
        <v>214</v>
      </c>
      <c r="HG339" s="0">
        <v>215</v>
      </c>
      <c r="HH339" s="0">
        <v>216</v>
      </c>
      <c r="HI339" s="0">
        <v>217</v>
      </c>
      <c r="HJ339" s="0">
        <v>218</v>
      </c>
      <c r="HK339" s="0">
        <v>219</v>
      </c>
      <c r="HL339" s="0">
        <v>220</v>
      </c>
      <c r="HM339" s="0">
        <v>221</v>
      </c>
      <c r="HN339" s="0">
        <v>222</v>
      </c>
      <c r="HO339" s="0">
        <v>223</v>
      </c>
      <c r="HP339" s="0">
        <v>224</v>
      </c>
      <c r="HQ339" s="0">
        <v>225</v>
      </c>
      <c r="HR339" s="0">
        <v>226</v>
      </c>
      <c r="HS339" s="0">
        <v>227</v>
      </c>
      <c r="HT339" s="0">
        <v>228</v>
      </c>
      <c r="HU339" s="0">
        <v>229</v>
      </c>
      <c r="HV339" s="0">
        <v>230</v>
      </c>
      <c r="HW339" s="0">
        <v>231</v>
      </c>
      <c r="HX339" s="0">
        <v>232</v>
      </c>
      <c r="HY339" s="0">
        <v>233</v>
      </c>
      <c r="HZ339" s="0">
        <v>234</v>
      </c>
      <c r="IA339" s="0">
        <v>235</v>
      </c>
      <c r="IB339" s="0">
        <v>236</v>
      </c>
      <c r="IC339" s="0">
        <v>237</v>
      </c>
      <c r="ID339" s="0">
        <v>238</v>
      </c>
      <c r="IE339" s="0">
        <v>239</v>
      </c>
      <c r="IF339" s="0">
        <v>240</v>
      </c>
      <c r="IG339" s="0">
        <v>241</v>
      </c>
      <c r="IH339" s="0">
        <v>242</v>
      </c>
      <c r="II339" s="0">
        <v>243</v>
      </c>
      <c r="IJ339" s="0">
        <v>244</v>
      </c>
      <c r="IK339" s="0">
        <v>245</v>
      </c>
      <c r="IL339" s="0">
        <v>246</v>
      </c>
      <c r="IM339" s="0">
        <v>247</v>
      </c>
      <c r="IN339" s="0">
        <v>248</v>
      </c>
      <c r="IO339" s="0">
        <v>249</v>
      </c>
      <c r="IP339" s="0">
        <v>250</v>
      </c>
      <c r="IQ339" s="0">
        <v>251</v>
      </c>
      <c r="IR339" s="0">
        <v>252</v>
      </c>
      <c r="IS339" s="0">
        <v>253</v>
      </c>
      <c r="IT339" s="0">
        <v>254</v>
      </c>
      <c r="IU339" s="0">
        <v>255</v>
      </c>
      <c r="IV339" s="0">
        <v>256</v>
      </c>
      <c r="IW339" s="0">
        <v>257</v>
      </c>
      <c r="IX339" s="0">
        <v>258</v>
      </c>
      <c r="IY339" s="0">
        <v>259</v>
      </c>
      <c r="IZ339" s="0">
        <v>260</v>
      </c>
      <c r="JA339" s="0">
        <v>261</v>
      </c>
      <c r="JB339" s="0">
        <v>262</v>
      </c>
      <c r="JC339" s="0">
        <v>263</v>
      </c>
      <c r="JD339" s="0">
        <v>264</v>
      </c>
      <c r="JE339" s="0">
        <v>265</v>
      </c>
      <c r="JF339" s="0">
        <v>266</v>
      </c>
      <c r="JG339" s="0">
        <v>267</v>
      </c>
    </row>
    <row r="340">
      <c r="A340" s="0">
        <v>13.641</v>
      </c>
      <c r="B340" s="0">
        <v>12.603</v>
      </c>
      <c r="C340" s="0">
        <v>11.811</v>
      </c>
      <c r="D340" s="0">
        <v>12.602</v>
      </c>
      <c r="E340" s="0">
        <v>12.304</v>
      </c>
      <c r="F340" s="0">
        <v>19.823</v>
      </c>
      <c r="G340" s="0">
        <v>11.98</v>
      </c>
      <c r="H340" s="0">
        <v>19.029</v>
      </c>
      <c r="I340" s="0">
        <v>12.802</v>
      </c>
      <c r="J340" s="0">
        <v>12.235</v>
      </c>
      <c r="K340" s="0">
        <v>12.26</v>
      </c>
      <c r="L340" s="0">
        <v>12.37</v>
      </c>
      <c r="M340" s="0">
        <v>12.587</v>
      </c>
      <c r="N340" s="0">
        <v>17.912</v>
      </c>
      <c r="O340" s="0">
        <v>12.418</v>
      </c>
      <c r="P340" s="0">
        <v>12.6</v>
      </c>
      <c r="Q340" s="0">
        <v>19.561</v>
      </c>
      <c r="R340" s="0">
        <v>12.646</v>
      </c>
      <c r="S340" s="0">
        <v>13.975</v>
      </c>
      <c r="T340" s="0">
        <v>13.574</v>
      </c>
      <c r="U340" s="0">
        <v>12.08</v>
      </c>
      <c r="V340" s="0">
        <v>12.35</v>
      </c>
      <c r="W340" s="0">
        <v>12.592</v>
      </c>
      <c r="X340" s="0">
        <v>18.32</v>
      </c>
      <c r="Y340" s="0">
        <v>12.904</v>
      </c>
      <c r="Z340" s="0">
        <v>12.912</v>
      </c>
      <c r="AA340" s="0">
        <v>12.454</v>
      </c>
      <c r="AB340" s="0">
        <v>12.131</v>
      </c>
      <c r="AC340" s="0">
        <v>19.145</v>
      </c>
      <c r="AD340" s="0">
        <v>13.008</v>
      </c>
      <c r="AE340" s="0">
        <v>12.831</v>
      </c>
      <c r="AF340" s="0">
        <v>13.031</v>
      </c>
      <c r="AG340" s="0">
        <v>12.606</v>
      </c>
      <c r="AH340" s="0">
        <v>12.719</v>
      </c>
      <c r="AI340" s="0">
        <v>12.161</v>
      </c>
      <c r="AJ340" s="0">
        <v>13.263</v>
      </c>
      <c r="AK340" s="0">
        <v>12.678</v>
      </c>
      <c r="AL340" s="0">
        <v>12.579</v>
      </c>
      <c r="AM340" s="0">
        <v>12.678</v>
      </c>
      <c r="AN340" s="0">
        <v>12.848</v>
      </c>
      <c r="AO340" s="0">
        <v>12.441</v>
      </c>
      <c r="AP340" s="0">
        <v>12.636</v>
      </c>
      <c r="AQ340" s="0">
        <v>12.189</v>
      </c>
      <c r="AR340" s="0">
        <v>12.384</v>
      </c>
      <c r="AS340" s="0">
        <v>12.627</v>
      </c>
      <c r="AT340" s="0">
        <v>12.462</v>
      </c>
      <c r="AU340" s="0">
        <v>12.273</v>
      </c>
      <c r="AV340" s="0">
        <v>12.355</v>
      </c>
      <c r="AW340" s="0">
        <v>14.571</v>
      </c>
      <c r="AX340" s="0">
        <v>12.972</v>
      </c>
      <c r="AY340" s="0">
        <v>18.128</v>
      </c>
      <c r="AZ340" s="0">
        <v>13.768</v>
      </c>
      <c r="BA340" s="0">
        <v>12.194</v>
      </c>
      <c r="BB340" s="0">
        <v>13.294</v>
      </c>
      <c r="BC340" s="0">
        <v>13.408</v>
      </c>
      <c r="BD340" s="0">
        <v>12.767</v>
      </c>
      <c r="BE340" s="0">
        <v>12.841</v>
      </c>
      <c r="BF340" s="0">
        <v>13.118</v>
      </c>
      <c r="BG340" s="0">
        <v>13.126</v>
      </c>
      <c r="BH340" s="0">
        <v>13.013</v>
      </c>
      <c r="BI340" s="0">
        <v>12.456</v>
      </c>
      <c r="BJ340" s="0">
        <v>12.816</v>
      </c>
      <c r="BK340" s="0">
        <v>12.713</v>
      </c>
      <c r="BL340" s="0">
        <v>12.867</v>
      </c>
      <c r="BM340" s="0">
        <v>12.107</v>
      </c>
      <c r="BN340" s="0">
        <v>12.44</v>
      </c>
      <c r="BO340" s="0">
        <v>12.838</v>
      </c>
      <c r="BP340" s="0">
        <v>12.234</v>
      </c>
      <c r="BQ340" s="0">
        <v>16.533</v>
      </c>
      <c r="BR340" s="0">
        <v>16.805</v>
      </c>
      <c r="BS340" s="0">
        <v>13.989</v>
      </c>
      <c r="BT340" s="0">
        <v>13.435</v>
      </c>
      <c r="BU340" s="0">
        <v>12.248</v>
      </c>
      <c r="BV340" s="0">
        <v>13.095</v>
      </c>
      <c r="BW340" s="0">
        <v>12.585</v>
      </c>
      <c r="BX340" s="0">
        <v>12.927</v>
      </c>
      <c r="BY340" s="0">
        <v>12.733</v>
      </c>
      <c r="BZ340" s="0">
        <v>12.379</v>
      </c>
      <c r="CA340" s="0">
        <v>11.951</v>
      </c>
      <c r="CB340" s="0">
        <v>12.121</v>
      </c>
      <c r="CC340" s="0">
        <v>13.115</v>
      </c>
      <c r="CD340" s="0">
        <v>12.564</v>
      </c>
      <c r="CE340" s="0">
        <v>12.735</v>
      </c>
      <c r="CF340" s="0">
        <v>11.629</v>
      </c>
      <c r="CG340" s="0">
        <v>12.037</v>
      </c>
      <c r="CH340" s="0">
        <v>27.425</v>
      </c>
      <c r="CI340" s="0">
        <v>12.905</v>
      </c>
      <c r="CJ340" s="0">
        <v>12.836</v>
      </c>
      <c r="CK340" s="0">
        <v>12.559</v>
      </c>
      <c r="CL340" s="0">
        <v>12.965</v>
      </c>
      <c r="CM340" s="0">
        <v>12.619</v>
      </c>
      <c r="CN340" s="0">
        <v>12.748</v>
      </c>
      <c r="CO340" s="0">
        <v>12.497</v>
      </c>
      <c r="CP340" s="0">
        <v>12.518</v>
      </c>
      <c r="CQ340" s="0">
        <v>12.569</v>
      </c>
      <c r="CR340" s="0">
        <v>12.652</v>
      </c>
      <c r="CS340" s="0">
        <v>12.317</v>
      </c>
      <c r="CT340" s="0">
        <v>12.775</v>
      </c>
      <c r="CU340" s="0">
        <v>12.614</v>
      </c>
      <c r="CV340" s="0">
        <v>13.029</v>
      </c>
      <c r="CW340" s="0">
        <v>12.86</v>
      </c>
      <c r="CX340" s="0">
        <v>13.079</v>
      </c>
      <c r="CY340" s="0">
        <v>12.728</v>
      </c>
      <c r="CZ340" s="0">
        <v>12.933</v>
      </c>
      <c r="DA340" s="0">
        <v>12.397</v>
      </c>
      <c r="DB340" s="0">
        <v>14.386</v>
      </c>
      <c r="DC340" s="0">
        <v>20.924</v>
      </c>
      <c r="DD340" s="0">
        <v>12.774</v>
      </c>
      <c r="DE340" s="0">
        <v>13.688</v>
      </c>
      <c r="DF340" s="0">
        <v>12.872</v>
      </c>
      <c r="DG340" s="0">
        <v>12.92</v>
      </c>
      <c r="DH340" s="0">
        <v>18.873</v>
      </c>
      <c r="DI340" s="0">
        <v>13.246</v>
      </c>
      <c r="DJ340" s="0">
        <v>13.277</v>
      </c>
      <c r="DK340" s="0">
        <v>13.242</v>
      </c>
      <c r="DL340" s="0">
        <v>13.106</v>
      </c>
      <c r="DM340" s="0">
        <v>12.423</v>
      </c>
      <c r="DN340" s="0">
        <v>12.676</v>
      </c>
      <c r="DO340" s="0">
        <v>12.841</v>
      </c>
      <c r="DP340" s="0">
        <v>13.428</v>
      </c>
      <c r="DQ340" s="0">
        <v>12.619</v>
      </c>
      <c r="DR340" s="0">
        <v>12.465</v>
      </c>
      <c r="DS340" s="0">
        <v>18.654</v>
      </c>
      <c r="DT340" s="0">
        <v>20.976</v>
      </c>
      <c r="DU340" s="0">
        <v>13.683</v>
      </c>
      <c r="DV340" s="0">
        <v>13.868</v>
      </c>
      <c r="DW340" s="0">
        <v>12.88</v>
      </c>
      <c r="DX340" s="0">
        <v>13.689</v>
      </c>
      <c r="DY340" s="0">
        <v>13.55</v>
      </c>
      <c r="DZ340" s="0">
        <v>21.835</v>
      </c>
      <c r="EA340" s="0">
        <v>13.13</v>
      </c>
      <c r="EB340" s="0">
        <v>12.788</v>
      </c>
      <c r="EC340" s="0">
        <v>17.189</v>
      </c>
      <c r="ED340" s="0">
        <v>13.397</v>
      </c>
      <c r="EE340" s="0">
        <v>20.884</v>
      </c>
      <c r="EF340" s="0">
        <v>12.527</v>
      </c>
      <c r="EG340" s="0">
        <v>12.211</v>
      </c>
      <c r="EH340" s="0">
        <v>11.963</v>
      </c>
      <c r="EI340" s="0">
        <v>17.297</v>
      </c>
      <c r="EJ340" s="0">
        <v>12.629</v>
      </c>
      <c r="EK340" s="0">
        <v>12.026</v>
      </c>
      <c r="EL340" s="0">
        <v>12.141</v>
      </c>
      <c r="EM340" s="0">
        <v>11.905</v>
      </c>
      <c r="EN340" s="0">
        <v>11.495</v>
      </c>
      <c r="EO340" s="0">
        <v>11.785</v>
      </c>
      <c r="EP340" s="0">
        <v>11.928</v>
      </c>
      <c r="EQ340" s="0">
        <v>12.16</v>
      </c>
      <c r="ER340" s="0">
        <v>11.72</v>
      </c>
      <c r="ES340" s="0">
        <v>11.94</v>
      </c>
      <c r="ET340" s="0">
        <v>17.461</v>
      </c>
      <c r="EU340" s="0">
        <v>12.355</v>
      </c>
      <c r="EV340" s="0">
        <v>12.023</v>
      </c>
      <c r="EW340" s="0">
        <v>12.33</v>
      </c>
      <c r="EX340" s="0">
        <v>12.356</v>
      </c>
      <c r="EY340" s="0">
        <v>11.857</v>
      </c>
      <c r="EZ340" s="0">
        <v>15.512</v>
      </c>
      <c r="FA340" s="0">
        <v>11.615</v>
      </c>
      <c r="FB340" s="0">
        <v>12.101</v>
      </c>
      <c r="FC340" s="0">
        <v>11.815</v>
      </c>
      <c r="FD340" s="0">
        <v>11.588</v>
      </c>
      <c r="FE340" s="0">
        <v>12.167</v>
      </c>
      <c r="FF340" s="0">
        <v>11.736</v>
      </c>
      <c r="FG340" s="0">
        <v>11.572</v>
      </c>
      <c r="FH340" s="0">
        <v>11.593</v>
      </c>
      <c r="FI340" s="0">
        <v>12.067</v>
      </c>
      <c r="FJ340" s="0">
        <v>11.721</v>
      </c>
      <c r="FK340" s="0">
        <v>11.713</v>
      </c>
      <c r="FL340" s="0">
        <v>11.59</v>
      </c>
      <c r="FM340" s="0">
        <v>12.129</v>
      </c>
      <c r="FN340" s="0">
        <v>11.946</v>
      </c>
      <c r="FO340" s="0">
        <v>11.874</v>
      </c>
      <c r="FP340" s="0">
        <v>11.732</v>
      </c>
      <c r="FQ340" s="0">
        <v>11.974</v>
      </c>
      <c r="FR340" s="0">
        <v>11.956</v>
      </c>
      <c r="FS340" s="0">
        <v>12.055</v>
      </c>
      <c r="FT340" s="0">
        <v>12.357</v>
      </c>
      <c r="FU340" s="0">
        <v>11.859</v>
      </c>
      <c r="FV340" s="0">
        <v>12.156</v>
      </c>
      <c r="FW340" s="0">
        <v>12.374</v>
      </c>
      <c r="FX340" s="0">
        <v>12.051</v>
      </c>
      <c r="FY340" s="0">
        <v>11.972</v>
      </c>
      <c r="FZ340" s="0">
        <v>11.744</v>
      </c>
      <c r="GA340" s="0">
        <v>25.27</v>
      </c>
      <c r="GB340" s="0">
        <v>11.895</v>
      </c>
      <c r="GC340" s="0">
        <v>11.565</v>
      </c>
      <c r="GD340" s="0">
        <v>12.208</v>
      </c>
      <c r="GE340" s="0">
        <v>11.835</v>
      </c>
      <c r="GF340" s="0">
        <v>11.916</v>
      </c>
      <c r="GG340" s="0">
        <v>12.028</v>
      </c>
      <c r="GH340" s="0">
        <v>14.716</v>
      </c>
      <c r="GI340" s="0">
        <v>12.22</v>
      </c>
      <c r="GJ340" s="0">
        <v>12.381</v>
      </c>
      <c r="GK340" s="0">
        <v>12.317</v>
      </c>
      <c r="GL340" s="0">
        <v>11.891</v>
      </c>
      <c r="GM340" s="0">
        <v>12.122</v>
      </c>
      <c r="GN340" s="0">
        <v>12.128</v>
      </c>
      <c r="GO340" s="0">
        <v>11.788</v>
      </c>
      <c r="GP340" s="0">
        <v>11.886</v>
      </c>
      <c r="GQ340" s="0">
        <v>18.473</v>
      </c>
      <c r="GR340" s="0">
        <v>11.803</v>
      </c>
      <c r="GS340" s="0">
        <v>11.646</v>
      </c>
      <c r="GT340" s="0">
        <v>11.821</v>
      </c>
      <c r="GU340" s="0">
        <v>11.536</v>
      </c>
      <c r="GV340" s="0">
        <v>11.725</v>
      </c>
      <c r="GW340" s="0">
        <v>11.616</v>
      </c>
      <c r="GX340" s="0">
        <v>12.094</v>
      </c>
      <c r="GY340" s="0">
        <v>11.682</v>
      </c>
      <c r="GZ340" s="0">
        <v>11.645</v>
      </c>
      <c r="HA340" s="0">
        <v>12.558</v>
      </c>
      <c r="HB340" s="0">
        <v>16.724</v>
      </c>
      <c r="HC340" s="0">
        <v>12.023</v>
      </c>
      <c r="HD340" s="0">
        <v>11.582</v>
      </c>
      <c r="HE340" s="0">
        <v>11.391</v>
      </c>
      <c r="HF340" s="0">
        <v>16.993</v>
      </c>
      <c r="HG340" s="0">
        <v>12.094</v>
      </c>
      <c r="HH340" s="0">
        <v>12.125</v>
      </c>
      <c r="HI340" s="0">
        <v>11.566</v>
      </c>
      <c r="HJ340" s="0">
        <v>11.656</v>
      </c>
      <c r="HK340" s="0">
        <v>12.116</v>
      </c>
      <c r="HL340" s="0">
        <v>12.617</v>
      </c>
      <c r="HM340" s="0">
        <v>11.87</v>
      </c>
      <c r="HN340" s="0">
        <v>13.248</v>
      </c>
      <c r="HO340" s="0">
        <v>12.54</v>
      </c>
      <c r="HP340" s="0">
        <v>11.776</v>
      </c>
      <c r="HQ340" s="0">
        <v>11.789</v>
      </c>
      <c r="HR340" s="0">
        <v>17.256</v>
      </c>
      <c r="HS340" s="0">
        <v>12.727</v>
      </c>
      <c r="HT340" s="0">
        <v>12.959</v>
      </c>
      <c r="HU340" s="0">
        <v>19.201</v>
      </c>
      <c r="HV340" s="0">
        <v>12.281</v>
      </c>
      <c r="HW340" s="0">
        <v>11.915</v>
      </c>
      <c r="HX340" s="0">
        <v>11.91</v>
      </c>
      <c r="HY340" s="0">
        <v>12.183</v>
      </c>
      <c r="HZ340" s="0">
        <v>20.328</v>
      </c>
      <c r="IA340" s="0">
        <v>12.345</v>
      </c>
      <c r="IB340" s="0">
        <v>12.34</v>
      </c>
      <c r="IC340" s="0">
        <v>12.087</v>
      </c>
      <c r="ID340" s="0">
        <v>13.187</v>
      </c>
      <c r="IE340" s="0">
        <v>26.49</v>
      </c>
      <c r="IF340" s="0">
        <v>12.603</v>
      </c>
      <c r="IG340" s="0">
        <v>12.272</v>
      </c>
      <c r="IH340" s="0">
        <v>12.634</v>
      </c>
      <c r="II340" s="0">
        <v>12.674</v>
      </c>
      <c r="IJ340" s="0">
        <v>12.24</v>
      </c>
      <c r="IK340" s="0">
        <v>12.169</v>
      </c>
      <c r="IL340" s="0">
        <v>12.775</v>
      </c>
      <c r="IM340" s="0">
        <v>12.451</v>
      </c>
      <c r="IN340" s="0">
        <v>11.995</v>
      </c>
      <c r="IO340" s="0">
        <v>12.042</v>
      </c>
      <c r="IP340" s="0">
        <v>11.882</v>
      </c>
      <c r="IQ340" s="0">
        <v>12.2</v>
      </c>
      <c r="IR340" s="0">
        <v>12.415</v>
      </c>
      <c r="IS340" s="0">
        <v>12.175</v>
      </c>
      <c r="IT340" s="0">
        <v>12.68</v>
      </c>
      <c r="IU340" s="0">
        <v>12.669</v>
      </c>
      <c r="IV340" s="0">
        <v>12.442</v>
      </c>
      <c r="IW340" s="0">
        <v>16.665</v>
      </c>
      <c r="IX340" s="0">
        <v>12.462</v>
      </c>
      <c r="IY340" s="0">
        <v>12.284</v>
      </c>
      <c r="IZ340" s="0">
        <v>12.862</v>
      </c>
      <c r="JA340" s="0">
        <v>17.752</v>
      </c>
      <c r="JB340" s="0">
        <v>12.526</v>
      </c>
      <c r="JC340" s="0">
        <v>13.497</v>
      </c>
      <c r="JD340" s="0">
        <v>12.341</v>
      </c>
      <c r="JE340" s="0">
        <v>12.024</v>
      </c>
      <c r="JF340" s="0">
        <v>11.965</v>
      </c>
      <c r="JG340" s="0">
        <v>12.424</v>
      </c>
    </row>
    <row r="341">
      <c r="A341" s="0">
        <v>1</v>
      </c>
      <c r="B341" s="0">
        <v>2</v>
      </c>
      <c r="C341" s="0">
        <v>3</v>
      </c>
      <c r="D341" s="0">
        <v>4</v>
      </c>
      <c r="E341" s="0">
        <v>5</v>
      </c>
      <c r="F341" s="0">
        <v>6</v>
      </c>
      <c r="G341" s="0">
        <v>7</v>
      </c>
      <c r="H341" s="0">
        <v>8</v>
      </c>
      <c r="I341" s="0">
        <v>9</v>
      </c>
      <c r="J341" s="0">
        <v>10</v>
      </c>
      <c r="K341" s="0">
        <v>11</v>
      </c>
      <c r="L341" s="0">
        <v>12</v>
      </c>
      <c r="M341" s="0">
        <v>13</v>
      </c>
      <c r="N341" s="0">
        <v>14</v>
      </c>
      <c r="O341" s="0">
        <v>15</v>
      </c>
      <c r="P341" s="0">
        <v>16</v>
      </c>
      <c r="Q341" s="0">
        <v>17</v>
      </c>
      <c r="R341" s="0">
        <v>18</v>
      </c>
      <c r="S341" s="0">
        <v>19</v>
      </c>
      <c r="T341" s="0">
        <v>20</v>
      </c>
      <c r="U341" s="0">
        <v>21</v>
      </c>
      <c r="V341" s="0">
        <v>22</v>
      </c>
      <c r="W341" s="0">
        <v>23</v>
      </c>
      <c r="X341" s="0">
        <v>24</v>
      </c>
      <c r="Y341" s="0">
        <v>25</v>
      </c>
      <c r="Z341" s="0">
        <v>26</v>
      </c>
      <c r="AA341" s="0">
        <v>27</v>
      </c>
      <c r="AB341" s="0">
        <v>28</v>
      </c>
      <c r="AC341" s="0">
        <v>29</v>
      </c>
      <c r="AD341" s="0">
        <v>30</v>
      </c>
      <c r="AE341" s="0">
        <v>31</v>
      </c>
      <c r="AF341" s="0">
        <v>32</v>
      </c>
      <c r="AG341" s="0">
        <v>33</v>
      </c>
      <c r="AH341" s="0">
        <v>34</v>
      </c>
      <c r="AI341" s="0">
        <v>35</v>
      </c>
      <c r="AJ341" s="0">
        <v>36</v>
      </c>
      <c r="AK341" s="0">
        <v>37</v>
      </c>
      <c r="AL341" s="0">
        <v>38</v>
      </c>
      <c r="AM341" s="0">
        <v>39</v>
      </c>
      <c r="AN341" s="0">
        <v>40</v>
      </c>
      <c r="AO341" s="0">
        <v>41</v>
      </c>
      <c r="AP341" s="0">
        <v>42</v>
      </c>
      <c r="AQ341" s="0">
        <v>43</v>
      </c>
      <c r="AR341" s="0">
        <v>44</v>
      </c>
      <c r="AS341" s="0">
        <v>45</v>
      </c>
      <c r="AT341" s="0">
        <v>46</v>
      </c>
      <c r="AU341" s="0">
        <v>47</v>
      </c>
      <c r="AV341" s="0">
        <v>48</v>
      </c>
      <c r="AW341" s="0">
        <v>49</v>
      </c>
      <c r="AX341" s="0">
        <v>50</v>
      </c>
      <c r="AY341" s="0">
        <v>51</v>
      </c>
      <c r="AZ341" s="0">
        <v>52</v>
      </c>
      <c r="BA341" s="0">
        <v>53</v>
      </c>
      <c r="BB341" s="0">
        <v>54</v>
      </c>
      <c r="BC341" s="0">
        <v>55</v>
      </c>
      <c r="BD341" s="0">
        <v>56</v>
      </c>
      <c r="BE341" s="0">
        <v>57</v>
      </c>
      <c r="BF341" s="0">
        <v>58</v>
      </c>
      <c r="BG341" s="0">
        <v>59</v>
      </c>
      <c r="BH341" s="0">
        <v>60</v>
      </c>
      <c r="BI341" s="0">
        <v>61</v>
      </c>
      <c r="BJ341" s="0">
        <v>62</v>
      </c>
      <c r="BK341" s="0">
        <v>63</v>
      </c>
      <c r="BL341" s="0">
        <v>64</v>
      </c>
      <c r="BM341" s="0">
        <v>65</v>
      </c>
      <c r="BN341" s="0">
        <v>66</v>
      </c>
      <c r="BO341" s="0">
        <v>67</v>
      </c>
      <c r="BP341" s="0">
        <v>68</v>
      </c>
      <c r="BQ341" s="0">
        <v>69</v>
      </c>
      <c r="BR341" s="0">
        <v>70</v>
      </c>
      <c r="BS341" s="0">
        <v>71</v>
      </c>
      <c r="BT341" s="0">
        <v>72</v>
      </c>
      <c r="BU341" s="0">
        <v>73</v>
      </c>
      <c r="BV341" s="0">
        <v>74</v>
      </c>
      <c r="BW341" s="0">
        <v>75</v>
      </c>
      <c r="BX341" s="0">
        <v>76</v>
      </c>
      <c r="BY341" s="0">
        <v>77</v>
      </c>
      <c r="BZ341" s="0">
        <v>78</v>
      </c>
      <c r="CA341" s="0">
        <v>79</v>
      </c>
      <c r="CB341" s="0">
        <v>80</v>
      </c>
      <c r="CC341" s="0">
        <v>81</v>
      </c>
      <c r="CD341" s="0">
        <v>82</v>
      </c>
      <c r="CE341" s="0">
        <v>83</v>
      </c>
      <c r="CF341" s="0">
        <v>84</v>
      </c>
      <c r="CG341" s="0">
        <v>85</v>
      </c>
      <c r="CH341" s="0">
        <v>86</v>
      </c>
      <c r="CI341" s="0">
        <v>87</v>
      </c>
      <c r="CJ341" s="0">
        <v>88</v>
      </c>
      <c r="CK341" s="0">
        <v>89</v>
      </c>
      <c r="CL341" s="0">
        <v>90</v>
      </c>
      <c r="CM341" s="0">
        <v>91</v>
      </c>
      <c r="CN341" s="0">
        <v>92</v>
      </c>
      <c r="CO341" s="0">
        <v>93</v>
      </c>
      <c r="CP341" s="0">
        <v>94</v>
      </c>
      <c r="CQ341" s="0">
        <v>95</v>
      </c>
      <c r="CR341" s="0">
        <v>96</v>
      </c>
      <c r="CS341" s="0">
        <v>97</v>
      </c>
      <c r="CT341" s="0">
        <v>98</v>
      </c>
      <c r="CU341" s="0">
        <v>99</v>
      </c>
      <c r="CV341" s="0">
        <v>100</v>
      </c>
      <c r="CW341" s="0">
        <v>101</v>
      </c>
      <c r="CX341" s="0">
        <v>102</v>
      </c>
      <c r="CY341" s="0">
        <v>103</v>
      </c>
      <c r="CZ341" s="0">
        <v>104</v>
      </c>
      <c r="DA341" s="0">
        <v>105</v>
      </c>
      <c r="DB341" s="0">
        <v>106</v>
      </c>
      <c r="DC341" s="0">
        <v>107</v>
      </c>
      <c r="DD341" s="0">
        <v>108</v>
      </c>
      <c r="DE341" s="0">
        <v>109</v>
      </c>
      <c r="DF341" s="0">
        <v>110</v>
      </c>
      <c r="DG341" s="0">
        <v>111</v>
      </c>
      <c r="DH341" s="0">
        <v>112</v>
      </c>
      <c r="DI341" s="0">
        <v>113</v>
      </c>
      <c r="DJ341" s="0">
        <v>114</v>
      </c>
      <c r="DK341" s="0">
        <v>115</v>
      </c>
      <c r="DL341" s="0">
        <v>116</v>
      </c>
      <c r="DM341" s="0">
        <v>117</v>
      </c>
      <c r="DN341" s="0">
        <v>118</v>
      </c>
      <c r="DO341" s="0">
        <v>119</v>
      </c>
      <c r="DP341" s="0">
        <v>120</v>
      </c>
      <c r="DQ341" s="0">
        <v>121</v>
      </c>
      <c r="DR341" s="0">
        <v>122</v>
      </c>
      <c r="DS341" s="0">
        <v>123</v>
      </c>
      <c r="DT341" s="0">
        <v>124</v>
      </c>
      <c r="DU341" s="0">
        <v>125</v>
      </c>
      <c r="DV341" s="0">
        <v>126</v>
      </c>
      <c r="DW341" s="0">
        <v>127</v>
      </c>
      <c r="DX341" s="0">
        <v>128</v>
      </c>
      <c r="DY341" s="0">
        <v>129</v>
      </c>
      <c r="DZ341" s="0">
        <v>130</v>
      </c>
      <c r="EA341" s="0">
        <v>131</v>
      </c>
      <c r="EB341" s="0">
        <v>132</v>
      </c>
      <c r="EC341" s="0">
        <v>133</v>
      </c>
      <c r="ED341" s="0">
        <v>134</v>
      </c>
      <c r="EE341" s="0">
        <v>135</v>
      </c>
      <c r="EF341" s="0">
        <v>136</v>
      </c>
      <c r="EG341" s="0">
        <v>137</v>
      </c>
      <c r="EH341" s="0">
        <v>138</v>
      </c>
      <c r="EI341" s="0">
        <v>139</v>
      </c>
      <c r="EJ341" s="0">
        <v>140</v>
      </c>
      <c r="EK341" s="0">
        <v>141</v>
      </c>
      <c r="EL341" s="0">
        <v>142</v>
      </c>
      <c r="EM341" s="0">
        <v>143</v>
      </c>
      <c r="EN341" s="0">
        <v>144</v>
      </c>
      <c r="EO341" s="0">
        <v>145</v>
      </c>
      <c r="EP341" s="0">
        <v>146</v>
      </c>
      <c r="EQ341" s="0">
        <v>147</v>
      </c>
      <c r="ER341" s="0">
        <v>148</v>
      </c>
      <c r="ES341" s="0">
        <v>149</v>
      </c>
      <c r="ET341" s="0">
        <v>150</v>
      </c>
      <c r="EU341" s="0">
        <v>151</v>
      </c>
      <c r="EV341" s="0">
        <v>152</v>
      </c>
      <c r="EW341" s="0">
        <v>153</v>
      </c>
      <c r="EX341" s="0">
        <v>154</v>
      </c>
      <c r="EY341" s="0">
        <v>155</v>
      </c>
      <c r="EZ341" s="0">
        <v>156</v>
      </c>
      <c r="FA341" s="0">
        <v>157</v>
      </c>
      <c r="FB341" s="0">
        <v>158</v>
      </c>
      <c r="FC341" s="0">
        <v>159</v>
      </c>
      <c r="FD341" s="0">
        <v>160</v>
      </c>
      <c r="FE341" s="0">
        <v>161</v>
      </c>
      <c r="FF341" s="0">
        <v>162</v>
      </c>
      <c r="FG341" s="0">
        <v>163</v>
      </c>
      <c r="FH341" s="0">
        <v>164</v>
      </c>
      <c r="FI341" s="0">
        <v>165</v>
      </c>
      <c r="FJ341" s="0">
        <v>166</v>
      </c>
      <c r="FK341" s="0">
        <v>167</v>
      </c>
      <c r="FL341" s="0">
        <v>168</v>
      </c>
      <c r="FM341" s="0">
        <v>169</v>
      </c>
      <c r="FN341" s="0">
        <v>170</v>
      </c>
      <c r="FO341" s="0">
        <v>171</v>
      </c>
      <c r="FP341" s="0">
        <v>172</v>
      </c>
      <c r="FQ341" s="0">
        <v>173</v>
      </c>
      <c r="FR341" s="0">
        <v>174</v>
      </c>
      <c r="FS341" s="0">
        <v>175</v>
      </c>
      <c r="FT341" s="0">
        <v>176</v>
      </c>
      <c r="FU341" s="0">
        <v>177</v>
      </c>
      <c r="FV341" s="0">
        <v>178</v>
      </c>
      <c r="FW341" s="0">
        <v>179</v>
      </c>
      <c r="FX341" s="0">
        <v>180</v>
      </c>
      <c r="FY341" s="0">
        <v>181</v>
      </c>
      <c r="FZ341" s="0">
        <v>182</v>
      </c>
      <c r="GA341" s="0">
        <v>183</v>
      </c>
      <c r="GB341" s="0">
        <v>184</v>
      </c>
      <c r="GC341" s="0">
        <v>185</v>
      </c>
      <c r="GD341" s="0">
        <v>186</v>
      </c>
      <c r="GE341" s="0">
        <v>187</v>
      </c>
      <c r="GF341" s="0">
        <v>188</v>
      </c>
      <c r="GG341" s="0">
        <v>189</v>
      </c>
      <c r="GH341" s="0">
        <v>190</v>
      </c>
      <c r="GI341" s="0">
        <v>191</v>
      </c>
      <c r="GJ341" s="0">
        <v>192</v>
      </c>
      <c r="GK341" s="0">
        <v>193</v>
      </c>
      <c r="GL341" s="0">
        <v>194</v>
      </c>
      <c r="GM341" s="0">
        <v>195</v>
      </c>
      <c r="GN341" s="0">
        <v>196</v>
      </c>
      <c r="GO341" s="0">
        <v>197</v>
      </c>
      <c r="GP341" s="0">
        <v>198</v>
      </c>
      <c r="GQ341" s="0">
        <v>199</v>
      </c>
      <c r="GR341" s="0">
        <v>200</v>
      </c>
      <c r="GS341" s="0">
        <v>201</v>
      </c>
      <c r="GT341" s="0">
        <v>202</v>
      </c>
      <c r="GU341" s="0">
        <v>203</v>
      </c>
      <c r="GV341" s="0">
        <v>204</v>
      </c>
      <c r="GW341" s="0">
        <v>205</v>
      </c>
      <c r="GX341" s="0">
        <v>206</v>
      </c>
      <c r="GY341" s="0">
        <v>207</v>
      </c>
      <c r="GZ341" s="0">
        <v>208</v>
      </c>
      <c r="HA341" s="0">
        <v>209</v>
      </c>
      <c r="HB341" s="0">
        <v>210</v>
      </c>
      <c r="HC341" s="0">
        <v>211</v>
      </c>
      <c r="HD341" s="0">
        <v>212</v>
      </c>
      <c r="HE341" s="0">
        <v>213</v>
      </c>
      <c r="HF341" s="0">
        <v>214</v>
      </c>
      <c r="HG341" s="0">
        <v>215</v>
      </c>
      <c r="HH341" s="0">
        <v>216</v>
      </c>
      <c r="HI341" s="0">
        <v>217</v>
      </c>
      <c r="HJ341" s="0">
        <v>218</v>
      </c>
      <c r="HK341" s="0">
        <v>219</v>
      </c>
      <c r="HL341" s="0">
        <v>220</v>
      </c>
      <c r="HM341" s="0">
        <v>221</v>
      </c>
      <c r="HN341" s="0">
        <v>222</v>
      </c>
      <c r="HO341" s="0">
        <v>223</v>
      </c>
      <c r="HP341" s="0">
        <v>224</v>
      </c>
      <c r="HQ341" s="0">
        <v>225</v>
      </c>
      <c r="HR341" s="0">
        <v>226</v>
      </c>
      <c r="HS341" s="0">
        <v>227</v>
      </c>
      <c r="HT341" s="0">
        <v>228</v>
      </c>
      <c r="HU341" s="0">
        <v>229</v>
      </c>
      <c r="HV341" s="0">
        <v>230</v>
      </c>
      <c r="HW341" s="0">
        <v>231</v>
      </c>
      <c r="HX341" s="0">
        <v>232</v>
      </c>
      <c r="HY341" s="0">
        <v>233</v>
      </c>
      <c r="HZ341" s="0">
        <v>234</v>
      </c>
      <c r="IA341" s="0">
        <v>235</v>
      </c>
      <c r="IB341" s="0">
        <v>236</v>
      </c>
      <c r="IC341" s="0">
        <v>237</v>
      </c>
      <c r="ID341" s="0">
        <v>238</v>
      </c>
      <c r="IE341" s="0">
        <v>239</v>
      </c>
      <c r="IF341" s="0">
        <v>240</v>
      </c>
      <c r="IG341" s="0">
        <v>241</v>
      </c>
      <c r="IH341" s="0">
        <v>242</v>
      </c>
      <c r="II341" s="0">
        <v>243</v>
      </c>
      <c r="IJ341" s="0">
        <v>244</v>
      </c>
      <c r="IK341" s="0">
        <v>245</v>
      </c>
      <c r="IL341" s="0">
        <v>246</v>
      </c>
      <c r="IM341" s="0">
        <v>247</v>
      </c>
      <c r="IN341" s="0">
        <v>248</v>
      </c>
      <c r="IO341" s="0">
        <v>249</v>
      </c>
      <c r="IP341" s="0">
        <v>250</v>
      </c>
      <c r="IQ341" s="0">
        <v>251</v>
      </c>
      <c r="IR341" s="0">
        <v>252</v>
      </c>
      <c r="IS341" s="0">
        <v>253</v>
      </c>
      <c r="IT341" s="0">
        <v>254</v>
      </c>
      <c r="IU341" s="0">
        <v>255</v>
      </c>
      <c r="IV341" s="0">
        <v>256</v>
      </c>
      <c r="IW341" s="0">
        <v>257</v>
      </c>
      <c r="IX341" s="0">
        <v>258</v>
      </c>
      <c r="IY341" s="0">
        <v>259</v>
      </c>
      <c r="IZ341" s="0">
        <v>260</v>
      </c>
      <c r="JA341" s="0">
        <v>261</v>
      </c>
      <c r="JB341" s="0">
        <v>262</v>
      </c>
      <c r="JC341" s="0">
        <v>263</v>
      </c>
      <c r="JD341" s="0">
        <v>264</v>
      </c>
      <c r="JE341" s="0">
        <v>265</v>
      </c>
      <c r="JF341" s="0">
        <v>266</v>
      </c>
      <c r="JG341" s="0">
        <v>267</v>
      </c>
      <c r="JH341" s="0">
        <v>268</v>
      </c>
      <c r="JI341" s="0">
        <v>269</v>
      </c>
      <c r="JJ341" s="0">
        <v>270</v>
      </c>
      <c r="JK341" s="0">
        <v>271</v>
      </c>
      <c r="JL341" s="0">
        <v>272</v>
      </c>
      <c r="JM341" s="0">
        <v>273</v>
      </c>
      <c r="JN341" s="0">
        <v>274</v>
      </c>
      <c r="JO341" s="0">
        <v>275</v>
      </c>
      <c r="JP341" s="0">
        <v>276</v>
      </c>
      <c r="JQ341" s="0">
        <v>277</v>
      </c>
      <c r="JR341" s="0">
        <v>278</v>
      </c>
      <c r="JS341" s="0">
        <v>279</v>
      </c>
      <c r="JT341" s="0">
        <v>280</v>
      </c>
      <c r="JU341" s="0">
        <v>281</v>
      </c>
      <c r="JV341" s="0">
        <v>282</v>
      </c>
      <c r="JW341" s="0">
        <v>283</v>
      </c>
      <c r="JX341" s="0">
        <v>284</v>
      </c>
      <c r="JY341" s="0">
        <v>285</v>
      </c>
      <c r="JZ341" s="0">
        <v>286</v>
      </c>
      <c r="KA341" s="0">
        <v>287</v>
      </c>
      <c r="KB341" s="0">
        <v>288</v>
      </c>
      <c r="KC341" s="0">
        <v>289</v>
      </c>
      <c r="KD341" s="0">
        <v>290</v>
      </c>
      <c r="KE341" s="0">
        <v>291</v>
      </c>
      <c r="KF341" s="0">
        <v>292</v>
      </c>
      <c r="KG341" s="0">
        <v>293</v>
      </c>
      <c r="KH341" s="0">
        <v>294</v>
      </c>
      <c r="KI341" s="0">
        <v>295</v>
      </c>
      <c r="KJ341" s="0">
        <v>296</v>
      </c>
      <c r="KK341" s="0">
        <v>297</v>
      </c>
      <c r="KL341" s="0">
        <v>298</v>
      </c>
      <c r="KM341" s="0">
        <v>299</v>
      </c>
      <c r="KN341" s="0">
        <v>300</v>
      </c>
      <c r="KO341" s="0">
        <v>301</v>
      </c>
      <c r="KP341" s="0">
        <v>302</v>
      </c>
      <c r="KQ341" s="0">
        <v>303</v>
      </c>
      <c r="KR341" s="0">
        <v>304</v>
      </c>
      <c r="KS341" s="0">
        <v>305</v>
      </c>
      <c r="KT341" s="0">
        <v>306</v>
      </c>
    </row>
    <row r="342">
      <c r="A342" s="0">
        <v>15.97</v>
      </c>
      <c r="B342" s="0">
        <v>10.774</v>
      </c>
      <c r="C342" s="0">
        <v>10.655</v>
      </c>
      <c r="D342" s="0">
        <v>15.673</v>
      </c>
      <c r="E342" s="0">
        <v>11.136</v>
      </c>
      <c r="F342" s="0">
        <v>10.891</v>
      </c>
      <c r="G342" s="0">
        <v>11.114</v>
      </c>
      <c r="H342" s="0">
        <v>11.337</v>
      </c>
      <c r="I342" s="0">
        <v>13.304</v>
      </c>
      <c r="J342" s="0">
        <v>10.894</v>
      </c>
      <c r="K342" s="0">
        <v>11.164</v>
      </c>
      <c r="L342" s="0">
        <v>11.189</v>
      </c>
      <c r="M342" s="0">
        <v>10.826</v>
      </c>
      <c r="N342" s="0">
        <v>10.958</v>
      </c>
      <c r="O342" s="0">
        <v>10.611</v>
      </c>
      <c r="P342" s="0">
        <v>14.614</v>
      </c>
      <c r="Q342" s="0">
        <v>10.818</v>
      </c>
      <c r="R342" s="0">
        <v>11.365</v>
      </c>
      <c r="S342" s="0">
        <v>11.117</v>
      </c>
      <c r="T342" s="0">
        <v>10.915</v>
      </c>
      <c r="U342" s="0">
        <v>10.956</v>
      </c>
      <c r="V342" s="0">
        <v>10.758</v>
      </c>
      <c r="W342" s="0">
        <v>10.842</v>
      </c>
      <c r="X342" s="0">
        <v>13.655</v>
      </c>
      <c r="Y342" s="0">
        <v>11.032</v>
      </c>
      <c r="Z342" s="0">
        <v>10.926</v>
      </c>
      <c r="AA342" s="0">
        <v>10.736</v>
      </c>
      <c r="AB342" s="0">
        <v>11.123</v>
      </c>
      <c r="AC342" s="0">
        <v>10.868</v>
      </c>
      <c r="AD342" s="0">
        <v>11.137</v>
      </c>
      <c r="AE342" s="0">
        <v>10.867</v>
      </c>
      <c r="AF342" s="0">
        <v>10.618</v>
      </c>
      <c r="AG342" s="0">
        <v>10.812</v>
      </c>
      <c r="AH342" s="0">
        <v>11.804</v>
      </c>
      <c r="AI342" s="0">
        <v>10.863</v>
      </c>
      <c r="AJ342" s="0">
        <v>11.348</v>
      </c>
      <c r="AK342" s="0">
        <v>10.81</v>
      </c>
      <c r="AL342" s="0">
        <v>17.052</v>
      </c>
      <c r="AM342" s="0">
        <v>10.804</v>
      </c>
      <c r="AN342" s="0">
        <v>10.83</v>
      </c>
      <c r="AO342" s="0">
        <v>10.836</v>
      </c>
      <c r="AP342" s="0">
        <v>10.883</v>
      </c>
      <c r="AQ342" s="0">
        <v>10.947</v>
      </c>
      <c r="AR342" s="0">
        <v>10.938</v>
      </c>
      <c r="AS342" s="0">
        <v>11.021</v>
      </c>
      <c r="AT342" s="0">
        <v>11.12</v>
      </c>
      <c r="AU342" s="0">
        <v>11.06</v>
      </c>
      <c r="AV342" s="0">
        <v>10.987</v>
      </c>
      <c r="AW342" s="0">
        <v>10.992</v>
      </c>
      <c r="AX342" s="0">
        <v>11.032</v>
      </c>
      <c r="AY342" s="0">
        <v>11.111</v>
      </c>
      <c r="AZ342" s="0">
        <v>11.224</v>
      </c>
      <c r="BA342" s="0">
        <v>10.875</v>
      </c>
      <c r="BB342" s="0">
        <v>10.946</v>
      </c>
      <c r="BC342" s="0">
        <v>10.781</v>
      </c>
      <c r="BD342" s="0">
        <v>10.966</v>
      </c>
      <c r="BE342" s="0">
        <v>10.979</v>
      </c>
      <c r="BF342" s="0">
        <v>10.561</v>
      </c>
      <c r="BG342" s="0">
        <v>10.562</v>
      </c>
      <c r="BH342" s="0">
        <v>10.961</v>
      </c>
      <c r="BI342" s="0">
        <v>10.981</v>
      </c>
      <c r="BJ342" s="0">
        <v>15.323</v>
      </c>
      <c r="BK342" s="0">
        <v>11.147</v>
      </c>
      <c r="BL342" s="0">
        <v>10.927</v>
      </c>
      <c r="BM342" s="0">
        <v>10.766</v>
      </c>
      <c r="BN342" s="0">
        <v>10.961</v>
      </c>
      <c r="BO342" s="0">
        <v>10.75</v>
      </c>
      <c r="BP342" s="0">
        <v>10.868</v>
      </c>
      <c r="BQ342" s="0">
        <v>10.71</v>
      </c>
      <c r="BR342" s="0">
        <v>11.155</v>
      </c>
      <c r="BS342" s="0">
        <v>10.812</v>
      </c>
      <c r="BT342" s="0">
        <v>10.835</v>
      </c>
      <c r="BU342" s="0">
        <v>10.899</v>
      </c>
      <c r="BV342" s="0">
        <v>11.074</v>
      </c>
      <c r="BW342" s="0">
        <v>10.754</v>
      </c>
      <c r="BX342" s="0">
        <v>11.065</v>
      </c>
      <c r="BY342" s="0">
        <v>10.616</v>
      </c>
      <c r="BZ342" s="0">
        <v>10.725</v>
      </c>
      <c r="CA342" s="0">
        <v>10.969</v>
      </c>
      <c r="CB342" s="0">
        <v>10.803</v>
      </c>
      <c r="CC342" s="0">
        <v>10.739</v>
      </c>
      <c r="CD342" s="0">
        <v>10.697</v>
      </c>
      <c r="CE342" s="0">
        <v>10.956</v>
      </c>
      <c r="CF342" s="0">
        <v>10.603</v>
      </c>
      <c r="CG342" s="0">
        <v>10.675</v>
      </c>
      <c r="CH342" s="0">
        <v>10.963</v>
      </c>
      <c r="CI342" s="0">
        <v>10.948</v>
      </c>
      <c r="CJ342" s="0">
        <v>17.727</v>
      </c>
      <c r="CK342" s="0">
        <v>10.772</v>
      </c>
      <c r="CL342" s="0">
        <v>10.59</v>
      </c>
      <c r="CM342" s="0">
        <v>10.735</v>
      </c>
      <c r="CN342" s="0">
        <v>10.69</v>
      </c>
      <c r="CO342" s="0">
        <v>17.014</v>
      </c>
      <c r="CP342" s="0">
        <v>36.814</v>
      </c>
      <c r="CQ342" s="0">
        <v>11.585</v>
      </c>
      <c r="CR342" s="0">
        <v>11.242</v>
      </c>
      <c r="CS342" s="0">
        <v>11.129</v>
      </c>
      <c r="CT342" s="0">
        <v>10.994</v>
      </c>
      <c r="CU342" s="0">
        <v>10.966</v>
      </c>
      <c r="CV342" s="0">
        <v>11.251</v>
      </c>
      <c r="CW342" s="0">
        <v>11.222</v>
      </c>
      <c r="CX342" s="0">
        <v>11.347</v>
      </c>
      <c r="CY342" s="0">
        <v>13.481</v>
      </c>
      <c r="CZ342" s="0">
        <v>10.816</v>
      </c>
      <c r="DA342" s="0">
        <v>10.947</v>
      </c>
      <c r="DB342" s="0">
        <v>10.893</v>
      </c>
      <c r="DC342" s="0">
        <v>11.142</v>
      </c>
      <c r="DD342" s="0">
        <v>10.709</v>
      </c>
      <c r="DE342" s="0">
        <v>10.89</v>
      </c>
      <c r="DF342" s="0">
        <v>10.642</v>
      </c>
      <c r="DG342" s="0">
        <v>10.799</v>
      </c>
      <c r="DH342" s="0">
        <v>10.786</v>
      </c>
      <c r="DI342" s="0">
        <v>15.946</v>
      </c>
      <c r="DJ342" s="0">
        <v>11.079</v>
      </c>
      <c r="DK342" s="0">
        <v>10.885</v>
      </c>
      <c r="DL342" s="0">
        <v>11.271</v>
      </c>
      <c r="DM342" s="0">
        <v>10.777</v>
      </c>
      <c r="DN342" s="0">
        <v>10.617</v>
      </c>
      <c r="DO342" s="0">
        <v>10.7</v>
      </c>
      <c r="DP342" s="0">
        <v>11.109</v>
      </c>
      <c r="DQ342" s="0">
        <v>10.772</v>
      </c>
      <c r="DR342" s="0">
        <v>10.886</v>
      </c>
      <c r="DS342" s="0">
        <v>11.048</v>
      </c>
      <c r="DT342" s="0">
        <v>10.735</v>
      </c>
      <c r="DU342" s="0">
        <v>11.044</v>
      </c>
      <c r="DV342" s="0">
        <v>11.24</v>
      </c>
      <c r="DW342" s="0">
        <v>10.931</v>
      </c>
      <c r="DX342" s="0">
        <v>10.897</v>
      </c>
      <c r="DY342" s="0">
        <v>10.831</v>
      </c>
      <c r="DZ342" s="0">
        <v>11.232</v>
      </c>
      <c r="EA342" s="0">
        <v>10.932</v>
      </c>
      <c r="EB342" s="0">
        <v>10.767</v>
      </c>
      <c r="EC342" s="0">
        <v>10.793</v>
      </c>
      <c r="ED342" s="0">
        <v>10.912</v>
      </c>
      <c r="EE342" s="0">
        <v>11.226</v>
      </c>
      <c r="EF342" s="0">
        <v>10.575</v>
      </c>
      <c r="EG342" s="0">
        <v>10.977</v>
      </c>
      <c r="EH342" s="0">
        <v>10.71</v>
      </c>
      <c r="EI342" s="0">
        <v>10.975</v>
      </c>
      <c r="EJ342" s="0">
        <v>10.887</v>
      </c>
      <c r="EK342" s="0">
        <v>10.765</v>
      </c>
      <c r="EL342" s="0">
        <v>10.762</v>
      </c>
      <c r="EM342" s="0">
        <v>10.777</v>
      </c>
      <c r="EN342" s="0">
        <v>10.958</v>
      </c>
      <c r="EO342" s="0">
        <v>10.914</v>
      </c>
      <c r="EP342" s="0">
        <v>10.776</v>
      </c>
      <c r="EQ342" s="0">
        <v>10.92</v>
      </c>
      <c r="ER342" s="0">
        <v>11.232</v>
      </c>
      <c r="ES342" s="0">
        <v>10.687</v>
      </c>
      <c r="ET342" s="0">
        <v>10.958</v>
      </c>
      <c r="EU342" s="0">
        <v>13.166</v>
      </c>
      <c r="EV342" s="0">
        <v>11.354</v>
      </c>
      <c r="EW342" s="0">
        <v>16.096</v>
      </c>
      <c r="EX342" s="0">
        <v>12.54</v>
      </c>
      <c r="EY342" s="0">
        <v>11.547</v>
      </c>
      <c r="EZ342" s="0">
        <v>10.808</v>
      </c>
      <c r="FA342" s="0">
        <v>11.428</v>
      </c>
      <c r="FB342" s="0">
        <v>10.697</v>
      </c>
      <c r="FC342" s="0">
        <v>16.215</v>
      </c>
      <c r="FD342" s="0">
        <v>10.904</v>
      </c>
      <c r="FE342" s="0">
        <v>10.441</v>
      </c>
      <c r="FF342" s="0">
        <v>11.382</v>
      </c>
      <c r="FG342" s="0">
        <v>11.101</v>
      </c>
      <c r="FH342" s="0">
        <v>11.106</v>
      </c>
      <c r="FI342" s="0">
        <v>11.043</v>
      </c>
      <c r="FJ342" s="0">
        <v>10.823</v>
      </c>
      <c r="FK342" s="0">
        <v>10.487</v>
      </c>
      <c r="FL342" s="0">
        <v>11.103</v>
      </c>
      <c r="FM342" s="0">
        <v>10.957</v>
      </c>
      <c r="FN342" s="0">
        <v>10.532</v>
      </c>
      <c r="FO342" s="0">
        <v>10.651</v>
      </c>
      <c r="FP342" s="0">
        <v>10.546</v>
      </c>
      <c r="FQ342" s="0">
        <v>10.334</v>
      </c>
      <c r="FR342" s="0">
        <v>11.02</v>
      </c>
      <c r="FS342" s="0">
        <v>10.759</v>
      </c>
      <c r="FT342" s="0">
        <v>10.538</v>
      </c>
      <c r="FU342" s="0">
        <v>10.535</v>
      </c>
      <c r="FV342" s="0">
        <v>10.681</v>
      </c>
      <c r="FW342" s="0">
        <v>10.6</v>
      </c>
      <c r="FX342" s="0">
        <v>18.222</v>
      </c>
      <c r="FY342" s="0">
        <v>10.732</v>
      </c>
      <c r="FZ342" s="0">
        <v>11.01</v>
      </c>
      <c r="GA342" s="0">
        <v>10.674</v>
      </c>
      <c r="GB342" s="0">
        <v>10.555</v>
      </c>
      <c r="GC342" s="0">
        <v>10.55</v>
      </c>
      <c r="GD342" s="0">
        <v>10.36</v>
      </c>
      <c r="GE342" s="0">
        <v>10.531</v>
      </c>
      <c r="GF342" s="0">
        <v>10.414</v>
      </c>
      <c r="GG342" s="0">
        <v>10.4</v>
      </c>
      <c r="GH342" s="0">
        <v>10.595</v>
      </c>
      <c r="GI342" s="0">
        <v>14.193</v>
      </c>
      <c r="GJ342" s="0">
        <v>10.976</v>
      </c>
      <c r="GK342" s="0">
        <v>10.764</v>
      </c>
      <c r="GL342" s="0">
        <v>10.854</v>
      </c>
      <c r="GM342" s="0">
        <v>14.405</v>
      </c>
      <c r="GN342" s="0">
        <v>11.024</v>
      </c>
      <c r="GO342" s="0">
        <v>10.99</v>
      </c>
      <c r="GP342" s="0">
        <v>10.749</v>
      </c>
      <c r="GQ342" s="0">
        <v>10.554</v>
      </c>
      <c r="GR342" s="0">
        <v>10.942</v>
      </c>
      <c r="GS342" s="0">
        <v>14.408</v>
      </c>
      <c r="GT342" s="0">
        <v>10.868</v>
      </c>
      <c r="GU342" s="0">
        <v>10.624</v>
      </c>
      <c r="GV342" s="0">
        <v>10.842</v>
      </c>
      <c r="GW342" s="0">
        <v>10.71</v>
      </c>
      <c r="GX342" s="0">
        <v>10.589</v>
      </c>
      <c r="GY342" s="0">
        <v>10.682</v>
      </c>
      <c r="GZ342" s="0">
        <v>10.837</v>
      </c>
      <c r="HA342" s="0">
        <v>18.459</v>
      </c>
      <c r="HB342" s="0">
        <v>10.842</v>
      </c>
      <c r="HC342" s="0">
        <v>10.649</v>
      </c>
      <c r="HD342" s="0">
        <v>10.715</v>
      </c>
      <c r="HE342" s="0">
        <v>13.897</v>
      </c>
      <c r="HF342" s="0">
        <v>10.901</v>
      </c>
      <c r="HG342" s="0">
        <v>10.656</v>
      </c>
      <c r="HH342" s="0">
        <v>10.518</v>
      </c>
      <c r="HI342" s="0">
        <v>10.534</v>
      </c>
      <c r="HJ342" s="0">
        <v>10.663</v>
      </c>
      <c r="HK342" s="0">
        <v>10.854</v>
      </c>
      <c r="HL342" s="0">
        <v>17.145</v>
      </c>
      <c r="HM342" s="0">
        <v>13.787</v>
      </c>
      <c r="HN342" s="0">
        <v>11.225</v>
      </c>
      <c r="HO342" s="0">
        <v>10.865</v>
      </c>
      <c r="HP342" s="0">
        <v>10.667</v>
      </c>
      <c r="HQ342" s="0">
        <v>10.735</v>
      </c>
      <c r="HR342" s="0">
        <v>20.405</v>
      </c>
      <c r="HS342" s="0">
        <v>18.996</v>
      </c>
      <c r="HT342" s="0">
        <v>15.112</v>
      </c>
      <c r="HU342" s="0">
        <v>11.24</v>
      </c>
      <c r="HV342" s="0">
        <v>10.867</v>
      </c>
      <c r="HW342" s="0">
        <v>19.449</v>
      </c>
      <c r="HX342" s="0">
        <v>11.661</v>
      </c>
      <c r="HY342" s="0">
        <v>10.852</v>
      </c>
      <c r="HZ342" s="0">
        <v>10.746</v>
      </c>
      <c r="IA342" s="0">
        <v>10.679</v>
      </c>
      <c r="IB342" s="0">
        <v>10.698</v>
      </c>
      <c r="IC342" s="0">
        <v>10.888</v>
      </c>
      <c r="ID342" s="0">
        <v>11.53</v>
      </c>
      <c r="IE342" s="0">
        <v>11.255</v>
      </c>
      <c r="IF342" s="0">
        <v>10.797</v>
      </c>
      <c r="IG342" s="0">
        <v>11.024</v>
      </c>
      <c r="IH342" s="0">
        <v>10.68</v>
      </c>
      <c r="II342" s="0">
        <v>10.729</v>
      </c>
      <c r="IJ342" s="0">
        <v>10.581</v>
      </c>
      <c r="IK342" s="0">
        <v>10.683</v>
      </c>
      <c r="IL342" s="0">
        <v>10.798</v>
      </c>
      <c r="IM342" s="0">
        <v>13.941</v>
      </c>
      <c r="IN342" s="0">
        <v>11.304</v>
      </c>
      <c r="IO342" s="0">
        <v>10.558</v>
      </c>
      <c r="IP342" s="0">
        <v>15.32</v>
      </c>
      <c r="IQ342" s="0">
        <v>11.097</v>
      </c>
      <c r="IR342" s="0">
        <v>10.849</v>
      </c>
      <c r="IS342" s="0">
        <v>22.111</v>
      </c>
      <c r="IT342" s="0">
        <v>10.731</v>
      </c>
      <c r="IU342" s="0">
        <v>10.72</v>
      </c>
      <c r="IV342" s="0">
        <v>10.755</v>
      </c>
      <c r="IW342" s="0">
        <v>12.181</v>
      </c>
      <c r="IX342" s="0">
        <v>11.172</v>
      </c>
      <c r="IY342" s="0">
        <v>11.097</v>
      </c>
      <c r="IZ342" s="0">
        <v>10.923</v>
      </c>
      <c r="JA342" s="0">
        <v>10.727</v>
      </c>
      <c r="JB342" s="0">
        <v>11.013</v>
      </c>
      <c r="JC342" s="0">
        <v>10.791</v>
      </c>
      <c r="JD342" s="0">
        <v>14.023</v>
      </c>
      <c r="JE342" s="0">
        <v>11.094</v>
      </c>
      <c r="JF342" s="0">
        <v>10.862</v>
      </c>
      <c r="JG342" s="0">
        <v>10.858</v>
      </c>
      <c r="JH342" s="0">
        <v>10.901</v>
      </c>
      <c r="JI342" s="0">
        <v>10.867</v>
      </c>
      <c r="JJ342" s="0">
        <v>10.896</v>
      </c>
      <c r="JK342" s="0">
        <v>10.746</v>
      </c>
      <c r="JL342" s="0">
        <v>10.524</v>
      </c>
      <c r="JM342" s="0">
        <v>11.611</v>
      </c>
      <c r="JN342" s="0">
        <v>10.75</v>
      </c>
      <c r="JO342" s="0">
        <v>10.818</v>
      </c>
      <c r="JP342" s="0">
        <v>10.731</v>
      </c>
      <c r="JQ342" s="0">
        <v>11.177</v>
      </c>
      <c r="JR342" s="0">
        <v>15.471</v>
      </c>
      <c r="JS342" s="0">
        <v>13.047</v>
      </c>
      <c r="JT342" s="0">
        <v>11.155</v>
      </c>
      <c r="JU342" s="0">
        <v>11.304</v>
      </c>
      <c r="JV342" s="0">
        <v>15.792</v>
      </c>
      <c r="JW342" s="0">
        <v>13.664</v>
      </c>
      <c r="JX342" s="0">
        <v>11.338</v>
      </c>
      <c r="JY342" s="0">
        <v>11.016</v>
      </c>
      <c r="JZ342" s="0">
        <v>10.87</v>
      </c>
      <c r="KA342" s="0">
        <v>10.952</v>
      </c>
      <c r="KB342" s="0">
        <v>10.861</v>
      </c>
      <c r="KC342" s="0">
        <v>11.029</v>
      </c>
      <c r="KD342" s="0">
        <v>11.067</v>
      </c>
      <c r="KE342" s="0">
        <v>10.935</v>
      </c>
      <c r="KF342" s="0">
        <v>10.908</v>
      </c>
      <c r="KG342" s="0">
        <v>10.595</v>
      </c>
      <c r="KH342" s="0">
        <v>10.816</v>
      </c>
      <c r="KI342" s="0">
        <v>11.092</v>
      </c>
      <c r="KJ342" s="0">
        <v>10.939</v>
      </c>
      <c r="KK342" s="0">
        <v>11.333</v>
      </c>
      <c r="KL342" s="0">
        <v>13.993</v>
      </c>
      <c r="KM342" s="0">
        <v>11.315</v>
      </c>
      <c r="KN342" s="0">
        <v>11.149</v>
      </c>
      <c r="KO342" s="0">
        <v>11.089</v>
      </c>
      <c r="KP342" s="0">
        <v>10.672</v>
      </c>
      <c r="KQ342" s="0">
        <v>11.324</v>
      </c>
      <c r="KR342" s="0">
        <v>11.721</v>
      </c>
      <c r="KS342" s="0">
        <v>11.029</v>
      </c>
      <c r="KT342" s="0">
        <v>11.818</v>
      </c>
    </row>
    <row r="343">
      <c r="A343" s="0">
        <v>289</v>
      </c>
      <c r="B343" s="0">
        <v>285</v>
      </c>
      <c r="C343" s="0">
        <v>267</v>
      </c>
      <c r="D343" s="0">
        <v>272</v>
      </c>
    </row>
    <row r="344">
      <c r="A344" s="0">
        <v>1</v>
      </c>
      <c r="B344" s="0">
        <v>2</v>
      </c>
      <c r="C344" s="0">
        <v>3</v>
      </c>
      <c r="D344" s="0">
        <v>4</v>
      </c>
      <c r="E344" s="0">
        <v>5</v>
      </c>
      <c r="F344" s="0">
        <v>6</v>
      </c>
      <c r="G344" s="0">
        <v>7</v>
      </c>
      <c r="H344" s="0">
        <v>8</v>
      </c>
      <c r="I344" s="0">
        <v>9</v>
      </c>
      <c r="J344" s="0">
        <v>10</v>
      </c>
      <c r="K344" s="0">
        <v>11</v>
      </c>
      <c r="L344" s="0">
        <v>12</v>
      </c>
      <c r="M344" s="0">
        <v>13</v>
      </c>
      <c r="N344" s="0">
        <v>14</v>
      </c>
      <c r="O344" s="0">
        <v>15</v>
      </c>
      <c r="P344" s="0">
        <v>16</v>
      </c>
      <c r="Q344" s="0">
        <v>17</v>
      </c>
      <c r="R344" s="0">
        <v>18</v>
      </c>
      <c r="S344" s="0">
        <v>19</v>
      </c>
      <c r="T344" s="0">
        <v>20</v>
      </c>
      <c r="U344" s="0">
        <v>21</v>
      </c>
      <c r="V344" s="0">
        <v>22</v>
      </c>
      <c r="W344" s="0">
        <v>23</v>
      </c>
      <c r="X344" s="0">
        <v>24</v>
      </c>
      <c r="Y344" s="0">
        <v>25</v>
      </c>
      <c r="Z344" s="0">
        <v>26</v>
      </c>
      <c r="AA344" s="0">
        <v>27</v>
      </c>
      <c r="AB344" s="0">
        <v>28</v>
      </c>
      <c r="AC344" s="0">
        <v>29</v>
      </c>
      <c r="AD344" s="0">
        <v>30</v>
      </c>
      <c r="AE344" s="0">
        <v>31</v>
      </c>
      <c r="AF344" s="0">
        <v>32</v>
      </c>
      <c r="AG344" s="0">
        <v>33</v>
      </c>
      <c r="AH344" s="0">
        <v>34</v>
      </c>
      <c r="AI344" s="0">
        <v>35</v>
      </c>
      <c r="AJ344" s="0">
        <v>36</v>
      </c>
      <c r="AK344" s="0">
        <v>37</v>
      </c>
      <c r="AL344" s="0">
        <v>38</v>
      </c>
      <c r="AM344" s="0">
        <v>39</v>
      </c>
      <c r="AN344" s="0">
        <v>40</v>
      </c>
      <c r="AO344" s="0">
        <v>41</v>
      </c>
      <c r="AP344" s="0">
        <v>42</v>
      </c>
      <c r="AQ344" s="0">
        <v>43</v>
      </c>
      <c r="AR344" s="0">
        <v>44</v>
      </c>
      <c r="AS344" s="0">
        <v>45</v>
      </c>
      <c r="AT344" s="0">
        <v>46</v>
      </c>
      <c r="AU344" s="0">
        <v>47</v>
      </c>
      <c r="AV344" s="0">
        <v>48</v>
      </c>
      <c r="AW344" s="0">
        <v>49</v>
      </c>
      <c r="AX344" s="0">
        <v>50</v>
      </c>
      <c r="AY344" s="0">
        <v>51</v>
      </c>
      <c r="AZ344" s="0">
        <v>52</v>
      </c>
      <c r="BA344" s="0">
        <v>53</v>
      </c>
      <c r="BB344" s="0">
        <v>54</v>
      </c>
      <c r="BC344" s="0">
        <v>55</v>
      </c>
      <c r="BD344" s="0">
        <v>56</v>
      </c>
      <c r="BE344" s="0">
        <v>57</v>
      </c>
      <c r="BF344" s="0">
        <v>58</v>
      </c>
      <c r="BG344" s="0">
        <v>59</v>
      </c>
      <c r="BH344" s="0">
        <v>60</v>
      </c>
      <c r="BI344" s="0">
        <v>61</v>
      </c>
      <c r="BJ344" s="0">
        <v>62</v>
      </c>
      <c r="BK344" s="0">
        <v>63</v>
      </c>
      <c r="BL344" s="0">
        <v>64</v>
      </c>
      <c r="BM344" s="0">
        <v>65</v>
      </c>
      <c r="BN344" s="0">
        <v>66</v>
      </c>
      <c r="BO344" s="0">
        <v>67</v>
      </c>
      <c r="BP344" s="0">
        <v>68</v>
      </c>
      <c r="BQ344" s="0">
        <v>69</v>
      </c>
      <c r="BR344" s="0">
        <v>70</v>
      </c>
      <c r="BS344" s="0">
        <v>71</v>
      </c>
      <c r="BT344" s="0">
        <v>72</v>
      </c>
      <c r="BU344" s="0">
        <v>73</v>
      </c>
      <c r="BV344" s="0">
        <v>74</v>
      </c>
      <c r="BW344" s="0">
        <v>75</v>
      </c>
      <c r="BX344" s="0">
        <v>76</v>
      </c>
      <c r="BY344" s="0">
        <v>77</v>
      </c>
      <c r="BZ344" s="0">
        <v>78</v>
      </c>
      <c r="CA344" s="0">
        <v>79</v>
      </c>
      <c r="CB344" s="0">
        <v>80</v>
      </c>
      <c r="CC344" s="0">
        <v>81</v>
      </c>
      <c r="CD344" s="0">
        <v>82</v>
      </c>
      <c r="CE344" s="0">
        <v>83</v>
      </c>
      <c r="CF344" s="0">
        <v>84</v>
      </c>
      <c r="CG344" s="0">
        <v>85</v>
      </c>
      <c r="CH344" s="0">
        <v>86</v>
      </c>
      <c r="CI344" s="0">
        <v>87</v>
      </c>
      <c r="CJ344" s="0">
        <v>88</v>
      </c>
      <c r="CK344" s="0">
        <v>89</v>
      </c>
      <c r="CL344" s="0">
        <v>90</v>
      </c>
      <c r="CM344" s="0">
        <v>91</v>
      </c>
      <c r="CN344" s="0">
        <v>92</v>
      </c>
      <c r="CO344" s="0">
        <v>93</v>
      </c>
      <c r="CP344" s="0">
        <v>94</v>
      </c>
      <c r="CQ344" s="0">
        <v>95</v>
      </c>
      <c r="CR344" s="0">
        <v>96</v>
      </c>
      <c r="CS344" s="0">
        <v>97</v>
      </c>
      <c r="CT344" s="0">
        <v>98</v>
      </c>
      <c r="CU344" s="0">
        <v>99</v>
      </c>
      <c r="CV344" s="0">
        <v>100</v>
      </c>
      <c r="CW344" s="0">
        <v>101</v>
      </c>
      <c r="CX344" s="0">
        <v>102</v>
      </c>
      <c r="CY344" s="0">
        <v>103</v>
      </c>
      <c r="CZ344" s="0">
        <v>104</v>
      </c>
      <c r="DA344" s="0">
        <v>105</v>
      </c>
      <c r="DB344" s="0">
        <v>106</v>
      </c>
      <c r="DC344" s="0">
        <v>107</v>
      </c>
      <c r="DD344" s="0">
        <v>108</v>
      </c>
      <c r="DE344" s="0">
        <v>109</v>
      </c>
      <c r="DF344" s="0">
        <v>110</v>
      </c>
      <c r="DG344" s="0">
        <v>111</v>
      </c>
      <c r="DH344" s="0">
        <v>112</v>
      </c>
      <c r="DI344" s="0">
        <v>113</v>
      </c>
      <c r="DJ344" s="0">
        <v>114</v>
      </c>
      <c r="DK344" s="0">
        <v>115</v>
      </c>
      <c r="DL344" s="0">
        <v>116</v>
      </c>
      <c r="DM344" s="0">
        <v>117</v>
      </c>
      <c r="DN344" s="0">
        <v>118</v>
      </c>
      <c r="DO344" s="0">
        <v>119</v>
      </c>
      <c r="DP344" s="0">
        <v>120</v>
      </c>
      <c r="DQ344" s="0">
        <v>121</v>
      </c>
      <c r="DR344" s="0">
        <v>122</v>
      </c>
      <c r="DS344" s="0">
        <v>123</v>
      </c>
      <c r="DT344" s="0">
        <v>124</v>
      </c>
      <c r="DU344" s="0">
        <v>125</v>
      </c>
      <c r="DV344" s="0">
        <v>126</v>
      </c>
      <c r="DW344" s="0">
        <v>127</v>
      </c>
      <c r="DX344" s="0">
        <v>128</v>
      </c>
      <c r="DY344" s="0">
        <v>129</v>
      </c>
      <c r="DZ344" s="0">
        <v>130</v>
      </c>
      <c r="EA344" s="0">
        <v>131</v>
      </c>
      <c r="EB344" s="0">
        <v>132</v>
      </c>
      <c r="EC344" s="0">
        <v>133</v>
      </c>
      <c r="ED344" s="0">
        <v>134</v>
      </c>
      <c r="EE344" s="0">
        <v>135</v>
      </c>
      <c r="EF344" s="0">
        <v>136</v>
      </c>
      <c r="EG344" s="0">
        <v>137</v>
      </c>
      <c r="EH344" s="0">
        <v>138</v>
      </c>
      <c r="EI344" s="0">
        <v>139</v>
      </c>
      <c r="EJ344" s="0">
        <v>140</v>
      </c>
      <c r="EK344" s="0">
        <v>141</v>
      </c>
      <c r="EL344" s="0">
        <v>142</v>
      </c>
      <c r="EM344" s="0">
        <v>143</v>
      </c>
      <c r="EN344" s="0">
        <v>144</v>
      </c>
      <c r="EO344" s="0">
        <v>145</v>
      </c>
      <c r="EP344" s="0">
        <v>146</v>
      </c>
      <c r="EQ344" s="0">
        <v>147</v>
      </c>
      <c r="ER344" s="0">
        <v>148</v>
      </c>
      <c r="ES344" s="0">
        <v>149</v>
      </c>
      <c r="ET344" s="0">
        <v>150</v>
      </c>
      <c r="EU344" s="0">
        <v>151</v>
      </c>
      <c r="EV344" s="0">
        <v>152</v>
      </c>
      <c r="EW344" s="0">
        <v>153</v>
      </c>
      <c r="EX344" s="0">
        <v>154</v>
      </c>
      <c r="EY344" s="0">
        <v>155</v>
      </c>
      <c r="EZ344" s="0">
        <v>156</v>
      </c>
      <c r="FA344" s="0">
        <v>157</v>
      </c>
      <c r="FB344" s="0">
        <v>158</v>
      </c>
      <c r="FC344" s="0">
        <v>159</v>
      </c>
      <c r="FD344" s="0">
        <v>160</v>
      </c>
      <c r="FE344" s="0">
        <v>161</v>
      </c>
      <c r="FF344" s="0">
        <v>162</v>
      </c>
      <c r="FG344" s="0">
        <v>163</v>
      </c>
      <c r="FH344" s="0">
        <v>164</v>
      </c>
      <c r="FI344" s="0">
        <v>165</v>
      </c>
      <c r="FJ344" s="0">
        <v>166</v>
      </c>
      <c r="FK344" s="0">
        <v>167</v>
      </c>
      <c r="FL344" s="0">
        <v>168</v>
      </c>
      <c r="FM344" s="0">
        <v>169</v>
      </c>
      <c r="FN344" s="0">
        <v>170</v>
      </c>
      <c r="FO344" s="0">
        <v>171</v>
      </c>
      <c r="FP344" s="0">
        <v>172</v>
      </c>
      <c r="FQ344" s="0">
        <v>173</v>
      </c>
      <c r="FR344" s="0">
        <v>174</v>
      </c>
      <c r="FS344" s="0">
        <v>175</v>
      </c>
      <c r="FT344" s="0">
        <v>176</v>
      </c>
      <c r="FU344" s="0">
        <v>177</v>
      </c>
      <c r="FV344" s="0">
        <v>178</v>
      </c>
      <c r="FW344" s="0">
        <v>179</v>
      </c>
      <c r="FX344" s="0">
        <v>180</v>
      </c>
      <c r="FY344" s="0">
        <v>181</v>
      </c>
      <c r="FZ344" s="0">
        <v>182</v>
      </c>
      <c r="GA344" s="0">
        <v>183</v>
      </c>
      <c r="GB344" s="0">
        <v>184</v>
      </c>
      <c r="GC344" s="0">
        <v>185</v>
      </c>
      <c r="GD344" s="0">
        <v>186</v>
      </c>
      <c r="GE344" s="0">
        <v>187</v>
      </c>
      <c r="GF344" s="0">
        <v>188</v>
      </c>
      <c r="GG344" s="0">
        <v>189</v>
      </c>
      <c r="GH344" s="0">
        <v>190</v>
      </c>
      <c r="GI344" s="0">
        <v>191</v>
      </c>
      <c r="GJ344" s="0">
        <v>192</v>
      </c>
      <c r="GK344" s="0">
        <v>193</v>
      </c>
      <c r="GL344" s="0">
        <v>194</v>
      </c>
      <c r="GM344" s="0">
        <v>195</v>
      </c>
      <c r="GN344" s="0">
        <v>196</v>
      </c>
      <c r="GO344" s="0">
        <v>197</v>
      </c>
      <c r="GP344" s="0">
        <v>198</v>
      </c>
      <c r="GQ344" s="0">
        <v>199</v>
      </c>
      <c r="GR344" s="0">
        <v>200</v>
      </c>
      <c r="GS344" s="0">
        <v>201</v>
      </c>
      <c r="GT344" s="0">
        <v>202</v>
      </c>
      <c r="GU344" s="0">
        <v>203</v>
      </c>
      <c r="GV344" s="0">
        <v>204</v>
      </c>
      <c r="GW344" s="0">
        <v>205</v>
      </c>
      <c r="GX344" s="0">
        <v>206</v>
      </c>
      <c r="GY344" s="0">
        <v>207</v>
      </c>
      <c r="GZ344" s="0">
        <v>208</v>
      </c>
      <c r="HA344" s="0">
        <v>209</v>
      </c>
      <c r="HB344" s="0">
        <v>210</v>
      </c>
      <c r="HC344" s="0">
        <v>211</v>
      </c>
      <c r="HD344" s="0">
        <v>212</v>
      </c>
      <c r="HE344" s="0">
        <v>213</v>
      </c>
      <c r="HF344" s="0">
        <v>214</v>
      </c>
      <c r="HG344" s="0">
        <v>215</v>
      </c>
      <c r="HH344" s="0">
        <v>216</v>
      </c>
      <c r="HI344" s="0">
        <v>217</v>
      </c>
      <c r="HJ344" s="0">
        <v>218</v>
      </c>
      <c r="HK344" s="0">
        <v>219</v>
      </c>
      <c r="HL344" s="0">
        <v>220</v>
      </c>
      <c r="HM344" s="0">
        <v>221</v>
      </c>
      <c r="HN344" s="0">
        <v>222</v>
      </c>
      <c r="HO344" s="0">
        <v>223</v>
      </c>
      <c r="HP344" s="0">
        <v>224</v>
      </c>
      <c r="HQ344" s="0">
        <v>225</v>
      </c>
      <c r="HR344" s="0">
        <v>226</v>
      </c>
      <c r="HS344" s="0">
        <v>227</v>
      </c>
      <c r="HT344" s="0">
        <v>228</v>
      </c>
      <c r="HU344" s="0">
        <v>229</v>
      </c>
      <c r="HV344" s="0">
        <v>230</v>
      </c>
      <c r="HW344" s="0">
        <v>231</v>
      </c>
      <c r="HX344" s="0">
        <v>232</v>
      </c>
      <c r="HY344" s="0">
        <v>233</v>
      </c>
      <c r="HZ344" s="0">
        <v>234</v>
      </c>
      <c r="IA344" s="0">
        <v>235</v>
      </c>
      <c r="IB344" s="0">
        <v>236</v>
      </c>
      <c r="IC344" s="0">
        <v>237</v>
      </c>
      <c r="ID344" s="0">
        <v>238</v>
      </c>
      <c r="IE344" s="0">
        <v>239</v>
      </c>
      <c r="IF344" s="0">
        <v>240</v>
      </c>
      <c r="IG344" s="0">
        <v>241</v>
      </c>
      <c r="IH344" s="0">
        <v>242</v>
      </c>
      <c r="II344" s="0">
        <v>243</v>
      </c>
      <c r="IJ344" s="0">
        <v>244</v>
      </c>
      <c r="IK344" s="0">
        <v>245</v>
      </c>
      <c r="IL344" s="0">
        <v>246</v>
      </c>
      <c r="IM344" s="0">
        <v>247</v>
      </c>
      <c r="IN344" s="0">
        <v>248</v>
      </c>
      <c r="IO344" s="0">
        <v>249</v>
      </c>
      <c r="IP344" s="0">
        <v>250</v>
      </c>
      <c r="IQ344" s="0">
        <v>251</v>
      </c>
      <c r="IR344" s="0">
        <v>252</v>
      </c>
      <c r="IS344" s="0">
        <v>253</v>
      </c>
      <c r="IT344" s="0">
        <v>254</v>
      </c>
      <c r="IU344" s="0">
        <v>255</v>
      </c>
      <c r="IV344" s="0">
        <v>256</v>
      </c>
      <c r="IW344" s="0">
        <v>257</v>
      </c>
      <c r="IX344" s="0">
        <v>258</v>
      </c>
      <c r="IY344" s="0">
        <v>259</v>
      </c>
      <c r="IZ344" s="0">
        <v>260</v>
      </c>
      <c r="JA344" s="0">
        <v>261</v>
      </c>
      <c r="JB344" s="0">
        <v>262</v>
      </c>
      <c r="JC344" s="0">
        <v>263</v>
      </c>
      <c r="JD344" s="0">
        <v>264</v>
      </c>
      <c r="JE344" s="0">
        <v>265</v>
      </c>
      <c r="JF344" s="0">
        <v>266</v>
      </c>
      <c r="JG344" s="0">
        <v>267</v>
      </c>
      <c r="JH344" s="0">
        <v>268</v>
      </c>
      <c r="JI344" s="0">
        <v>269</v>
      </c>
      <c r="JJ344" s="0">
        <v>270</v>
      </c>
      <c r="JK344" s="0">
        <v>271</v>
      </c>
      <c r="JL344" s="0">
        <v>272</v>
      </c>
      <c r="JM344" s="0">
        <v>273</v>
      </c>
      <c r="JN344" s="0">
        <v>274</v>
      </c>
      <c r="JO344" s="0">
        <v>275</v>
      </c>
      <c r="JP344" s="0">
        <v>276</v>
      </c>
      <c r="JQ344" s="0">
        <v>277</v>
      </c>
      <c r="JR344" s="0">
        <v>278</v>
      </c>
      <c r="JS344" s="0">
        <v>279</v>
      </c>
      <c r="JT344" s="0">
        <v>280</v>
      </c>
      <c r="JU344" s="0">
        <v>281</v>
      </c>
      <c r="JV344" s="0">
        <v>282</v>
      </c>
      <c r="JW344" s="0">
        <v>283</v>
      </c>
      <c r="JX344" s="0">
        <v>284</v>
      </c>
      <c r="JY344" s="0">
        <v>285</v>
      </c>
      <c r="JZ344" s="0">
        <v>286</v>
      </c>
      <c r="KA344" s="0">
        <v>287</v>
      </c>
      <c r="KB344" s="0">
        <v>288</v>
      </c>
      <c r="KC344" s="0">
        <v>289</v>
      </c>
    </row>
    <row r="345">
      <c r="A345" s="0">
        <v>12.275</v>
      </c>
      <c r="B345" s="0">
        <v>13.295</v>
      </c>
      <c r="C345" s="0">
        <v>12.607</v>
      </c>
      <c r="D345" s="0">
        <v>11.997</v>
      </c>
      <c r="E345" s="0">
        <v>11.882</v>
      </c>
      <c r="F345" s="0">
        <v>11.731</v>
      </c>
      <c r="G345" s="0">
        <v>11.986</v>
      </c>
      <c r="H345" s="0">
        <v>12.316</v>
      </c>
      <c r="I345" s="0">
        <v>12.515</v>
      </c>
      <c r="J345" s="0">
        <v>12.187</v>
      </c>
      <c r="K345" s="0">
        <v>12.935</v>
      </c>
      <c r="L345" s="0">
        <v>12.537</v>
      </c>
      <c r="M345" s="0">
        <v>12.525</v>
      </c>
      <c r="N345" s="0">
        <v>12.455</v>
      </c>
      <c r="O345" s="0">
        <v>12.077</v>
      </c>
      <c r="P345" s="0">
        <v>12.827</v>
      </c>
      <c r="Q345" s="0">
        <v>16.482</v>
      </c>
      <c r="R345" s="0">
        <v>12.619</v>
      </c>
      <c r="S345" s="0">
        <v>12.188</v>
      </c>
      <c r="T345" s="0">
        <v>12.12</v>
      </c>
      <c r="U345" s="0">
        <v>12.204</v>
      </c>
      <c r="V345" s="0">
        <v>13.698</v>
      </c>
      <c r="W345" s="0">
        <v>12.769</v>
      </c>
      <c r="X345" s="0">
        <v>12.677</v>
      </c>
      <c r="Y345" s="0">
        <v>12.056</v>
      </c>
      <c r="Z345" s="0">
        <v>12.127</v>
      </c>
      <c r="AA345" s="0">
        <v>12.825</v>
      </c>
      <c r="AB345" s="0">
        <v>11.983</v>
      </c>
      <c r="AC345" s="0">
        <v>12.233</v>
      </c>
      <c r="AD345" s="0">
        <v>12.103</v>
      </c>
      <c r="AE345" s="0">
        <v>12.238</v>
      </c>
      <c r="AF345" s="0">
        <v>12.173</v>
      </c>
      <c r="AG345" s="0">
        <v>12.428</v>
      </c>
      <c r="AH345" s="0">
        <v>12.377</v>
      </c>
      <c r="AI345" s="0">
        <v>11.861</v>
      </c>
      <c r="AJ345" s="0">
        <v>11.912</v>
      </c>
      <c r="AK345" s="0">
        <v>12.129</v>
      </c>
      <c r="AL345" s="0">
        <v>11.805</v>
      </c>
      <c r="AM345" s="0">
        <v>12.01</v>
      </c>
      <c r="AN345" s="0">
        <v>12.086</v>
      </c>
      <c r="AO345" s="0">
        <v>11.759</v>
      </c>
      <c r="AP345" s="0">
        <v>12.002</v>
      </c>
      <c r="AQ345" s="0">
        <v>12.192</v>
      </c>
      <c r="AR345" s="0">
        <v>11.982</v>
      </c>
      <c r="AS345" s="0">
        <v>12.013</v>
      </c>
      <c r="AT345" s="0">
        <v>11.902</v>
      </c>
      <c r="AU345" s="0">
        <v>11.752</v>
      </c>
      <c r="AV345" s="0">
        <v>11.85</v>
      </c>
      <c r="AW345" s="0">
        <v>11.867</v>
      </c>
      <c r="AX345" s="0">
        <v>12.184</v>
      </c>
      <c r="AY345" s="0">
        <v>11.701</v>
      </c>
      <c r="AZ345" s="0">
        <v>11.866</v>
      </c>
      <c r="BA345" s="0">
        <v>11.702</v>
      </c>
      <c r="BB345" s="0">
        <v>11.806</v>
      </c>
      <c r="BC345" s="0">
        <v>12.328</v>
      </c>
      <c r="BD345" s="0">
        <v>12.024</v>
      </c>
      <c r="BE345" s="0">
        <v>11.952</v>
      </c>
      <c r="BF345" s="0">
        <v>12.601</v>
      </c>
      <c r="BG345" s="0">
        <v>11.926</v>
      </c>
      <c r="BH345" s="0">
        <v>11.86</v>
      </c>
      <c r="BI345" s="0">
        <v>12.027</v>
      </c>
      <c r="BJ345" s="0">
        <v>12.096</v>
      </c>
      <c r="BK345" s="0">
        <v>12.403</v>
      </c>
      <c r="BL345" s="0">
        <v>12.869</v>
      </c>
      <c r="BM345" s="0">
        <v>11.747</v>
      </c>
      <c r="BN345" s="0">
        <v>11.97</v>
      </c>
      <c r="BO345" s="0">
        <v>12.235</v>
      </c>
      <c r="BP345" s="0">
        <v>11.612</v>
      </c>
      <c r="BQ345" s="0">
        <v>11.65</v>
      </c>
      <c r="BR345" s="0">
        <v>11.575</v>
      </c>
      <c r="BS345" s="0">
        <v>11.852</v>
      </c>
      <c r="BT345" s="0">
        <v>11.848</v>
      </c>
      <c r="BU345" s="0">
        <v>12.023</v>
      </c>
      <c r="BV345" s="0">
        <v>11.81</v>
      </c>
      <c r="BW345" s="0">
        <v>11.951</v>
      </c>
      <c r="BX345" s="0">
        <v>15.753</v>
      </c>
      <c r="BY345" s="0">
        <v>12.135</v>
      </c>
      <c r="BZ345" s="0">
        <v>11.77</v>
      </c>
      <c r="CA345" s="0">
        <v>12.165</v>
      </c>
      <c r="CB345" s="0">
        <v>11.873</v>
      </c>
      <c r="CC345" s="0">
        <v>11.98</v>
      </c>
      <c r="CD345" s="0">
        <v>12.292</v>
      </c>
      <c r="CE345" s="0">
        <v>12.122</v>
      </c>
      <c r="CF345" s="0">
        <v>12.093</v>
      </c>
      <c r="CG345" s="0">
        <v>12.002</v>
      </c>
      <c r="CH345" s="0">
        <v>11.966</v>
      </c>
      <c r="CI345" s="0">
        <v>11.95</v>
      </c>
      <c r="CJ345" s="0">
        <v>11.726</v>
      </c>
      <c r="CK345" s="0">
        <v>11.843</v>
      </c>
      <c r="CL345" s="0">
        <v>11.799</v>
      </c>
      <c r="CM345" s="0">
        <v>11.886</v>
      </c>
      <c r="CN345" s="0">
        <v>11.713</v>
      </c>
      <c r="CO345" s="0">
        <v>12.36</v>
      </c>
      <c r="CP345" s="0">
        <v>12.14</v>
      </c>
      <c r="CQ345" s="0">
        <v>11.875</v>
      </c>
      <c r="CR345" s="0">
        <v>12.263</v>
      </c>
      <c r="CS345" s="0">
        <v>12.029</v>
      </c>
      <c r="CT345" s="0">
        <v>12.059</v>
      </c>
      <c r="CU345" s="0">
        <v>11.703</v>
      </c>
      <c r="CV345" s="0">
        <v>11.885</v>
      </c>
      <c r="CW345" s="0">
        <v>11.892</v>
      </c>
      <c r="CX345" s="0">
        <v>12.169</v>
      </c>
      <c r="CY345" s="0">
        <v>12.263</v>
      </c>
      <c r="CZ345" s="0">
        <v>12.452</v>
      </c>
      <c r="DA345" s="0">
        <v>11.619</v>
      </c>
      <c r="DB345" s="0">
        <v>16.496</v>
      </c>
      <c r="DC345" s="0">
        <v>12.553</v>
      </c>
      <c r="DD345" s="0">
        <v>12.198</v>
      </c>
      <c r="DE345" s="0">
        <v>15.183</v>
      </c>
      <c r="DF345" s="0">
        <v>12.173</v>
      </c>
      <c r="DG345" s="0">
        <v>12.34</v>
      </c>
      <c r="DH345" s="0">
        <v>12.56</v>
      </c>
      <c r="DI345" s="0">
        <v>31.199</v>
      </c>
      <c r="DJ345" s="0">
        <v>14.175</v>
      </c>
      <c r="DK345" s="0">
        <v>11.926</v>
      </c>
      <c r="DL345" s="0">
        <v>11.966</v>
      </c>
      <c r="DM345" s="0">
        <v>11.444</v>
      </c>
      <c r="DN345" s="0">
        <v>11.781</v>
      </c>
      <c r="DO345" s="0">
        <v>11.498</v>
      </c>
      <c r="DP345" s="0">
        <v>11.345</v>
      </c>
      <c r="DQ345" s="0">
        <v>11.727</v>
      </c>
      <c r="DR345" s="0">
        <v>11.801</v>
      </c>
      <c r="DS345" s="0">
        <v>11.846</v>
      </c>
      <c r="DT345" s="0">
        <v>11.733</v>
      </c>
      <c r="DU345" s="0">
        <v>11.536</v>
      </c>
      <c r="DV345" s="0">
        <v>11.47</v>
      </c>
      <c r="DW345" s="0">
        <v>16.781</v>
      </c>
      <c r="DX345" s="0">
        <v>11.749</v>
      </c>
      <c r="DY345" s="0">
        <v>11.899</v>
      </c>
      <c r="DZ345" s="0">
        <v>11.844</v>
      </c>
      <c r="EA345" s="0">
        <v>11.37</v>
      </c>
      <c r="EB345" s="0">
        <v>11.465</v>
      </c>
      <c r="EC345" s="0">
        <v>11.683</v>
      </c>
      <c r="ED345" s="0">
        <v>12.005</v>
      </c>
      <c r="EE345" s="0">
        <v>11.502</v>
      </c>
      <c r="EF345" s="0">
        <v>11.728</v>
      </c>
      <c r="EG345" s="0">
        <v>11.847</v>
      </c>
      <c r="EH345" s="0">
        <v>11.511</v>
      </c>
      <c r="EI345" s="0">
        <v>12.094</v>
      </c>
      <c r="EJ345" s="0">
        <v>12.13</v>
      </c>
      <c r="EK345" s="0">
        <v>12.213</v>
      </c>
      <c r="EL345" s="0">
        <v>15.183</v>
      </c>
      <c r="EM345" s="0">
        <v>11.868</v>
      </c>
      <c r="EN345" s="0">
        <v>11.692</v>
      </c>
      <c r="EO345" s="0">
        <v>12.183</v>
      </c>
      <c r="EP345" s="0">
        <v>11.468</v>
      </c>
      <c r="EQ345" s="0">
        <v>11.774</v>
      </c>
      <c r="ER345" s="0">
        <v>11.955</v>
      </c>
      <c r="ES345" s="0">
        <v>11.816</v>
      </c>
      <c r="ET345" s="0">
        <v>12.067</v>
      </c>
      <c r="EU345" s="0">
        <v>12.035</v>
      </c>
      <c r="EV345" s="0">
        <v>12.088</v>
      </c>
      <c r="EW345" s="0">
        <v>15.78</v>
      </c>
      <c r="EX345" s="0">
        <v>11.955</v>
      </c>
      <c r="EY345" s="0">
        <v>12.071</v>
      </c>
      <c r="EZ345" s="0">
        <v>11.7</v>
      </c>
      <c r="FA345" s="0">
        <v>11.571</v>
      </c>
      <c r="FB345" s="0">
        <v>11.559</v>
      </c>
      <c r="FC345" s="0">
        <v>12.092</v>
      </c>
      <c r="FD345" s="0">
        <v>11.79</v>
      </c>
      <c r="FE345" s="0">
        <v>11.274</v>
      </c>
      <c r="FF345" s="0">
        <v>11.68</v>
      </c>
      <c r="FG345" s="0">
        <v>11.664</v>
      </c>
      <c r="FH345" s="0">
        <v>11.824</v>
      </c>
      <c r="FI345" s="0">
        <v>11.67</v>
      </c>
      <c r="FJ345" s="0">
        <v>11.396</v>
      </c>
      <c r="FK345" s="0">
        <v>11.791</v>
      </c>
      <c r="FL345" s="0">
        <v>11.588</v>
      </c>
      <c r="FM345" s="0">
        <v>12.186</v>
      </c>
      <c r="FN345" s="0">
        <v>12.016</v>
      </c>
      <c r="FO345" s="0">
        <v>11.707</v>
      </c>
      <c r="FP345" s="0">
        <v>11.914</v>
      </c>
      <c r="FQ345" s="0">
        <v>11.446</v>
      </c>
      <c r="FR345" s="0">
        <v>11.752</v>
      </c>
      <c r="FS345" s="0">
        <v>11.721</v>
      </c>
      <c r="FT345" s="0">
        <v>11.964</v>
      </c>
      <c r="FU345" s="0">
        <v>11.756</v>
      </c>
      <c r="FV345" s="0">
        <v>11.751</v>
      </c>
      <c r="FW345" s="0">
        <v>12.19</v>
      </c>
      <c r="FX345" s="0">
        <v>13.381</v>
      </c>
      <c r="FY345" s="0">
        <v>12.382</v>
      </c>
      <c r="FZ345" s="0">
        <v>11.938</v>
      </c>
      <c r="GA345" s="0">
        <v>11.745</v>
      </c>
      <c r="GB345" s="0">
        <v>11.836</v>
      </c>
      <c r="GC345" s="0">
        <v>12.071</v>
      </c>
      <c r="GD345" s="0">
        <v>12.198</v>
      </c>
      <c r="GE345" s="0">
        <v>11.826</v>
      </c>
      <c r="GF345" s="0">
        <v>11.62</v>
      </c>
      <c r="GG345" s="0">
        <v>11.783</v>
      </c>
      <c r="GH345" s="0">
        <v>11.616</v>
      </c>
      <c r="GI345" s="0">
        <v>11.75</v>
      </c>
      <c r="GJ345" s="0">
        <v>11.878</v>
      </c>
      <c r="GK345" s="0">
        <v>11.738</v>
      </c>
      <c r="GL345" s="0">
        <v>11.751</v>
      </c>
      <c r="GM345" s="0">
        <v>11.63</v>
      </c>
      <c r="GN345" s="0">
        <v>11.935</v>
      </c>
      <c r="GO345" s="0">
        <v>11.413</v>
      </c>
      <c r="GP345" s="0">
        <v>11.901</v>
      </c>
      <c r="GQ345" s="0">
        <v>11.586</v>
      </c>
      <c r="GR345" s="0">
        <v>12.17</v>
      </c>
      <c r="GS345" s="0">
        <v>11.97</v>
      </c>
      <c r="GT345" s="0">
        <v>11.651</v>
      </c>
      <c r="GU345" s="0">
        <v>11.237</v>
      </c>
      <c r="GV345" s="0">
        <v>11.843</v>
      </c>
      <c r="GW345" s="0">
        <v>11.57</v>
      </c>
      <c r="GX345" s="0">
        <v>11.562</v>
      </c>
      <c r="GY345" s="0">
        <v>11.483</v>
      </c>
      <c r="GZ345" s="0">
        <v>11.436</v>
      </c>
      <c r="HA345" s="0">
        <v>12.151</v>
      </c>
      <c r="HB345" s="0">
        <v>11.87</v>
      </c>
      <c r="HC345" s="0">
        <v>11.474</v>
      </c>
      <c r="HD345" s="0">
        <v>11.77</v>
      </c>
      <c r="HE345" s="0">
        <v>11.834</v>
      </c>
      <c r="HF345" s="0">
        <v>11.775</v>
      </c>
      <c r="HG345" s="0">
        <v>12.038</v>
      </c>
      <c r="HH345" s="0">
        <v>11.689</v>
      </c>
      <c r="HI345" s="0">
        <v>12.081</v>
      </c>
      <c r="HJ345" s="0">
        <v>11.744</v>
      </c>
      <c r="HK345" s="0">
        <v>11.905</v>
      </c>
      <c r="HL345" s="0">
        <v>11.914</v>
      </c>
      <c r="HM345" s="0">
        <v>11.584</v>
      </c>
      <c r="HN345" s="0">
        <v>11.726</v>
      </c>
      <c r="HO345" s="0">
        <v>11.855</v>
      </c>
      <c r="HP345" s="0">
        <v>11.508</v>
      </c>
      <c r="HQ345" s="0">
        <v>13.311</v>
      </c>
      <c r="HR345" s="0">
        <v>11.93</v>
      </c>
      <c r="HS345" s="0">
        <v>11.841</v>
      </c>
      <c r="HT345" s="0">
        <v>12.11</v>
      </c>
      <c r="HU345" s="0">
        <v>11.584</v>
      </c>
      <c r="HV345" s="0">
        <v>11.481</v>
      </c>
      <c r="HW345" s="0">
        <v>12.486</v>
      </c>
      <c r="HX345" s="0">
        <v>25.613</v>
      </c>
      <c r="HY345" s="0">
        <v>11.974</v>
      </c>
      <c r="HZ345" s="0">
        <v>11.857</v>
      </c>
      <c r="IA345" s="0">
        <v>11.941</v>
      </c>
      <c r="IB345" s="0">
        <v>11.744</v>
      </c>
      <c r="IC345" s="0">
        <v>11.514</v>
      </c>
      <c r="ID345" s="0">
        <v>11.765</v>
      </c>
      <c r="IE345" s="0">
        <v>11.533</v>
      </c>
      <c r="IF345" s="0">
        <v>11.614</v>
      </c>
      <c r="IG345" s="0">
        <v>11.598</v>
      </c>
      <c r="IH345" s="0">
        <v>11.734</v>
      </c>
      <c r="II345" s="0">
        <v>11.56</v>
      </c>
      <c r="IJ345" s="0">
        <v>11.502</v>
      </c>
      <c r="IK345" s="0">
        <v>11.514</v>
      </c>
      <c r="IL345" s="0">
        <v>11.846</v>
      </c>
      <c r="IM345" s="0">
        <v>11.693</v>
      </c>
      <c r="IN345" s="0">
        <v>12</v>
      </c>
      <c r="IO345" s="0">
        <v>12.002</v>
      </c>
      <c r="IP345" s="0">
        <v>12.143</v>
      </c>
      <c r="IQ345" s="0">
        <v>11.589</v>
      </c>
      <c r="IR345" s="0">
        <v>11.403</v>
      </c>
      <c r="IS345" s="0">
        <v>11.46</v>
      </c>
      <c r="IT345" s="0">
        <v>11.63</v>
      </c>
      <c r="IU345" s="0">
        <v>11.682</v>
      </c>
      <c r="IV345" s="0">
        <v>14.302</v>
      </c>
      <c r="IW345" s="0">
        <v>11.634</v>
      </c>
      <c r="IX345" s="0">
        <v>11.604</v>
      </c>
      <c r="IY345" s="0">
        <v>11.43</v>
      </c>
      <c r="IZ345" s="0">
        <v>11.78</v>
      </c>
      <c r="JA345" s="0">
        <v>11.791</v>
      </c>
      <c r="JB345" s="0">
        <v>11.781</v>
      </c>
      <c r="JC345" s="0">
        <v>11.491</v>
      </c>
      <c r="JD345" s="0">
        <v>11.391</v>
      </c>
      <c r="JE345" s="0">
        <v>11.375</v>
      </c>
      <c r="JF345" s="0">
        <v>11.629</v>
      </c>
      <c r="JG345" s="0">
        <v>11.571</v>
      </c>
      <c r="JH345" s="0">
        <v>11.519</v>
      </c>
      <c r="JI345" s="0">
        <v>11.539</v>
      </c>
      <c r="JJ345" s="0">
        <v>11.406</v>
      </c>
      <c r="JK345" s="0">
        <v>11.3</v>
      </c>
      <c r="JL345" s="0">
        <v>11.672</v>
      </c>
      <c r="JM345" s="0">
        <v>11.661</v>
      </c>
      <c r="JN345" s="0">
        <v>12.209</v>
      </c>
      <c r="JO345" s="0">
        <v>11.158</v>
      </c>
      <c r="JP345" s="0">
        <v>11.233</v>
      </c>
      <c r="JQ345" s="0">
        <v>13.934</v>
      </c>
      <c r="JR345" s="0">
        <v>11.735</v>
      </c>
      <c r="JS345" s="0">
        <v>11.466</v>
      </c>
      <c r="JT345" s="0">
        <v>11.445</v>
      </c>
      <c r="JU345" s="0">
        <v>11.33</v>
      </c>
      <c r="JV345" s="0">
        <v>11.55</v>
      </c>
      <c r="JW345" s="0">
        <v>11.488</v>
      </c>
      <c r="JX345" s="0">
        <v>12.072</v>
      </c>
      <c r="JY345" s="0">
        <v>15.37</v>
      </c>
      <c r="JZ345" s="0">
        <v>11.715</v>
      </c>
      <c r="KA345" s="0">
        <v>11.862</v>
      </c>
      <c r="KB345" s="0">
        <v>11.61</v>
      </c>
      <c r="KC345" s="0">
        <v>11.351</v>
      </c>
    </row>
    <row r="346">
      <c r="A346" s="0">
        <v>1</v>
      </c>
      <c r="B346" s="0">
        <v>2</v>
      </c>
      <c r="C346" s="0">
        <v>3</v>
      </c>
      <c r="D346" s="0">
        <v>4</v>
      </c>
      <c r="E346" s="0">
        <v>5</v>
      </c>
      <c r="F346" s="0">
        <v>6</v>
      </c>
      <c r="G346" s="0">
        <v>7</v>
      </c>
      <c r="H346" s="0">
        <v>8</v>
      </c>
      <c r="I346" s="0">
        <v>9</v>
      </c>
      <c r="J346" s="0">
        <v>10</v>
      </c>
      <c r="K346" s="0">
        <v>11</v>
      </c>
      <c r="L346" s="0">
        <v>12</v>
      </c>
      <c r="M346" s="0">
        <v>13</v>
      </c>
      <c r="N346" s="0">
        <v>14</v>
      </c>
      <c r="O346" s="0">
        <v>15</v>
      </c>
      <c r="P346" s="0">
        <v>16</v>
      </c>
      <c r="Q346" s="0">
        <v>17</v>
      </c>
      <c r="R346" s="0">
        <v>18</v>
      </c>
      <c r="S346" s="0">
        <v>19</v>
      </c>
      <c r="T346" s="0">
        <v>20</v>
      </c>
      <c r="U346" s="0">
        <v>21</v>
      </c>
      <c r="V346" s="0">
        <v>22</v>
      </c>
      <c r="W346" s="0">
        <v>23</v>
      </c>
      <c r="X346" s="0">
        <v>24</v>
      </c>
      <c r="Y346" s="0">
        <v>25</v>
      </c>
      <c r="Z346" s="0">
        <v>26</v>
      </c>
      <c r="AA346" s="0">
        <v>27</v>
      </c>
      <c r="AB346" s="0">
        <v>28</v>
      </c>
      <c r="AC346" s="0">
        <v>29</v>
      </c>
      <c r="AD346" s="0">
        <v>30</v>
      </c>
      <c r="AE346" s="0">
        <v>31</v>
      </c>
      <c r="AF346" s="0">
        <v>32</v>
      </c>
      <c r="AG346" s="0">
        <v>33</v>
      </c>
      <c r="AH346" s="0">
        <v>34</v>
      </c>
      <c r="AI346" s="0">
        <v>35</v>
      </c>
      <c r="AJ346" s="0">
        <v>36</v>
      </c>
      <c r="AK346" s="0">
        <v>37</v>
      </c>
      <c r="AL346" s="0">
        <v>38</v>
      </c>
      <c r="AM346" s="0">
        <v>39</v>
      </c>
      <c r="AN346" s="0">
        <v>40</v>
      </c>
      <c r="AO346" s="0">
        <v>41</v>
      </c>
      <c r="AP346" s="0">
        <v>42</v>
      </c>
      <c r="AQ346" s="0">
        <v>43</v>
      </c>
      <c r="AR346" s="0">
        <v>44</v>
      </c>
      <c r="AS346" s="0">
        <v>45</v>
      </c>
      <c r="AT346" s="0">
        <v>46</v>
      </c>
      <c r="AU346" s="0">
        <v>47</v>
      </c>
      <c r="AV346" s="0">
        <v>48</v>
      </c>
      <c r="AW346" s="0">
        <v>49</v>
      </c>
      <c r="AX346" s="0">
        <v>50</v>
      </c>
      <c r="AY346" s="0">
        <v>51</v>
      </c>
      <c r="AZ346" s="0">
        <v>52</v>
      </c>
      <c r="BA346" s="0">
        <v>53</v>
      </c>
      <c r="BB346" s="0">
        <v>54</v>
      </c>
      <c r="BC346" s="0">
        <v>55</v>
      </c>
      <c r="BD346" s="0">
        <v>56</v>
      </c>
      <c r="BE346" s="0">
        <v>57</v>
      </c>
      <c r="BF346" s="0">
        <v>58</v>
      </c>
      <c r="BG346" s="0">
        <v>59</v>
      </c>
      <c r="BH346" s="0">
        <v>60</v>
      </c>
      <c r="BI346" s="0">
        <v>61</v>
      </c>
      <c r="BJ346" s="0">
        <v>62</v>
      </c>
      <c r="BK346" s="0">
        <v>63</v>
      </c>
      <c r="BL346" s="0">
        <v>64</v>
      </c>
      <c r="BM346" s="0">
        <v>65</v>
      </c>
      <c r="BN346" s="0">
        <v>66</v>
      </c>
      <c r="BO346" s="0">
        <v>67</v>
      </c>
      <c r="BP346" s="0">
        <v>68</v>
      </c>
      <c r="BQ346" s="0">
        <v>69</v>
      </c>
      <c r="BR346" s="0">
        <v>70</v>
      </c>
      <c r="BS346" s="0">
        <v>71</v>
      </c>
      <c r="BT346" s="0">
        <v>72</v>
      </c>
      <c r="BU346" s="0">
        <v>73</v>
      </c>
      <c r="BV346" s="0">
        <v>74</v>
      </c>
      <c r="BW346" s="0">
        <v>75</v>
      </c>
      <c r="BX346" s="0">
        <v>76</v>
      </c>
      <c r="BY346" s="0">
        <v>77</v>
      </c>
      <c r="BZ346" s="0">
        <v>78</v>
      </c>
      <c r="CA346" s="0">
        <v>79</v>
      </c>
      <c r="CB346" s="0">
        <v>80</v>
      </c>
      <c r="CC346" s="0">
        <v>81</v>
      </c>
      <c r="CD346" s="0">
        <v>82</v>
      </c>
      <c r="CE346" s="0">
        <v>83</v>
      </c>
      <c r="CF346" s="0">
        <v>84</v>
      </c>
      <c r="CG346" s="0">
        <v>85</v>
      </c>
      <c r="CH346" s="0">
        <v>86</v>
      </c>
      <c r="CI346" s="0">
        <v>87</v>
      </c>
      <c r="CJ346" s="0">
        <v>88</v>
      </c>
      <c r="CK346" s="0">
        <v>89</v>
      </c>
      <c r="CL346" s="0">
        <v>90</v>
      </c>
      <c r="CM346" s="0">
        <v>91</v>
      </c>
      <c r="CN346" s="0">
        <v>92</v>
      </c>
      <c r="CO346" s="0">
        <v>93</v>
      </c>
      <c r="CP346" s="0">
        <v>94</v>
      </c>
      <c r="CQ346" s="0">
        <v>95</v>
      </c>
      <c r="CR346" s="0">
        <v>96</v>
      </c>
      <c r="CS346" s="0">
        <v>97</v>
      </c>
      <c r="CT346" s="0">
        <v>98</v>
      </c>
      <c r="CU346" s="0">
        <v>99</v>
      </c>
      <c r="CV346" s="0">
        <v>100</v>
      </c>
      <c r="CW346" s="0">
        <v>101</v>
      </c>
      <c r="CX346" s="0">
        <v>102</v>
      </c>
      <c r="CY346" s="0">
        <v>103</v>
      </c>
      <c r="CZ346" s="0">
        <v>104</v>
      </c>
      <c r="DA346" s="0">
        <v>105</v>
      </c>
      <c r="DB346" s="0">
        <v>106</v>
      </c>
      <c r="DC346" s="0">
        <v>107</v>
      </c>
      <c r="DD346" s="0">
        <v>108</v>
      </c>
      <c r="DE346" s="0">
        <v>109</v>
      </c>
      <c r="DF346" s="0">
        <v>110</v>
      </c>
      <c r="DG346" s="0">
        <v>111</v>
      </c>
      <c r="DH346" s="0">
        <v>112</v>
      </c>
      <c r="DI346" s="0">
        <v>113</v>
      </c>
      <c r="DJ346" s="0">
        <v>114</v>
      </c>
      <c r="DK346" s="0">
        <v>115</v>
      </c>
      <c r="DL346" s="0">
        <v>116</v>
      </c>
      <c r="DM346" s="0">
        <v>117</v>
      </c>
      <c r="DN346" s="0">
        <v>118</v>
      </c>
      <c r="DO346" s="0">
        <v>119</v>
      </c>
      <c r="DP346" s="0">
        <v>120</v>
      </c>
      <c r="DQ346" s="0">
        <v>121</v>
      </c>
      <c r="DR346" s="0">
        <v>122</v>
      </c>
      <c r="DS346" s="0">
        <v>123</v>
      </c>
      <c r="DT346" s="0">
        <v>124</v>
      </c>
      <c r="DU346" s="0">
        <v>125</v>
      </c>
      <c r="DV346" s="0">
        <v>126</v>
      </c>
      <c r="DW346" s="0">
        <v>127</v>
      </c>
      <c r="DX346" s="0">
        <v>128</v>
      </c>
      <c r="DY346" s="0">
        <v>129</v>
      </c>
      <c r="DZ346" s="0">
        <v>130</v>
      </c>
      <c r="EA346" s="0">
        <v>131</v>
      </c>
      <c r="EB346" s="0">
        <v>132</v>
      </c>
      <c r="EC346" s="0">
        <v>133</v>
      </c>
      <c r="ED346" s="0">
        <v>134</v>
      </c>
      <c r="EE346" s="0">
        <v>135</v>
      </c>
      <c r="EF346" s="0">
        <v>136</v>
      </c>
      <c r="EG346" s="0">
        <v>137</v>
      </c>
      <c r="EH346" s="0">
        <v>138</v>
      </c>
      <c r="EI346" s="0">
        <v>139</v>
      </c>
      <c r="EJ346" s="0">
        <v>140</v>
      </c>
      <c r="EK346" s="0">
        <v>141</v>
      </c>
      <c r="EL346" s="0">
        <v>142</v>
      </c>
      <c r="EM346" s="0">
        <v>143</v>
      </c>
      <c r="EN346" s="0">
        <v>144</v>
      </c>
      <c r="EO346" s="0">
        <v>145</v>
      </c>
      <c r="EP346" s="0">
        <v>146</v>
      </c>
      <c r="EQ346" s="0">
        <v>147</v>
      </c>
      <c r="ER346" s="0">
        <v>148</v>
      </c>
      <c r="ES346" s="0">
        <v>149</v>
      </c>
      <c r="ET346" s="0">
        <v>150</v>
      </c>
      <c r="EU346" s="0">
        <v>151</v>
      </c>
      <c r="EV346" s="0">
        <v>152</v>
      </c>
      <c r="EW346" s="0">
        <v>153</v>
      </c>
      <c r="EX346" s="0">
        <v>154</v>
      </c>
      <c r="EY346" s="0">
        <v>155</v>
      </c>
      <c r="EZ346" s="0">
        <v>156</v>
      </c>
      <c r="FA346" s="0">
        <v>157</v>
      </c>
      <c r="FB346" s="0">
        <v>158</v>
      </c>
      <c r="FC346" s="0">
        <v>159</v>
      </c>
      <c r="FD346" s="0">
        <v>160</v>
      </c>
      <c r="FE346" s="0">
        <v>161</v>
      </c>
      <c r="FF346" s="0">
        <v>162</v>
      </c>
      <c r="FG346" s="0">
        <v>163</v>
      </c>
      <c r="FH346" s="0">
        <v>164</v>
      </c>
      <c r="FI346" s="0">
        <v>165</v>
      </c>
      <c r="FJ346" s="0">
        <v>166</v>
      </c>
      <c r="FK346" s="0">
        <v>167</v>
      </c>
      <c r="FL346" s="0">
        <v>168</v>
      </c>
      <c r="FM346" s="0">
        <v>169</v>
      </c>
      <c r="FN346" s="0">
        <v>170</v>
      </c>
      <c r="FO346" s="0">
        <v>171</v>
      </c>
      <c r="FP346" s="0">
        <v>172</v>
      </c>
      <c r="FQ346" s="0">
        <v>173</v>
      </c>
      <c r="FR346" s="0">
        <v>174</v>
      </c>
      <c r="FS346" s="0">
        <v>175</v>
      </c>
      <c r="FT346" s="0">
        <v>176</v>
      </c>
      <c r="FU346" s="0">
        <v>177</v>
      </c>
      <c r="FV346" s="0">
        <v>178</v>
      </c>
      <c r="FW346" s="0">
        <v>179</v>
      </c>
      <c r="FX346" s="0">
        <v>180</v>
      </c>
      <c r="FY346" s="0">
        <v>181</v>
      </c>
      <c r="FZ346" s="0">
        <v>182</v>
      </c>
      <c r="GA346" s="0">
        <v>183</v>
      </c>
      <c r="GB346" s="0">
        <v>184</v>
      </c>
      <c r="GC346" s="0">
        <v>185</v>
      </c>
      <c r="GD346" s="0">
        <v>186</v>
      </c>
      <c r="GE346" s="0">
        <v>187</v>
      </c>
      <c r="GF346" s="0">
        <v>188</v>
      </c>
      <c r="GG346" s="0">
        <v>189</v>
      </c>
      <c r="GH346" s="0">
        <v>190</v>
      </c>
      <c r="GI346" s="0">
        <v>191</v>
      </c>
      <c r="GJ346" s="0">
        <v>192</v>
      </c>
      <c r="GK346" s="0">
        <v>193</v>
      </c>
      <c r="GL346" s="0">
        <v>194</v>
      </c>
      <c r="GM346" s="0">
        <v>195</v>
      </c>
      <c r="GN346" s="0">
        <v>196</v>
      </c>
      <c r="GO346" s="0">
        <v>197</v>
      </c>
      <c r="GP346" s="0">
        <v>198</v>
      </c>
      <c r="GQ346" s="0">
        <v>199</v>
      </c>
      <c r="GR346" s="0">
        <v>200</v>
      </c>
      <c r="GS346" s="0">
        <v>201</v>
      </c>
      <c r="GT346" s="0">
        <v>202</v>
      </c>
      <c r="GU346" s="0">
        <v>203</v>
      </c>
      <c r="GV346" s="0">
        <v>204</v>
      </c>
      <c r="GW346" s="0">
        <v>205</v>
      </c>
      <c r="GX346" s="0">
        <v>206</v>
      </c>
      <c r="GY346" s="0">
        <v>207</v>
      </c>
      <c r="GZ346" s="0">
        <v>208</v>
      </c>
      <c r="HA346" s="0">
        <v>209</v>
      </c>
      <c r="HB346" s="0">
        <v>210</v>
      </c>
      <c r="HC346" s="0">
        <v>211</v>
      </c>
      <c r="HD346" s="0">
        <v>212</v>
      </c>
      <c r="HE346" s="0">
        <v>213</v>
      </c>
      <c r="HF346" s="0">
        <v>214</v>
      </c>
      <c r="HG346" s="0">
        <v>215</v>
      </c>
      <c r="HH346" s="0">
        <v>216</v>
      </c>
      <c r="HI346" s="0">
        <v>217</v>
      </c>
      <c r="HJ346" s="0">
        <v>218</v>
      </c>
      <c r="HK346" s="0">
        <v>219</v>
      </c>
      <c r="HL346" s="0">
        <v>220</v>
      </c>
      <c r="HM346" s="0">
        <v>221</v>
      </c>
      <c r="HN346" s="0">
        <v>222</v>
      </c>
      <c r="HO346" s="0">
        <v>223</v>
      </c>
      <c r="HP346" s="0">
        <v>224</v>
      </c>
      <c r="HQ346" s="0">
        <v>225</v>
      </c>
      <c r="HR346" s="0">
        <v>226</v>
      </c>
      <c r="HS346" s="0">
        <v>227</v>
      </c>
      <c r="HT346" s="0">
        <v>228</v>
      </c>
      <c r="HU346" s="0">
        <v>229</v>
      </c>
      <c r="HV346" s="0">
        <v>230</v>
      </c>
      <c r="HW346" s="0">
        <v>231</v>
      </c>
      <c r="HX346" s="0">
        <v>232</v>
      </c>
      <c r="HY346" s="0">
        <v>233</v>
      </c>
      <c r="HZ346" s="0">
        <v>234</v>
      </c>
      <c r="IA346" s="0">
        <v>235</v>
      </c>
      <c r="IB346" s="0">
        <v>236</v>
      </c>
      <c r="IC346" s="0">
        <v>237</v>
      </c>
      <c r="ID346" s="0">
        <v>238</v>
      </c>
      <c r="IE346" s="0">
        <v>239</v>
      </c>
      <c r="IF346" s="0">
        <v>240</v>
      </c>
      <c r="IG346" s="0">
        <v>241</v>
      </c>
      <c r="IH346" s="0">
        <v>242</v>
      </c>
      <c r="II346" s="0">
        <v>243</v>
      </c>
      <c r="IJ346" s="0">
        <v>244</v>
      </c>
      <c r="IK346" s="0">
        <v>245</v>
      </c>
      <c r="IL346" s="0">
        <v>246</v>
      </c>
      <c r="IM346" s="0">
        <v>247</v>
      </c>
      <c r="IN346" s="0">
        <v>248</v>
      </c>
      <c r="IO346" s="0">
        <v>249</v>
      </c>
      <c r="IP346" s="0">
        <v>250</v>
      </c>
      <c r="IQ346" s="0">
        <v>251</v>
      </c>
      <c r="IR346" s="0">
        <v>252</v>
      </c>
      <c r="IS346" s="0">
        <v>253</v>
      </c>
      <c r="IT346" s="0">
        <v>254</v>
      </c>
      <c r="IU346" s="0">
        <v>255</v>
      </c>
      <c r="IV346" s="0">
        <v>256</v>
      </c>
      <c r="IW346" s="0">
        <v>257</v>
      </c>
      <c r="IX346" s="0">
        <v>258</v>
      </c>
      <c r="IY346" s="0">
        <v>259</v>
      </c>
      <c r="IZ346" s="0">
        <v>260</v>
      </c>
      <c r="JA346" s="0">
        <v>261</v>
      </c>
      <c r="JB346" s="0">
        <v>262</v>
      </c>
      <c r="JC346" s="0">
        <v>263</v>
      </c>
      <c r="JD346" s="0">
        <v>264</v>
      </c>
      <c r="JE346" s="0">
        <v>265</v>
      </c>
      <c r="JF346" s="0">
        <v>266</v>
      </c>
      <c r="JG346" s="0">
        <v>267</v>
      </c>
      <c r="JH346" s="0">
        <v>268</v>
      </c>
      <c r="JI346" s="0">
        <v>269</v>
      </c>
      <c r="JJ346" s="0">
        <v>270</v>
      </c>
      <c r="JK346" s="0">
        <v>271</v>
      </c>
      <c r="JL346" s="0">
        <v>272</v>
      </c>
      <c r="JM346" s="0">
        <v>273</v>
      </c>
      <c r="JN346" s="0">
        <v>274</v>
      </c>
      <c r="JO346" s="0">
        <v>275</v>
      </c>
      <c r="JP346" s="0">
        <v>276</v>
      </c>
      <c r="JQ346" s="0">
        <v>277</v>
      </c>
      <c r="JR346" s="0">
        <v>278</v>
      </c>
      <c r="JS346" s="0">
        <v>279</v>
      </c>
      <c r="JT346" s="0">
        <v>280</v>
      </c>
      <c r="JU346" s="0">
        <v>281</v>
      </c>
      <c r="JV346" s="0">
        <v>282</v>
      </c>
      <c r="JW346" s="0">
        <v>283</v>
      </c>
      <c r="JX346" s="0">
        <v>284</v>
      </c>
      <c r="JY346" s="0">
        <v>285</v>
      </c>
    </row>
    <row r="347">
      <c r="A347" s="0">
        <v>12.021</v>
      </c>
      <c r="B347" s="0">
        <v>19.907</v>
      </c>
      <c r="C347" s="0">
        <v>11.495</v>
      </c>
      <c r="D347" s="0">
        <v>11.267</v>
      </c>
      <c r="E347" s="0">
        <v>11.481</v>
      </c>
      <c r="F347" s="0">
        <v>11.114</v>
      </c>
      <c r="G347" s="0">
        <v>15.935</v>
      </c>
      <c r="H347" s="0">
        <v>11.388</v>
      </c>
      <c r="I347" s="0">
        <v>11.121</v>
      </c>
      <c r="J347" s="0">
        <v>15.361</v>
      </c>
      <c r="K347" s="0">
        <v>11.599</v>
      </c>
      <c r="L347" s="0">
        <v>11.488</v>
      </c>
      <c r="M347" s="0">
        <v>11.459</v>
      </c>
      <c r="N347" s="0">
        <v>11.575</v>
      </c>
      <c r="O347" s="0">
        <v>11.358</v>
      </c>
      <c r="P347" s="0">
        <v>11.538</v>
      </c>
      <c r="Q347" s="0">
        <v>11.326</v>
      </c>
      <c r="R347" s="0">
        <v>11.295</v>
      </c>
      <c r="S347" s="0">
        <v>15.219</v>
      </c>
      <c r="T347" s="0">
        <v>11.5</v>
      </c>
      <c r="U347" s="0">
        <v>11.23</v>
      </c>
      <c r="V347" s="0">
        <v>11.751</v>
      </c>
      <c r="W347" s="0">
        <v>11.735</v>
      </c>
      <c r="X347" s="0">
        <v>11.564</v>
      </c>
      <c r="Y347" s="0">
        <v>11.472</v>
      </c>
      <c r="Z347" s="0">
        <v>11.57</v>
      </c>
      <c r="AA347" s="0">
        <v>11.964</v>
      </c>
      <c r="AB347" s="0">
        <v>11.336</v>
      </c>
      <c r="AC347" s="0">
        <v>11.466</v>
      </c>
      <c r="AD347" s="0">
        <v>15.832</v>
      </c>
      <c r="AE347" s="0">
        <v>11.555</v>
      </c>
      <c r="AF347" s="0">
        <v>11.898</v>
      </c>
      <c r="AG347" s="0">
        <v>15.562</v>
      </c>
      <c r="AH347" s="0">
        <v>15.899</v>
      </c>
      <c r="AI347" s="0">
        <v>11.747</v>
      </c>
      <c r="AJ347" s="0">
        <v>11.664</v>
      </c>
      <c r="AK347" s="0">
        <v>11.571</v>
      </c>
      <c r="AL347" s="0">
        <v>11.622</v>
      </c>
      <c r="AM347" s="0">
        <v>11.377</v>
      </c>
      <c r="AN347" s="0">
        <v>11.086</v>
      </c>
      <c r="AO347" s="0">
        <v>11.467</v>
      </c>
      <c r="AP347" s="0">
        <v>11.584</v>
      </c>
      <c r="AQ347" s="0">
        <v>11.806</v>
      </c>
      <c r="AR347" s="0">
        <v>11.814</v>
      </c>
      <c r="AS347" s="0">
        <v>11.514</v>
      </c>
      <c r="AT347" s="0">
        <v>11.357</v>
      </c>
      <c r="AU347" s="0">
        <v>14.728</v>
      </c>
      <c r="AV347" s="0">
        <v>11.504</v>
      </c>
      <c r="AW347" s="0">
        <v>11.54</v>
      </c>
      <c r="AX347" s="0">
        <v>11.801</v>
      </c>
      <c r="AY347" s="0">
        <v>11.902</v>
      </c>
      <c r="AZ347" s="0">
        <v>11.568</v>
      </c>
      <c r="BA347" s="0">
        <v>11.741</v>
      </c>
      <c r="BB347" s="0">
        <v>11.655</v>
      </c>
      <c r="BC347" s="0">
        <v>12.145</v>
      </c>
      <c r="BD347" s="0">
        <v>12.423</v>
      </c>
      <c r="BE347" s="0">
        <v>12.449</v>
      </c>
      <c r="BF347" s="0">
        <v>12.271</v>
      </c>
      <c r="BG347" s="0">
        <v>11.458</v>
      </c>
      <c r="BH347" s="0">
        <v>22.178</v>
      </c>
      <c r="BI347" s="0">
        <v>12.145</v>
      </c>
      <c r="BJ347" s="0">
        <v>12.271</v>
      </c>
      <c r="BK347" s="0">
        <v>82.469</v>
      </c>
      <c r="BL347" s="0">
        <v>12.996</v>
      </c>
      <c r="BM347" s="0">
        <v>12.264</v>
      </c>
      <c r="BN347" s="0">
        <v>11.831</v>
      </c>
      <c r="BO347" s="0">
        <v>11.624</v>
      </c>
      <c r="BP347" s="0">
        <v>11.3</v>
      </c>
      <c r="BQ347" s="0">
        <v>11.577</v>
      </c>
      <c r="BR347" s="0">
        <v>11.345</v>
      </c>
      <c r="BS347" s="0">
        <v>11.537</v>
      </c>
      <c r="BT347" s="0">
        <v>11.33</v>
      </c>
      <c r="BU347" s="0">
        <v>11.498</v>
      </c>
      <c r="BV347" s="0">
        <v>16.249</v>
      </c>
      <c r="BW347" s="0">
        <v>11.682</v>
      </c>
      <c r="BX347" s="0">
        <v>11.754</v>
      </c>
      <c r="BY347" s="0">
        <v>11.25</v>
      </c>
      <c r="BZ347" s="0">
        <v>11.324</v>
      </c>
      <c r="CA347" s="0">
        <v>11.483</v>
      </c>
      <c r="CB347" s="0">
        <v>11.463</v>
      </c>
      <c r="CC347" s="0">
        <v>11.396</v>
      </c>
      <c r="CD347" s="0">
        <v>11.602</v>
      </c>
      <c r="CE347" s="0">
        <v>11.075</v>
      </c>
      <c r="CF347" s="0">
        <v>11.283</v>
      </c>
      <c r="CG347" s="0">
        <v>11.308</v>
      </c>
      <c r="CH347" s="0">
        <v>11.122</v>
      </c>
      <c r="CI347" s="0">
        <v>11.248</v>
      </c>
      <c r="CJ347" s="0">
        <v>11.176</v>
      </c>
      <c r="CK347" s="0">
        <v>11.268</v>
      </c>
      <c r="CL347" s="0">
        <v>11.333</v>
      </c>
      <c r="CM347" s="0">
        <v>11.18</v>
      </c>
      <c r="CN347" s="0">
        <v>11.314</v>
      </c>
      <c r="CO347" s="0">
        <v>11.071</v>
      </c>
      <c r="CP347" s="0">
        <v>11.373</v>
      </c>
      <c r="CQ347" s="0">
        <v>11.56</v>
      </c>
      <c r="CR347" s="0">
        <v>11.094</v>
      </c>
      <c r="CS347" s="0">
        <v>11.207</v>
      </c>
      <c r="CT347" s="0">
        <v>11.469</v>
      </c>
      <c r="CU347" s="0">
        <v>11.53</v>
      </c>
      <c r="CV347" s="0">
        <v>11.291</v>
      </c>
      <c r="CW347" s="0">
        <v>12.628</v>
      </c>
      <c r="CX347" s="0">
        <v>11.276</v>
      </c>
      <c r="CY347" s="0">
        <v>11.548</v>
      </c>
      <c r="CZ347" s="0">
        <v>11.334</v>
      </c>
      <c r="DA347" s="0">
        <v>11.398</v>
      </c>
      <c r="DB347" s="0">
        <v>11.315</v>
      </c>
      <c r="DC347" s="0">
        <v>11.08</v>
      </c>
      <c r="DD347" s="0">
        <v>11.214</v>
      </c>
      <c r="DE347" s="0">
        <v>11.652</v>
      </c>
      <c r="DF347" s="0">
        <v>15.902</v>
      </c>
      <c r="DG347" s="0">
        <v>11.572</v>
      </c>
      <c r="DH347" s="0">
        <v>15.97</v>
      </c>
      <c r="DI347" s="0">
        <v>11.38</v>
      </c>
      <c r="DJ347" s="0">
        <v>11.655</v>
      </c>
      <c r="DK347" s="0">
        <v>11.429</v>
      </c>
      <c r="DL347" s="0">
        <v>11.561</v>
      </c>
      <c r="DM347" s="0">
        <v>11.417</v>
      </c>
      <c r="DN347" s="0">
        <v>11.303</v>
      </c>
      <c r="DO347" s="0">
        <v>11.367</v>
      </c>
      <c r="DP347" s="0">
        <v>11.508</v>
      </c>
      <c r="DQ347" s="0">
        <v>11.314</v>
      </c>
      <c r="DR347" s="0">
        <v>11.543</v>
      </c>
      <c r="DS347" s="0">
        <v>11.346</v>
      </c>
      <c r="DT347" s="0">
        <v>11.288</v>
      </c>
      <c r="DU347" s="0">
        <v>11.225</v>
      </c>
      <c r="DV347" s="0">
        <v>11.21</v>
      </c>
      <c r="DW347" s="0">
        <v>11.364</v>
      </c>
      <c r="DX347" s="0">
        <v>11.371</v>
      </c>
      <c r="DY347" s="0">
        <v>11.191</v>
      </c>
      <c r="DZ347" s="0">
        <v>11.291</v>
      </c>
      <c r="EA347" s="0">
        <v>11.213</v>
      </c>
      <c r="EB347" s="0">
        <v>11.279</v>
      </c>
      <c r="EC347" s="0">
        <v>11.182</v>
      </c>
      <c r="ED347" s="0">
        <v>11.166</v>
      </c>
      <c r="EE347" s="0">
        <v>11.258</v>
      </c>
      <c r="EF347" s="0">
        <v>11.639</v>
      </c>
      <c r="EG347" s="0">
        <v>11.281</v>
      </c>
      <c r="EH347" s="0">
        <v>11.245</v>
      </c>
      <c r="EI347" s="0">
        <v>11.168</v>
      </c>
      <c r="EJ347" s="0">
        <v>14.107</v>
      </c>
      <c r="EK347" s="0">
        <v>12.601</v>
      </c>
      <c r="EL347" s="0">
        <v>11.886</v>
      </c>
      <c r="EM347" s="0">
        <v>11.535</v>
      </c>
      <c r="EN347" s="0">
        <v>11.972</v>
      </c>
      <c r="EO347" s="0">
        <v>34.561</v>
      </c>
      <c r="EP347" s="0">
        <v>11.583</v>
      </c>
      <c r="EQ347" s="0">
        <v>11.554</v>
      </c>
      <c r="ER347" s="0">
        <v>11.196</v>
      </c>
      <c r="ES347" s="0">
        <v>11.628</v>
      </c>
      <c r="ET347" s="0">
        <v>11.382</v>
      </c>
      <c r="EU347" s="0">
        <v>11.724</v>
      </c>
      <c r="EV347" s="0">
        <v>11.181</v>
      </c>
      <c r="EW347" s="0">
        <v>10.887</v>
      </c>
      <c r="EX347" s="0">
        <v>11.398</v>
      </c>
      <c r="EY347" s="0">
        <v>11.262</v>
      </c>
      <c r="EZ347" s="0">
        <v>12.331</v>
      </c>
      <c r="FA347" s="0">
        <v>11.445</v>
      </c>
      <c r="FB347" s="0">
        <v>11.131</v>
      </c>
      <c r="FC347" s="0">
        <v>11.081</v>
      </c>
      <c r="FD347" s="0">
        <v>11.181</v>
      </c>
      <c r="FE347" s="0">
        <v>11.393</v>
      </c>
      <c r="FF347" s="0">
        <v>13.911</v>
      </c>
      <c r="FG347" s="0">
        <v>11.663</v>
      </c>
      <c r="FH347" s="0">
        <v>11.507</v>
      </c>
      <c r="FI347" s="0">
        <v>11.088</v>
      </c>
      <c r="FJ347" s="0">
        <v>11.186</v>
      </c>
      <c r="FK347" s="0">
        <v>11.095</v>
      </c>
      <c r="FL347" s="0">
        <v>16.285</v>
      </c>
      <c r="FM347" s="0">
        <v>11.788</v>
      </c>
      <c r="FN347" s="0">
        <v>11.325</v>
      </c>
      <c r="FO347" s="0">
        <v>11.263</v>
      </c>
      <c r="FP347" s="0">
        <v>11.16</v>
      </c>
      <c r="FQ347" s="0">
        <v>11.204</v>
      </c>
      <c r="FR347" s="0">
        <v>11.104</v>
      </c>
      <c r="FS347" s="0">
        <v>11.066</v>
      </c>
      <c r="FT347" s="0">
        <v>11.32</v>
      </c>
      <c r="FU347" s="0">
        <v>11.331</v>
      </c>
      <c r="FV347" s="0">
        <v>11.454</v>
      </c>
      <c r="FW347" s="0">
        <v>11.393</v>
      </c>
      <c r="FX347" s="0">
        <v>17.128</v>
      </c>
      <c r="FY347" s="0">
        <v>17.631</v>
      </c>
      <c r="FZ347" s="0">
        <v>16.393</v>
      </c>
      <c r="GA347" s="0">
        <v>12.422</v>
      </c>
      <c r="GB347" s="0">
        <v>11.771</v>
      </c>
      <c r="GC347" s="0">
        <v>11.609</v>
      </c>
      <c r="GD347" s="0">
        <v>11.406</v>
      </c>
      <c r="GE347" s="0">
        <v>11.279</v>
      </c>
      <c r="GF347" s="0">
        <v>11.252</v>
      </c>
      <c r="GG347" s="0">
        <v>11.386</v>
      </c>
      <c r="GH347" s="0">
        <v>11.424</v>
      </c>
      <c r="GI347" s="0">
        <v>14.318</v>
      </c>
      <c r="GJ347" s="0">
        <v>11.689</v>
      </c>
      <c r="GK347" s="0">
        <v>11.511</v>
      </c>
      <c r="GL347" s="0">
        <v>15.997</v>
      </c>
      <c r="GM347" s="0">
        <v>11.527</v>
      </c>
      <c r="GN347" s="0">
        <v>11.504</v>
      </c>
      <c r="GO347" s="0">
        <v>11.615</v>
      </c>
      <c r="GP347" s="0">
        <v>11.589</v>
      </c>
      <c r="GQ347" s="0">
        <v>11.465</v>
      </c>
      <c r="GR347" s="0">
        <v>11.511</v>
      </c>
      <c r="GS347" s="0">
        <v>11.483</v>
      </c>
      <c r="GT347" s="0">
        <v>11.249</v>
      </c>
      <c r="GU347" s="0">
        <v>11.325</v>
      </c>
      <c r="GV347" s="0">
        <v>11.315</v>
      </c>
      <c r="GW347" s="0">
        <v>14.87</v>
      </c>
      <c r="GX347" s="0">
        <v>11.539</v>
      </c>
      <c r="GY347" s="0">
        <v>11.265</v>
      </c>
      <c r="GZ347" s="0">
        <v>15.226</v>
      </c>
      <c r="HA347" s="0">
        <v>11.739</v>
      </c>
      <c r="HB347" s="0">
        <v>11.239</v>
      </c>
      <c r="HC347" s="0">
        <v>11.331</v>
      </c>
      <c r="HD347" s="0">
        <v>11.206</v>
      </c>
      <c r="HE347" s="0">
        <v>11.348</v>
      </c>
      <c r="HF347" s="0">
        <v>11.273</v>
      </c>
      <c r="HG347" s="0">
        <v>11.097</v>
      </c>
      <c r="HH347" s="0">
        <v>11.369</v>
      </c>
      <c r="HI347" s="0">
        <v>11.237</v>
      </c>
      <c r="HJ347" s="0">
        <v>11.285</v>
      </c>
      <c r="HK347" s="0">
        <v>11.248</v>
      </c>
      <c r="HL347" s="0">
        <v>11.271</v>
      </c>
      <c r="HM347" s="0">
        <v>11.088</v>
      </c>
      <c r="HN347" s="0">
        <v>11.194</v>
      </c>
      <c r="HO347" s="0">
        <v>11.326</v>
      </c>
      <c r="HP347" s="0">
        <v>14.179</v>
      </c>
      <c r="HQ347" s="0">
        <v>11.164</v>
      </c>
      <c r="HR347" s="0">
        <v>11.411</v>
      </c>
      <c r="HS347" s="0">
        <v>41.057</v>
      </c>
      <c r="HT347" s="0">
        <v>11.74</v>
      </c>
      <c r="HU347" s="0">
        <v>11.652</v>
      </c>
      <c r="HV347" s="0">
        <v>22.319</v>
      </c>
      <c r="HW347" s="0">
        <v>11.723</v>
      </c>
      <c r="HX347" s="0">
        <v>11.863</v>
      </c>
      <c r="HY347" s="0">
        <v>11.726</v>
      </c>
      <c r="HZ347" s="0">
        <v>11.45</v>
      </c>
      <c r="IA347" s="0">
        <v>11.343</v>
      </c>
      <c r="IB347" s="0">
        <v>11.679</v>
      </c>
      <c r="IC347" s="0">
        <v>11.626</v>
      </c>
      <c r="ID347" s="0">
        <v>11.713</v>
      </c>
      <c r="IE347" s="0">
        <v>11.55</v>
      </c>
      <c r="IF347" s="0">
        <v>11.744</v>
      </c>
      <c r="IG347" s="0">
        <v>12.093</v>
      </c>
      <c r="IH347" s="0">
        <v>11.925</v>
      </c>
      <c r="II347" s="0">
        <v>11.642</v>
      </c>
      <c r="IJ347" s="0">
        <v>11.792</v>
      </c>
      <c r="IK347" s="0">
        <v>11.89</v>
      </c>
      <c r="IL347" s="0">
        <v>11.45</v>
      </c>
      <c r="IM347" s="0">
        <v>11.64</v>
      </c>
      <c r="IN347" s="0">
        <v>11.104</v>
      </c>
      <c r="IO347" s="0">
        <v>11.09</v>
      </c>
      <c r="IP347" s="0">
        <v>11.197</v>
      </c>
      <c r="IQ347" s="0">
        <v>11.297</v>
      </c>
      <c r="IR347" s="0">
        <v>11.015</v>
      </c>
      <c r="IS347" s="0">
        <v>11.482</v>
      </c>
      <c r="IT347" s="0">
        <v>16.327</v>
      </c>
      <c r="IU347" s="0">
        <v>11.763</v>
      </c>
      <c r="IV347" s="0">
        <v>11.509</v>
      </c>
      <c r="IW347" s="0">
        <v>15.734</v>
      </c>
      <c r="IX347" s="0">
        <v>11.706</v>
      </c>
      <c r="IY347" s="0">
        <v>11.614</v>
      </c>
      <c r="IZ347" s="0">
        <v>11.456</v>
      </c>
      <c r="JA347" s="0">
        <v>11.271</v>
      </c>
      <c r="JB347" s="0">
        <v>11.272</v>
      </c>
      <c r="JC347" s="0">
        <v>11.554</v>
      </c>
      <c r="JD347" s="0">
        <v>11.521</v>
      </c>
      <c r="JE347" s="0">
        <v>12.06</v>
      </c>
      <c r="JF347" s="0">
        <v>11.72</v>
      </c>
      <c r="JG347" s="0">
        <v>11.29</v>
      </c>
      <c r="JH347" s="0">
        <v>11.738</v>
      </c>
      <c r="JI347" s="0">
        <v>11.324</v>
      </c>
      <c r="JJ347" s="0">
        <v>11.175</v>
      </c>
      <c r="JK347" s="0">
        <v>11.407</v>
      </c>
      <c r="JL347" s="0">
        <v>11.488</v>
      </c>
      <c r="JM347" s="0">
        <v>11.462</v>
      </c>
      <c r="JN347" s="0">
        <v>11.259</v>
      </c>
      <c r="JO347" s="0">
        <v>11.648</v>
      </c>
      <c r="JP347" s="0">
        <v>11.522</v>
      </c>
      <c r="JQ347" s="0">
        <v>11.211</v>
      </c>
      <c r="JR347" s="0">
        <v>10.995</v>
      </c>
      <c r="JS347" s="0">
        <v>11.082</v>
      </c>
      <c r="JT347" s="0">
        <v>11.568</v>
      </c>
      <c r="JU347" s="0">
        <v>11.685</v>
      </c>
      <c r="JV347" s="0">
        <v>15.199</v>
      </c>
      <c r="JW347" s="0">
        <v>11.54</v>
      </c>
      <c r="JX347" s="0">
        <v>11.797</v>
      </c>
      <c r="JY347" s="0">
        <v>11.333</v>
      </c>
    </row>
    <row r="348">
      <c r="A348" s="0">
        <v>1</v>
      </c>
      <c r="B348" s="0">
        <v>2</v>
      </c>
      <c r="C348" s="0">
        <v>3</v>
      </c>
      <c r="D348" s="0">
        <v>4</v>
      </c>
      <c r="E348" s="0">
        <v>5</v>
      </c>
      <c r="F348" s="0">
        <v>6</v>
      </c>
      <c r="G348" s="0">
        <v>7</v>
      </c>
      <c r="H348" s="0">
        <v>8</v>
      </c>
      <c r="I348" s="0">
        <v>9</v>
      </c>
      <c r="J348" s="0">
        <v>10</v>
      </c>
      <c r="K348" s="0">
        <v>11</v>
      </c>
      <c r="L348" s="0">
        <v>12</v>
      </c>
      <c r="M348" s="0">
        <v>13</v>
      </c>
      <c r="N348" s="0">
        <v>14</v>
      </c>
      <c r="O348" s="0">
        <v>15</v>
      </c>
      <c r="P348" s="0">
        <v>16</v>
      </c>
      <c r="Q348" s="0">
        <v>17</v>
      </c>
      <c r="R348" s="0">
        <v>18</v>
      </c>
      <c r="S348" s="0">
        <v>19</v>
      </c>
      <c r="T348" s="0">
        <v>20</v>
      </c>
      <c r="U348" s="0">
        <v>21</v>
      </c>
      <c r="V348" s="0">
        <v>22</v>
      </c>
      <c r="W348" s="0">
        <v>23</v>
      </c>
      <c r="X348" s="0">
        <v>24</v>
      </c>
      <c r="Y348" s="0">
        <v>25</v>
      </c>
      <c r="Z348" s="0">
        <v>26</v>
      </c>
      <c r="AA348" s="0">
        <v>27</v>
      </c>
      <c r="AB348" s="0">
        <v>28</v>
      </c>
      <c r="AC348" s="0">
        <v>29</v>
      </c>
      <c r="AD348" s="0">
        <v>30</v>
      </c>
      <c r="AE348" s="0">
        <v>31</v>
      </c>
      <c r="AF348" s="0">
        <v>32</v>
      </c>
      <c r="AG348" s="0">
        <v>33</v>
      </c>
      <c r="AH348" s="0">
        <v>34</v>
      </c>
      <c r="AI348" s="0">
        <v>35</v>
      </c>
      <c r="AJ348" s="0">
        <v>36</v>
      </c>
      <c r="AK348" s="0">
        <v>37</v>
      </c>
      <c r="AL348" s="0">
        <v>38</v>
      </c>
      <c r="AM348" s="0">
        <v>39</v>
      </c>
      <c r="AN348" s="0">
        <v>40</v>
      </c>
      <c r="AO348" s="0">
        <v>41</v>
      </c>
      <c r="AP348" s="0">
        <v>42</v>
      </c>
      <c r="AQ348" s="0">
        <v>43</v>
      </c>
      <c r="AR348" s="0">
        <v>44</v>
      </c>
      <c r="AS348" s="0">
        <v>45</v>
      </c>
      <c r="AT348" s="0">
        <v>46</v>
      </c>
      <c r="AU348" s="0">
        <v>47</v>
      </c>
      <c r="AV348" s="0">
        <v>48</v>
      </c>
      <c r="AW348" s="0">
        <v>49</v>
      </c>
      <c r="AX348" s="0">
        <v>50</v>
      </c>
      <c r="AY348" s="0">
        <v>51</v>
      </c>
      <c r="AZ348" s="0">
        <v>52</v>
      </c>
      <c r="BA348" s="0">
        <v>53</v>
      </c>
      <c r="BB348" s="0">
        <v>54</v>
      </c>
      <c r="BC348" s="0">
        <v>55</v>
      </c>
      <c r="BD348" s="0">
        <v>56</v>
      </c>
      <c r="BE348" s="0">
        <v>57</v>
      </c>
      <c r="BF348" s="0">
        <v>58</v>
      </c>
      <c r="BG348" s="0">
        <v>59</v>
      </c>
      <c r="BH348" s="0">
        <v>60</v>
      </c>
      <c r="BI348" s="0">
        <v>61</v>
      </c>
      <c r="BJ348" s="0">
        <v>62</v>
      </c>
      <c r="BK348" s="0">
        <v>63</v>
      </c>
      <c r="BL348" s="0">
        <v>64</v>
      </c>
      <c r="BM348" s="0">
        <v>65</v>
      </c>
      <c r="BN348" s="0">
        <v>66</v>
      </c>
      <c r="BO348" s="0">
        <v>67</v>
      </c>
      <c r="BP348" s="0">
        <v>68</v>
      </c>
      <c r="BQ348" s="0">
        <v>69</v>
      </c>
      <c r="BR348" s="0">
        <v>70</v>
      </c>
      <c r="BS348" s="0">
        <v>71</v>
      </c>
      <c r="BT348" s="0">
        <v>72</v>
      </c>
      <c r="BU348" s="0">
        <v>73</v>
      </c>
      <c r="BV348" s="0">
        <v>74</v>
      </c>
      <c r="BW348" s="0">
        <v>75</v>
      </c>
      <c r="BX348" s="0">
        <v>76</v>
      </c>
      <c r="BY348" s="0">
        <v>77</v>
      </c>
      <c r="BZ348" s="0">
        <v>78</v>
      </c>
      <c r="CA348" s="0">
        <v>79</v>
      </c>
      <c r="CB348" s="0">
        <v>80</v>
      </c>
      <c r="CC348" s="0">
        <v>81</v>
      </c>
      <c r="CD348" s="0">
        <v>82</v>
      </c>
      <c r="CE348" s="0">
        <v>83</v>
      </c>
      <c r="CF348" s="0">
        <v>84</v>
      </c>
      <c r="CG348" s="0">
        <v>85</v>
      </c>
      <c r="CH348" s="0">
        <v>86</v>
      </c>
      <c r="CI348" s="0">
        <v>87</v>
      </c>
      <c r="CJ348" s="0">
        <v>88</v>
      </c>
      <c r="CK348" s="0">
        <v>89</v>
      </c>
      <c r="CL348" s="0">
        <v>90</v>
      </c>
      <c r="CM348" s="0">
        <v>91</v>
      </c>
      <c r="CN348" s="0">
        <v>92</v>
      </c>
      <c r="CO348" s="0">
        <v>93</v>
      </c>
      <c r="CP348" s="0">
        <v>94</v>
      </c>
      <c r="CQ348" s="0">
        <v>95</v>
      </c>
      <c r="CR348" s="0">
        <v>96</v>
      </c>
      <c r="CS348" s="0">
        <v>97</v>
      </c>
      <c r="CT348" s="0">
        <v>98</v>
      </c>
      <c r="CU348" s="0">
        <v>99</v>
      </c>
      <c r="CV348" s="0">
        <v>100</v>
      </c>
      <c r="CW348" s="0">
        <v>101</v>
      </c>
      <c r="CX348" s="0">
        <v>102</v>
      </c>
      <c r="CY348" s="0">
        <v>103</v>
      </c>
      <c r="CZ348" s="0">
        <v>104</v>
      </c>
      <c r="DA348" s="0">
        <v>105</v>
      </c>
      <c r="DB348" s="0">
        <v>106</v>
      </c>
      <c r="DC348" s="0">
        <v>107</v>
      </c>
      <c r="DD348" s="0">
        <v>108</v>
      </c>
      <c r="DE348" s="0">
        <v>109</v>
      </c>
      <c r="DF348" s="0">
        <v>110</v>
      </c>
      <c r="DG348" s="0">
        <v>111</v>
      </c>
      <c r="DH348" s="0">
        <v>112</v>
      </c>
      <c r="DI348" s="0">
        <v>113</v>
      </c>
      <c r="DJ348" s="0">
        <v>114</v>
      </c>
      <c r="DK348" s="0">
        <v>115</v>
      </c>
      <c r="DL348" s="0">
        <v>116</v>
      </c>
      <c r="DM348" s="0">
        <v>117</v>
      </c>
      <c r="DN348" s="0">
        <v>118</v>
      </c>
      <c r="DO348" s="0">
        <v>119</v>
      </c>
      <c r="DP348" s="0">
        <v>120</v>
      </c>
      <c r="DQ348" s="0">
        <v>121</v>
      </c>
      <c r="DR348" s="0">
        <v>122</v>
      </c>
      <c r="DS348" s="0">
        <v>123</v>
      </c>
      <c r="DT348" s="0">
        <v>124</v>
      </c>
      <c r="DU348" s="0">
        <v>125</v>
      </c>
      <c r="DV348" s="0">
        <v>126</v>
      </c>
      <c r="DW348" s="0">
        <v>127</v>
      </c>
      <c r="DX348" s="0">
        <v>128</v>
      </c>
      <c r="DY348" s="0">
        <v>129</v>
      </c>
      <c r="DZ348" s="0">
        <v>130</v>
      </c>
      <c r="EA348" s="0">
        <v>131</v>
      </c>
      <c r="EB348" s="0">
        <v>132</v>
      </c>
      <c r="EC348" s="0">
        <v>133</v>
      </c>
      <c r="ED348" s="0">
        <v>134</v>
      </c>
      <c r="EE348" s="0">
        <v>135</v>
      </c>
      <c r="EF348" s="0">
        <v>136</v>
      </c>
      <c r="EG348" s="0">
        <v>137</v>
      </c>
      <c r="EH348" s="0">
        <v>138</v>
      </c>
      <c r="EI348" s="0">
        <v>139</v>
      </c>
      <c r="EJ348" s="0">
        <v>140</v>
      </c>
      <c r="EK348" s="0">
        <v>141</v>
      </c>
      <c r="EL348" s="0">
        <v>142</v>
      </c>
      <c r="EM348" s="0">
        <v>143</v>
      </c>
      <c r="EN348" s="0">
        <v>144</v>
      </c>
      <c r="EO348" s="0">
        <v>145</v>
      </c>
      <c r="EP348" s="0">
        <v>146</v>
      </c>
      <c r="EQ348" s="0">
        <v>147</v>
      </c>
      <c r="ER348" s="0">
        <v>148</v>
      </c>
      <c r="ES348" s="0">
        <v>149</v>
      </c>
      <c r="ET348" s="0">
        <v>150</v>
      </c>
      <c r="EU348" s="0">
        <v>151</v>
      </c>
      <c r="EV348" s="0">
        <v>152</v>
      </c>
      <c r="EW348" s="0">
        <v>153</v>
      </c>
      <c r="EX348" s="0">
        <v>154</v>
      </c>
      <c r="EY348" s="0">
        <v>155</v>
      </c>
      <c r="EZ348" s="0">
        <v>156</v>
      </c>
      <c r="FA348" s="0">
        <v>157</v>
      </c>
      <c r="FB348" s="0">
        <v>158</v>
      </c>
      <c r="FC348" s="0">
        <v>159</v>
      </c>
      <c r="FD348" s="0">
        <v>160</v>
      </c>
      <c r="FE348" s="0">
        <v>161</v>
      </c>
      <c r="FF348" s="0">
        <v>162</v>
      </c>
      <c r="FG348" s="0">
        <v>163</v>
      </c>
      <c r="FH348" s="0">
        <v>164</v>
      </c>
      <c r="FI348" s="0">
        <v>165</v>
      </c>
      <c r="FJ348" s="0">
        <v>166</v>
      </c>
      <c r="FK348" s="0">
        <v>167</v>
      </c>
      <c r="FL348" s="0">
        <v>168</v>
      </c>
      <c r="FM348" s="0">
        <v>169</v>
      </c>
      <c r="FN348" s="0">
        <v>170</v>
      </c>
      <c r="FO348" s="0">
        <v>171</v>
      </c>
      <c r="FP348" s="0">
        <v>172</v>
      </c>
      <c r="FQ348" s="0">
        <v>173</v>
      </c>
      <c r="FR348" s="0">
        <v>174</v>
      </c>
      <c r="FS348" s="0">
        <v>175</v>
      </c>
      <c r="FT348" s="0">
        <v>176</v>
      </c>
      <c r="FU348" s="0">
        <v>177</v>
      </c>
      <c r="FV348" s="0">
        <v>178</v>
      </c>
      <c r="FW348" s="0">
        <v>179</v>
      </c>
      <c r="FX348" s="0">
        <v>180</v>
      </c>
      <c r="FY348" s="0">
        <v>181</v>
      </c>
      <c r="FZ348" s="0">
        <v>182</v>
      </c>
      <c r="GA348" s="0">
        <v>183</v>
      </c>
      <c r="GB348" s="0">
        <v>184</v>
      </c>
      <c r="GC348" s="0">
        <v>185</v>
      </c>
      <c r="GD348" s="0">
        <v>186</v>
      </c>
      <c r="GE348" s="0">
        <v>187</v>
      </c>
      <c r="GF348" s="0">
        <v>188</v>
      </c>
      <c r="GG348" s="0">
        <v>189</v>
      </c>
      <c r="GH348" s="0">
        <v>190</v>
      </c>
      <c r="GI348" s="0">
        <v>191</v>
      </c>
      <c r="GJ348" s="0">
        <v>192</v>
      </c>
      <c r="GK348" s="0">
        <v>193</v>
      </c>
      <c r="GL348" s="0">
        <v>194</v>
      </c>
      <c r="GM348" s="0">
        <v>195</v>
      </c>
      <c r="GN348" s="0">
        <v>196</v>
      </c>
      <c r="GO348" s="0">
        <v>197</v>
      </c>
      <c r="GP348" s="0">
        <v>198</v>
      </c>
      <c r="GQ348" s="0">
        <v>199</v>
      </c>
      <c r="GR348" s="0">
        <v>200</v>
      </c>
      <c r="GS348" s="0">
        <v>201</v>
      </c>
      <c r="GT348" s="0">
        <v>202</v>
      </c>
      <c r="GU348" s="0">
        <v>203</v>
      </c>
      <c r="GV348" s="0">
        <v>204</v>
      </c>
      <c r="GW348" s="0">
        <v>205</v>
      </c>
      <c r="GX348" s="0">
        <v>206</v>
      </c>
      <c r="GY348" s="0">
        <v>207</v>
      </c>
      <c r="GZ348" s="0">
        <v>208</v>
      </c>
      <c r="HA348" s="0">
        <v>209</v>
      </c>
      <c r="HB348" s="0">
        <v>210</v>
      </c>
      <c r="HC348" s="0">
        <v>211</v>
      </c>
      <c r="HD348" s="0">
        <v>212</v>
      </c>
      <c r="HE348" s="0">
        <v>213</v>
      </c>
      <c r="HF348" s="0">
        <v>214</v>
      </c>
      <c r="HG348" s="0">
        <v>215</v>
      </c>
      <c r="HH348" s="0">
        <v>216</v>
      </c>
      <c r="HI348" s="0">
        <v>217</v>
      </c>
      <c r="HJ348" s="0">
        <v>218</v>
      </c>
      <c r="HK348" s="0">
        <v>219</v>
      </c>
      <c r="HL348" s="0">
        <v>220</v>
      </c>
      <c r="HM348" s="0">
        <v>221</v>
      </c>
      <c r="HN348" s="0">
        <v>222</v>
      </c>
      <c r="HO348" s="0">
        <v>223</v>
      </c>
      <c r="HP348" s="0">
        <v>224</v>
      </c>
      <c r="HQ348" s="0">
        <v>225</v>
      </c>
      <c r="HR348" s="0">
        <v>226</v>
      </c>
      <c r="HS348" s="0">
        <v>227</v>
      </c>
      <c r="HT348" s="0">
        <v>228</v>
      </c>
      <c r="HU348" s="0">
        <v>229</v>
      </c>
      <c r="HV348" s="0">
        <v>230</v>
      </c>
      <c r="HW348" s="0">
        <v>231</v>
      </c>
      <c r="HX348" s="0">
        <v>232</v>
      </c>
      <c r="HY348" s="0">
        <v>233</v>
      </c>
      <c r="HZ348" s="0">
        <v>234</v>
      </c>
      <c r="IA348" s="0">
        <v>235</v>
      </c>
      <c r="IB348" s="0">
        <v>236</v>
      </c>
      <c r="IC348" s="0">
        <v>237</v>
      </c>
      <c r="ID348" s="0">
        <v>238</v>
      </c>
      <c r="IE348" s="0">
        <v>239</v>
      </c>
      <c r="IF348" s="0">
        <v>240</v>
      </c>
      <c r="IG348" s="0">
        <v>241</v>
      </c>
      <c r="IH348" s="0">
        <v>242</v>
      </c>
      <c r="II348" s="0">
        <v>243</v>
      </c>
      <c r="IJ348" s="0">
        <v>244</v>
      </c>
      <c r="IK348" s="0">
        <v>245</v>
      </c>
      <c r="IL348" s="0">
        <v>246</v>
      </c>
      <c r="IM348" s="0">
        <v>247</v>
      </c>
      <c r="IN348" s="0">
        <v>248</v>
      </c>
      <c r="IO348" s="0">
        <v>249</v>
      </c>
      <c r="IP348" s="0">
        <v>250</v>
      </c>
      <c r="IQ348" s="0">
        <v>251</v>
      </c>
      <c r="IR348" s="0">
        <v>252</v>
      </c>
      <c r="IS348" s="0">
        <v>253</v>
      </c>
      <c r="IT348" s="0">
        <v>254</v>
      </c>
      <c r="IU348" s="0">
        <v>255</v>
      </c>
      <c r="IV348" s="0">
        <v>256</v>
      </c>
      <c r="IW348" s="0">
        <v>257</v>
      </c>
      <c r="IX348" s="0">
        <v>258</v>
      </c>
      <c r="IY348" s="0">
        <v>259</v>
      </c>
      <c r="IZ348" s="0">
        <v>260</v>
      </c>
      <c r="JA348" s="0">
        <v>261</v>
      </c>
      <c r="JB348" s="0">
        <v>262</v>
      </c>
      <c r="JC348" s="0">
        <v>263</v>
      </c>
      <c r="JD348" s="0">
        <v>264</v>
      </c>
      <c r="JE348" s="0">
        <v>265</v>
      </c>
      <c r="JF348" s="0">
        <v>266</v>
      </c>
      <c r="JG348" s="0">
        <v>267</v>
      </c>
    </row>
    <row r="349">
      <c r="A349" s="0">
        <v>26.56</v>
      </c>
      <c r="B349" s="0">
        <v>12.201</v>
      </c>
      <c r="C349" s="0">
        <v>11.73</v>
      </c>
      <c r="D349" s="0">
        <v>11.449</v>
      </c>
      <c r="E349" s="0">
        <v>11.446</v>
      </c>
      <c r="F349" s="0">
        <v>11.783</v>
      </c>
      <c r="G349" s="0">
        <v>11.646</v>
      </c>
      <c r="H349" s="0">
        <v>11.359</v>
      </c>
      <c r="I349" s="0">
        <v>11.488</v>
      </c>
      <c r="J349" s="0">
        <v>11.56</v>
      </c>
      <c r="K349" s="0">
        <v>11.545</v>
      </c>
      <c r="L349" s="0">
        <v>12.396</v>
      </c>
      <c r="M349" s="0">
        <v>11.782</v>
      </c>
      <c r="N349" s="0">
        <v>11.854</v>
      </c>
      <c r="O349" s="0">
        <v>11.774</v>
      </c>
      <c r="P349" s="0">
        <v>11.62</v>
      </c>
      <c r="Q349" s="0">
        <v>14.796</v>
      </c>
      <c r="R349" s="0">
        <v>11.892</v>
      </c>
      <c r="S349" s="0">
        <v>11.82</v>
      </c>
      <c r="T349" s="0">
        <v>11.733</v>
      </c>
      <c r="U349" s="0">
        <v>11.907</v>
      </c>
      <c r="V349" s="0">
        <v>11.433</v>
      </c>
      <c r="W349" s="0">
        <v>21.57</v>
      </c>
      <c r="X349" s="0">
        <v>12.07</v>
      </c>
      <c r="Y349" s="0">
        <v>11.961</v>
      </c>
      <c r="Z349" s="0">
        <v>11.89</v>
      </c>
      <c r="AA349" s="0">
        <v>11.966</v>
      </c>
      <c r="AB349" s="0">
        <v>12.051</v>
      </c>
      <c r="AC349" s="0">
        <v>11.672</v>
      </c>
      <c r="AD349" s="0">
        <v>11.957</v>
      </c>
      <c r="AE349" s="0">
        <v>12.767</v>
      </c>
      <c r="AF349" s="0">
        <v>12.087</v>
      </c>
      <c r="AG349" s="0">
        <v>11.969</v>
      </c>
      <c r="AH349" s="0">
        <v>18.583</v>
      </c>
      <c r="AI349" s="0">
        <v>13.384</v>
      </c>
      <c r="AJ349" s="0">
        <v>11.921</v>
      </c>
      <c r="AK349" s="0">
        <v>11.657</v>
      </c>
      <c r="AL349" s="0">
        <v>11.766</v>
      </c>
      <c r="AM349" s="0">
        <v>12.037</v>
      </c>
      <c r="AN349" s="0">
        <v>11.917</v>
      </c>
      <c r="AO349" s="0">
        <v>11.67</v>
      </c>
      <c r="AP349" s="0">
        <v>11.766</v>
      </c>
      <c r="AQ349" s="0">
        <v>11.877</v>
      </c>
      <c r="AR349" s="0">
        <v>11.818</v>
      </c>
      <c r="AS349" s="0">
        <v>11.93</v>
      </c>
      <c r="AT349" s="0">
        <v>11.713</v>
      </c>
      <c r="AU349" s="0">
        <v>11.825</v>
      </c>
      <c r="AV349" s="0">
        <v>11.506</v>
      </c>
      <c r="AW349" s="0">
        <v>11.699</v>
      </c>
      <c r="AX349" s="0">
        <v>18.161</v>
      </c>
      <c r="AY349" s="0">
        <v>12.325</v>
      </c>
      <c r="AZ349" s="0">
        <v>12.637</v>
      </c>
      <c r="BA349" s="0">
        <v>12.022</v>
      </c>
      <c r="BB349" s="0">
        <v>11.784</v>
      </c>
      <c r="BC349" s="0">
        <v>11.836</v>
      </c>
      <c r="BD349" s="0">
        <v>11.842</v>
      </c>
      <c r="BE349" s="0">
        <v>12.246</v>
      </c>
      <c r="BF349" s="0">
        <v>11.808</v>
      </c>
      <c r="BG349" s="0">
        <v>11.888</v>
      </c>
      <c r="BH349" s="0">
        <v>12.476</v>
      </c>
      <c r="BI349" s="0">
        <v>13.001</v>
      </c>
      <c r="BJ349" s="0">
        <v>11.964</v>
      </c>
      <c r="BK349" s="0">
        <v>11.744</v>
      </c>
      <c r="BL349" s="0">
        <v>16.651</v>
      </c>
      <c r="BM349" s="0">
        <v>12.269</v>
      </c>
      <c r="BN349" s="0">
        <v>11.825</v>
      </c>
      <c r="BO349" s="0">
        <v>11.971</v>
      </c>
      <c r="BP349" s="0">
        <v>11.545</v>
      </c>
      <c r="BQ349" s="0">
        <v>11.787</v>
      </c>
      <c r="BR349" s="0">
        <v>11.692</v>
      </c>
      <c r="BS349" s="0">
        <v>11.729</v>
      </c>
      <c r="BT349" s="0">
        <v>11.447</v>
      </c>
      <c r="BU349" s="0">
        <v>11.375</v>
      </c>
      <c r="BV349" s="0">
        <v>12.374</v>
      </c>
      <c r="BW349" s="0">
        <v>11.837</v>
      </c>
      <c r="BX349" s="0">
        <v>11.753</v>
      </c>
      <c r="BY349" s="0">
        <v>11.575</v>
      </c>
      <c r="BZ349" s="0">
        <v>11.621</v>
      </c>
      <c r="CA349" s="0">
        <v>11.666</v>
      </c>
      <c r="CB349" s="0">
        <v>11.383</v>
      </c>
      <c r="CC349" s="0">
        <v>11.74</v>
      </c>
      <c r="CD349" s="0">
        <v>11.843</v>
      </c>
      <c r="CE349" s="0">
        <v>11.87</v>
      </c>
      <c r="CF349" s="0">
        <v>11.456</v>
      </c>
      <c r="CG349" s="0">
        <v>11.607</v>
      </c>
      <c r="CH349" s="0">
        <v>12.024</v>
      </c>
      <c r="CI349" s="0">
        <v>11.774</v>
      </c>
      <c r="CJ349" s="0">
        <v>11.657</v>
      </c>
      <c r="CK349" s="0">
        <v>12.736</v>
      </c>
      <c r="CL349" s="0">
        <v>11.463</v>
      </c>
      <c r="CM349" s="0">
        <v>11.844</v>
      </c>
      <c r="CN349" s="0">
        <v>11.834</v>
      </c>
      <c r="CO349" s="0">
        <v>11.798</v>
      </c>
      <c r="CP349" s="0">
        <v>11.739</v>
      </c>
      <c r="CQ349" s="0">
        <v>12.049</v>
      </c>
      <c r="CR349" s="0">
        <v>12.081</v>
      </c>
      <c r="CS349" s="0">
        <v>11.514</v>
      </c>
      <c r="CT349" s="0">
        <v>11.85</v>
      </c>
      <c r="CU349" s="0">
        <v>11.903</v>
      </c>
      <c r="CV349" s="0">
        <v>12.316</v>
      </c>
      <c r="CW349" s="0">
        <v>11.878</v>
      </c>
      <c r="CX349" s="0">
        <v>11.526</v>
      </c>
      <c r="CY349" s="0">
        <v>11.763</v>
      </c>
      <c r="CZ349" s="0">
        <v>12.096</v>
      </c>
      <c r="DA349" s="0">
        <v>17.878</v>
      </c>
      <c r="DB349" s="0">
        <v>12.526</v>
      </c>
      <c r="DC349" s="0">
        <v>13.066</v>
      </c>
      <c r="DD349" s="0">
        <v>12.319</v>
      </c>
      <c r="DE349" s="0">
        <v>12.209</v>
      </c>
      <c r="DF349" s="0">
        <v>12.303</v>
      </c>
      <c r="DG349" s="0">
        <v>12.056</v>
      </c>
      <c r="DH349" s="0">
        <v>12.109</v>
      </c>
      <c r="DI349" s="0">
        <v>11.561</v>
      </c>
      <c r="DJ349" s="0">
        <v>13.516</v>
      </c>
      <c r="DK349" s="0">
        <v>12.797</v>
      </c>
      <c r="DL349" s="0">
        <v>11.789</v>
      </c>
      <c r="DM349" s="0">
        <v>12.912</v>
      </c>
      <c r="DN349" s="0">
        <v>12.194</v>
      </c>
      <c r="DO349" s="0">
        <v>11.748</v>
      </c>
      <c r="DP349" s="0">
        <v>11.916</v>
      </c>
      <c r="DQ349" s="0">
        <v>11.598</v>
      </c>
      <c r="DR349" s="0">
        <v>11.976</v>
      </c>
      <c r="DS349" s="0">
        <v>11.578</v>
      </c>
      <c r="DT349" s="0">
        <v>11.754</v>
      </c>
      <c r="DU349" s="0">
        <v>12.194</v>
      </c>
      <c r="DV349" s="0">
        <v>11.986</v>
      </c>
      <c r="DW349" s="0">
        <v>11.965</v>
      </c>
      <c r="DX349" s="0">
        <v>12.42</v>
      </c>
      <c r="DY349" s="0">
        <v>11.829</v>
      </c>
      <c r="DZ349" s="0">
        <v>11.82</v>
      </c>
      <c r="EA349" s="0">
        <v>12.237</v>
      </c>
      <c r="EB349" s="0">
        <v>11.85</v>
      </c>
      <c r="EC349" s="0">
        <v>11.542</v>
      </c>
      <c r="ED349" s="0">
        <v>11.89</v>
      </c>
      <c r="EE349" s="0">
        <v>12.063</v>
      </c>
      <c r="EF349" s="0">
        <v>11.604</v>
      </c>
      <c r="EG349" s="0">
        <v>11.774</v>
      </c>
      <c r="EH349" s="0">
        <v>12.127</v>
      </c>
      <c r="EI349" s="0">
        <v>13.123</v>
      </c>
      <c r="EJ349" s="0">
        <v>12.814</v>
      </c>
      <c r="EK349" s="0">
        <v>12.31</v>
      </c>
      <c r="EL349" s="0">
        <v>12.277</v>
      </c>
      <c r="EM349" s="0">
        <v>11.857</v>
      </c>
      <c r="EN349" s="0">
        <v>12.06</v>
      </c>
      <c r="EO349" s="0">
        <v>12.894</v>
      </c>
      <c r="EP349" s="0">
        <v>12.159</v>
      </c>
      <c r="EQ349" s="0">
        <v>17.428</v>
      </c>
      <c r="ER349" s="0">
        <v>13.896</v>
      </c>
      <c r="ES349" s="0">
        <v>8.105</v>
      </c>
      <c r="ET349" s="0">
        <v>17.562</v>
      </c>
      <c r="EU349" s="0">
        <v>12.266</v>
      </c>
      <c r="EV349" s="0">
        <v>12.259</v>
      </c>
      <c r="EW349" s="0">
        <v>12.034</v>
      </c>
      <c r="EX349" s="0">
        <v>12.644</v>
      </c>
      <c r="EY349" s="0">
        <v>12.718</v>
      </c>
      <c r="EZ349" s="0">
        <v>12.086</v>
      </c>
      <c r="FA349" s="0">
        <v>12.565</v>
      </c>
      <c r="FB349" s="0">
        <v>12.664</v>
      </c>
      <c r="FC349" s="0">
        <v>12.554</v>
      </c>
      <c r="FD349" s="0">
        <v>16.986</v>
      </c>
      <c r="FE349" s="0">
        <v>13.012</v>
      </c>
      <c r="FF349" s="0">
        <v>12.64</v>
      </c>
      <c r="FG349" s="0">
        <v>12.648</v>
      </c>
      <c r="FH349" s="0">
        <v>12.787</v>
      </c>
      <c r="FI349" s="0">
        <v>12.324</v>
      </c>
      <c r="FJ349" s="0">
        <v>12.253</v>
      </c>
      <c r="FK349" s="0">
        <v>12.264</v>
      </c>
      <c r="FL349" s="0">
        <v>12.269</v>
      </c>
      <c r="FM349" s="0">
        <v>12.785</v>
      </c>
      <c r="FN349" s="0">
        <v>12.295</v>
      </c>
      <c r="FO349" s="0">
        <v>14.414</v>
      </c>
      <c r="FP349" s="0">
        <v>12.759</v>
      </c>
      <c r="FQ349" s="0">
        <v>12.433</v>
      </c>
      <c r="FR349" s="0">
        <v>12.641</v>
      </c>
      <c r="FS349" s="0">
        <v>12.896</v>
      </c>
      <c r="FT349" s="0">
        <v>12.441</v>
      </c>
      <c r="FU349" s="0">
        <v>12.576</v>
      </c>
      <c r="FV349" s="0">
        <v>12.217</v>
      </c>
      <c r="FW349" s="0">
        <v>12.422</v>
      </c>
      <c r="FX349" s="0">
        <v>12.367</v>
      </c>
      <c r="FY349" s="0">
        <v>12.443</v>
      </c>
      <c r="FZ349" s="0">
        <v>12.647</v>
      </c>
      <c r="GA349" s="0">
        <v>21.425</v>
      </c>
      <c r="GB349" s="0">
        <v>15.612</v>
      </c>
      <c r="GC349" s="0">
        <v>19.461</v>
      </c>
      <c r="GD349" s="0">
        <v>12.68</v>
      </c>
      <c r="GE349" s="0">
        <v>12.044</v>
      </c>
      <c r="GF349" s="0">
        <v>12.673</v>
      </c>
      <c r="GG349" s="0">
        <v>12.972</v>
      </c>
      <c r="GH349" s="0">
        <v>12.597</v>
      </c>
      <c r="GI349" s="0">
        <v>12.388</v>
      </c>
      <c r="GJ349" s="0">
        <v>12.248</v>
      </c>
      <c r="GK349" s="0">
        <v>22.243</v>
      </c>
      <c r="GL349" s="0">
        <v>12.204</v>
      </c>
      <c r="GM349" s="0">
        <v>12.191</v>
      </c>
      <c r="GN349" s="0">
        <v>12.306</v>
      </c>
      <c r="GO349" s="0">
        <v>12.201</v>
      </c>
      <c r="GP349" s="0">
        <v>12.368</v>
      </c>
      <c r="GQ349" s="0">
        <v>12.391</v>
      </c>
      <c r="GR349" s="0">
        <v>12.207</v>
      </c>
      <c r="GS349" s="0">
        <v>11.932</v>
      </c>
      <c r="GT349" s="0">
        <v>12.222</v>
      </c>
      <c r="GU349" s="0">
        <v>12.301</v>
      </c>
      <c r="GV349" s="0">
        <v>12.609</v>
      </c>
      <c r="GW349" s="0">
        <v>12.396</v>
      </c>
      <c r="GX349" s="0">
        <v>12.033</v>
      </c>
      <c r="GY349" s="0">
        <v>12.338</v>
      </c>
      <c r="GZ349" s="0">
        <v>13.306</v>
      </c>
      <c r="HA349" s="0">
        <v>12.461</v>
      </c>
      <c r="HB349" s="0">
        <v>17.962</v>
      </c>
      <c r="HC349" s="0">
        <v>12.381</v>
      </c>
      <c r="HD349" s="0">
        <v>12.377</v>
      </c>
      <c r="HE349" s="0">
        <v>12.504</v>
      </c>
      <c r="HF349" s="0">
        <v>12.215</v>
      </c>
      <c r="HG349" s="0">
        <v>11.834</v>
      </c>
      <c r="HH349" s="0">
        <v>12.128</v>
      </c>
      <c r="HI349" s="0">
        <v>12.13</v>
      </c>
      <c r="HJ349" s="0">
        <v>14.58</v>
      </c>
      <c r="HK349" s="0">
        <v>11.879</v>
      </c>
      <c r="HL349" s="0">
        <v>12.16</v>
      </c>
      <c r="HM349" s="0">
        <v>181.754</v>
      </c>
      <c r="HN349" s="0">
        <v>13.038</v>
      </c>
      <c r="HO349" s="0">
        <v>12.278</v>
      </c>
      <c r="HP349" s="0">
        <v>12.517</v>
      </c>
      <c r="HQ349" s="0">
        <v>19.778</v>
      </c>
      <c r="HR349" s="0">
        <v>12.681</v>
      </c>
      <c r="HS349" s="0">
        <v>12.265</v>
      </c>
      <c r="HT349" s="0">
        <v>16.562</v>
      </c>
      <c r="HU349" s="0">
        <v>12.709</v>
      </c>
      <c r="HV349" s="0">
        <v>12.076</v>
      </c>
      <c r="HW349" s="0">
        <v>12.868</v>
      </c>
      <c r="HX349" s="0">
        <v>12.574</v>
      </c>
      <c r="HY349" s="0">
        <v>12.304</v>
      </c>
      <c r="HZ349" s="0">
        <v>11.995</v>
      </c>
      <c r="IA349" s="0">
        <v>12.333</v>
      </c>
      <c r="IB349" s="0">
        <v>11.899</v>
      </c>
      <c r="IC349" s="0">
        <v>12.117</v>
      </c>
      <c r="ID349" s="0">
        <v>12.063</v>
      </c>
      <c r="IE349" s="0">
        <v>12.246</v>
      </c>
      <c r="IF349" s="0">
        <v>12.251</v>
      </c>
      <c r="IG349" s="0">
        <v>12.312</v>
      </c>
      <c r="IH349" s="0">
        <v>16.669</v>
      </c>
      <c r="II349" s="0">
        <v>13.209</v>
      </c>
      <c r="IJ349" s="0">
        <v>12.565</v>
      </c>
      <c r="IK349" s="0">
        <v>12.637</v>
      </c>
      <c r="IL349" s="0">
        <v>13.203</v>
      </c>
      <c r="IM349" s="0">
        <v>12.662</v>
      </c>
      <c r="IN349" s="0">
        <v>12.811</v>
      </c>
      <c r="IO349" s="0">
        <v>12.8</v>
      </c>
      <c r="IP349" s="0">
        <v>12.978</v>
      </c>
      <c r="IQ349" s="0">
        <v>12.929</v>
      </c>
      <c r="IR349" s="0">
        <v>12.78</v>
      </c>
      <c r="IS349" s="0">
        <v>12.508</v>
      </c>
      <c r="IT349" s="0">
        <v>12.293</v>
      </c>
      <c r="IU349" s="0">
        <v>12.796</v>
      </c>
      <c r="IV349" s="0">
        <v>12.711</v>
      </c>
      <c r="IW349" s="0">
        <v>12.268</v>
      </c>
      <c r="IX349" s="0">
        <v>12.564</v>
      </c>
      <c r="IY349" s="0">
        <v>12.448</v>
      </c>
      <c r="IZ349" s="0">
        <v>12.533</v>
      </c>
      <c r="JA349" s="0">
        <v>12.115</v>
      </c>
      <c r="JB349" s="0">
        <v>12.387</v>
      </c>
      <c r="JC349" s="0">
        <v>12.889</v>
      </c>
      <c r="JD349" s="0">
        <v>26.366</v>
      </c>
      <c r="JE349" s="0">
        <v>12.958</v>
      </c>
      <c r="JF349" s="0">
        <v>12.202</v>
      </c>
      <c r="JG349" s="0">
        <v>12.786</v>
      </c>
    </row>
    <row r="350">
      <c r="A350" s="0">
        <v>1</v>
      </c>
      <c r="B350" s="0">
        <v>2</v>
      </c>
      <c r="C350" s="0">
        <v>3</v>
      </c>
      <c r="D350" s="0">
        <v>4</v>
      </c>
      <c r="E350" s="0">
        <v>5</v>
      </c>
      <c r="F350" s="0">
        <v>6</v>
      </c>
      <c r="G350" s="0">
        <v>7</v>
      </c>
      <c r="H350" s="0">
        <v>8</v>
      </c>
      <c r="I350" s="0">
        <v>9</v>
      </c>
      <c r="J350" s="0">
        <v>10</v>
      </c>
      <c r="K350" s="0">
        <v>11</v>
      </c>
      <c r="L350" s="0">
        <v>12</v>
      </c>
      <c r="M350" s="0">
        <v>13</v>
      </c>
      <c r="N350" s="0">
        <v>14</v>
      </c>
      <c r="O350" s="0">
        <v>15</v>
      </c>
      <c r="P350" s="0">
        <v>16</v>
      </c>
      <c r="Q350" s="0">
        <v>17</v>
      </c>
      <c r="R350" s="0">
        <v>18</v>
      </c>
      <c r="S350" s="0">
        <v>19</v>
      </c>
      <c r="T350" s="0">
        <v>20</v>
      </c>
      <c r="U350" s="0">
        <v>21</v>
      </c>
      <c r="V350" s="0">
        <v>22</v>
      </c>
      <c r="W350" s="0">
        <v>23</v>
      </c>
      <c r="X350" s="0">
        <v>24</v>
      </c>
      <c r="Y350" s="0">
        <v>25</v>
      </c>
      <c r="Z350" s="0">
        <v>26</v>
      </c>
      <c r="AA350" s="0">
        <v>27</v>
      </c>
      <c r="AB350" s="0">
        <v>28</v>
      </c>
      <c r="AC350" s="0">
        <v>29</v>
      </c>
      <c r="AD350" s="0">
        <v>30</v>
      </c>
      <c r="AE350" s="0">
        <v>31</v>
      </c>
      <c r="AF350" s="0">
        <v>32</v>
      </c>
      <c r="AG350" s="0">
        <v>33</v>
      </c>
      <c r="AH350" s="0">
        <v>34</v>
      </c>
      <c r="AI350" s="0">
        <v>35</v>
      </c>
      <c r="AJ350" s="0">
        <v>36</v>
      </c>
      <c r="AK350" s="0">
        <v>37</v>
      </c>
      <c r="AL350" s="0">
        <v>38</v>
      </c>
      <c r="AM350" s="0">
        <v>39</v>
      </c>
      <c r="AN350" s="0">
        <v>40</v>
      </c>
      <c r="AO350" s="0">
        <v>41</v>
      </c>
      <c r="AP350" s="0">
        <v>42</v>
      </c>
      <c r="AQ350" s="0">
        <v>43</v>
      </c>
      <c r="AR350" s="0">
        <v>44</v>
      </c>
      <c r="AS350" s="0">
        <v>45</v>
      </c>
      <c r="AT350" s="0">
        <v>46</v>
      </c>
      <c r="AU350" s="0">
        <v>47</v>
      </c>
      <c r="AV350" s="0">
        <v>48</v>
      </c>
      <c r="AW350" s="0">
        <v>49</v>
      </c>
      <c r="AX350" s="0">
        <v>50</v>
      </c>
      <c r="AY350" s="0">
        <v>51</v>
      </c>
      <c r="AZ350" s="0">
        <v>52</v>
      </c>
      <c r="BA350" s="0">
        <v>53</v>
      </c>
      <c r="BB350" s="0">
        <v>54</v>
      </c>
      <c r="BC350" s="0">
        <v>55</v>
      </c>
      <c r="BD350" s="0">
        <v>56</v>
      </c>
      <c r="BE350" s="0">
        <v>57</v>
      </c>
      <c r="BF350" s="0">
        <v>58</v>
      </c>
      <c r="BG350" s="0">
        <v>59</v>
      </c>
      <c r="BH350" s="0">
        <v>60</v>
      </c>
      <c r="BI350" s="0">
        <v>61</v>
      </c>
      <c r="BJ350" s="0">
        <v>62</v>
      </c>
      <c r="BK350" s="0">
        <v>63</v>
      </c>
      <c r="BL350" s="0">
        <v>64</v>
      </c>
      <c r="BM350" s="0">
        <v>65</v>
      </c>
      <c r="BN350" s="0">
        <v>66</v>
      </c>
      <c r="BO350" s="0">
        <v>67</v>
      </c>
      <c r="BP350" s="0">
        <v>68</v>
      </c>
      <c r="BQ350" s="0">
        <v>69</v>
      </c>
      <c r="BR350" s="0">
        <v>70</v>
      </c>
      <c r="BS350" s="0">
        <v>71</v>
      </c>
      <c r="BT350" s="0">
        <v>72</v>
      </c>
      <c r="BU350" s="0">
        <v>73</v>
      </c>
      <c r="BV350" s="0">
        <v>74</v>
      </c>
      <c r="BW350" s="0">
        <v>75</v>
      </c>
      <c r="BX350" s="0">
        <v>76</v>
      </c>
      <c r="BY350" s="0">
        <v>77</v>
      </c>
      <c r="BZ350" s="0">
        <v>78</v>
      </c>
      <c r="CA350" s="0">
        <v>79</v>
      </c>
      <c r="CB350" s="0">
        <v>80</v>
      </c>
      <c r="CC350" s="0">
        <v>81</v>
      </c>
      <c r="CD350" s="0">
        <v>82</v>
      </c>
      <c r="CE350" s="0">
        <v>83</v>
      </c>
      <c r="CF350" s="0">
        <v>84</v>
      </c>
      <c r="CG350" s="0">
        <v>85</v>
      </c>
      <c r="CH350" s="0">
        <v>86</v>
      </c>
      <c r="CI350" s="0">
        <v>87</v>
      </c>
      <c r="CJ350" s="0">
        <v>88</v>
      </c>
      <c r="CK350" s="0">
        <v>89</v>
      </c>
      <c r="CL350" s="0">
        <v>90</v>
      </c>
      <c r="CM350" s="0">
        <v>91</v>
      </c>
      <c r="CN350" s="0">
        <v>92</v>
      </c>
      <c r="CO350" s="0">
        <v>93</v>
      </c>
      <c r="CP350" s="0">
        <v>94</v>
      </c>
      <c r="CQ350" s="0">
        <v>95</v>
      </c>
      <c r="CR350" s="0">
        <v>96</v>
      </c>
      <c r="CS350" s="0">
        <v>97</v>
      </c>
      <c r="CT350" s="0">
        <v>98</v>
      </c>
      <c r="CU350" s="0">
        <v>99</v>
      </c>
      <c r="CV350" s="0">
        <v>100</v>
      </c>
      <c r="CW350" s="0">
        <v>101</v>
      </c>
      <c r="CX350" s="0">
        <v>102</v>
      </c>
      <c r="CY350" s="0">
        <v>103</v>
      </c>
      <c r="CZ350" s="0">
        <v>104</v>
      </c>
      <c r="DA350" s="0">
        <v>105</v>
      </c>
      <c r="DB350" s="0">
        <v>106</v>
      </c>
      <c r="DC350" s="0">
        <v>107</v>
      </c>
      <c r="DD350" s="0">
        <v>108</v>
      </c>
      <c r="DE350" s="0">
        <v>109</v>
      </c>
      <c r="DF350" s="0">
        <v>110</v>
      </c>
      <c r="DG350" s="0">
        <v>111</v>
      </c>
      <c r="DH350" s="0">
        <v>112</v>
      </c>
      <c r="DI350" s="0">
        <v>113</v>
      </c>
      <c r="DJ350" s="0">
        <v>114</v>
      </c>
      <c r="DK350" s="0">
        <v>115</v>
      </c>
      <c r="DL350" s="0">
        <v>116</v>
      </c>
      <c r="DM350" s="0">
        <v>117</v>
      </c>
      <c r="DN350" s="0">
        <v>118</v>
      </c>
      <c r="DO350" s="0">
        <v>119</v>
      </c>
      <c r="DP350" s="0">
        <v>120</v>
      </c>
      <c r="DQ350" s="0">
        <v>121</v>
      </c>
      <c r="DR350" s="0">
        <v>122</v>
      </c>
      <c r="DS350" s="0">
        <v>123</v>
      </c>
      <c r="DT350" s="0">
        <v>124</v>
      </c>
      <c r="DU350" s="0">
        <v>125</v>
      </c>
      <c r="DV350" s="0">
        <v>126</v>
      </c>
      <c r="DW350" s="0">
        <v>127</v>
      </c>
      <c r="DX350" s="0">
        <v>128</v>
      </c>
      <c r="DY350" s="0">
        <v>129</v>
      </c>
      <c r="DZ350" s="0">
        <v>130</v>
      </c>
      <c r="EA350" s="0">
        <v>131</v>
      </c>
      <c r="EB350" s="0">
        <v>132</v>
      </c>
      <c r="EC350" s="0">
        <v>133</v>
      </c>
      <c r="ED350" s="0">
        <v>134</v>
      </c>
      <c r="EE350" s="0">
        <v>135</v>
      </c>
      <c r="EF350" s="0">
        <v>136</v>
      </c>
      <c r="EG350" s="0">
        <v>137</v>
      </c>
      <c r="EH350" s="0">
        <v>138</v>
      </c>
      <c r="EI350" s="0">
        <v>139</v>
      </c>
      <c r="EJ350" s="0">
        <v>140</v>
      </c>
      <c r="EK350" s="0">
        <v>141</v>
      </c>
      <c r="EL350" s="0">
        <v>142</v>
      </c>
      <c r="EM350" s="0">
        <v>143</v>
      </c>
      <c r="EN350" s="0">
        <v>144</v>
      </c>
      <c r="EO350" s="0">
        <v>145</v>
      </c>
      <c r="EP350" s="0">
        <v>146</v>
      </c>
      <c r="EQ350" s="0">
        <v>147</v>
      </c>
      <c r="ER350" s="0">
        <v>148</v>
      </c>
      <c r="ES350" s="0">
        <v>149</v>
      </c>
      <c r="ET350" s="0">
        <v>150</v>
      </c>
      <c r="EU350" s="0">
        <v>151</v>
      </c>
      <c r="EV350" s="0">
        <v>152</v>
      </c>
      <c r="EW350" s="0">
        <v>153</v>
      </c>
      <c r="EX350" s="0">
        <v>154</v>
      </c>
      <c r="EY350" s="0">
        <v>155</v>
      </c>
      <c r="EZ350" s="0">
        <v>156</v>
      </c>
      <c r="FA350" s="0">
        <v>157</v>
      </c>
      <c r="FB350" s="0">
        <v>158</v>
      </c>
      <c r="FC350" s="0">
        <v>159</v>
      </c>
      <c r="FD350" s="0">
        <v>160</v>
      </c>
      <c r="FE350" s="0">
        <v>161</v>
      </c>
      <c r="FF350" s="0">
        <v>162</v>
      </c>
      <c r="FG350" s="0">
        <v>163</v>
      </c>
      <c r="FH350" s="0">
        <v>164</v>
      </c>
      <c r="FI350" s="0">
        <v>165</v>
      </c>
      <c r="FJ350" s="0">
        <v>166</v>
      </c>
      <c r="FK350" s="0">
        <v>167</v>
      </c>
      <c r="FL350" s="0">
        <v>168</v>
      </c>
      <c r="FM350" s="0">
        <v>169</v>
      </c>
      <c r="FN350" s="0">
        <v>170</v>
      </c>
      <c r="FO350" s="0">
        <v>171</v>
      </c>
      <c r="FP350" s="0">
        <v>172</v>
      </c>
      <c r="FQ350" s="0">
        <v>173</v>
      </c>
      <c r="FR350" s="0">
        <v>174</v>
      </c>
      <c r="FS350" s="0">
        <v>175</v>
      </c>
      <c r="FT350" s="0">
        <v>176</v>
      </c>
      <c r="FU350" s="0">
        <v>177</v>
      </c>
      <c r="FV350" s="0">
        <v>178</v>
      </c>
      <c r="FW350" s="0">
        <v>179</v>
      </c>
      <c r="FX350" s="0">
        <v>180</v>
      </c>
      <c r="FY350" s="0">
        <v>181</v>
      </c>
      <c r="FZ350" s="0">
        <v>182</v>
      </c>
      <c r="GA350" s="0">
        <v>183</v>
      </c>
      <c r="GB350" s="0">
        <v>184</v>
      </c>
      <c r="GC350" s="0">
        <v>185</v>
      </c>
      <c r="GD350" s="0">
        <v>186</v>
      </c>
      <c r="GE350" s="0">
        <v>187</v>
      </c>
      <c r="GF350" s="0">
        <v>188</v>
      </c>
      <c r="GG350" s="0">
        <v>189</v>
      </c>
      <c r="GH350" s="0">
        <v>190</v>
      </c>
      <c r="GI350" s="0">
        <v>191</v>
      </c>
      <c r="GJ350" s="0">
        <v>192</v>
      </c>
      <c r="GK350" s="0">
        <v>193</v>
      </c>
      <c r="GL350" s="0">
        <v>194</v>
      </c>
      <c r="GM350" s="0">
        <v>195</v>
      </c>
      <c r="GN350" s="0">
        <v>196</v>
      </c>
      <c r="GO350" s="0">
        <v>197</v>
      </c>
      <c r="GP350" s="0">
        <v>198</v>
      </c>
      <c r="GQ350" s="0">
        <v>199</v>
      </c>
      <c r="GR350" s="0">
        <v>200</v>
      </c>
      <c r="GS350" s="0">
        <v>201</v>
      </c>
      <c r="GT350" s="0">
        <v>202</v>
      </c>
      <c r="GU350" s="0">
        <v>203</v>
      </c>
      <c r="GV350" s="0">
        <v>204</v>
      </c>
      <c r="GW350" s="0">
        <v>205</v>
      </c>
      <c r="GX350" s="0">
        <v>206</v>
      </c>
      <c r="GY350" s="0">
        <v>207</v>
      </c>
      <c r="GZ350" s="0">
        <v>208</v>
      </c>
      <c r="HA350" s="0">
        <v>209</v>
      </c>
      <c r="HB350" s="0">
        <v>210</v>
      </c>
      <c r="HC350" s="0">
        <v>211</v>
      </c>
      <c r="HD350" s="0">
        <v>212</v>
      </c>
      <c r="HE350" s="0">
        <v>213</v>
      </c>
      <c r="HF350" s="0">
        <v>214</v>
      </c>
      <c r="HG350" s="0">
        <v>215</v>
      </c>
      <c r="HH350" s="0">
        <v>216</v>
      </c>
      <c r="HI350" s="0">
        <v>217</v>
      </c>
      <c r="HJ350" s="0">
        <v>218</v>
      </c>
      <c r="HK350" s="0">
        <v>219</v>
      </c>
      <c r="HL350" s="0">
        <v>220</v>
      </c>
      <c r="HM350" s="0">
        <v>221</v>
      </c>
      <c r="HN350" s="0">
        <v>222</v>
      </c>
      <c r="HO350" s="0">
        <v>223</v>
      </c>
      <c r="HP350" s="0">
        <v>224</v>
      </c>
      <c r="HQ350" s="0">
        <v>225</v>
      </c>
      <c r="HR350" s="0">
        <v>226</v>
      </c>
      <c r="HS350" s="0">
        <v>227</v>
      </c>
      <c r="HT350" s="0">
        <v>228</v>
      </c>
      <c r="HU350" s="0">
        <v>229</v>
      </c>
      <c r="HV350" s="0">
        <v>230</v>
      </c>
      <c r="HW350" s="0">
        <v>231</v>
      </c>
      <c r="HX350" s="0">
        <v>232</v>
      </c>
      <c r="HY350" s="0">
        <v>233</v>
      </c>
      <c r="HZ350" s="0">
        <v>234</v>
      </c>
      <c r="IA350" s="0">
        <v>235</v>
      </c>
      <c r="IB350" s="0">
        <v>236</v>
      </c>
      <c r="IC350" s="0">
        <v>237</v>
      </c>
      <c r="ID350" s="0">
        <v>238</v>
      </c>
      <c r="IE350" s="0">
        <v>239</v>
      </c>
      <c r="IF350" s="0">
        <v>240</v>
      </c>
      <c r="IG350" s="0">
        <v>241</v>
      </c>
      <c r="IH350" s="0">
        <v>242</v>
      </c>
      <c r="II350" s="0">
        <v>243</v>
      </c>
      <c r="IJ350" s="0">
        <v>244</v>
      </c>
      <c r="IK350" s="0">
        <v>245</v>
      </c>
      <c r="IL350" s="0">
        <v>246</v>
      </c>
      <c r="IM350" s="0">
        <v>247</v>
      </c>
      <c r="IN350" s="0">
        <v>248</v>
      </c>
      <c r="IO350" s="0">
        <v>249</v>
      </c>
      <c r="IP350" s="0">
        <v>250</v>
      </c>
      <c r="IQ350" s="0">
        <v>251</v>
      </c>
      <c r="IR350" s="0">
        <v>252</v>
      </c>
      <c r="IS350" s="0">
        <v>253</v>
      </c>
      <c r="IT350" s="0">
        <v>254</v>
      </c>
      <c r="IU350" s="0">
        <v>255</v>
      </c>
      <c r="IV350" s="0">
        <v>256</v>
      </c>
      <c r="IW350" s="0">
        <v>257</v>
      </c>
      <c r="IX350" s="0">
        <v>258</v>
      </c>
      <c r="IY350" s="0">
        <v>259</v>
      </c>
      <c r="IZ350" s="0">
        <v>260</v>
      </c>
      <c r="JA350" s="0">
        <v>261</v>
      </c>
      <c r="JB350" s="0">
        <v>262</v>
      </c>
      <c r="JC350" s="0">
        <v>263</v>
      </c>
      <c r="JD350" s="0">
        <v>264</v>
      </c>
      <c r="JE350" s="0">
        <v>265</v>
      </c>
      <c r="JF350" s="0">
        <v>266</v>
      </c>
      <c r="JG350" s="0">
        <v>267</v>
      </c>
      <c r="JH350" s="0">
        <v>268</v>
      </c>
      <c r="JI350" s="0">
        <v>269</v>
      </c>
      <c r="JJ350" s="0">
        <v>270</v>
      </c>
      <c r="JK350" s="0">
        <v>271</v>
      </c>
      <c r="JL350" s="0">
        <v>272</v>
      </c>
    </row>
    <row r="351">
      <c r="A351" s="0">
        <v>13.356</v>
      </c>
      <c r="B351" s="0">
        <v>12.959</v>
      </c>
      <c r="C351" s="0">
        <v>12.21</v>
      </c>
      <c r="D351" s="0">
        <v>12.138</v>
      </c>
      <c r="E351" s="0">
        <v>11.625</v>
      </c>
      <c r="F351" s="0">
        <v>11.449</v>
      </c>
      <c r="G351" s="0">
        <v>18.293</v>
      </c>
      <c r="H351" s="0">
        <v>12.038</v>
      </c>
      <c r="I351" s="0">
        <v>11.814</v>
      </c>
      <c r="J351" s="0">
        <v>12.179</v>
      </c>
      <c r="K351" s="0">
        <v>12.779</v>
      </c>
      <c r="L351" s="0">
        <v>12.936</v>
      </c>
      <c r="M351" s="0">
        <v>12.561</v>
      </c>
      <c r="N351" s="0">
        <v>12.278</v>
      </c>
      <c r="O351" s="0">
        <v>12.423</v>
      </c>
      <c r="P351" s="0">
        <v>11.958</v>
      </c>
      <c r="Q351" s="0">
        <v>21.452</v>
      </c>
      <c r="R351" s="0">
        <v>12.358</v>
      </c>
      <c r="S351" s="0">
        <v>12.213</v>
      </c>
      <c r="T351" s="0">
        <v>11.581</v>
      </c>
      <c r="U351" s="0">
        <v>27.096</v>
      </c>
      <c r="V351" s="0">
        <v>12.788</v>
      </c>
      <c r="W351" s="0">
        <v>12.325</v>
      </c>
      <c r="X351" s="0">
        <v>15.48</v>
      </c>
      <c r="Y351" s="0">
        <v>18.835</v>
      </c>
      <c r="Z351" s="0">
        <v>12.343</v>
      </c>
      <c r="AA351" s="0">
        <v>13.12</v>
      </c>
      <c r="AB351" s="0">
        <v>12.37</v>
      </c>
      <c r="AC351" s="0">
        <v>11.928</v>
      </c>
      <c r="AD351" s="0">
        <v>12.361</v>
      </c>
      <c r="AE351" s="0">
        <v>12.327</v>
      </c>
      <c r="AF351" s="0">
        <v>11.66</v>
      </c>
      <c r="AG351" s="0">
        <v>11.886</v>
      </c>
      <c r="AH351" s="0">
        <v>12.227</v>
      </c>
      <c r="AI351" s="0">
        <v>12.337</v>
      </c>
      <c r="AJ351" s="0">
        <v>11.987</v>
      </c>
      <c r="AK351" s="0">
        <v>12.396</v>
      </c>
      <c r="AL351" s="0">
        <v>12.074</v>
      </c>
      <c r="AM351" s="0">
        <v>12.422</v>
      </c>
      <c r="AN351" s="0">
        <v>12.265</v>
      </c>
      <c r="AO351" s="0">
        <v>12.238</v>
      </c>
      <c r="AP351" s="0">
        <v>11.902</v>
      </c>
      <c r="AQ351" s="0">
        <v>12.041</v>
      </c>
      <c r="AR351" s="0">
        <v>11.858</v>
      </c>
      <c r="AS351" s="0">
        <v>12.437</v>
      </c>
      <c r="AT351" s="0">
        <v>11.735</v>
      </c>
      <c r="AU351" s="0">
        <v>13.265</v>
      </c>
      <c r="AV351" s="0">
        <v>12.225</v>
      </c>
      <c r="AW351" s="0">
        <v>12.132</v>
      </c>
      <c r="AX351" s="0">
        <v>12.423</v>
      </c>
      <c r="AY351" s="0">
        <v>11.733</v>
      </c>
      <c r="AZ351" s="0">
        <v>11.772</v>
      </c>
      <c r="BA351" s="0">
        <v>12.112</v>
      </c>
      <c r="BB351" s="0">
        <v>12.238</v>
      </c>
      <c r="BC351" s="0">
        <v>12.026</v>
      </c>
      <c r="BD351" s="0">
        <v>11.778</v>
      </c>
      <c r="BE351" s="0">
        <v>12.082</v>
      </c>
      <c r="BF351" s="0">
        <v>12.474</v>
      </c>
      <c r="BG351" s="0">
        <v>12.26</v>
      </c>
      <c r="BH351" s="0">
        <v>12.281</v>
      </c>
      <c r="BI351" s="0">
        <v>12.627</v>
      </c>
      <c r="BJ351" s="0">
        <v>12.469</v>
      </c>
      <c r="BK351" s="0">
        <v>12.367</v>
      </c>
      <c r="BL351" s="0">
        <v>12.178</v>
      </c>
      <c r="BM351" s="0">
        <v>12.178</v>
      </c>
      <c r="BN351" s="0">
        <v>12.366</v>
      </c>
      <c r="BO351" s="0">
        <v>12.623</v>
      </c>
      <c r="BP351" s="0">
        <v>12.341</v>
      </c>
      <c r="BQ351" s="0">
        <v>12.123</v>
      </c>
      <c r="BR351" s="0">
        <v>11.786</v>
      </c>
      <c r="BS351" s="0">
        <v>16.649</v>
      </c>
      <c r="BT351" s="0">
        <v>11.902</v>
      </c>
      <c r="BU351" s="0">
        <v>12.371</v>
      </c>
      <c r="BV351" s="0">
        <v>12.08</v>
      </c>
      <c r="BW351" s="0">
        <v>12.63</v>
      </c>
      <c r="BX351" s="0">
        <v>11.9</v>
      </c>
      <c r="BY351" s="0">
        <v>12.389</v>
      </c>
      <c r="BZ351" s="0">
        <v>11.885</v>
      </c>
      <c r="CA351" s="0">
        <v>12.472</v>
      </c>
      <c r="CB351" s="0">
        <v>11.987</v>
      </c>
      <c r="CC351" s="0">
        <v>12.059</v>
      </c>
      <c r="CD351" s="0">
        <v>12.158</v>
      </c>
      <c r="CE351" s="0">
        <v>12.409</v>
      </c>
      <c r="CF351" s="0">
        <v>11.832</v>
      </c>
      <c r="CG351" s="0">
        <v>19.673</v>
      </c>
      <c r="CH351" s="0">
        <v>12.324</v>
      </c>
      <c r="CI351" s="0">
        <v>12.096</v>
      </c>
      <c r="CJ351" s="0">
        <v>12.03</v>
      </c>
      <c r="CK351" s="0">
        <v>12.449</v>
      </c>
      <c r="CL351" s="0">
        <v>12.173</v>
      </c>
      <c r="CM351" s="0">
        <v>12.839</v>
      </c>
      <c r="CN351" s="0">
        <v>12.143</v>
      </c>
      <c r="CO351" s="0">
        <v>11.799</v>
      </c>
      <c r="CP351" s="0">
        <v>11.57</v>
      </c>
      <c r="CQ351" s="0">
        <v>11.942</v>
      </c>
      <c r="CR351" s="0">
        <v>12.881</v>
      </c>
      <c r="CS351" s="0">
        <v>11.721</v>
      </c>
      <c r="CT351" s="0">
        <v>11.836</v>
      </c>
      <c r="CU351" s="0">
        <v>12.055</v>
      </c>
      <c r="CV351" s="0">
        <v>22.01</v>
      </c>
      <c r="CW351" s="0">
        <v>18.518</v>
      </c>
      <c r="CX351" s="0">
        <v>12.573</v>
      </c>
      <c r="CY351" s="0">
        <v>41.386</v>
      </c>
      <c r="CZ351" s="0">
        <v>12.53</v>
      </c>
      <c r="DA351" s="0">
        <v>12.113</v>
      </c>
      <c r="DB351" s="0">
        <v>12.635</v>
      </c>
      <c r="DC351" s="0">
        <v>12.855</v>
      </c>
      <c r="DD351" s="0">
        <v>12.906</v>
      </c>
      <c r="DE351" s="0">
        <v>15.035</v>
      </c>
      <c r="DF351" s="0">
        <v>11.916</v>
      </c>
      <c r="DG351" s="0">
        <v>12.513</v>
      </c>
      <c r="DH351" s="0">
        <v>15.095</v>
      </c>
      <c r="DI351" s="0">
        <v>12.76</v>
      </c>
      <c r="DJ351" s="0">
        <v>12.054</v>
      </c>
      <c r="DK351" s="0">
        <v>11.782</v>
      </c>
      <c r="DL351" s="0">
        <v>12.416</v>
      </c>
      <c r="DM351" s="0">
        <v>12.631</v>
      </c>
      <c r="DN351" s="0">
        <v>12.632</v>
      </c>
      <c r="DO351" s="0">
        <v>12.521</v>
      </c>
      <c r="DP351" s="0">
        <v>12.009</v>
      </c>
      <c r="DQ351" s="0">
        <v>11.302</v>
      </c>
      <c r="DR351" s="0">
        <v>16.098</v>
      </c>
      <c r="DS351" s="0">
        <v>12.877</v>
      </c>
      <c r="DT351" s="0">
        <v>11.943</v>
      </c>
      <c r="DU351" s="0">
        <v>12.081</v>
      </c>
      <c r="DV351" s="0">
        <v>11.991</v>
      </c>
      <c r="DW351" s="0">
        <v>12.379</v>
      </c>
      <c r="DX351" s="0">
        <v>12.253</v>
      </c>
      <c r="DY351" s="0">
        <v>12.183</v>
      </c>
      <c r="DZ351" s="0">
        <v>12.307</v>
      </c>
      <c r="EA351" s="0">
        <v>12.18</v>
      </c>
      <c r="EB351" s="0">
        <v>11.759</v>
      </c>
      <c r="EC351" s="0">
        <v>12.124</v>
      </c>
      <c r="ED351" s="0">
        <v>18.162</v>
      </c>
      <c r="EE351" s="0">
        <v>21.775</v>
      </c>
      <c r="EF351" s="0">
        <v>13.068</v>
      </c>
      <c r="EG351" s="0">
        <v>13.138</v>
      </c>
      <c r="EH351" s="0">
        <v>12.756</v>
      </c>
      <c r="EI351" s="0">
        <v>12.054</v>
      </c>
      <c r="EJ351" s="0">
        <v>12.246</v>
      </c>
      <c r="EK351" s="0">
        <v>12.032</v>
      </c>
      <c r="EL351" s="0">
        <v>11.97</v>
      </c>
      <c r="EM351" s="0">
        <v>11.919</v>
      </c>
      <c r="EN351" s="0">
        <v>11.547</v>
      </c>
      <c r="EO351" s="0">
        <v>11.902</v>
      </c>
      <c r="EP351" s="0">
        <v>11.995</v>
      </c>
      <c r="EQ351" s="0">
        <v>17.143</v>
      </c>
      <c r="ER351" s="0">
        <v>12.633</v>
      </c>
      <c r="ES351" s="0">
        <v>12.126</v>
      </c>
      <c r="ET351" s="0">
        <v>12.131</v>
      </c>
      <c r="EU351" s="0">
        <v>15.301</v>
      </c>
      <c r="EV351" s="0">
        <v>12.129</v>
      </c>
      <c r="EW351" s="0">
        <v>12.114</v>
      </c>
      <c r="EX351" s="0">
        <v>11.94</v>
      </c>
      <c r="EY351" s="0">
        <v>14.815</v>
      </c>
      <c r="EZ351" s="0">
        <v>12.257</v>
      </c>
      <c r="FA351" s="0">
        <v>11.993</v>
      </c>
      <c r="FB351" s="0">
        <v>11.906</v>
      </c>
      <c r="FC351" s="0">
        <v>12.276</v>
      </c>
      <c r="FD351" s="0">
        <v>12.136</v>
      </c>
      <c r="FE351" s="0">
        <v>12.247</v>
      </c>
      <c r="FF351" s="0">
        <v>12.328</v>
      </c>
      <c r="FG351" s="0">
        <v>11.898</v>
      </c>
      <c r="FH351" s="0">
        <v>12.516</v>
      </c>
      <c r="FI351" s="0">
        <v>12.016</v>
      </c>
      <c r="FJ351" s="0">
        <v>12.156</v>
      </c>
      <c r="FK351" s="0">
        <v>12.032</v>
      </c>
      <c r="FL351" s="0">
        <v>12.39</v>
      </c>
      <c r="FM351" s="0">
        <v>12.117</v>
      </c>
      <c r="FN351" s="0">
        <v>12.211</v>
      </c>
      <c r="FO351" s="0">
        <v>11.786</v>
      </c>
      <c r="FP351" s="0">
        <v>11.911</v>
      </c>
      <c r="FQ351" s="0">
        <v>12.903</v>
      </c>
      <c r="FR351" s="0">
        <v>12.716</v>
      </c>
      <c r="FS351" s="0">
        <v>12.444</v>
      </c>
      <c r="FT351" s="0">
        <v>11.804</v>
      </c>
      <c r="FU351" s="0">
        <v>11.979</v>
      </c>
      <c r="FV351" s="0">
        <v>11.934</v>
      </c>
      <c r="FW351" s="0">
        <v>12.104</v>
      </c>
      <c r="FX351" s="0">
        <v>11.945</v>
      </c>
      <c r="FY351" s="0">
        <v>12.258</v>
      </c>
      <c r="FZ351" s="0">
        <v>12.197</v>
      </c>
      <c r="GA351" s="0">
        <v>12.077</v>
      </c>
      <c r="GB351" s="0">
        <v>12.243</v>
      </c>
      <c r="GC351" s="0">
        <v>12.246</v>
      </c>
      <c r="GD351" s="0">
        <v>17.364</v>
      </c>
      <c r="GE351" s="0">
        <v>12.043</v>
      </c>
      <c r="GF351" s="0">
        <v>11.863</v>
      </c>
      <c r="GG351" s="0">
        <v>15.953</v>
      </c>
      <c r="GH351" s="0">
        <v>12.065</v>
      </c>
      <c r="GI351" s="0">
        <v>12.037</v>
      </c>
      <c r="GJ351" s="0">
        <v>11.95</v>
      </c>
      <c r="GK351" s="0">
        <v>11.931</v>
      </c>
      <c r="GL351" s="0">
        <v>17.004</v>
      </c>
      <c r="GM351" s="0">
        <v>12.358</v>
      </c>
      <c r="GN351" s="0">
        <v>11.873</v>
      </c>
      <c r="GO351" s="0">
        <v>11.955</v>
      </c>
      <c r="GP351" s="0">
        <v>12.561</v>
      </c>
      <c r="GQ351" s="0">
        <v>12.362</v>
      </c>
      <c r="GR351" s="0">
        <v>12.184</v>
      </c>
      <c r="GS351" s="0">
        <v>12.284</v>
      </c>
      <c r="GT351" s="0">
        <v>12.004</v>
      </c>
      <c r="GU351" s="0">
        <v>12.706</v>
      </c>
      <c r="GV351" s="0">
        <v>12.137</v>
      </c>
      <c r="GW351" s="0">
        <v>12.068</v>
      </c>
      <c r="GX351" s="0">
        <v>12.037</v>
      </c>
      <c r="GY351" s="0">
        <v>12.092</v>
      </c>
      <c r="GZ351" s="0">
        <v>11.974</v>
      </c>
      <c r="HA351" s="0">
        <v>12.245</v>
      </c>
      <c r="HB351" s="0">
        <v>11.928</v>
      </c>
      <c r="HC351" s="0">
        <v>12.091</v>
      </c>
      <c r="HD351" s="0">
        <v>12.346</v>
      </c>
      <c r="HE351" s="0">
        <v>12.194</v>
      </c>
      <c r="HF351" s="0">
        <v>12.154</v>
      </c>
      <c r="HG351" s="0">
        <v>12.211</v>
      </c>
      <c r="HH351" s="0">
        <v>12.045</v>
      </c>
      <c r="HI351" s="0">
        <v>12.496</v>
      </c>
      <c r="HJ351" s="0">
        <v>40.038</v>
      </c>
      <c r="HK351" s="0">
        <v>12.268</v>
      </c>
      <c r="HL351" s="0">
        <v>12.194</v>
      </c>
      <c r="HM351" s="0">
        <v>12.167</v>
      </c>
      <c r="HN351" s="0">
        <v>12.55</v>
      </c>
      <c r="HO351" s="0">
        <v>15.374</v>
      </c>
      <c r="HP351" s="0">
        <v>16.444</v>
      </c>
      <c r="HQ351" s="0">
        <v>12.549</v>
      </c>
      <c r="HR351" s="0">
        <v>12.177</v>
      </c>
      <c r="HS351" s="0">
        <v>12.112</v>
      </c>
      <c r="HT351" s="0">
        <v>12.026</v>
      </c>
      <c r="HU351" s="0">
        <v>12.639</v>
      </c>
      <c r="HV351" s="0">
        <v>12.229</v>
      </c>
      <c r="HW351" s="0">
        <v>12.281</v>
      </c>
      <c r="HX351" s="0">
        <v>18.548</v>
      </c>
      <c r="HY351" s="0">
        <v>11.978</v>
      </c>
      <c r="HZ351" s="0">
        <v>15.114</v>
      </c>
      <c r="IA351" s="0">
        <v>12.085</v>
      </c>
      <c r="IB351" s="0">
        <v>15.657</v>
      </c>
      <c r="IC351" s="0">
        <v>12.26</v>
      </c>
      <c r="ID351" s="0">
        <v>12.335</v>
      </c>
      <c r="IE351" s="0">
        <v>12.162</v>
      </c>
      <c r="IF351" s="0">
        <v>12.445</v>
      </c>
      <c r="IG351" s="0">
        <v>12.131</v>
      </c>
      <c r="IH351" s="0">
        <v>11.983</v>
      </c>
      <c r="II351" s="0">
        <v>11.806</v>
      </c>
      <c r="IJ351" s="0">
        <v>11.792</v>
      </c>
      <c r="IK351" s="0">
        <v>15.703</v>
      </c>
      <c r="IL351" s="0">
        <v>12.284</v>
      </c>
      <c r="IM351" s="0">
        <v>13.403</v>
      </c>
      <c r="IN351" s="0">
        <v>17.702</v>
      </c>
      <c r="IO351" s="0">
        <v>12.423</v>
      </c>
      <c r="IP351" s="0">
        <v>17.513</v>
      </c>
      <c r="IQ351" s="0">
        <v>12.378</v>
      </c>
      <c r="IR351" s="0">
        <v>12.408</v>
      </c>
      <c r="IS351" s="0">
        <v>12.117</v>
      </c>
      <c r="IT351" s="0">
        <v>12.277</v>
      </c>
      <c r="IU351" s="0">
        <v>12.618</v>
      </c>
      <c r="IV351" s="0">
        <v>12.237</v>
      </c>
      <c r="IW351" s="0">
        <v>12.193</v>
      </c>
      <c r="IX351" s="0">
        <v>11.818</v>
      </c>
      <c r="IY351" s="0">
        <v>12.23</v>
      </c>
      <c r="IZ351" s="0">
        <v>11.979</v>
      </c>
      <c r="JA351" s="0">
        <v>12.529</v>
      </c>
      <c r="JB351" s="0">
        <v>12.36</v>
      </c>
      <c r="JC351" s="0">
        <v>11.718</v>
      </c>
      <c r="JD351" s="0">
        <v>11.892</v>
      </c>
      <c r="JE351" s="0">
        <v>12.045</v>
      </c>
      <c r="JF351" s="0">
        <v>16.9</v>
      </c>
      <c r="JG351" s="0">
        <v>12.426</v>
      </c>
      <c r="JH351" s="0">
        <v>11.838</v>
      </c>
      <c r="JI351" s="0">
        <v>12.213</v>
      </c>
      <c r="JJ351" s="0">
        <v>12.159</v>
      </c>
      <c r="JK351" s="0">
        <v>12.185</v>
      </c>
      <c r="JL351" s="0">
        <v>11.82</v>
      </c>
    </row>
    <row r="352">
      <c r="A352" s="0">
        <v>292</v>
      </c>
      <c r="B352" s="0">
        <v>236</v>
      </c>
      <c r="C352" s="0">
        <v>282</v>
      </c>
      <c r="D352" s="0">
        <v>288</v>
      </c>
    </row>
    <row r="353">
      <c r="A353" s="0">
        <v>1</v>
      </c>
      <c r="B353" s="0">
        <v>2</v>
      </c>
      <c r="C353" s="0">
        <v>3</v>
      </c>
      <c r="D353" s="0">
        <v>4</v>
      </c>
      <c r="E353" s="0">
        <v>5</v>
      </c>
      <c r="F353" s="0">
        <v>6</v>
      </c>
      <c r="G353" s="0">
        <v>7</v>
      </c>
      <c r="H353" s="0">
        <v>8</v>
      </c>
      <c r="I353" s="0">
        <v>9</v>
      </c>
      <c r="J353" s="0">
        <v>10</v>
      </c>
      <c r="K353" s="0">
        <v>11</v>
      </c>
      <c r="L353" s="0">
        <v>12</v>
      </c>
      <c r="M353" s="0">
        <v>13</v>
      </c>
      <c r="N353" s="0">
        <v>14</v>
      </c>
      <c r="O353" s="0">
        <v>15</v>
      </c>
      <c r="P353" s="0">
        <v>16</v>
      </c>
      <c r="Q353" s="0">
        <v>17</v>
      </c>
      <c r="R353" s="0">
        <v>18</v>
      </c>
      <c r="S353" s="0">
        <v>19</v>
      </c>
      <c r="T353" s="0">
        <v>20</v>
      </c>
      <c r="U353" s="0">
        <v>21</v>
      </c>
      <c r="V353" s="0">
        <v>22</v>
      </c>
      <c r="W353" s="0">
        <v>23</v>
      </c>
      <c r="X353" s="0">
        <v>24</v>
      </c>
      <c r="Y353" s="0">
        <v>25</v>
      </c>
      <c r="Z353" s="0">
        <v>26</v>
      </c>
      <c r="AA353" s="0">
        <v>27</v>
      </c>
      <c r="AB353" s="0">
        <v>28</v>
      </c>
      <c r="AC353" s="0">
        <v>29</v>
      </c>
      <c r="AD353" s="0">
        <v>30</v>
      </c>
      <c r="AE353" s="0">
        <v>31</v>
      </c>
      <c r="AF353" s="0">
        <v>32</v>
      </c>
      <c r="AG353" s="0">
        <v>33</v>
      </c>
      <c r="AH353" s="0">
        <v>34</v>
      </c>
      <c r="AI353" s="0">
        <v>35</v>
      </c>
      <c r="AJ353" s="0">
        <v>36</v>
      </c>
      <c r="AK353" s="0">
        <v>37</v>
      </c>
      <c r="AL353" s="0">
        <v>38</v>
      </c>
      <c r="AM353" s="0">
        <v>39</v>
      </c>
      <c r="AN353" s="0">
        <v>40</v>
      </c>
      <c r="AO353" s="0">
        <v>41</v>
      </c>
      <c r="AP353" s="0">
        <v>42</v>
      </c>
      <c r="AQ353" s="0">
        <v>43</v>
      </c>
      <c r="AR353" s="0">
        <v>44</v>
      </c>
      <c r="AS353" s="0">
        <v>45</v>
      </c>
      <c r="AT353" s="0">
        <v>46</v>
      </c>
      <c r="AU353" s="0">
        <v>47</v>
      </c>
      <c r="AV353" s="0">
        <v>48</v>
      </c>
      <c r="AW353" s="0">
        <v>49</v>
      </c>
      <c r="AX353" s="0">
        <v>50</v>
      </c>
      <c r="AY353" s="0">
        <v>51</v>
      </c>
      <c r="AZ353" s="0">
        <v>52</v>
      </c>
      <c r="BA353" s="0">
        <v>53</v>
      </c>
      <c r="BB353" s="0">
        <v>54</v>
      </c>
      <c r="BC353" s="0">
        <v>55</v>
      </c>
      <c r="BD353" s="0">
        <v>56</v>
      </c>
      <c r="BE353" s="0">
        <v>57</v>
      </c>
      <c r="BF353" s="0">
        <v>58</v>
      </c>
      <c r="BG353" s="0">
        <v>59</v>
      </c>
      <c r="BH353" s="0">
        <v>60</v>
      </c>
      <c r="BI353" s="0">
        <v>61</v>
      </c>
      <c r="BJ353" s="0">
        <v>62</v>
      </c>
      <c r="BK353" s="0">
        <v>63</v>
      </c>
      <c r="BL353" s="0">
        <v>64</v>
      </c>
      <c r="BM353" s="0">
        <v>65</v>
      </c>
      <c r="BN353" s="0">
        <v>66</v>
      </c>
      <c r="BO353" s="0">
        <v>67</v>
      </c>
      <c r="BP353" s="0">
        <v>68</v>
      </c>
      <c r="BQ353" s="0">
        <v>69</v>
      </c>
      <c r="BR353" s="0">
        <v>70</v>
      </c>
      <c r="BS353" s="0">
        <v>71</v>
      </c>
      <c r="BT353" s="0">
        <v>72</v>
      </c>
      <c r="BU353" s="0">
        <v>73</v>
      </c>
      <c r="BV353" s="0">
        <v>74</v>
      </c>
      <c r="BW353" s="0">
        <v>75</v>
      </c>
      <c r="BX353" s="0">
        <v>76</v>
      </c>
      <c r="BY353" s="0">
        <v>77</v>
      </c>
      <c r="BZ353" s="0">
        <v>78</v>
      </c>
      <c r="CA353" s="0">
        <v>79</v>
      </c>
      <c r="CB353" s="0">
        <v>80</v>
      </c>
      <c r="CC353" s="0">
        <v>81</v>
      </c>
      <c r="CD353" s="0">
        <v>82</v>
      </c>
      <c r="CE353" s="0">
        <v>83</v>
      </c>
      <c r="CF353" s="0">
        <v>84</v>
      </c>
      <c r="CG353" s="0">
        <v>85</v>
      </c>
      <c r="CH353" s="0">
        <v>86</v>
      </c>
      <c r="CI353" s="0">
        <v>87</v>
      </c>
      <c r="CJ353" s="0">
        <v>88</v>
      </c>
      <c r="CK353" s="0">
        <v>89</v>
      </c>
      <c r="CL353" s="0">
        <v>90</v>
      </c>
      <c r="CM353" s="0">
        <v>91</v>
      </c>
      <c r="CN353" s="0">
        <v>92</v>
      </c>
      <c r="CO353" s="0">
        <v>93</v>
      </c>
      <c r="CP353" s="0">
        <v>94</v>
      </c>
      <c r="CQ353" s="0">
        <v>95</v>
      </c>
      <c r="CR353" s="0">
        <v>96</v>
      </c>
      <c r="CS353" s="0">
        <v>97</v>
      </c>
      <c r="CT353" s="0">
        <v>98</v>
      </c>
      <c r="CU353" s="0">
        <v>99</v>
      </c>
      <c r="CV353" s="0">
        <v>100</v>
      </c>
      <c r="CW353" s="0">
        <v>101</v>
      </c>
      <c r="CX353" s="0">
        <v>102</v>
      </c>
      <c r="CY353" s="0">
        <v>103</v>
      </c>
      <c r="CZ353" s="0">
        <v>104</v>
      </c>
      <c r="DA353" s="0">
        <v>105</v>
      </c>
      <c r="DB353" s="0">
        <v>106</v>
      </c>
      <c r="DC353" s="0">
        <v>107</v>
      </c>
      <c r="DD353" s="0">
        <v>108</v>
      </c>
      <c r="DE353" s="0">
        <v>109</v>
      </c>
      <c r="DF353" s="0">
        <v>110</v>
      </c>
      <c r="DG353" s="0">
        <v>111</v>
      </c>
      <c r="DH353" s="0">
        <v>112</v>
      </c>
      <c r="DI353" s="0">
        <v>113</v>
      </c>
      <c r="DJ353" s="0">
        <v>114</v>
      </c>
      <c r="DK353" s="0">
        <v>115</v>
      </c>
      <c r="DL353" s="0">
        <v>116</v>
      </c>
      <c r="DM353" s="0">
        <v>117</v>
      </c>
      <c r="DN353" s="0">
        <v>118</v>
      </c>
      <c r="DO353" s="0">
        <v>119</v>
      </c>
      <c r="DP353" s="0">
        <v>120</v>
      </c>
      <c r="DQ353" s="0">
        <v>121</v>
      </c>
      <c r="DR353" s="0">
        <v>122</v>
      </c>
      <c r="DS353" s="0">
        <v>123</v>
      </c>
      <c r="DT353" s="0">
        <v>124</v>
      </c>
      <c r="DU353" s="0">
        <v>125</v>
      </c>
      <c r="DV353" s="0">
        <v>126</v>
      </c>
      <c r="DW353" s="0">
        <v>127</v>
      </c>
      <c r="DX353" s="0">
        <v>128</v>
      </c>
      <c r="DY353" s="0">
        <v>129</v>
      </c>
      <c r="DZ353" s="0">
        <v>130</v>
      </c>
      <c r="EA353" s="0">
        <v>131</v>
      </c>
      <c r="EB353" s="0">
        <v>132</v>
      </c>
      <c r="EC353" s="0">
        <v>133</v>
      </c>
      <c r="ED353" s="0">
        <v>134</v>
      </c>
      <c r="EE353" s="0">
        <v>135</v>
      </c>
      <c r="EF353" s="0">
        <v>136</v>
      </c>
      <c r="EG353" s="0">
        <v>137</v>
      </c>
      <c r="EH353" s="0">
        <v>138</v>
      </c>
      <c r="EI353" s="0">
        <v>139</v>
      </c>
      <c r="EJ353" s="0">
        <v>140</v>
      </c>
      <c r="EK353" s="0">
        <v>141</v>
      </c>
      <c r="EL353" s="0">
        <v>142</v>
      </c>
      <c r="EM353" s="0">
        <v>143</v>
      </c>
      <c r="EN353" s="0">
        <v>144</v>
      </c>
      <c r="EO353" s="0">
        <v>145</v>
      </c>
      <c r="EP353" s="0">
        <v>146</v>
      </c>
      <c r="EQ353" s="0">
        <v>147</v>
      </c>
      <c r="ER353" s="0">
        <v>148</v>
      </c>
      <c r="ES353" s="0">
        <v>149</v>
      </c>
      <c r="ET353" s="0">
        <v>150</v>
      </c>
      <c r="EU353" s="0">
        <v>151</v>
      </c>
      <c r="EV353" s="0">
        <v>152</v>
      </c>
      <c r="EW353" s="0">
        <v>153</v>
      </c>
      <c r="EX353" s="0">
        <v>154</v>
      </c>
      <c r="EY353" s="0">
        <v>155</v>
      </c>
      <c r="EZ353" s="0">
        <v>156</v>
      </c>
      <c r="FA353" s="0">
        <v>157</v>
      </c>
      <c r="FB353" s="0">
        <v>158</v>
      </c>
      <c r="FC353" s="0">
        <v>159</v>
      </c>
      <c r="FD353" s="0">
        <v>160</v>
      </c>
      <c r="FE353" s="0">
        <v>161</v>
      </c>
      <c r="FF353" s="0">
        <v>162</v>
      </c>
      <c r="FG353" s="0">
        <v>163</v>
      </c>
      <c r="FH353" s="0">
        <v>164</v>
      </c>
      <c r="FI353" s="0">
        <v>165</v>
      </c>
      <c r="FJ353" s="0">
        <v>166</v>
      </c>
      <c r="FK353" s="0">
        <v>167</v>
      </c>
      <c r="FL353" s="0">
        <v>168</v>
      </c>
      <c r="FM353" s="0">
        <v>169</v>
      </c>
      <c r="FN353" s="0">
        <v>170</v>
      </c>
      <c r="FO353" s="0">
        <v>171</v>
      </c>
      <c r="FP353" s="0">
        <v>172</v>
      </c>
      <c r="FQ353" s="0">
        <v>173</v>
      </c>
      <c r="FR353" s="0">
        <v>174</v>
      </c>
      <c r="FS353" s="0">
        <v>175</v>
      </c>
      <c r="FT353" s="0">
        <v>176</v>
      </c>
      <c r="FU353" s="0">
        <v>177</v>
      </c>
      <c r="FV353" s="0">
        <v>178</v>
      </c>
      <c r="FW353" s="0">
        <v>179</v>
      </c>
      <c r="FX353" s="0">
        <v>180</v>
      </c>
      <c r="FY353" s="0">
        <v>181</v>
      </c>
      <c r="FZ353" s="0">
        <v>182</v>
      </c>
      <c r="GA353" s="0">
        <v>183</v>
      </c>
      <c r="GB353" s="0">
        <v>184</v>
      </c>
      <c r="GC353" s="0">
        <v>185</v>
      </c>
      <c r="GD353" s="0">
        <v>186</v>
      </c>
      <c r="GE353" s="0">
        <v>187</v>
      </c>
      <c r="GF353" s="0">
        <v>188</v>
      </c>
      <c r="GG353" s="0">
        <v>189</v>
      </c>
      <c r="GH353" s="0">
        <v>190</v>
      </c>
      <c r="GI353" s="0">
        <v>191</v>
      </c>
      <c r="GJ353" s="0">
        <v>192</v>
      </c>
      <c r="GK353" s="0">
        <v>193</v>
      </c>
      <c r="GL353" s="0">
        <v>194</v>
      </c>
      <c r="GM353" s="0">
        <v>195</v>
      </c>
      <c r="GN353" s="0">
        <v>196</v>
      </c>
      <c r="GO353" s="0">
        <v>197</v>
      </c>
      <c r="GP353" s="0">
        <v>198</v>
      </c>
      <c r="GQ353" s="0">
        <v>199</v>
      </c>
      <c r="GR353" s="0">
        <v>200</v>
      </c>
      <c r="GS353" s="0">
        <v>201</v>
      </c>
      <c r="GT353" s="0">
        <v>202</v>
      </c>
      <c r="GU353" s="0">
        <v>203</v>
      </c>
      <c r="GV353" s="0">
        <v>204</v>
      </c>
      <c r="GW353" s="0">
        <v>205</v>
      </c>
      <c r="GX353" s="0">
        <v>206</v>
      </c>
      <c r="GY353" s="0">
        <v>207</v>
      </c>
      <c r="GZ353" s="0">
        <v>208</v>
      </c>
      <c r="HA353" s="0">
        <v>209</v>
      </c>
      <c r="HB353" s="0">
        <v>210</v>
      </c>
      <c r="HC353" s="0">
        <v>211</v>
      </c>
      <c r="HD353" s="0">
        <v>212</v>
      </c>
      <c r="HE353" s="0">
        <v>213</v>
      </c>
      <c r="HF353" s="0">
        <v>214</v>
      </c>
      <c r="HG353" s="0">
        <v>215</v>
      </c>
      <c r="HH353" s="0">
        <v>216</v>
      </c>
      <c r="HI353" s="0">
        <v>217</v>
      </c>
      <c r="HJ353" s="0">
        <v>218</v>
      </c>
      <c r="HK353" s="0">
        <v>219</v>
      </c>
      <c r="HL353" s="0">
        <v>220</v>
      </c>
      <c r="HM353" s="0">
        <v>221</v>
      </c>
      <c r="HN353" s="0">
        <v>222</v>
      </c>
      <c r="HO353" s="0">
        <v>223</v>
      </c>
      <c r="HP353" s="0">
        <v>224</v>
      </c>
      <c r="HQ353" s="0">
        <v>225</v>
      </c>
      <c r="HR353" s="0">
        <v>226</v>
      </c>
      <c r="HS353" s="0">
        <v>227</v>
      </c>
      <c r="HT353" s="0">
        <v>228</v>
      </c>
      <c r="HU353" s="0">
        <v>229</v>
      </c>
      <c r="HV353" s="0">
        <v>230</v>
      </c>
      <c r="HW353" s="0">
        <v>231</v>
      </c>
      <c r="HX353" s="0">
        <v>232</v>
      </c>
      <c r="HY353" s="0">
        <v>233</v>
      </c>
      <c r="HZ353" s="0">
        <v>234</v>
      </c>
      <c r="IA353" s="0">
        <v>235</v>
      </c>
      <c r="IB353" s="0">
        <v>236</v>
      </c>
      <c r="IC353" s="0">
        <v>237</v>
      </c>
      <c r="ID353" s="0">
        <v>238</v>
      </c>
      <c r="IE353" s="0">
        <v>239</v>
      </c>
      <c r="IF353" s="0">
        <v>240</v>
      </c>
      <c r="IG353" s="0">
        <v>241</v>
      </c>
      <c r="IH353" s="0">
        <v>242</v>
      </c>
      <c r="II353" s="0">
        <v>243</v>
      </c>
      <c r="IJ353" s="0">
        <v>244</v>
      </c>
      <c r="IK353" s="0">
        <v>245</v>
      </c>
      <c r="IL353" s="0">
        <v>246</v>
      </c>
      <c r="IM353" s="0">
        <v>247</v>
      </c>
      <c r="IN353" s="0">
        <v>248</v>
      </c>
      <c r="IO353" s="0">
        <v>249</v>
      </c>
      <c r="IP353" s="0">
        <v>250</v>
      </c>
      <c r="IQ353" s="0">
        <v>251</v>
      </c>
      <c r="IR353" s="0">
        <v>252</v>
      </c>
      <c r="IS353" s="0">
        <v>253</v>
      </c>
      <c r="IT353" s="0">
        <v>254</v>
      </c>
      <c r="IU353" s="0">
        <v>255</v>
      </c>
      <c r="IV353" s="0">
        <v>256</v>
      </c>
      <c r="IW353" s="0">
        <v>257</v>
      </c>
      <c r="IX353" s="0">
        <v>258</v>
      </c>
      <c r="IY353" s="0">
        <v>259</v>
      </c>
      <c r="IZ353" s="0">
        <v>260</v>
      </c>
      <c r="JA353" s="0">
        <v>261</v>
      </c>
      <c r="JB353" s="0">
        <v>262</v>
      </c>
      <c r="JC353" s="0">
        <v>263</v>
      </c>
      <c r="JD353" s="0">
        <v>264</v>
      </c>
      <c r="JE353" s="0">
        <v>265</v>
      </c>
      <c r="JF353" s="0">
        <v>266</v>
      </c>
      <c r="JG353" s="0">
        <v>267</v>
      </c>
      <c r="JH353" s="0">
        <v>268</v>
      </c>
      <c r="JI353" s="0">
        <v>269</v>
      </c>
      <c r="JJ353" s="0">
        <v>270</v>
      </c>
      <c r="JK353" s="0">
        <v>271</v>
      </c>
      <c r="JL353" s="0">
        <v>272</v>
      </c>
      <c r="JM353" s="0">
        <v>273</v>
      </c>
      <c r="JN353" s="0">
        <v>274</v>
      </c>
      <c r="JO353" s="0">
        <v>275</v>
      </c>
      <c r="JP353" s="0">
        <v>276</v>
      </c>
      <c r="JQ353" s="0">
        <v>277</v>
      </c>
      <c r="JR353" s="0">
        <v>278</v>
      </c>
      <c r="JS353" s="0">
        <v>279</v>
      </c>
      <c r="JT353" s="0">
        <v>280</v>
      </c>
      <c r="JU353" s="0">
        <v>281</v>
      </c>
      <c r="JV353" s="0">
        <v>282</v>
      </c>
      <c r="JW353" s="0">
        <v>283</v>
      </c>
      <c r="JX353" s="0">
        <v>284</v>
      </c>
      <c r="JY353" s="0">
        <v>285</v>
      </c>
      <c r="JZ353" s="0">
        <v>286</v>
      </c>
      <c r="KA353" s="0">
        <v>287</v>
      </c>
      <c r="KB353" s="0">
        <v>288</v>
      </c>
      <c r="KC353" s="0">
        <v>289</v>
      </c>
      <c r="KD353" s="0">
        <v>290</v>
      </c>
      <c r="KE353" s="0">
        <v>291</v>
      </c>
      <c r="KF353" s="0">
        <v>292</v>
      </c>
    </row>
    <row r="354">
      <c r="A354" s="0">
        <v>20.169</v>
      </c>
      <c r="B354" s="0">
        <v>12.385</v>
      </c>
      <c r="C354" s="0">
        <v>12.247</v>
      </c>
      <c r="D354" s="0">
        <v>11.843</v>
      </c>
      <c r="E354" s="0">
        <v>12.103</v>
      </c>
      <c r="F354" s="0">
        <v>11.852</v>
      </c>
      <c r="G354" s="0">
        <v>11.908</v>
      </c>
      <c r="H354" s="0">
        <v>11.782</v>
      </c>
      <c r="I354" s="0">
        <v>14.563</v>
      </c>
      <c r="J354" s="0">
        <v>12.13</v>
      </c>
      <c r="K354" s="0">
        <v>11.882</v>
      </c>
      <c r="L354" s="0">
        <v>11.599</v>
      </c>
      <c r="M354" s="0">
        <v>11.66</v>
      </c>
      <c r="N354" s="0">
        <v>11.489</v>
      </c>
      <c r="O354" s="0">
        <v>11.779</v>
      </c>
      <c r="P354" s="0">
        <v>11.884</v>
      </c>
      <c r="Q354" s="0">
        <v>11.658</v>
      </c>
      <c r="R354" s="0">
        <v>11.483</v>
      </c>
      <c r="S354" s="0">
        <v>11.482</v>
      </c>
      <c r="T354" s="0">
        <v>12.045</v>
      </c>
      <c r="U354" s="0">
        <v>12.384</v>
      </c>
      <c r="V354" s="0">
        <v>12.051</v>
      </c>
      <c r="W354" s="0">
        <v>11.434</v>
      </c>
      <c r="X354" s="0">
        <v>11.547</v>
      </c>
      <c r="Y354" s="0">
        <v>25.973</v>
      </c>
      <c r="Z354" s="0">
        <v>11.778</v>
      </c>
      <c r="AA354" s="0">
        <v>11.481</v>
      </c>
      <c r="AB354" s="0">
        <v>11.546</v>
      </c>
      <c r="AC354" s="0">
        <v>11.622</v>
      </c>
      <c r="AD354" s="0">
        <v>11.44</v>
      </c>
      <c r="AE354" s="0">
        <v>11.18</v>
      </c>
      <c r="AF354" s="0">
        <v>18.649</v>
      </c>
      <c r="AG354" s="0">
        <v>11.362</v>
      </c>
      <c r="AH354" s="0">
        <v>11.205</v>
      </c>
      <c r="AI354" s="0">
        <v>11.382</v>
      </c>
      <c r="AJ354" s="0">
        <v>11.571</v>
      </c>
      <c r="AK354" s="0">
        <v>11.515</v>
      </c>
      <c r="AL354" s="0">
        <v>11.185</v>
      </c>
      <c r="AM354" s="0">
        <v>11.154</v>
      </c>
      <c r="AN354" s="0">
        <v>11.322</v>
      </c>
      <c r="AO354" s="0">
        <v>11.213</v>
      </c>
      <c r="AP354" s="0">
        <v>11.137</v>
      </c>
      <c r="AQ354" s="0">
        <v>11.126</v>
      </c>
      <c r="AR354" s="0">
        <v>11.378</v>
      </c>
      <c r="AS354" s="0">
        <v>11.281</v>
      </c>
      <c r="AT354" s="0">
        <v>11.119</v>
      </c>
      <c r="AU354" s="0">
        <v>11.128</v>
      </c>
      <c r="AV354" s="0">
        <v>11.147</v>
      </c>
      <c r="AW354" s="0">
        <v>15.736</v>
      </c>
      <c r="AX354" s="0">
        <v>11.149</v>
      </c>
      <c r="AY354" s="0">
        <v>11.231</v>
      </c>
      <c r="AZ354" s="0">
        <v>13.081</v>
      </c>
      <c r="BA354" s="0">
        <v>11.293</v>
      </c>
      <c r="BB354" s="0">
        <v>13.565</v>
      </c>
      <c r="BC354" s="0">
        <v>11.22</v>
      </c>
      <c r="BD354" s="0">
        <v>11.315</v>
      </c>
      <c r="BE354" s="0">
        <v>11.269</v>
      </c>
      <c r="BF354" s="0">
        <v>11.422</v>
      </c>
      <c r="BG354" s="0">
        <v>11.336</v>
      </c>
      <c r="BH354" s="0">
        <v>11.283</v>
      </c>
      <c r="BI354" s="0">
        <v>11.258</v>
      </c>
      <c r="BJ354" s="0">
        <v>11.534</v>
      </c>
      <c r="BK354" s="0">
        <v>11.312</v>
      </c>
      <c r="BL354" s="0">
        <v>11.355</v>
      </c>
      <c r="BM354" s="0">
        <v>12.824</v>
      </c>
      <c r="BN354" s="0">
        <v>11.334</v>
      </c>
      <c r="BO354" s="0">
        <v>11.437</v>
      </c>
      <c r="BP354" s="0">
        <v>11.395</v>
      </c>
      <c r="BQ354" s="0">
        <v>11.485</v>
      </c>
      <c r="BR354" s="0">
        <v>11.306</v>
      </c>
      <c r="BS354" s="0">
        <v>11.419</v>
      </c>
      <c r="BT354" s="0">
        <v>11.129</v>
      </c>
      <c r="BU354" s="0">
        <v>11.012</v>
      </c>
      <c r="BV354" s="0">
        <v>11.235</v>
      </c>
      <c r="BW354" s="0">
        <v>11.572</v>
      </c>
      <c r="BX354" s="0">
        <v>11.402</v>
      </c>
      <c r="BY354" s="0">
        <v>11.394</v>
      </c>
      <c r="BZ354" s="0">
        <v>11.139</v>
      </c>
      <c r="CA354" s="0">
        <v>11.155</v>
      </c>
      <c r="CB354" s="0">
        <v>11.154</v>
      </c>
      <c r="CC354" s="0">
        <v>11.222</v>
      </c>
      <c r="CD354" s="0">
        <v>16.157</v>
      </c>
      <c r="CE354" s="0">
        <v>11.25</v>
      </c>
      <c r="CF354" s="0">
        <v>15.432</v>
      </c>
      <c r="CG354" s="0">
        <v>11.373</v>
      </c>
      <c r="CH354" s="0">
        <v>11.604</v>
      </c>
      <c r="CI354" s="0">
        <v>11.434</v>
      </c>
      <c r="CJ354" s="0">
        <v>11.207</v>
      </c>
      <c r="CK354" s="0">
        <v>11.391</v>
      </c>
      <c r="CL354" s="0">
        <v>11.333</v>
      </c>
      <c r="CM354" s="0">
        <v>15.756</v>
      </c>
      <c r="CN354" s="0">
        <v>11.428</v>
      </c>
      <c r="CO354" s="0">
        <v>11.66</v>
      </c>
      <c r="CP354" s="0">
        <v>11.391</v>
      </c>
      <c r="CQ354" s="0">
        <v>11.602</v>
      </c>
      <c r="CR354" s="0">
        <v>11.481</v>
      </c>
      <c r="CS354" s="0">
        <v>11.094</v>
      </c>
      <c r="CT354" s="0">
        <v>11.325</v>
      </c>
      <c r="CU354" s="0">
        <v>11.436</v>
      </c>
      <c r="CV354" s="0">
        <v>11.226</v>
      </c>
      <c r="CW354" s="0">
        <v>11.242</v>
      </c>
      <c r="CX354" s="0">
        <v>15.806</v>
      </c>
      <c r="CY354" s="0">
        <v>11.484</v>
      </c>
      <c r="CZ354" s="0">
        <v>14.788</v>
      </c>
      <c r="DA354" s="0">
        <v>11.356</v>
      </c>
      <c r="DB354" s="0">
        <v>11.357</v>
      </c>
      <c r="DC354" s="0">
        <v>11.229</v>
      </c>
      <c r="DD354" s="0">
        <v>14.32</v>
      </c>
      <c r="DE354" s="0">
        <v>11.455</v>
      </c>
      <c r="DF354" s="0">
        <v>11.359</v>
      </c>
      <c r="DG354" s="0">
        <v>16.165</v>
      </c>
      <c r="DH354" s="0">
        <v>11.423</v>
      </c>
      <c r="DI354" s="0">
        <v>11.473</v>
      </c>
      <c r="DJ354" s="0">
        <v>11.444</v>
      </c>
      <c r="DK354" s="0">
        <v>11.476</v>
      </c>
      <c r="DL354" s="0">
        <v>11.419</v>
      </c>
      <c r="DM354" s="0">
        <v>11.389</v>
      </c>
      <c r="DN354" s="0">
        <v>11.519</v>
      </c>
      <c r="DO354" s="0">
        <v>11.361</v>
      </c>
      <c r="DP354" s="0">
        <v>11.301</v>
      </c>
      <c r="DQ354" s="0">
        <v>11.359</v>
      </c>
      <c r="DR354" s="0">
        <v>11.309</v>
      </c>
      <c r="DS354" s="0">
        <v>11.472</v>
      </c>
      <c r="DT354" s="0">
        <v>11.31</v>
      </c>
      <c r="DU354" s="0">
        <v>11.646</v>
      </c>
      <c r="DV354" s="0">
        <v>11.833</v>
      </c>
      <c r="DW354" s="0">
        <v>11.314</v>
      </c>
      <c r="DX354" s="0">
        <v>11.544</v>
      </c>
      <c r="DY354" s="0">
        <v>11.617</v>
      </c>
      <c r="DZ354" s="0">
        <v>11.66</v>
      </c>
      <c r="EA354" s="0">
        <v>11.44</v>
      </c>
      <c r="EB354" s="0">
        <v>11.655</v>
      </c>
      <c r="EC354" s="0">
        <v>11.484</v>
      </c>
      <c r="ED354" s="0">
        <v>13.601</v>
      </c>
      <c r="EE354" s="0">
        <v>11.632</v>
      </c>
      <c r="EF354" s="0">
        <v>11.633</v>
      </c>
      <c r="EG354" s="0">
        <v>11.458</v>
      </c>
      <c r="EH354" s="0">
        <v>11.217</v>
      </c>
      <c r="EI354" s="0">
        <v>11.445</v>
      </c>
      <c r="EJ354" s="0">
        <v>11.658</v>
      </c>
      <c r="EK354" s="0">
        <v>11.644</v>
      </c>
      <c r="EL354" s="0">
        <v>14.615</v>
      </c>
      <c r="EM354" s="0">
        <v>11.407</v>
      </c>
      <c r="EN354" s="0">
        <v>11.655</v>
      </c>
      <c r="EO354" s="0">
        <v>15.656</v>
      </c>
      <c r="EP354" s="0">
        <v>23.583</v>
      </c>
      <c r="EQ354" s="0">
        <v>12.761</v>
      </c>
      <c r="ER354" s="0">
        <v>12.229</v>
      </c>
      <c r="ES354" s="0">
        <v>12.091</v>
      </c>
      <c r="ET354" s="0">
        <v>11.84</v>
      </c>
      <c r="EU354" s="0">
        <v>11.77</v>
      </c>
      <c r="EV354" s="0">
        <v>12.334</v>
      </c>
      <c r="EW354" s="0">
        <v>11.507</v>
      </c>
      <c r="EX354" s="0">
        <v>11.624</v>
      </c>
      <c r="EY354" s="0">
        <v>11.872</v>
      </c>
      <c r="EZ354" s="0">
        <v>11.454</v>
      </c>
      <c r="FA354" s="0">
        <v>11.279</v>
      </c>
      <c r="FB354" s="0">
        <v>11.345</v>
      </c>
      <c r="FC354" s="0">
        <v>11.363</v>
      </c>
      <c r="FD354" s="0">
        <v>11.076</v>
      </c>
      <c r="FE354" s="0">
        <v>11.173</v>
      </c>
      <c r="FF354" s="0">
        <v>11.777</v>
      </c>
      <c r="FG354" s="0">
        <v>11.705</v>
      </c>
      <c r="FH354" s="0">
        <v>11.559</v>
      </c>
      <c r="FI354" s="0">
        <v>11.138</v>
      </c>
      <c r="FJ354" s="0">
        <v>11.288</v>
      </c>
      <c r="FK354" s="0">
        <v>11.321</v>
      </c>
      <c r="FL354" s="0">
        <v>11.284</v>
      </c>
      <c r="FM354" s="0">
        <v>11.302</v>
      </c>
      <c r="FN354" s="0">
        <v>11.203</v>
      </c>
      <c r="FO354" s="0">
        <v>11.849</v>
      </c>
      <c r="FP354" s="0">
        <v>11.44</v>
      </c>
      <c r="FQ354" s="0">
        <v>13.985</v>
      </c>
      <c r="FR354" s="0">
        <v>11.259</v>
      </c>
      <c r="FS354" s="0">
        <v>11.416</v>
      </c>
      <c r="FT354" s="0">
        <v>11.384</v>
      </c>
      <c r="FU354" s="0">
        <v>11.385</v>
      </c>
      <c r="FV354" s="0">
        <v>11.259</v>
      </c>
      <c r="FW354" s="0">
        <v>11.219</v>
      </c>
      <c r="FX354" s="0">
        <v>11.396</v>
      </c>
      <c r="FY354" s="0">
        <v>11.28</v>
      </c>
      <c r="FZ354" s="0">
        <v>11.24</v>
      </c>
      <c r="GA354" s="0">
        <v>11.379</v>
      </c>
      <c r="GB354" s="0">
        <v>18.15</v>
      </c>
      <c r="GC354" s="0">
        <v>12.031</v>
      </c>
      <c r="GD354" s="0">
        <v>11.478</v>
      </c>
      <c r="GE354" s="0">
        <v>11.536</v>
      </c>
      <c r="GF354" s="0">
        <v>11.263</v>
      </c>
      <c r="GG354" s="0">
        <v>11.388</v>
      </c>
      <c r="GH354" s="0">
        <v>11.489</v>
      </c>
      <c r="GI354" s="0">
        <v>11.682</v>
      </c>
      <c r="GJ354" s="0">
        <v>15.301</v>
      </c>
      <c r="GK354" s="0">
        <v>11.613</v>
      </c>
      <c r="GL354" s="0">
        <v>11.339</v>
      </c>
      <c r="GM354" s="0">
        <v>11.151</v>
      </c>
      <c r="GN354" s="0">
        <v>11.309</v>
      </c>
      <c r="GO354" s="0">
        <v>11.651</v>
      </c>
      <c r="GP354" s="0">
        <v>11.445</v>
      </c>
      <c r="GQ354" s="0">
        <v>11.432</v>
      </c>
      <c r="GR354" s="0">
        <v>11.451</v>
      </c>
      <c r="GS354" s="0">
        <v>11.325</v>
      </c>
      <c r="GT354" s="0">
        <v>11.479</v>
      </c>
      <c r="GU354" s="0">
        <v>11.241</v>
      </c>
      <c r="GV354" s="0">
        <v>11.438</v>
      </c>
      <c r="GW354" s="0">
        <v>11.157</v>
      </c>
      <c r="GX354" s="0">
        <v>11.37</v>
      </c>
      <c r="GY354" s="0">
        <v>15.061</v>
      </c>
      <c r="GZ354" s="0">
        <v>11.723</v>
      </c>
      <c r="HA354" s="0">
        <v>11.587</v>
      </c>
      <c r="HB354" s="0">
        <v>11.708</v>
      </c>
      <c r="HC354" s="0">
        <v>14.051</v>
      </c>
      <c r="HD354" s="0">
        <v>11.474</v>
      </c>
      <c r="HE354" s="0">
        <v>16.323</v>
      </c>
      <c r="HF354" s="0">
        <v>12.057</v>
      </c>
      <c r="HG354" s="0">
        <v>20.452</v>
      </c>
      <c r="HH354" s="0">
        <v>11.478</v>
      </c>
      <c r="HI354" s="0">
        <v>11.357</v>
      </c>
      <c r="HJ354" s="0">
        <v>11.208</v>
      </c>
      <c r="HK354" s="0">
        <v>11.238</v>
      </c>
      <c r="HL354" s="0">
        <v>11.254</v>
      </c>
      <c r="HM354" s="0">
        <v>11.265</v>
      </c>
      <c r="HN354" s="0">
        <v>11.335</v>
      </c>
      <c r="HO354" s="0">
        <v>11.471</v>
      </c>
      <c r="HP354" s="0">
        <v>11.181</v>
      </c>
      <c r="HQ354" s="0">
        <v>14.217</v>
      </c>
      <c r="HR354" s="0">
        <v>11.385</v>
      </c>
      <c r="HS354" s="0">
        <v>11.264</v>
      </c>
      <c r="HT354" s="0">
        <v>11.556</v>
      </c>
      <c r="HU354" s="0">
        <v>11.398</v>
      </c>
      <c r="HV354" s="0">
        <v>16.132</v>
      </c>
      <c r="HW354" s="0">
        <v>11.656</v>
      </c>
      <c r="HX354" s="0">
        <v>11.586</v>
      </c>
      <c r="HY354" s="0">
        <v>11.431</v>
      </c>
      <c r="HZ354" s="0">
        <v>15.376</v>
      </c>
      <c r="IA354" s="0">
        <v>11.286</v>
      </c>
      <c r="IB354" s="0">
        <v>11.241</v>
      </c>
      <c r="IC354" s="0">
        <v>11.199</v>
      </c>
      <c r="ID354" s="0">
        <v>11.409</v>
      </c>
      <c r="IE354" s="0">
        <v>16.135</v>
      </c>
      <c r="IF354" s="0">
        <v>11.67</v>
      </c>
      <c r="IG354" s="0">
        <v>11.537</v>
      </c>
      <c r="IH354" s="0">
        <v>14.033</v>
      </c>
      <c r="II354" s="0">
        <v>11.527</v>
      </c>
      <c r="IJ354" s="0">
        <v>11.624</v>
      </c>
      <c r="IK354" s="0">
        <v>11.716</v>
      </c>
      <c r="IL354" s="0">
        <v>11.948</v>
      </c>
      <c r="IM354" s="0">
        <v>12.012</v>
      </c>
      <c r="IN354" s="0">
        <v>12.047</v>
      </c>
      <c r="IO354" s="0">
        <v>11.542</v>
      </c>
      <c r="IP354" s="0">
        <v>16.815</v>
      </c>
      <c r="IQ354" s="0">
        <v>11.491</v>
      </c>
      <c r="IR354" s="0">
        <v>11.783</v>
      </c>
      <c r="IS354" s="0">
        <v>11.504</v>
      </c>
      <c r="IT354" s="0">
        <v>11.607</v>
      </c>
      <c r="IU354" s="0">
        <v>14.309</v>
      </c>
      <c r="IV354" s="0">
        <v>11.958</v>
      </c>
      <c r="IW354" s="0">
        <v>11.71</v>
      </c>
      <c r="IX354" s="0">
        <v>11.803</v>
      </c>
      <c r="IY354" s="0">
        <v>11.711</v>
      </c>
      <c r="IZ354" s="0">
        <v>11.661</v>
      </c>
      <c r="JA354" s="0">
        <v>11.597</v>
      </c>
      <c r="JB354" s="0">
        <v>11.598</v>
      </c>
      <c r="JC354" s="0">
        <v>11.581</v>
      </c>
      <c r="JD354" s="0">
        <v>11.464</v>
      </c>
      <c r="JE354" s="0">
        <v>11.397</v>
      </c>
      <c r="JF354" s="0">
        <v>11.524</v>
      </c>
      <c r="JG354" s="0">
        <v>11.347</v>
      </c>
      <c r="JH354" s="0">
        <v>11.527</v>
      </c>
      <c r="JI354" s="0">
        <v>13.707</v>
      </c>
      <c r="JJ354" s="0">
        <v>11.703</v>
      </c>
      <c r="JK354" s="0">
        <v>15.589</v>
      </c>
      <c r="JL354" s="0">
        <v>11.518</v>
      </c>
      <c r="JM354" s="0">
        <v>11.502</v>
      </c>
      <c r="JN354" s="0">
        <v>11.319</v>
      </c>
      <c r="JO354" s="0">
        <v>15.31</v>
      </c>
      <c r="JP354" s="0">
        <v>11.835</v>
      </c>
      <c r="JQ354" s="0">
        <v>11.805</v>
      </c>
      <c r="JR354" s="0">
        <v>11.965</v>
      </c>
      <c r="JS354" s="0">
        <v>11.725</v>
      </c>
      <c r="JT354" s="0">
        <v>11.751</v>
      </c>
      <c r="JU354" s="0">
        <v>11.48</v>
      </c>
      <c r="JV354" s="0">
        <v>11.561</v>
      </c>
      <c r="JW354" s="0">
        <v>11.808</v>
      </c>
      <c r="JX354" s="0">
        <v>12.2</v>
      </c>
      <c r="JY354" s="0">
        <v>12.408</v>
      </c>
      <c r="JZ354" s="0">
        <v>12.484</v>
      </c>
      <c r="KA354" s="0">
        <v>12.017</v>
      </c>
      <c r="KB354" s="0">
        <v>21.35</v>
      </c>
      <c r="KC354" s="0">
        <v>11.929</v>
      </c>
      <c r="KD354" s="0">
        <v>11.792</v>
      </c>
      <c r="KE354" s="0">
        <v>11.856</v>
      </c>
      <c r="KF354" s="0">
        <v>11.659</v>
      </c>
    </row>
    <row r="355">
      <c r="A355" s="0">
        <v>1</v>
      </c>
      <c r="B355" s="0">
        <v>2</v>
      </c>
      <c r="C355" s="0">
        <v>3</v>
      </c>
      <c r="D355" s="0">
        <v>4</v>
      </c>
      <c r="E355" s="0">
        <v>5</v>
      </c>
      <c r="F355" s="0">
        <v>6</v>
      </c>
      <c r="G355" s="0">
        <v>7</v>
      </c>
      <c r="H355" s="0">
        <v>8</v>
      </c>
      <c r="I355" s="0">
        <v>9</v>
      </c>
      <c r="J355" s="0">
        <v>10</v>
      </c>
      <c r="K355" s="0">
        <v>11</v>
      </c>
      <c r="L355" s="0">
        <v>12</v>
      </c>
      <c r="M355" s="0">
        <v>13</v>
      </c>
      <c r="N355" s="0">
        <v>14</v>
      </c>
      <c r="O355" s="0">
        <v>15</v>
      </c>
      <c r="P355" s="0">
        <v>16</v>
      </c>
      <c r="Q355" s="0">
        <v>17</v>
      </c>
      <c r="R355" s="0">
        <v>18</v>
      </c>
      <c r="S355" s="0">
        <v>19</v>
      </c>
      <c r="T355" s="0">
        <v>20</v>
      </c>
      <c r="U355" s="0">
        <v>21</v>
      </c>
      <c r="V355" s="0">
        <v>22</v>
      </c>
      <c r="W355" s="0">
        <v>23</v>
      </c>
      <c r="X355" s="0">
        <v>24</v>
      </c>
      <c r="Y355" s="0">
        <v>25</v>
      </c>
      <c r="Z355" s="0">
        <v>26</v>
      </c>
      <c r="AA355" s="0">
        <v>27</v>
      </c>
      <c r="AB355" s="0">
        <v>28</v>
      </c>
      <c r="AC355" s="0">
        <v>29</v>
      </c>
      <c r="AD355" s="0">
        <v>30</v>
      </c>
      <c r="AE355" s="0">
        <v>31</v>
      </c>
      <c r="AF355" s="0">
        <v>32</v>
      </c>
      <c r="AG355" s="0">
        <v>33</v>
      </c>
      <c r="AH355" s="0">
        <v>34</v>
      </c>
      <c r="AI355" s="0">
        <v>35</v>
      </c>
      <c r="AJ355" s="0">
        <v>36</v>
      </c>
      <c r="AK355" s="0">
        <v>37</v>
      </c>
      <c r="AL355" s="0">
        <v>38</v>
      </c>
      <c r="AM355" s="0">
        <v>39</v>
      </c>
      <c r="AN355" s="0">
        <v>40</v>
      </c>
      <c r="AO355" s="0">
        <v>41</v>
      </c>
      <c r="AP355" s="0">
        <v>42</v>
      </c>
      <c r="AQ355" s="0">
        <v>43</v>
      </c>
      <c r="AR355" s="0">
        <v>44</v>
      </c>
      <c r="AS355" s="0">
        <v>45</v>
      </c>
      <c r="AT355" s="0">
        <v>46</v>
      </c>
      <c r="AU355" s="0">
        <v>47</v>
      </c>
      <c r="AV355" s="0">
        <v>48</v>
      </c>
      <c r="AW355" s="0">
        <v>49</v>
      </c>
      <c r="AX355" s="0">
        <v>50</v>
      </c>
      <c r="AY355" s="0">
        <v>51</v>
      </c>
      <c r="AZ355" s="0">
        <v>52</v>
      </c>
      <c r="BA355" s="0">
        <v>53</v>
      </c>
      <c r="BB355" s="0">
        <v>54</v>
      </c>
      <c r="BC355" s="0">
        <v>55</v>
      </c>
      <c r="BD355" s="0">
        <v>56</v>
      </c>
      <c r="BE355" s="0">
        <v>57</v>
      </c>
      <c r="BF355" s="0">
        <v>58</v>
      </c>
      <c r="BG355" s="0">
        <v>59</v>
      </c>
      <c r="BH355" s="0">
        <v>60</v>
      </c>
      <c r="BI355" s="0">
        <v>61</v>
      </c>
      <c r="BJ355" s="0">
        <v>62</v>
      </c>
      <c r="BK355" s="0">
        <v>63</v>
      </c>
      <c r="BL355" s="0">
        <v>64</v>
      </c>
      <c r="BM355" s="0">
        <v>65</v>
      </c>
      <c r="BN355" s="0">
        <v>66</v>
      </c>
      <c r="BO355" s="0">
        <v>67</v>
      </c>
      <c r="BP355" s="0">
        <v>68</v>
      </c>
      <c r="BQ355" s="0">
        <v>69</v>
      </c>
      <c r="BR355" s="0">
        <v>70</v>
      </c>
      <c r="BS355" s="0">
        <v>71</v>
      </c>
      <c r="BT355" s="0">
        <v>72</v>
      </c>
      <c r="BU355" s="0">
        <v>73</v>
      </c>
      <c r="BV355" s="0">
        <v>74</v>
      </c>
      <c r="BW355" s="0">
        <v>75</v>
      </c>
      <c r="BX355" s="0">
        <v>76</v>
      </c>
      <c r="BY355" s="0">
        <v>77</v>
      </c>
      <c r="BZ355" s="0">
        <v>78</v>
      </c>
      <c r="CA355" s="0">
        <v>79</v>
      </c>
      <c r="CB355" s="0">
        <v>80</v>
      </c>
      <c r="CC355" s="0">
        <v>81</v>
      </c>
      <c r="CD355" s="0">
        <v>82</v>
      </c>
      <c r="CE355" s="0">
        <v>83</v>
      </c>
      <c r="CF355" s="0">
        <v>84</v>
      </c>
      <c r="CG355" s="0">
        <v>85</v>
      </c>
      <c r="CH355" s="0">
        <v>86</v>
      </c>
      <c r="CI355" s="0">
        <v>87</v>
      </c>
      <c r="CJ355" s="0">
        <v>88</v>
      </c>
      <c r="CK355" s="0">
        <v>89</v>
      </c>
      <c r="CL355" s="0">
        <v>90</v>
      </c>
      <c r="CM355" s="0">
        <v>91</v>
      </c>
      <c r="CN355" s="0">
        <v>92</v>
      </c>
      <c r="CO355" s="0">
        <v>93</v>
      </c>
      <c r="CP355" s="0">
        <v>94</v>
      </c>
      <c r="CQ355" s="0">
        <v>95</v>
      </c>
      <c r="CR355" s="0">
        <v>96</v>
      </c>
      <c r="CS355" s="0">
        <v>97</v>
      </c>
      <c r="CT355" s="0">
        <v>98</v>
      </c>
      <c r="CU355" s="0">
        <v>99</v>
      </c>
      <c r="CV355" s="0">
        <v>100</v>
      </c>
      <c r="CW355" s="0">
        <v>101</v>
      </c>
      <c r="CX355" s="0">
        <v>102</v>
      </c>
      <c r="CY355" s="0">
        <v>103</v>
      </c>
      <c r="CZ355" s="0">
        <v>104</v>
      </c>
      <c r="DA355" s="0">
        <v>105</v>
      </c>
      <c r="DB355" s="0">
        <v>106</v>
      </c>
      <c r="DC355" s="0">
        <v>107</v>
      </c>
      <c r="DD355" s="0">
        <v>108</v>
      </c>
      <c r="DE355" s="0">
        <v>109</v>
      </c>
      <c r="DF355" s="0">
        <v>110</v>
      </c>
      <c r="DG355" s="0">
        <v>111</v>
      </c>
      <c r="DH355" s="0">
        <v>112</v>
      </c>
      <c r="DI355" s="0">
        <v>113</v>
      </c>
      <c r="DJ355" s="0">
        <v>114</v>
      </c>
      <c r="DK355" s="0">
        <v>115</v>
      </c>
      <c r="DL355" s="0">
        <v>116</v>
      </c>
      <c r="DM355" s="0">
        <v>117</v>
      </c>
      <c r="DN355" s="0">
        <v>118</v>
      </c>
      <c r="DO355" s="0">
        <v>119</v>
      </c>
      <c r="DP355" s="0">
        <v>120</v>
      </c>
      <c r="DQ355" s="0">
        <v>121</v>
      </c>
      <c r="DR355" s="0">
        <v>122</v>
      </c>
      <c r="DS355" s="0">
        <v>123</v>
      </c>
      <c r="DT355" s="0">
        <v>124</v>
      </c>
      <c r="DU355" s="0">
        <v>125</v>
      </c>
      <c r="DV355" s="0">
        <v>126</v>
      </c>
      <c r="DW355" s="0">
        <v>127</v>
      </c>
      <c r="DX355" s="0">
        <v>128</v>
      </c>
      <c r="DY355" s="0">
        <v>129</v>
      </c>
      <c r="DZ355" s="0">
        <v>130</v>
      </c>
      <c r="EA355" s="0">
        <v>131</v>
      </c>
      <c r="EB355" s="0">
        <v>132</v>
      </c>
      <c r="EC355" s="0">
        <v>133</v>
      </c>
      <c r="ED355" s="0">
        <v>134</v>
      </c>
      <c r="EE355" s="0">
        <v>135</v>
      </c>
      <c r="EF355" s="0">
        <v>136</v>
      </c>
      <c r="EG355" s="0">
        <v>137</v>
      </c>
      <c r="EH355" s="0">
        <v>138</v>
      </c>
      <c r="EI355" s="0">
        <v>139</v>
      </c>
      <c r="EJ355" s="0">
        <v>140</v>
      </c>
      <c r="EK355" s="0">
        <v>141</v>
      </c>
      <c r="EL355" s="0">
        <v>142</v>
      </c>
      <c r="EM355" s="0">
        <v>143</v>
      </c>
      <c r="EN355" s="0">
        <v>144</v>
      </c>
      <c r="EO355" s="0">
        <v>145</v>
      </c>
      <c r="EP355" s="0">
        <v>146</v>
      </c>
      <c r="EQ355" s="0">
        <v>147</v>
      </c>
      <c r="ER355" s="0">
        <v>148</v>
      </c>
      <c r="ES355" s="0">
        <v>149</v>
      </c>
      <c r="ET355" s="0">
        <v>150</v>
      </c>
      <c r="EU355" s="0">
        <v>151</v>
      </c>
      <c r="EV355" s="0">
        <v>152</v>
      </c>
      <c r="EW355" s="0">
        <v>153</v>
      </c>
      <c r="EX355" s="0">
        <v>154</v>
      </c>
      <c r="EY355" s="0">
        <v>155</v>
      </c>
      <c r="EZ355" s="0">
        <v>156</v>
      </c>
      <c r="FA355" s="0">
        <v>157</v>
      </c>
      <c r="FB355" s="0">
        <v>158</v>
      </c>
      <c r="FC355" s="0">
        <v>159</v>
      </c>
      <c r="FD355" s="0">
        <v>160</v>
      </c>
      <c r="FE355" s="0">
        <v>161</v>
      </c>
      <c r="FF355" s="0">
        <v>162</v>
      </c>
      <c r="FG355" s="0">
        <v>163</v>
      </c>
      <c r="FH355" s="0">
        <v>164</v>
      </c>
      <c r="FI355" s="0">
        <v>165</v>
      </c>
      <c r="FJ355" s="0">
        <v>166</v>
      </c>
      <c r="FK355" s="0">
        <v>167</v>
      </c>
      <c r="FL355" s="0">
        <v>168</v>
      </c>
      <c r="FM355" s="0">
        <v>169</v>
      </c>
      <c r="FN355" s="0">
        <v>170</v>
      </c>
      <c r="FO355" s="0">
        <v>171</v>
      </c>
      <c r="FP355" s="0">
        <v>172</v>
      </c>
      <c r="FQ355" s="0">
        <v>173</v>
      </c>
      <c r="FR355" s="0">
        <v>174</v>
      </c>
      <c r="FS355" s="0">
        <v>175</v>
      </c>
      <c r="FT355" s="0">
        <v>176</v>
      </c>
      <c r="FU355" s="0">
        <v>177</v>
      </c>
      <c r="FV355" s="0">
        <v>178</v>
      </c>
      <c r="FW355" s="0">
        <v>179</v>
      </c>
      <c r="FX355" s="0">
        <v>180</v>
      </c>
      <c r="FY355" s="0">
        <v>181</v>
      </c>
      <c r="FZ355" s="0">
        <v>182</v>
      </c>
      <c r="GA355" s="0">
        <v>183</v>
      </c>
      <c r="GB355" s="0">
        <v>184</v>
      </c>
      <c r="GC355" s="0">
        <v>185</v>
      </c>
      <c r="GD355" s="0">
        <v>186</v>
      </c>
      <c r="GE355" s="0">
        <v>187</v>
      </c>
      <c r="GF355" s="0">
        <v>188</v>
      </c>
      <c r="GG355" s="0">
        <v>189</v>
      </c>
      <c r="GH355" s="0">
        <v>190</v>
      </c>
      <c r="GI355" s="0">
        <v>191</v>
      </c>
      <c r="GJ355" s="0">
        <v>192</v>
      </c>
      <c r="GK355" s="0">
        <v>193</v>
      </c>
      <c r="GL355" s="0">
        <v>194</v>
      </c>
      <c r="GM355" s="0">
        <v>195</v>
      </c>
      <c r="GN355" s="0">
        <v>196</v>
      </c>
      <c r="GO355" s="0">
        <v>197</v>
      </c>
      <c r="GP355" s="0">
        <v>198</v>
      </c>
      <c r="GQ355" s="0">
        <v>199</v>
      </c>
      <c r="GR355" s="0">
        <v>200</v>
      </c>
      <c r="GS355" s="0">
        <v>201</v>
      </c>
      <c r="GT355" s="0">
        <v>202</v>
      </c>
      <c r="GU355" s="0">
        <v>203</v>
      </c>
      <c r="GV355" s="0">
        <v>204</v>
      </c>
      <c r="GW355" s="0">
        <v>205</v>
      </c>
      <c r="GX355" s="0">
        <v>206</v>
      </c>
      <c r="GY355" s="0">
        <v>207</v>
      </c>
      <c r="GZ355" s="0">
        <v>208</v>
      </c>
      <c r="HA355" s="0">
        <v>209</v>
      </c>
      <c r="HB355" s="0">
        <v>210</v>
      </c>
      <c r="HC355" s="0">
        <v>211</v>
      </c>
      <c r="HD355" s="0">
        <v>212</v>
      </c>
      <c r="HE355" s="0">
        <v>213</v>
      </c>
      <c r="HF355" s="0">
        <v>214</v>
      </c>
      <c r="HG355" s="0">
        <v>215</v>
      </c>
      <c r="HH355" s="0">
        <v>216</v>
      </c>
      <c r="HI355" s="0">
        <v>217</v>
      </c>
      <c r="HJ355" s="0">
        <v>218</v>
      </c>
      <c r="HK355" s="0">
        <v>219</v>
      </c>
      <c r="HL355" s="0">
        <v>220</v>
      </c>
      <c r="HM355" s="0">
        <v>221</v>
      </c>
      <c r="HN355" s="0">
        <v>222</v>
      </c>
      <c r="HO355" s="0">
        <v>223</v>
      </c>
      <c r="HP355" s="0">
        <v>224</v>
      </c>
      <c r="HQ355" s="0">
        <v>225</v>
      </c>
      <c r="HR355" s="0">
        <v>226</v>
      </c>
      <c r="HS355" s="0">
        <v>227</v>
      </c>
      <c r="HT355" s="0">
        <v>228</v>
      </c>
      <c r="HU355" s="0">
        <v>229</v>
      </c>
      <c r="HV355" s="0">
        <v>230</v>
      </c>
      <c r="HW355" s="0">
        <v>231</v>
      </c>
      <c r="HX355" s="0">
        <v>232</v>
      </c>
      <c r="HY355" s="0">
        <v>233</v>
      </c>
      <c r="HZ355" s="0">
        <v>234</v>
      </c>
      <c r="IA355" s="0">
        <v>235</v>
      </c>
      <c r="IB355" s="0">
        <v>236</v>
      </c>
    </row>
    <row r="356">
      <c r="A356" s="0">
        <v>264.149</v>
      </c>
      <c r="B356" s="0">
        <v>15.108</v>
      </c>
      <c r="C356" s="0">
        <v>12.8</v>
      </c>
      <c r="D356" s="0">
        <v>12.184</v>
      </c>
      <c r="E356" s="0">
        <v>12.258</v>
      </c>
      <c r="F356" s="0">
        <v>12.263</v>
      </c>
      <c r="G356" s="0">
        <v>11.975</v>
      </c>
      <c r="H356" s="0">
        <v>11.982</v>
      </c>
      <c r="I356" s="0">
        <v>12.139</v>
      </c>
      <c r="J356" s="0">
        <v>11.833</v>
      </c>
      <c r="K356" s="0">
        <v>12.094</v>
      </c>
      <c r="L356" s="0">
        <v>11.843</v>
      </c>
      <c r="M356" s="0">
        <v>12.156</v>
      </c>
      <c r="N356" s="0">
        <v>11.72</v>
      </c>
      <c r="O356" s="0">
        <v>12.199</v>
      </c>
      <c r="P356" s="0">
        <v>12.289</v>
      </c>
      <c r="Q356" s="0">
        <v>11.775</v>
      </c>
      <c r="R356" s="0">
        <v>12.298</v>
      </c>
      <c r="S356" s="0">
        <v>12.118</v>
      </c>
      <c r="T356" s="0">
        <v>12.428</v>
      </c>
      <c r="U356" s="0">
        <v>12.227</v>
      </c>
      <c r="V356" s="0">
        <v>11.939</v>
      </c>
      <c r="W356" s="0">
        <v>12.299</v>
      </c>
      <c r="X356" s="0">
        <v>12.368</v>
      </c>
      <c r="Y356" s="0">
        <v>11.898</v>
      </c>
      <c r="Z356" s="0">
        <v>11.797</v>
      </c>
      <c r="AA356" s="0">
        <v>12.1</v>
      </c>
      <c r="AB356" s="0">
        <v>12.219</v>
      </c>
      <c r="AC356" s="0">
        <v>12.389</v>
      </c>
      <c r="AD356" s="0">
        <v>11.819</v>
      </c>
      <c r="AE356" s="0">
        <v>11.931</v>
      </c>
      <c r="AF356" s="0">
        <v>11.639</v>
      </c>
      <c r="AG356" s="0">
        <v>11.696</v>
      </c>
      <c r="AH356" s="0">
        <v>11.91</v>
      </c>
      <c r="AI356" s="0">
        <v>12.151</v>
      </c>
      <c r="AJ356" s="0">
        <v>12.36</v>
      </c>
      <c r="AK356" s="0">
        <v>12.066</v>
      </c>
      <c r="AL356" s="0">
        <v>11.73</v>
      </c>
      <c r="AM356" s="0">
        <v>11.444</v>
      </c>
      <c r="AN356" s="0">
        <v>11.588</v>
      </c>
      <c r="AO356" s="0">
        <v>12.065</v>
      </c>
      <c r="AP356" s="0">
        <v>11.689</v>
      </c>
      <c r="AQ356" s="0">
        <v>11.713</v>
      </c>
      <c r="AR356" s="0">
        <v>25.756</v>
      </c>
      <c r="AS356" s="0">
        <v>12.089</v>
      </c>
      <c r="AT356" s="0">
        <v>12.264</v>
      </c>
      <c r="AU356" s="0">
        <v>12.013</v>
      </c>
      <c r="AV356" s="0">
        <v>11.616</v>
      </c>
      <c r="AW356" s="0">
        <v>17.657</v>
      </c>
      <c r="AX356" s="0">
        <v>12.832</v>
      </c>
      <c r="AY356" s="0">
        <v>12.25</v>
      </c>
      <c r="AZ356" s="0">
        <v>12.115</v>
      </c>
      <c r="BA356" s="0">
        <v>12.774</v>
      </c>
      <c r="BB356" s="0">
        <v>12.234</v>
      </c>
      <c r="BC356" s="0">
        <v>12</v>
      </c>
      <c r="BD356" s="0">
        <v>11.721</v>
      </c>
      <c r="BE356" s="0">
        <v>11.6</v>
      </c>
      <c r="BF356" s="0">
        <v>12.002</v>
      </c>
      <c r="BG356" s="0">
        <v>11.951</v>
      </c>
      <c r="BH356" s="0">
        <v>14.685</v>
      </c>
      <c r="BI356" s="0">
        <v>12.319</v>
      </c>
      <c r="BJ356" s="0">
        <v>11.988</v>
      </c>
      <c r="BK356" s="0">
        <v>11.815</v>
      </c>
      <c r="BL356" s="0">
        <v>11.509</v>
      </c>
      <c r="BM356" s="0">
        <v>11.821</v>
      </c>
      <c r="BN356" s="0">
        <v>11.948</v>
      </c>
      <c r="BO356" s="0">
        <v>12.002</v>
      </c>
      <c r="BP356" s="0">
        <v>21.634</v>
      </c>
      <c r="BQ356" s="0">
        <v>12.544</v>
      </c>
      <c r="BR356" s="0">
        <v>11.594</v>
      </c>
      <c r="BS356" s="0">
        <v>11.486</v>
      </c>
      <c r="BT356" s="0">
        <v>11.809</v>
      </c>
      <c r="BU356" s="0">
        <v>11.583</v>
      </c>
      <c r="BV356" s="0">
        <v>11.722</v>
      </c>
      <c r="BW356" s="0">
        <v>11.528</v>
      </c>
      <c r="BX356" s="0">
        <v>11.522</v>
      </c>
      <c r="BY356" s="0">
        <v>11.287</v>
      </c>
      <c r="BZ356" s="0">
        <v>11.588</v>
      </c>
      <c r="CA356" s="0">
        <v>11.455</v>
      </c>
      <c r="CB356" s="0">
        <v>11.543</v>
      </c>
      <c r="CC356" s="0">
        <v>11.599</v>
      </c>
      <c r="CD356" s="0">
        <v>11.357</v>
      </c>
      <c r="CE356" s="0">
        <v>11.492</v>
      </c>
      <c r="CF356" s="0">
        <v>14.697</v>
      </c>
      <c r="CG356" s="0">
        <v>12.146</v>
      </c>
      <c r="CH356" s="0">
        <v>11.734</v>
      </c>
      <c r="CI356" s="0">
        <v>11.522</v>
      </c>
      <c r="CJ356" s="0">
        <v>12.156</v>
      </c>
      <c r="CK356" s="0">
        <v>12.079</v>
      </c>
      <c r="CL356" s="0">
        <v>11.967</v>
      </c>
      <c r="CM356" s="0">
        <v>12.057</v>
      </c>
      <c r="CN356" s="0">
        <v>11.932</v>
      </c>
      <c r="CO356" s="0">
        <v>11.659</v>
      </c>
      <c r="CP356" s="0">
        <v>11.515</v>
      </c>
      <c r="CQ356" s="0">
        <v>11.386</v>
      </c>
      <c r="CR356" s="0">
        <v>24.615</v>
      </c>
      <c r="CS356" s="0">
        <v>11.573</v>
      </c>
      <c r="CT356" s="0">
        <v>11.377</v>
      </c>
      <c r="CU356" s="0">
        <v>12.165</v>
      </c>
      <c r="CV356" s="0">
        <v>12.004</v>
      </c>
      <c r="CW356" s="0">
        <v>11.691</v>
      </c>
      <c r="CX356" s="0">
        <v>12.025</v>
      </c>
      <c r="CY356" s="0">
        <v>11.262</v>
      </c>
      <c r="CZ356" s="0">
        <v>11.281</v>
      </c>
      <c r="DA356" s="0">
        <v>11.627</v>
      </c>
      <c r="DB356" s="0">
        <v>11.765</v>
      </c>
      <c r="DC356" s="0">
        <v>11.676</v>
      </c>
      <c r="DD356" s="0">
        <v>11.511</v>
      </c>
      <c r="DE356" s="0">
        <v>17.731</v>
      </c>
      <c r="DF356" s="0">
        <v>16.11</v>
      </c>
      <c r="DG356" s="0">
        <v>16.598</v>
      </c>
      <c r="DH356" s="0">
        <v>16.047</v>
      </c>
      <c r="DI356" s="0">
        <v>12.643</v>
      </c>
      <c r="DJ356" s="0">
        <v>13.075</v>
      </c>
      <c r="DK356" s="0">
        <v>12.044</v>
      </c>
      <c r="DL356" s="0">
        <v>12.134</v>
      </c>
      <c r="DM356" s="0">
        <v>11.522</v>
      </c>
      <c r="DN356" s="0">
        <v>12.138</v>
      </c>
      <c r="DO356" s="0">
        <v>16.733</v>
      </c>
      <c r="DP356" s="0">
        <v>12.806</v>
      </c>
      <c r="DQ356" s="0">
        <v>12.223</v>
      </c>
      <c r="DR356" s="0">
        <v>12.169</v>
      </c>
      <c r="DS356" s="0">
        <v>12.146</v>
      </c>
      <c r="DT356" s="0">
        <v>12.067</v>
      </c>
      <c r="DU356" s="0">
        <v>12.722</v>
      </c>
      <c r="DV356" s="0">
        <v>12.075</v>
      </c>
      <c r="DW356" s="0">
        <v>12.188</v>
      </c>
      <c r="DX356" s="0">
        <v>11.942</v>
      </c>
      <c r="DY356" s="0">
        <v>11.927</v>
      </c>
      <c r="DZ356" s="0">
        <v>11.662</v>
      </c>
      <c r="EA356" s="0">
        <v>12.226</v>
      </c>
      <c r="EB356" s="0">
        <v>11.967</v>
      </c>
      <c r="EC356" s="0">
        <v>12.154</v>
      </c>
      <c r="ED356" s="0">
        <v>11.993</v>
      </c>
      <c r="EE356" s="0">
        <v>11.737</v>
      </c>
      <c r="EF356" s="0">
        <v>12.147</v>
      </c>
      <c r="EG356" s="0">
        <v>12.325</v>
      </c>
      <c r="EH356" s="0">
        <v>12.28</v>
      </c>
      <c r="EI356" s="0">
        <v>12.017</v>
      </c>
      <c r="EJ356" s="0">
        <v>11.904</v>
      </c>
      <c r="EK356" s="0">
        <v>19.5</v>
      </c>
      <c r="EL356" s="0">
        <v>24.224</v>
      </c>
      <c r="EM356" s="0">
        <v>246.882</v>
      </c>
      <c r="EN356" s="0">
        <v>14.984</v>
      </c>
      <c r="EO356" s="0">
        <v>13.541</v>
      </c>
      <c r="EP356" s="0">
        <v>13.113</v>
      </c>
      <c r="EQ356" s="0">
        <v>12.476</v>
      </c>
      <c r="ER356" s="0">
        <v>12.514</v>
      </c>
      <c r="ES356" s="0">
        <v>12.311</v>
      </c>
      <c r="ET356" s="0">
        <v>11.743</v>
      </c>
      <c r="EU356" s="0">
        <v>12.131</v>
      </c>
      <c r="EV356" s="0">
        <v>12.075</v>
      </c>
      <c r="EW356" s="0">
        <v>12.347</v>
      </c>
      <c r="EX356" s="0">
        <v>12.254</v>
      </c>
      <c r="EY356" s="0">
        <v>11.964</v>
      </c>
      <c r="EZ356" s="0">
        <v>12.431</v>
      </c>
      <c r="FA356" s="0">
        <v>12.304</v>
      </c>
      <c r="FB356" s="0">
        <v>20.757</v>
      </c>
      <c r="FC356" s="0">
        <v>12.976</v>
      </c>
      <c r="FD356" s="0">
        <v>13.177</v>
      </c>
      <c r="FE356" s="0">
        <v>12.786</v>
      </c>
      <c r="FF356" s="0">
        <v>12.705</v>
      </c>
      <c r="FG356" s="0">
        <v>13.119</v>
      </c>
      <c r="FH356" s="0">
        <v>13.884</v>
      </c>
      <c r="FI356" s="0">
        <v>12.759</v>
      </c>
      <c r="FJ356" s="0">
        <v>13.28</v>
      </c>
      <c r="FK356" s="0">
        <v>13.523</v>
      </c>
      <c r="FL356" s="0">
        <v>13.108</v>
      </c>
      <c r="FM356" s="0">
        <v>12.984</v>
      </c>
      <c r="FN356" s="0">
        <v>12.826</v>
      </c>
      <c r="FO356" s="0">
        <v>12.894</v>
      </c>
      <c r="FP356" s="0">
        <v>14.107</v>
      </c>
      <c r="FQ356" s="0">
        <v>13.034</v>
      </c>
      <c r="FR356" s="0">
        <v>12.039</v>
      </c>
      <c r="FS356" s="0">
        <v>13.391</v>
      </c>
      <c r="FT356" s="0">
        <v>12.519</v>
      </c>
      <c r="FU356" s="0">
        <v>17.23</v>
      </c>
      <c r="FV356" s="0">
        <v>12.337</v>
      </c>
      <c r="FW356" s="0">
        <v>12.579</v>
      </c>
      <c r="FX356" s="0">
        <v>12.186</v>
      </c>
      <c r="FY356" s="0">
        <v>12.306</v>
      </c>
      <c r="FZ356" s="0">
        <v>12.636</v>
      </c>
      <c r="GA356" s="0">
        <v>11.769</v>
      </c>
      <c r="GB356" s="0">
        <v>12.263</v>
      </c>
      <c r="GC356" s="0">
        <v>14.388</v>
      </c>
      <c r="GD356" s="0">
        <v>13.108</v>
      </c>
      <c r="GE356" s="0">
        <v>12.711</v>
      </c>
      <c r="GF356" s="0">
        <v>12.649</v>
      </c>
      <c r="GG356" s="0">
        <v>22.258</v>
      </c>
      <c r="GH356" s="0">
        <v>13.175</v>
      </c>
      <c r="GI356" s="0">
        <v>12.679</v>
      </c>
      <c r="GJ356" s="0">
        <v>12.608</v>
      </c>
      <c r="GK356" s="0">
        <v>13.07</v>
      </c>
      <c r="GL356" s="0">
        <v>13.379</v>
      </c>
      <c r="GM356" s="0">
        <v>14.561</v>
      </c>
      <c r="GN356" s="0">
        <v>13.365</v>
      </c>
      <c r="GO356" s="0">
        <v>12.941</v>
      </c>
      <c r="GP356" s="0">
        <v>12.8</v>
      </c>
      <c r="GQ356" s="0">
        <v>12.418</v>
      </c>
      <c r="GR356" s="0">
        <v>16.224</v>
      </c>
      <c r="GS356" s="0">
        <v>12.495</v>
      </c>
      <c r="GT356" s="0">
        <v>12.151</v>
      </c>
      <c r="GU356" s="0">
        <v>12.944</v>
      </c>
      <c r="GV356" s="0">
        <v>12.474</v>
      </c>
      <c r="GW356" s="0">
        <v>12.871</v>
      </c>
      <c r="GX356" s="0">
        <v>12.441</v>
      </c>
      <c r="GY356" s="0">
        <v>13.343</v>
      </c>
      <c r="GZ356" s="0">
        <v>19.174</v>
      </c>
      <c r="HA356" s="0">
        <v>12.469</v>
      </c>
      <c r="HB356" s="0">
        <v>13.452</v>
      </c>
      <c r="HC356" s="0">
        <v>12.717</v>
      </c>
      <c r="HD356" s="0">
        <v>12.489</v>
      </c>
      <c r="HE356" s="0">
        <v>13.015</v>
      </c>
      <c r="HF356" s="0">
        <v>12.629</v>
      </c>
      <c r="HG356" s="0">
        <v>12.62</v>
      </c>
      <c r="HH356" s="0">
        <v>12.73</v>
      </c>
      <c r="HI356" s="0">
        <v>13.362</v>
      </c>
      <c r="HJ356" s="0">
        <v>13.803</v>
      </c>
      <c r="HK356" s="0">
        <v>15.921</v>
      </c>
      <c r="HL356" s="0">
        <v>13.67</v>
      </c>
      <c r="HM356" s="0">
        <v>13.152</v>
      </c>
      <c r="HN356" s="0">
        <v>12.701</v>
      </c>
      <c r="HO356" s="0">
        <v>13.408</v>
      </c>
      <c r="HP356" s="0">
        <v>12.93</v>
      </c>
      <c r="HQ356" s="0">
        <v>12.204</v>
      </c>
      <c r="HR356" s="0">
        <v>13.815</v>
      </c>
      <c r="HS356" s="0">
        <v>13.579</v>
      </c>
      <c r="HT356" s="0">
        <v>12.298</v>
      </c>
      <c r="HU356" s="0">
        <v>13.06</v>
      </c>
      <c r="HV356" s="0">
        <v>13.084</v>
      </c>
      <c r="HW356" s="0">
        <v>12.69</v>
      </c>
      <c r="HX356" s="0">
        <v>28.299</v>
      </c>
      <c r="HY356" s="0">
        <v>12.429</v>
      </c>
      <c r="HZ356" s="0">
        <v>12.677</v>
      </c>
      <c r="IA356" s="0">
        <v>12.683</v>
      </c>
      <c r="IB356" s="0">
        <v>13.241</v>
      </c>
    </row>
    <row r="357">
      <c r="A357" s="0">
        <v>1</v>
      </c>
      <c r="B357" s="0">
        <v>2</v>
      </c>
      <c r="C357" s="0">
        <v>3</v>
      </c>
      <c r="D357" s="0">
        <v>4</v>
      </c>
      <c r="E357" s="0">
        <v>5</v>
      </c>
      <c r="F357" s="0">
        <v>6</v>
      </c>
      <c r="G357" s="0">
        <v>7</v>
      </c>
      <c r="H357" s="0">
        <v>8</v>
      </c>
      <c r="I357" s="0">
        <v>9</v>
      </c>
      <c r="J357" s="0">
        <v>10</v>
      </c>
      <c r="K357" s="0">
        <v>11</v>
      </c>
      <c r="L357" s="0">
        <v>12</v>
      </c>
      <c r="M357" s="0">
        <v>13</v>
      </c>
      <c r="N357" s="0">
        <v>14</v>
      </c>
      <c r="O357" s="0">
        <v>15</v>
      </c>
      <c r="P357" s="0">
        <v>16</v>
      </c>
      <c r="Q357" s="0">
        <v>17</v>
      </c>
      <c r="R357" s="0">
        <v>18</v>
      </c>
      <c r="S357" s="0">
        <v>19</v>
      </c>
      <c r="T357" s="0">
        <v>20</v>
      </c>
      <c r="U357" s="0">
        <v>21</v>
      </c>
      <c r="V357" s="0">
        <v>22</v>
      </c>
      <c r="W357" s="0">
        <v>23</v>
      </c>
      <c r="X357" s="0">
        <v>24</v>
      </c>
      <c r="Y357" s="0">
        <v>25</v>
      </c>
      <c r="Z357" s="0">
        <v>26</v>
      </c>
      <c r="AA357" s="0">
        <v>27</v>
      </c>
      <c r="AB357" s="0">
        <v>28</v>
      </c>
      <c r="AC357" s="0">
        <v>29</v>
      </c>
      <c r="AD357" s="0">
        <v>30</v>
      </c>
      <c r="AE357" s="0">
        <v>31</v>
      </c>
      <c r="AF357" s="0">
        <v>32</v>
      </c>
      <c r="AG357" s="0">
        <v>33</v>
      </c>
      <c r="AH357" s="0">
        <v>34</v>
      </c>
      <c r="AI357" s="0">
        <v>35</v>
      </c>
      <c r="AJ357" s="0">
        <v>36</v>
      </c>
      <c r="AK357" s="0">
        <v>37</v>
      </c>
      <c r="AL357" s="0">
        <v>38</v>
      </c>
      <c r="AM357" s="0">
        <v>39</v>
      </c>
      <c r="AN357" s="0">
        <v>40</v>
      </c>
      <c r="AO357" s="0">
        <v>41</v>
      </c>
      <c r="AP357" s="0">
        <v>42</v>
      </c>
      <c r="AQ357" s="0">
        <v>43</v>
      </c>
      <c r="AR357" s="0">
        <v>44</v>
      </c>
      <c r="AS357" s="0">
        <v>45</v>
      </c>
      <c r="AT357" s="0">
        <v>46</v>
      </c>
      <c r="AU357" s="0">
        <v>47</v>
      </c>
      <c r="AV357" s="0">
        <v>48</v>
      </c>
      <c r="AW357" s="0">
        <v>49</v>
      </c>
      <c r="AX357" s="0">
        <v>50</v>
      </c>
      <c r="AY357" s="0">
        <v>51</v>
      </c>
      <c r="AZ357" s="0">
        <v>52</v>
      </c>
      <c r="BA357" s="0">
        <v>53</v>
      </c>
      <c r="BB357" s="0">
        <v>54</v>
      </c>
      <c r="BC357" s="0">
        <v>55</v>
      </c>
      <c r="BD357" s="0">
        <v>56</v>
      </c>
      <c r="BE357" s="0">
        <v>57</v>
      </c>
      <c r="BF357" s="0">
        <v>58</v>
      </c>
      <c r="BG357" s="0">
        <v>59</v>
      </c>
      <c r="BH357" s="0">
        <v>60</v>
      </c>
      <c r="BI357" s="0">
        <v>61</v>
      </c>
      <c r="BJ357" s="0">
        <v>62</v>
      </c>
      <c r="BK357" s="0">
        <v>63</v>
      </c>
      <c r="BL357" s="0">
        <v>64</v>
      </c>
      <c r="BM357" s="0">
        <v>65</v>
      </c>
      <c r="BN357" s="0">
        <v>66</v>
      </c>
      <c r="BO357" s="0">
        <v>67</v>
      </c>
      <c r="BP357" s="0">
        <v>68</v>
      </c>
      <c r="BQ357" s="0">
        <v>69</v>
      </c>
      <c r="BR357" s="0">
        <v>70</v>
      </c>
      <c r="BS357" s="0">
        <v>71</v>
      </c>
      <c r="BT357" s="0">
        <v>72</v>
      </c>
      <c r="BU357" s="0">
        <v>73</v>
      </c>
      <c r="BV357" s="0">
        <v>74</v>
      </c>
      <c r="BW357" s="0">
        <v>75</v>
      </c>
      <c r="BX357" s="0">
        <v>76</v>
      </c>
      <c r="BY357" s="0">
        <v>77</v>
      </c>
      <c r="BZ357" s="0">
        <v>78</v>
      </c>
      <c r="CA357" s="0">
        <v>79</v>
      </c>
      <c r="CB357" s="0">
        <v>80</v>
      </c>
      <c r="CC357" s="0">
        <v>81</v>
      </c>
      <c r="CD357" s="0">
        <v>82</v>
      </c>
      <c r="CE357" s="0">
        <v>83</v>
      </c>
      <c r="CF357" s="0">
        <v>84</v>
      </c>
      <c r="CG357" s="0">
        <v>85</v>
      </c>
      <c r="CH357" s="0">
        <v>86</v>
      </c>
      <c r="CI357" s="0">
        <v>87</v>
      </c>
      <c r="CJ357" s="0">
        <v>88</v>
      </c>
      <c r="CK357" s="0">
        <v>89</v>
      </c>
      <c r="CL357" s="0">
        <v>90</v>
      </c>
      <c r="CM357" s="0">
        <v>91</v>
      </c>
      <c r="CN357" s="0">
        <v>92</v>
      </c>
      <c r="CO357" s="0">
        <v>93</v>
      </c>
      <c r="CP357" s="0">
        <v>94</v>
      </c>
      <c r="CQ357" s="0">
        <v>95</v>
      </c>
      <c r="CR357" s="0">
        <v>96</v>
      </c>
      <c r="CS357" s="0">
        <v>97</v>
      </c>
      <c r="CT357" s="0">
        <v>98</v>
      </c>
      <c r="CU357" s="0">
        <v>99</v>
      </c>
      <c r="CV357" s="0">
        <v>100</v>
      </c>
      <c r="CW357" s="0">
        <v>101</v>
      </c>
      <c r="CX357" s="0">
        <v>102</v>
      </c>
      <c r="CY357" s="0">
        <v>103</v>
      </c>
      <c r="CZ357" s="0">
        <v>104</v>
      </c>
      <c r="DA357" s="0">
        <v>105</v>
      </c>
      <c r="DB357" s="0">
        <v>106</v>
      </c>
      <c r="DC357" s="0">
        <v>107</v>
      </c>
      <c r="DD357" s="0">
        <v>108</v>
      </c>
      <c r="DE357" s="0">
        <v>109</v>
      </c>
      <c r="DF357" s="0">
        <v>110</v>
      </c>
      <c r="DG357" s="0">
        <v>111</v>
      </c>
      <c r="DH357" s="0">
        <v>112</v>
      </c>
      <c r="DI357" s="0">
        <v>113</v>
      </c>
      <c r="DJ357" s="0">
        <v>114</v>
      </c>
      <c r="DK357" s="0">
        <v>115</v>
      </c>
      <c r="DL357" s="0">
        <v>116</v>
      </c>
      <c r="DM357" s="0">
        <v>117</v>
      </c>
      <c r="DN357" s="0">
        <v>118</v>
      </c>
      <c r="DO357" s="0">
        <v>119</v>
      </c>
      <c r="DP357" s="0">
        <v>120</v>
      </c>
      <c r="DQ357" s="0">
        <v>121</v>
      </c>
      <c r="DR357" s="0">
        <v>122</v>
      </c>
      <c r="DS357" s="0">
        <v>123</v>
      </c>
      <c r="DT357" s="0">
        <v>124</v>
      </c>
      <c r="DU357" s="0">
        <v>125</v>
      </c>
      <c r="DV357" s="0">
        <v>126</v>
      </c>
      <c r="DW357" s="0">
        <v>127</v>
      </c>
      <c r="DX357" s="0">
        <v>128</v>
      </c>
      <c r="DY357" s="0">
        <v>129</v>
      </c>
      <c r="DZ357" s="0">
        <v>130</v>
      </c>
      <c r="EA357" s="0">
        <v>131</v>
      </c>
      <c r="EB357" s="0">
        <v>132</v>
      </c>
      <c r="EC357" s="0">
        <v>133</v>
      </c>
      <c r="ED357" s="0">
        <v>134</v>
      </c>
      <c r="EE357" s="0">
        <v>135</v>
      </c>
      <c r="EF357" s="0">
        <v>136</v>
      </c>
      <c r="EG357" s="0">
        <v>137</v>
      </c>
      <c r="EH357" s="0">
        <v>138</v>
      </c>
      <c r="EI357" s="0">
        <v>139</v>
      </c>
      <c r="EJ357" s="0">
        <v>140</v>
      </c>
      <c r="EK357" s="0">
        <v>141</v>
      </c>
      <c r="EL357" s="0">
        <v>142</v>
      </c>
      <c r="EM357" s="0">
        <v>143</v>
      </c>
      <c r="EN357" s="0">
        <v>144</v>
      </c>
      <c r="EO357" s="0">
        <v>145</v>
      </c>
      <c r="EP357" s="0">
        <v>146</v>
      </c>
      <c r="EQ357" s="0">
        <v>147</v>
      </c>
      <c r="ER357" s="0">
        <v>148</v>
      </c>
      <c r="ES357" s="0">
        <v>149</v>
      </c>
      <c r="ET357" s="0">
        <v>150</v>
      </c>
      <c r="EU357" s="0">
        <v>151</v>
      </c>
      <c r="EV357" s="0">
        <v>152</v>
      </c>
      <c r="EW357" s="0">
        <v>153</v>
      </c>
      <c r="EX357" s="0">
        <v>154</v>
      </c>
      <c r="EY357" s="0">
        <v>155</v>
      </c>
      <c r="EZ357" s="0">
        <v>156</v>
      </c>
      <c r="FA357" s="0">
        <v>157</v>
      </c>
      <c r="FB357" s="0">
        <v>158</v>
      </c>
      <c r="FC357" s="0">
        <v>159</v>
      </c>
      <c r="FD357" s="0">
        <v>160</v>
      </c>
      <c r="FE357" s="0">
        <v>161</v>
      </c>
      <c r="FF357" s="0">
        <v>162</v>
      </c>
      <c r="FG357" s="0">
        <v>163</v>
      </c>
      <c r="FH357" s="0">
        <v>164</v>
      </c>
      <c r="FI357" s="0">
        <v>165</v>
      </c>
      <c r="FJ357" s="0">
        <v>166</v>
      </c>
      <c r="FK357" s="0">
        <v>167</v>
      </c>
      <c r="FL357" s="0">
        <v>168</v>
      </c>
      <c r="FM357" s="0">
        <v>169</v>
      </c>
      <c r="FN357" s="0">
        <v>170</v>
      </c>
      <c r="FO357" s="0">
        <v>171</v>
      </c>
      <c r="FP357" s="0">
        <v>172</v>
      </c>
      <c r="FQ357" s="0">
        <v>173</v>
      </c>
      <c r="FR357" s="0">
        <v>174</v>
      </c>
      <c r="FS357" s="0">
        <v>175</v>
      </c>
      <c r="FT357" s="0">
        <v>176</v>
      </c>
      <c r="FU357" s="0">
        <v>177</v>
      </c>
      <c r="FV357" s="0">
        <v>178</v>
      </c>
      <c r="FW357" s="0">
        <v>179</v>
      </c>
      <c r="FX357" s="0">
        <v>180</v>
      </c>
      <c r="FY357" s="0">
        <v>181</v>
      </c>
      <c r="FZ357" s="0">
        <v>182</v>
      </c>
      <c r="GA357" s="0">
        <v>183</v>
      </c>
      <c r="GB357" s="0">
        <v>184</v>
      </c>
      <c r="GC357" s="0">
        <v>185</v>
      </c>
      <c r="GD357" s="0">
        <v>186</v>
      </c>
      <c r="GE357" s="0">
        <v>187</v>
      </c>
      <c r="GF357" s="0">
        <v>188</v>
      </c>
      <c r="GG357" s="0">
        <v>189</v>
      </c>
      <c r="GH357" s="0">
        <v>190</v>
      </c>
      <c r="GI357" s="0">
        <v>191</v>
      </c>
      <c r="GJ357" s="0">
        <v>192</v>
      </c>
      <c r="GK357" s="0">
        <v>193</v>
      </c>
      <c r="GL357" s="0">
        <v>194</v>
      </c>
      <c r="GM357" s="0">
        <v>195</v>
      </c>
      <c r="GN357" s="0">
        <v>196</v>
      </c>
      <c r="GO357" s="0">
        <v>197</v>
      </c>
      <c r="GP357" s="0">
        <v>198</v>
      </c>
      <c r="GQ357" s="0">
        <v>199</v>
      </c>
      <c r="GR357" s="0">
        <v>200</v>
      </c>
      <c r="GS357" s="0">
        <v>201</v>
      </c>
      <c r="GT357" s="0">
        <v>202</v>
      </c>
      <c r="GU357" s="0">
        <v>203</v>
      </c>
      <c r="GV357" s="0">
        <v>204</v>
      </c>
      <c r="GW357" s="0">
        <v>205</v>
      </c>
      <c r="GX357" s="0">
        <v>206</v>
      </c>
      <c r="GY357" s="0">
        <v>207</v>
      </c>
      <c r="GZ357" s="0">
        <v>208</v>
      </c>
      <c r="HA357" s="0">
        <v>209</v>
      </c>
      <c r="HB357" s="0">
        <v>210</v>
      </c>
      <c r="HC357" s="0">
        <v>211</v>
      </c>
      <c r="HD357" s="0">
        <v>212</v>
      </c>
      <c r="HE357" s="0">
        <v>213</v>
      </c>
      <c r="HF357" s="0">
        <v>214</v>
      </c>
      <c r="HG357" s="0">
        <v>215</v>
      </c>
      <c r="HH357" s="0">
        <v>216</v>
      </c>
      <c r="HI357" s="0">
        <v>217</v>
      </c>
      <c r="HJ357" s="0">
        <v>218</v>
      </c>
      <c r="HK357" s="0">
        <v>219</v>
      </c>
      <c r="HL357" s="0">
        <v>220</v>
      </c>
      <c r="HM357" s="0">
        <v>221</v>
      </c>
      <c r="HN357" s="0">
        <v>222</v>
      </c>
      <c r="HO357" s="0">
        <v>223</v>
      </c>
      <c r="HP357" s="0">
        <v>224</v>
      </c>
      <c r="HQ357" s="0">
        <v>225</v>
      </c>
      <c r="HR357" s="0">
        <v>226</v>
      </c>
      <c r="HS357" s="0">
        <v>227</v>
      </c>
      <c r="HT357" s="0">
        <v>228</v>
      </c>
      <c r="HU357" s="0">
        <v>229</v>
      </c>
      <c r="HV357" s="0">
        <v>230</v>
      </c>
      <c r="HW357" s="0">
        <v>231</v>
      </c>
      <c r="HX357" s="0">
        <v>232</v>
      </c>
      <c r="HY357" s="0">
        <v>233</v>
      </c>
      <c r="HZ357" s="0">
        <v>234</v>
      </c>
      <c r="IA357" s="0">
        <v>235</v>
      </c>
      <c r="IB357" s="0">
        <v>236</v>
      </c>
      <c r="IC357" s="0">
        <v>237</v>
      </c>
      <c r="ID357" s="0">
        <v>238</v>
      </c>
      <c r="IE357" s="0">
        <v>239</v>
      </c>
      <c r="IF357" s="0">
        <v>240</v>
      </c>
      <c r="IG357" s="0">
        <v>241</v>
      </c>
      <c r="IH357" s="0">
        <v>242</v>
      </c>
      <c r="II357" s="0">
        <v>243</v>
      </c>
      <c r="IJ357" s="0">
        <v>244</v>
      </c>
      <c r="IK357" s="0">
        <v>245</v>
      </c>
      <c r="IL357" s="0">
        <v>246</v>
      </c>
      <c r="IM357" s="0">
        <v>247</v>
      </c>
      <c r="IN357" s="0">
        <v>248</v>
      </c>
      <c r="IO357" s="0">
        <v>249</v>
      </c>
      <c r="IP357" s="0">
        <v>250</v>
      </c>
      <c r="IQ357" s="0">
        <v>251</v>
      </c>
      <c r="IR357" s="0">
        <v>252</v>
      </c>
      <c r="IS357" s="0">
        <v>253</v>
      </c>
      <c r="IT357" s="0">
        <v>254</v>
      </c>
      <c r="IU357" s="0">
        <v>255</v>
      </c>
      <c r="IV357" s="0">
        <v>256</v>
      </c>
      <c r="IW357" s="0">
        <v>257</v>
      </c>
      <c r="IX357" s="0">
        <v>258</v>
      </c>
      <c r="IY357" s="0">
        <v>259</v>
      </c>
      <c r="IZ357" s="0">
        <v>260</v>
      </c>
      <c r="JA357" s="0">
        <v>261</v>
      </c>
      <c r="JB357" s="0">
        <v>262</v>
      </c>
      <c r="JC357" s="0">
        <v>263</v>
      </c>
      <c r="JD357" s="0">
        <v>264</v>
      </c>
      <c r="JE357" s="0">
        <v>265</v>
      </c>
      <c r="JF357" s="0">
        <v>266</v>
      </c>
      <c r="JG357" s="0">
        <v>267</v>
      </c>
      <c r="JH357" s="0">
        <v>268</v>
      </c>
      <c r="JI357" s="0">
        <v>269</v>
      </c>
      <c r="JJ357" s="0">
        <v>270</v>
      </c>
      <c r="JK357" s="0">
        <v>271</v>
      </c>
      <c r="JL357" s="0">
        <v>272</v>
      </c>
      <c r="JM357" s="0">
        <v>273</v>
      </c>
      <c r="JN357" s="0">
        <v>274</v>
      </c>
      <c r="JO357" s="0">
        <v>275</v>
      </c>
      <c r="JP357" s="0">
        <v>276</v>
      </c>
      <c r="JQ357" s="0">
        <v>277</v>
      </c>
      <c r="JR357" s="0">
        <v>278</v>
      </c>
      <c r="JS357" s="0">
        <v>279</v>
      </c>
      <c r="JT357" s="0">
        <v>280</v>
      </c>
      <c r="JU357" s="0">
        <v>281</v>
      </c>
      <c r="JV357" s="0">
        <v>282</v>
      </c>
    </row>
    <row r="358">
      <c r="A358" s="0">
        <v>29.994</v>
      </c>
      <c r="B358" s="0">
        <v>15.123</v>
      </c>
      <c r="C358" s="0">
        <v>13.092</v>
      </c>
      <c r="D358" s="0">
        <v>12.852</v>
      </c>
      <c r="E358" s="0">
        <v>12.757</v>
      </c>
      <c r="F358" s="0">
        <v>12.868</v>
      </c>
      <c r="G358" s="0">
        <v>12.839</v>
      </c>
      <c r="H358" s="0">
        <v>12.956</v>
      </c>
      <c r="I358" s="0">
        <v>12.071</v>
      </c>
      <c r="J358" s="0">
        <v>12.05</v>
      </c>
      <c r="K358" s="0">
        <v>12.518</v>
      </c>
      <c r="L358" s="0">
        <v>11.831</v>
      </c>
      <c r="M358" s="0">
        <v>12.467</v>
      </c>
      <c r="N358" s="0">
        <v>13.451</v>
      </c>
      <c r="O358" s="0">
        <v>13.578</v>
      </c>
      <c r="P358" s="0">
        <v>12.892</v>
      </c>
      <c r="Q358" s="0">
        <v>12.407</v>
      </c>
      <c r="R358" s="0">
        <v>12.009</v>
      </c>
      <c r="S358" s="0">
        <v>13.018</v>
      </c>
      <c r="T358" s="0">
        <v>12.43</v>
      </c>
      <c r="U358" s="0">
        <v>13.468</v>
      </c>
      <c r="V358" s="0">
        <v>12.76</v>
      </c>
      <c r="W358" s="0">
        <v>12.565</v>
      </c>
      <c r="X358" s="0">
        <v>12.506</v>
      </c>
      <c r="Y358" s="0">
        <v>13.181</v>
      </c>
      <c r="Z358" s="0">
        <v>12.943</v>
      </c>
      <c r="AA358" s="0">
        <v>12.818</v>
      </c>
      <c r="AB358" s="0">
        <v>13.089</v>
      </c>
      <c r="AC358" s="0">
        <v>12.757</v>
      </c>
      <c r="AD358" s="0">
        <v>12.541</v>
      </c>
      <c r="AE358" s="0">
        <v>12.104</v>
      </c>
      <c r="AF358" s="0">
        <v>13.718</v>
      </c>
      <c r="AG358" s="0">
        <v>13.119</v>
      </c>
      <c r="AH358" s="0">
        <v>12.692</v>
      </c>
      <c r="AI358" s="0">
        <v>12.737</v>
      </c>
      <c r="AJ358" s="0">
        <v>12.309</v>
      </c>
      <c r="AK358" s="0">
        <v>13.08</v>
      </c>
      <c r="AL358" s="0">
        <v>12.73</v>
      </c>
      <c r="AM358" s="0">
        <v>12.723</v>
      </c>
      <c r="AN358" s="0">
        <v>12.596</v>
      </c>
      <c r="AO358" s="0">
        <v>12.794</v>
      </c>
      <c r="AP358" s="0">
        <v>20.214</v>
      </c>
      <c r="AQ358" s="0">
        <v>12.745</v>
      </c>
      <c r="AR358" s="0">
        <v>12.383</v>
      </c>
      <c r="AS358" s="0">
        <v>12.537</v>
      </c>
      <c r="AT358" s="0">
        <v>12.101</v>
      </c>
      <c r="AU358" s="0">
        <v>13.114</v>
      </c>
      <c r="AV358" s="0">
        <v>12.375</v>
      </c>
      <c r="AW358" s="0">
        <v>11.971</v>
      </c>
      <c r="AX358" s="0">
        <v>12.61</v>
      </c>
      <c r="AY358" s="0">
        <v>12.605</v>
      </c>
      <c r="AZ358" s="0">
        <v>12.394</v>
      </c>
      <c r="BA358" s="0">
        <v>12.513</v>
      </c>
      <c r="BB358" s="0">
        <v>12.274</v>
      </c>
      <c r="BC358" s="0">
        <v>12.397</v>
      </c>
      <c r="BD358" s="0">
        <v>12.331</v>
      </c>
      <c r="BE358" s="0">
        <v>11.889</v>
      </c>
      <c r="BF358" s="0">
        <v>12.409</v>
      </c>
      <c r="BG358" s="0">
        <v>12.166</v>
      </c>
      <c r="BH358" s="0">
        <v>12.492</v>
      </c>
      <c r="BI358" s="0">
        <v>12.889</v>
      </c>
      <c r="BJ358" s="0">
        <v>12.94</v>
      </c>
      <c r="BK358" s="0">
        <v>12.553</v>
      </c>
      <c r="BL358" s="0">
        <v>12.848</v>
      </c>
      <c r="BM358" s="0">
        <v>12.937</v>
      </c>
      <c r="BN358" s="0">
        <v>12.781</v>
      </c>
      <c r="BO358" s="0">
        <v>12.666</v>
      </c>
      <c r="BP358" s="0">
        <v>12.146</v>
      </c>
      <c r="BQ358" s="0">
        <v>12.508</v>
      </c>
      <c r="BR358" s="0">
        <v>11.926</v>
      </c>
      <c r="BS358" s="0">
        <v>12.817</v>
      </c>
      <c r="BT358" s="0">
        <v>13.402</v>
      </c>
      <c r="BU358" s="0">
        <v>12.855</v>
      </c>
      <c r="BV358" s="0">
        <v>12.232</v>
      </c>
      <c r="BW358" s="0">
        <v>12.16</v>
      </c>
      <c r="BX358" s="0">
        <v>12.402</v>
      </c>
      <c r="BY358" s="0">
        <v>12.321</v>
      </c>
      <c r="BZ358" s="0">
        <v>12.065</v>
      </c>
      <c r="CA358" s="0">
        <v>12.216</v>
      </c>
      <c r="CB358" s="0">
        <v>11.867</v>
      </c>
      <c r="CC358" s="0">
        <v>16.673</v>
      </c>
      <c r="CD358" s="0">
        <v>12.3</v>
      </c>
      <c r="CE358" s="0">
        <v>11.914</v>
      </c>
      <c r="CF358" s="0">
        <v>13.1</v>
      </c>
      <c r="CG358" s="0">
        <v>11.819</v>
      </c>
      <c r="CH358" s="0">
        <v>13.243</v>
      </c>
      <c r="CI358" s="0">
        <v>12.445</v>
      </c>
      <c r="CJ358" s="0">
        <v>12.081</v>
      </c>
      <c r="CK358" s="0">
        <v>12.707</v>
      </c>
      <c r="CL358" s="0">
        <v>19</v>
      </c>
      <c r="CM358" s="0">
        <v>12.31</v>
      </c>
      <c r="CN358" s="0">
        <v>12.375</v>
      </c>
      <c r="CO358" s="0">
        <v>12.385</v>
      </c>
      <c r="CP358" s="0">
        <v>11.864</v>
      </c>
      <c r="CQ358" s="0">
        <v>12.521</v>
      </c>
      <c r="CR358" s="0">
        <v>13.6</v>
      </c>
      <c r="CS358" s="0">
        <v>11.688</v>
      </c>
      <c r="CT358" s="0">
        <v>12.13</v>
      </c>
      <c r="CU358" s="0">
        <v>12.427</v>
      </c>
      <c r="CV358" s="0">
        <v>12.155</v>
      </c>
      <c r="CW358" s="0">
        <v>12.211</v>
      </c>
      <c r="CX358" s="0">
        <v>12.223</v>
      </c>
      <c r="CY358" s="0">
        <v>11.431</v>
      </c>
      <c r="CZ358" s="0">
        <v>12.281</v>
      </c>
      <c r="DA358" s="0">
        <v>11.937</v>
      </c>
      <c r="DB358" s="0">
        <v>12.982</v>
      </c>
      <c r="DC358" s="0">
        <v>12.49</v>
      </c>
      <c r="DD358" s="0">
        <v>12.025</v>
      </c>
      <c r="DE358" s="0">
        <v>12.437</v>
      </c>
      <c r="DF358" s="0">
        <v>11.885</v>
      </c>
      <c r="DG358" s="0">
        <v>12.598</v>
      </c>
      <c r="DH358" s="0">
        <v>12.034</v>
      </c>
      <c r="DI358" s="0">
        <v>12.317</v>
      </c>
      <c r="DJ358" s="0">
        <v>12.37</v>
      </c>
      <c r="DK358" s="0">
        <v>11.887</v>
      </c>
      <c r="DL358" s="0">
        <v>12.148</v>
      </c>
      <c r="DM358" s="0">
        <v>12.266</v>
      </c>
      <c r="DN358" s="0">
        <v>12.17</v>
      </c>
      <c r="DO358" s="0">
        <v>12.18</v>
      </c>
      <c r="DP358" s="0">
        <v>12.356</v>
      </c>
      <c r="DQ358" s="0">
        <v>12.045</v>
      </c>
      <c r="DR358" s="0">
        <v>12.466</v>
      </c>
      <c r="DS358" s="0">
        <v>12.293</v>
      </c>
      <c r="DT358" s="0">
        <v>11.913</v>
      </c>
      <c r="DU358" s="0">
        <v>11.65</v>
      </c>
      <c r="DV358" s="0">
        <v>11.489</v>
      </c>
      <c r="DW358" s="0">
        <v>12.213</v>
      </c>
      <c r="DX358" s="0">
        <v>12.144</v>
      </c>
      <c r="DY358" s="0">
        <v>12.012</v>
      </c>
      <c r="DZ358" s="0">
        <v>12.027</v>
      </c>
      <c r="EA358" s="0">
        <v>12.448</v>
      </c>
      <c r="EB358" s="0">
        <v>12.099</v>
      </c>
      <c r="EC358" s="0">
        <v>18.226</v>
      </c>
      <c r="ED358" s="0">
        <v>12.136</v>
      </c>
      <c r="EE358" s="0">
        <v>12.133</v>
      </c>
      <c r="EF358" s="0">
        <v>12.766</v>
      </c>
      <c r="EG358" s="0">
        <v>13.545</v>
      </c>
      <c r="EH358" s="0">
        <v>12.835</v>
      </c>
      <c r="EI358" s="0">
        <v>11.803</v>
      </c>
      <c r="EJ358" s="0">
        <v>11.862</v>
      </c>
      <c r="EK358" s="0">
        <v>12.782</v>
      </c>
      <c r="EL358" s="0">
        <v>12.08</v>
      </c>
      <c r="EM358" s="0">
        <v>11.774</v>
      </c>
      <c r="EN358" s="0">
        <v>12.383</v>
      </c>
      <c r="EO358" s="0">
        <v>12.247</v>
      </c>
      <c r="EP358" s="0">
        <v>11.941</v>
      </c>
      <c r="EQ358" s="0">
        <v>11.863</v>
      </c>
      <c r="ER358" s="0">
        <v>11.951</v>
      </c>
      <c r="ES358" s="0">
        <v>11.816</v>
      </c>
      <c r="ET358" s="0">
        <v>12.117</v>
      </c>
      <c r="EU358" s="0">
        <v>11.928</v>
      </c>
      <c r="EV358" s="0">
        <v>15.934</v>
      </c>
      <c r="EW358" s="0">
        <v>12.643</v>
      </c>
      <c r="EX358" s="0">
        <v>12.285</v>
      </c>
      <c r="EY358" s="0">
        <v>12.369</v>
      </c>
      <c r="EZ358" s="0">
        <v>12.279</v>
      </c>
      <c r="FA358" s="0">
        <v>12.413</v>
      </c>
      <c r="FB358" s="0">
        <v>11.846</v>
      </c>
      <c r="FC358" s="0">
        <v>11.944</v>
      </c>
      <c r="FD358" s="0">
        <v>12.494</v>
      </c>
      <c r="FE358" s="0">
        <v>12.658</v>
      </c>
      <c r="FF358" s="0">
        <v>12.681</v>
      </c>
      <c r="FG358" s="0">
        <v>12.716</v>
      </c>
      <c r="FH358" s="0">
        <v>13.057</v>
      </c>
      <c r="FI358" s="0">
        <v>12.752</v>
      </c>
      <c r="FJ358" s="0">
        <v>12.547</v>
      </c>
      <c r="FK358" s="0">
        <v>12.175</v>
      </c>
      <c r="FL358" s="0">
        <v>11.947</v>
      </c>
      <c r="FM358" s="0">
        <v>11.967</v>
      </c>
      <c r="FN358" s="0">
        <v>12.063</v>
      </c>
      <c r="FO358" s="0">
        <v>12.68</v>
      </c>
      <c r="FP358" s="0">
        <v>12.885</v>
      </c>
      <c r="FQ358" s="0">
        <v>12.561</v>
      </c>
      <c r="FR358" s="0">
        <v>12.362</v>
      </c>
      <c r="FS358" s="0">
        <v>12.578</v>
      </c>
      <c r="FT358" s="0">
        <v>12.448</v>
      </c>
      <c r="FU358" s="0">
        <v>12.415</v>
      </c>
      <c r="FV358" s="0">
        <v>12.398</v>
      </c>
      <c r="FW358" s="0">
        <v>12.136</v>
      </c>
      <c r="FX358" s="0">
        <v>12.317</v>
      </c>
      <c r="FY358" s="0">
        <v>12.211</v>
      </c>
      <c r="FZ358" s="0">
        <v>15.858</v>
      </c>
      <c r="GA358" s="0">
        <v>12.908</v>
      </c>
      <c r="GB358" s="0">
        <v>12.515</v>
      </c>
      <c r="GC358" s="0">
        <v>12.051</v>
      </c>
      <c r="GD358" s="0">
        <v>12.107</v>
      </c>
      <c r="GE358" s="0">
        <v>12.418</v>
      </c>
      <c r="GF358" s="0">
        <v>12.364</v>
      </c>
      <c r="GG358" s="0">
        <v>11.699</v>
      </c>
      <c r="GH358" s="0">
        <v>12.176</v>
      </c>
      <c r="GI358" s="0">
        <v>12.116</v>
      </c>
      <c r="GJ358" s="0">
        <v>12.199</v>
      </c>
      <c r="GK358" s="0">
        <v>15.63</v>
      </c>
      <c r="GL358" s="0">
        <v>11.803</v>
      </c>
      <c r="GM358" s="0">
        <v>12.244</v>
      </c>
      <c r="GN358" s="0">
        <v>12.724</v>
      </c>
      <c r="GO358" s="0">
        <v>16.054</v>
      </c>
      <c r="GP358" s="0">
        <v>11.749</v>
      </c>
      <c r="GQ358" s="0">
        <v>12.067</v>
      </c>
      <c r="GR358" s="0">
        <v>11.978</v>
      </c>
      <c r="GS358" s="0">
        <v>12.008</v>
      </c>
      <c r="GT358" s="0">
        <v>12.098</v>
      </c>
      <c r="GU358" s="0">
        <v>11.94</v>
      </c>
      <c r="GV358" s="0">
        <v>12.389</v>
      </c>
      <c r="GW358" s="0">
        <v>12.135</v>
      </c>
      <c r="GX358" s="0">
        <v>12.044</v>
      </c>
      <c r="GY358" s="0">
        <v>11.71</v>
      </c>
      <c r="GZ358" s="0">
        <v>12.622</v>
      </c>
      <c r="HA358" s="0">
        <v>12.547</v>
      </c>
      <c r="HB358" s="0">
        <v>11.923</v>
      </c>
      <c r="HC358" s="0">
        <v>12.479</v>
      </c>
      <c r="HD358" s="0">
        <v>12.661</v>
      </c>
      <c r="HE358" s="0">
        <v>12.717</v>
      </c>
      <c r="HF358" s="0">
        <v>12.882</v>
      </c>
      <c r="HG358" s="0">
        <v>12.551</v>
      </c>
      <c r="HH358" s="0">
        <v>12.017</v>
      </c>
      <c r="HI358" s="0">
        <v>11.954</v>
      </c>
      <c r="HJ358" s="0">
        <v>12.172</v>
      </c>
      <c r="HK358" s="0">
        <v>11.759</v>
      </c>
      <c r="HL358" s="0">
        <v>11.957</v>
      </c>
      <c r="HM358" s="0">
        <v>11.774</v>
      </c>
      <c r="HN358" s="0">
        <v>11.678</v>
      </c>
      <c r="HO358" s="0">
        <v>11.902</v>
      </c>
      <c r="HP358" s="0">
        <v>12.179</v>
      </c>
      <c r="HQ358" s="0">
        <v>11.985</v>
      </c>
      <c r="HR358" s="0">
        <v>11.959</v>
      </c>
      <c r="HS358" s="0">
        <v>12.004</v>
      </c>
      <c r="HT358" s="0">
        <v>12.948</v>
      </c>
      <c r="HU358" s="0">
        <v>12.598</v>
      </c>
      <c r="HV358" s="0">
        <v>12.649</v>
      </c>
      <c r="HW358" s="0">
        <v>12.247</v>
      </c>
      <c r="HX358" s="0">
        <v>16.569</v>
      </c>
      <c r="HY358" s="0">
        <v>12.63</v>
      </c>
      <c r="HZ358" s="0">
        <v>12.77</v>
      </c>
      <c r="IA358" s="0">
        <v>12.669</v>
      </c>
      <c r="IB358" s="0">
        <v>12.27</v>
      </c>
      <c r="IC358" s="0">
        <v>12.842</v>
      </c>
      <c r="ID358" s="0">
        <v>12.722</v>
      </c>
      <c r="IE358" s="0">
        <v>12.368</v>
      </c>
      <c r="IF358" s="0">
        <v>12.738</v>
      </c>
      <c r="IG358" s="0">
        <v>12.342</v>
      </c>
      <c r="IH358" s="0">
        <v>12.388</v>
      </c>
      <c r="II358" s="0">
        <v>12.181</v>
      </c>
      <c r="IJ358" s="0">
        <v>12.206</v>
      </c>
      <c r="IK358" s="0">
        <v>12.862</v>
      </c>
      <c r="IL358" s="0">
        <v>12.331</v>
      </c>
      <c r="IM358" s="0">
        <v>12.328</v>
      </c>
      <c r="IN358" s="0">
        <v>12.821</v>
      </c>
      <c r="IO358" s="0">
        <v>12.607</v>
      </c>
      <c r="IP358" s="0">
        <v>12.691</v>
      </c>
      <c r="IQ358" s="0">
        <v>13.018</v>
      </c>
      <c r="IR358" s="0">
        <v>12.779</v>
      </c>
      <c r="IS358" s="0">
        <v>12.521</v>
      </c>
      <c r="IT358" s="0">
        <v>12.138</v>
      </c>
      <c r="IU358" s="0">
        <v>13.149</v>
      </c>
      <c r="IV358" s="0">
        <v>12.877</v>
      </c>
      <c r="IW358" s="0">
        <v>12.339</v>
      </c>
      <c r="IX358" s="0">
        <v>12.199</v>
      </c>
      <c r="IY358" s="0">
        <v>11.875</v>
      </c>
      <c r="IZ358" s="0">
        <v>11.957</v>
      </c>
      <c r="JA358" s="0">
        <v>12.293</v>
      </c>
      <c r="JB358" s="0">
        <v>12.035</v>
      </c>
      <c r="JC358" s="0">
        <v>12.396</v>
      </c>
      <c r="JD358" s="0">
        <v>11.952</v>
      </c>
      <c r="JE358" s="0">
        <v>11.983</v>
      </c>
      <c r="JF358" s="0">
        <v>12.763</v>
      </c>
      <c r="JG358" s="0">
        <v>12.769</v>
      </c>
      <c r="JH358" s="0">
        <v>12.127</v>
      </c>
      <c r="JI358" s="0">
        <v>12.689</v>
      </c>
      <c r="JJ358" s="0">
        <v>11.932</v>
      </c>
      <c r="JK358" s="0">
        <v>11.822</v>
      </c>
      <c r="JL358" s="0">
        <v>11.979</v>
      </c>
      <c r="JM358" s="0">
        <v>11.794</v>
      </c>
      <c r="JN358" s="0">
        <v>11.931</v>
      </c>
      <c r="JO358" s="0">
        <v>12.174</v>
      </c>
      <c r="JP358" s="0">
        <v>12.499</v>
      </c>
      <c r="JQ358" s="0">
        <v>12.943</v>
      </c>
      <c r="JR358" s="0">
        <v>11.91</v>
      </c>
      <c r="JS358" s="0">
        <v>11.982</v>
      </c>
      <c r="JT358" s="0">
        <v>12.36</v>
      </c>
      <c r="JU358" s="0">
        <v>12.95</v>
      </c>
      <c r="JV358" s="0">
        <v>12.283</v>
      </c>
    </row>
    <row r="359">
      <c r="A359" s="0">
        <v>1</v>
      </c>
      <c r="B359" s="0">
        <v>2</v>
      </c>
      <c r="C359" s="0">
        <v>3</v>
      </c>
      <c r="D359" s="0">
        <v>4</v>
      </c>
      <c r="E359" s="0">
        <v>5</v>
      </c>
      <c r="F359" s="0">
        <v>6</v>
      </c>
      <c r="G359" s="0">
        <v>7</v>
      </c>
      <c r="H359" s="0">
        <v>8</v>
      </c>
      <c r="I359" s="0">
        <v>9</v>
      </c>
      <c r="J359" s="0">
        <v>10</v>
      </c>
      <c r="K359" s="0">
        <v>11</v>
      </c>
      <c r="L359" s="0">
        <v>12</v>
      </c>
      <c r="M359" s="0">
        <v>13</v>
      </c>
      <c r="N359" s="0">
        <v>14</v>
      </c>
      <c r="O359" s="0">
        <v>15</v>
      </c>
      <c r="P359" s="0">
        <v>16</v>
      </c>
      <c r="Q359" s="0">
        <v>17</v>
      </c>
      <c r="R359" s="0">
        <v>18</v>
      </c>
      <c r="S359" s="0">
        <v>19</v>
      </c>
      <c r="T359" s="0">
        <v>20</v>
      </c>
      <c r="U359" s="0">
        <v>21</v>
      </c>
      <c r="V359" s="0">
        <v>22</v>
      </c>
      <c r="W359" s="0">
        <v>23</v>
      </c>
      <c r="X359" s="0">
        <v>24</v>
      </c>
      <c r="Y359" s="0">
        <v>25</v>
      </c>
      <c r="Z359" s="0">
        <v>26</v>
      </c>
      <c r="AA359" s="0">
        <v>27</v>
      </c>
      <c r="AB359" s="0">
        <v>28</v>
      </c>
      <c r="AC359" s="0">
        <v>29</v>
      </c>
      <c r="AD359" s="0">
        <v>30</v>
      </c>
      <c r="AE359" s="0">
        <v>31</v>
      </c>
      <c r="AF359" s="0">
        <v>32</v>
      </c>
      <c r="AG359" s="0">
        <v>33</v>
      </c>
      <c r="AH359" s="0">
        <v>34</v>
      </c>
      <c r="AI359" s="0">
        <v>35</v>
      </c>
      <c r="AJ359" s="0">
        <v>36</v>
      </c>
      <c r="AK359" s="0">
        <v>37</v>
      </c>
      <c r="AL359" s="0">
        <v>38</v>
      </c>
      <c r="AM359" s="0">
        <v>39</v>
      </c>
      <c r="AN359" s="0">
        <v>40</v>
      </c>
      <c r="AO359" s="0">
        <v>41</v>
      </c>
      <c r="AP359" s="0">
        <v>42</v>
      </c>
      <c r="AQ359" s="0">
        <v>43</v>
      </c>
      <c r="AR359" s="0">
        <v>44</v>
      </c>
      <c r="AS359" s="0">
        <v>45</v>
      </c>
      <c r="AT359" s="0">
        <v>46</v>
      </c>
      <c r="AU359" s="0">
        <v>47</v>
      </c>
      <c r="AV359" s="0">
        <v>48</v>
      </c>
      <c r="AW359" s="0">
        <v>49</v>
      </c>
      <c r="AX359" s="0">
        <v>50</v>
      </c>
      <c r="AY359" s="0">
        <v>51</v>
      </c>
      <c r="AZ359" s="0">
        <v>52</v>
      </c>
      <c r="BA359" s="0">
        <v>53</v>
      </c>
      <c r="BB359" s="0">
        <v>54</v>
      </c>
      <c r="BC359" s="0">
        <v>55</v>
      </c>
      <c r="BD359" s="0">
        <v>56</v>
      </c>
      <c r="BE359" s="0">
        <v>57</v>
      </c>
      <c r="BF359" s="0">
        <v>58</v>
      </c>
      <c r="BG359" s="0">
        <v>59</v>
      </c>
      <c r="BH359" s="0">
        <v>60</v>
      </c>
      <c r="BI359" s="0">
        <v>61</v>
      </c>
      <c r="BJ359" s="0">
        <v>62</v>
      </c>
      <c r="BK359" s="0">
        <v>63</v>
      </c>
      <c r="BL359" s="0">
        <v>64</v>
      </c>
      <c r="BM359" s="0">
        <v>65</v>
      </c>
      <c r="BN359" s="0">
        <v>66</v>
      </c>
      <c r="BO359" s="0">
        <v>67</v>
      </c>
      <c r="BP359" s="0">
        <v>68</v>
      </c>
      <c r="BQ359" s="0">
        <v>69</v>
      </c>
      <c r="BR359" s="0">
        <v>70</v>
      </c>
      <c r="BS359" s="0">
        <v>71</v>
      </c>
      <c r="BT359" s="0">
        <v>72</v>
      </c>
      <c r="BU359" s="0">
        <v>73</v>
      </c>
      <c r="BV359" s="0">
        <v>74</v>
      </c>
      <c r="BW359" s="0">
        <v>75</v>
      </c>
      <c r="BX359" s="0">
        <v>76</v>
      </c>
      <c r="BY359" s="0">
        <v>77</v>
      </c>
      <c r="BZ359" s="0">
        <v>78</v>
      </c>
      <c r="CA359" s="0">
        <v>79</v>
      </c>
      <c r="CB359" s="0">
        <v>80</v>
      </c>
      <c r="CC359" s="0">
        <v>81</v>
      </c>
      <c r="CD359" s="0">
        <v>82</v>
      </c>
      <c r="CE359" s="0">
        <v>83</v>
      </c>
      <c r="CF359" s="0">
        <v>84</v>
      </c>
      <c r="CG359" s="0">
        <v>85</v>
      </c>
      <c r="CH359" s="0">
        <v>86</v>
      </c>
      <c r="CI359" s="0">
        <v>87</v>
      </c>
      <c r="CJ359" s="0">
        <v>88</v>
      </c>
      <c r="CK359" s="0">
        <v>89</v>
      </c>
      <c r="CL359" s="0">
        <v>90</v>
      </c>
      <c r="CM359" s="0">
        <v>91</v>
      </c>
      <c r="CN359" s="0">
        <v>92</v>
      </c>
      <c r="CO359" s="0">
        <v>93</v>
      </c>
      <c r="CP359" s="0">
        <v>94</v>
      </c>
      <c r="CQ359" s="0">
        <v>95</v>
      </c>
      <c r="CR359" s="0">
        <v>96</v>
      </c>
      <c r="CS359" s="0">
        <v>97</v>
      </c>
      <c r="CT359" s="0">
        <v>98</v>
      </c>
      <c r="CU359" s="0">
        <v>99</v>
      </c>
      <c r="CV359" s="0">
        <v>100</v>
      </c>
      <c r="CW359" s="0">
        <v>101</v>
      </c>
      <c r="CX359" s="0">
        <v>102</v>
      </c>
      <c r="CY359" s="0">
        <v>103</v>
      </c>
      <c r="CZ359" s="0">
        <v>104</v>
      </c>
      <c r="DA359" s="0">
        <v>105</v>
      </c>
      <c r="DB359" s="0">
        <v>106</v>
      </c>
      <c r="DC359" s="0">
        <v>107</v>
      </c>
      <c r="DD359" s="0">
        <v>108</v>
      </c>
      <c r="DE359" s="0">
        <v>109</v>
      </c>
      <c r="DF359" s="0">
        <v>110</v>
      </c>
      <c r="DG359" s="0">
        <v>111</v>
      </c>
      <c r="DH359" s="0">
        <v>112</v>
      </c>
      <c r="DI359" s="0">
        <v>113</v>
      </c>
      <c r="DJ359" s="0">
        <v>114</v>
      </c>
      <c r="DK359" s="0">
        <v>115</v>
      </c>
      <c r="DL359" s="0">
        <v>116</v>
      </c>
      <c r="DM359" s="0">
        <v>117</v>
      </c>
      <c r="DN359" s="0">
        <v>118</v>
      </c>
      <c r="DO359" s="0">
        <v>119</v>
      </c>
      <c r="DP359" s="0">
        <v>120</v>
      </c>
      <c r="DQ359" s="0">
        <v>121</v>
      </c>
      <c r="DR359" s="0">
        <v>122</v>
      </c>
      <c r="DS359" s="0">
        <v>123</v>
      </c>
      <c r="DT359" s="0">
        <v>124</v>
      </c>
      <c r="DU359" s="0">
        <v>125</v>
      </c>
      <c r="DV359" s="0">
        <v>126</v>
      </c>
      <c r="DW359" s="0">
        <v>127</v>
      </c>
      <c r="DX359" s="0">
        <v>128</v>
      </c>
      <c r="DY359" s="0">
        <v>129</v>
      </c>
      <c r="DZ359" s="0">
        <v>130</v>
      </c>
      <c r="EA359" s="0">
        <v>131</v>
      </c>
      <c r="EB359" s="0">
        <v>132</v>
      </c>
      <c r="EC359" s="0">
        <v>133</v>
      </c>
      <c r="ED359" s="0">
        <v>134</v>
      </c>
      <c r="EE359" s="0">
        <v>135</v>
      </c>
      <c r="EF359" s="0">
        <v>136</v>
      </c>
      <c r="EG359" s="0">
        <v>137</v>
      </c>
      <c r="EH359" s="0">
        <v>138</v>
      </c>
      <c r="EI359" s="0">
        <v>139</v>
      </c>
      <c r="EJ359" s="0">
        <v>140</v>
      </c>
      <c r="EK359" s="0">
        <v>141</v>
      </c>
      <c r="EL359" s="0">
        <v>142</v>
      </c>
      <c r="EM359" s="0">
        <v>143</v>
      </c>
      <c r="EN359" s="0">
        <v>144</v>
      </c>
      <c r="EO359" s="0">
        <v>145</v>
      </c>
      <c r="EP359" s="0">
        <v>146</v>
      </c>
      <c r="EQ359" s="0">
        <v>147</v>
      </c>
      <c r="ER359" s="0">
        <v>148</v>
      </c>
      <c r="ES359" s="0">
        <v>149</v>
      </c>
      <c r="ET359" s="0">
        <v>150</v>
      </c>
      <c r="EU359" s="0">
        <v>151</v>
      </c>
      <c r="EV359" s="0">
        <v>152</v>
      </c>
      <c r="EW359" s="0">
        <v>153</v>
      </c>
      <c r="EX359" s="0">
        <v>154</v>
      </c>
      <c r="EY359" s="0">
        <v>155</v>
      </c>
      <c r="EZ359" s="0">
        <v>156</v>
      </c>
      <c r="FA359" s="0">
        <v>157</v>
      </c>
      <c r="FB359" s="0">
        <v>158</v>
      </c>
      <c r="FC359" s="0">
        <v>159</v>
      </c>
      <c r="FD359" s="0">
        <v>160</v>
      </c>
      <c r="FE359" s="0">
        <v>161</v>
      </c>
      <c r="FF359" s="0">
        <v>162</v>
      </c>
      <c r="FG359" s="0">
        <v>163</v>
      </c>
      <c r="FH359" s="0">
        <v>164</v>
      </c>
      <c r="FI359" s="0">
        <v>165</v>
      </c>
      <c r="FJ359" s="0">
        <v>166</v>
      </c>
      <c r="FK359" s="0">
        <v>167</v>
      </c>
      <c r="FL359" s="0">
        <v>168</v>
      </c>
      <c r="FM359" s="0">
        <v>169</v>
      </c>
      <c r="FN359" s="0">
        <v>170</v>
      </c>
      <c r="FO359" s="0">
        <v>171</v>
      </c>
      <c r="FP359" s="0">
        <v>172</v>
      </c>
      <c r="FQ359" s="0">
        <v>173</v>
      </c>
      <c r="FR359" s="0">
        <v>174</v>
      </c>
      <c r="FS359" s="0">
        <v>175</v>
      </c>
      <c r="FT359" s="0">
        <v>176</v>
      </c>
      <c r="FU359" s="0">
        <v>177</v>
      </c>
      <c r="FV359" s="0">
        <v>178</v>
      </c>
      <c r="FW359" s="0">
        <v>179</v>
      </c>
      <c r="FX359" s="0">
        <v>180</v>
      </c>
      <c r="FY359" s="0">
        <v>181</v>
      </c>
      <c r="FZ359" s="0">
        <v>182</v>
      </c>
      <c r="GA359" s="0">
        <v>183</v>
      </c>
      <c r="GB359" s="0">
        <v>184</v>
      </c>
      <c r="GC359" s="0">
        <v>185</v>
      </c>
      <c r="GD359" s="0">
        <v>186</v>
      </c>
      <c r="GE359" s="0">
        <v>187</v>
      </c>
      <c r="GF359" s="0">
        <v>188</v>
      </c>
      <c r="GG359" s="0">
        <v>189</v>
      </c>
      <c r="GH359" s="0">
        <v>190</v>
      </c>
      <c r="GI359" s="0">
        <v>191</v>
      </c>
      <c r="GJ359" s="0">
        <v>192</v>
      </c>
      <c r="GK359" s="0">
        <v>193</v>
      </c>
      <c r="GL359" s="0">
        <v>194</v>
      </c>
      <c r="GM359" s="0">
        <v>195</v>
      </c>
      <c r="GN359" s="0">
        <v>196</v>
      </c>
      <c r="GO359" s="0">
        <v>197</v>
      </c>
      <c r="GP359" s="0">
        <v>198</v>
      </c>
      <c r="GQ359" s="0">
        <v>199</v>
      </c>
      <c r="GR359" s="0">
        <v>200</v>
      </c>
      <c r="GS359" s="0">
        <v>201</v>
      </c>
      <c r="GT359" s="0">
        <v>202</v>
      </c>
      <c r="GU359" s="0">
        <v>203</v>
      </c>
      <c r="GV359" s="0">
        <v>204</v>
      </c>
      <c r="GW359" s="0">
        <v>205</v>
      </c>
      <c r="GX359" s="0">
        <v>206</v>
      </c>
      <c r="GY359" s="0">
        <v>207</v>
      </c>
      <c r="GZ359" s="0">
        <v>208</v>
      </c>
      <c r="HA359" s="0">
        <v>209</v>
      </c>
      <c r="HB359" s="0">
        <v>210</v>
      </c>
      <c r="HC359" s="0">
        <v>211</v>
      </c>
      <c r="HD359" s="0">
        <v>212</v>
      </c>
      <c r="HE359" s="0">
        <v>213</v>
      </c>
      <c r="HF359" s="0">
        <v>214</v>
      </c>
      <c r="HG359" s="0">
        <v>215</v>
      </c>
      <c r="HH359" s="0">
        <v>216</v>
      </c>
      <c r="HI359" s="0">
        <v>217</v>
      </c>
      <c r="HJ359" s="0">
        <v>218</v>
      </c>
      <c r="HK359" s="0">
        <v>219</v>
      </c>
      <c r="HL359" s="0">
        <v>220</v>
      </c>
      <c r="HM359" s="0">
        <v>221</v>
      </c>
      <c r="HN359" s="0">
        <v>222</v>
      </c>
      <c r="HO359" s="0">
        <v>223</v>
      </c>
      <c r="HP359" s="0">
        <v>224</v>
      </c>
      <c r="HQ359" s="0">
        <v>225</v>
      </c>
      <c r="HR359" s="0">
        <v>226</v>
      </c>
      <c r="HS359" s="0">
        <v>227</v>
      </c>
      <c r="HT359" s="0">
        <v>228</v>
      </c>
      <c r="HU359" s="0">
        <v>229</v>
      </c>
      <c r="HV359" s="0">
        <v>230</v>
      </c>
      <c r="HW359" s="0">
        <v>231</v>
      </c>
      <c r="HX359" s="0">
        <v>232</v>
      </c>
      <c r="HY359" s="0">
        <v>233</v>
      </c>
      <c r="HZ359" s="0">
        <v>234</v>
      </c>
      <c r="IA359" s="0">
        <v>235</v>
      </c>
      <c r="IB359" s="0">
        <v>236</v>
      </c>
      <c r="IC359" s="0">
        <v>237</v>
      </c>
      <c r="ID359" s="0">
        <v>238</v>
      </c>
      <c r="IE359" s="0">
        <v>239</v>
      </c>
      <c r="IF359" s="0">
        <v>240</v>
      </c>
      <c r="IG359" s="0">
        <v>241</v>
      </c>
      <c r="IH359" s="0">
        <v>242</v>
      </c>
      <c r="II359" s="0">
        <v>243</v>
      </c>
      <c r="IJ359" s="0">
        <v>244</v>
      </c>
      <c r="IK359" s="0">
        <v>245</v>
      </c>
      <c r="IL359" s="0">
        <v>246</v>
      </c>
      <c r="IM359" s="0">
        <v>247</v>
      </c>
      <c r="IN359" s="0">
        <v>248</v>
      </c>
      <c r="IO359" s="0">
        <v>249</v>
      </c>
      <c r="IP359" s="0">
        <v>250</v>
      </c>
      <c r="IQ359" s="0">
        <v>251</v>
      </c>
      <c r="IR359" s="0">
        <v>252</v>
      </c>
      <c r="IS359" s="0">
        <v>253</v>
      </c>
      <c r="IT359" s="0">
        <v>254</v>
      </c>
      <c r="IU359" s="0">
        <v>255</v>
      </c>
      <c r="IV359" s="0">
        <v>256</v>
      </c>
      <c r="IW359" s="0">
        <v>257</v>
      </c>
      <c r="IX359" s="0">
        <v>258</v>
      </c>
      <c r="IY359" s="0">
        <v>259</v>
      </c>
      <c r="IZ359" s="0">
        <v>260</v>
      </c>
      <c r="JA359" s="0">
        <v>261</v>
      </c>
      <c r="JB359" s="0">
        <v>262</v>
      </c>
      <c r="JC359" s="0">
        <v>263</v>
      </c>
      <c r="JD359" s="0">
        <v>264</v>
      </c>
      <c r="JE359" s="0">
        <v>265</v>
      </c>
      <c r="JF359" s="0">
        <v>266</v>
      </c>
      <c r="JG359" s="0">
        <v>267</v>
      </c>
      <c r="JH359" s="0">
        <v>268</v>
      </c>
      <c r="JI359" s="0">
        <v>269</v>
      </c>
      <c r="JJ359" s="0">
        <v>270</v>
      </c>
      <c r="JK359" s="0">
        <v>271</v>
      </c>
      <c r="JL359" s="0">
        <v>272</v>
      </c>
      <c r="JM359" s="0">
        <v>273</v>
      </c>
      <c r="JN359" s="0">
        <v>274</v>
      </c>
      <c r="JO359" s="0">
        <v>275</v>
      </c>
      <c r="JP359" s="0">
        <v>276</v>
      </c>
      <c r="JQ359" s="0">
        <v>277</v>
      </c>
      <c r="JR359" s="0">
        <v>278</v>
      </c>
      <c r="JS359" s="0">
        <v>279</v>
      </c>
      <c r="JT359" s="0">
        <v>280</v>
      </c>
      <c r="JU359" s="0">
        <v>281</v>
      </c>
      <c r="JV359" s="0">
        <v>282</v>
      </c>
      <c r="JW359" s="0">
        <v>283</v>
      </c>
      <c r="JX359" s="0">
        <v>284</v>
      </c>
      <c r="JY359" s="0">
        <v>285</v>
      </c>
      <c r="JZ359" s="0">
        <v>286</v>
      </c>
      <c r="KA359" s="0">
        <v>287</v>
      </c>
      <c r="KB359" s="0">
        <v>288</v>
      </c>
    </row>
    <row r="360">
      <c r="A360" s="0">
        <v>23.669</v>
      </c>
      <c r="B360" s="0">
        <v>11.988</v>
      </c>
      <c r="C360" s="0">
        <v>11.833</v>
      </c>
      <c r="D360" s="0">
        <v>11.717</v>
      </c>
      <c r="E360" s="0">
        <v>11.968</v>
      </c>
      <c r="F360" s="0">
        <v>11.554</v>
      </c>
      <c r="G360" s="0">
        <v>11.578</v>
      </c>
      <c r="H360" s="0">
        <v>11.711</v>
      </c>
      <c r="I360" s="0">
        <v>11.754</v>
      </c>
      <c r="J360" s="0">
        <v>11.479</v>
      </c>
      <c r="K360" s="0">
        <v>11.322</v>
      </c>
      <c r="L360" s="0">
        <v>11.6</v>
      </c>
      <c r="M360" s="0">
        <v>11.289</v>
      </c>
      <c r="N360" s="0">
        <v>16.914</v>
      </c>
      <c r="O360" s="0">
        <v>11.755</v>
      </c>
      <c r="P360" s="0">
        <v>11.545</v>
      </c>
      <c r="Q360" s="0">
        <v>11.738</v>
      </c>
      <c r="R360" s="0">
        <v>11.905</v>
      </c>
      <c r="S360" s="0">
        <v>18.597</v>
      </c>
      <c r="T360" s="0">
        <v>11.884</v>
      </c>
      <c r="U360" s="0">
        <v>11.779</v>
      </c>
      <c r="V360" s="0">
        <v>12.752</v>
      </c>
      <c r="W360" s="0">
        <v>11.866</v>
      </c>
      <c r="X360" s="0">
        <v>11.846</v>
      </c>
      <c r="Y360" s="0">
        <v>12.125</v>
      </c>
      <c r="Z360" s="0">
        <v>11.993</v>
      </c>
      <c r="AA360" s="0">
        <v>11.75</v>
      </c>
      <c r="AB360" s="0">
        <v>11.854</v>
      </c>
      <c r="AC360" s="0">
        <v>11.673</v>
      </c>
      <c r="AD360" s="0">
        <v>12.01</v>
      </c>
      <c r="AE360" s="0">
        <v>11.961</v>
      </c>
      <c r="AF360" s="0">
        <v>11.756</v>
      </c>
      <c r="AG360" s="0">
        <v>11.888</v>
      </c>
      <c r="AH360" s="0">
        <v>11.477</v>
      </c>
      <c r="AI360" s="0">
        <v>11.488</v>
      </c>
      <c r="AJ360" s="0">
        <v>11.502</v>
      </c>
      <c r="AK360" s="0">
        <v>11.785</v>
      </c>
      <c r="AL360" s="0">
        <v>11.504</v>
      </c>
      <c r="AM360" s="0">
        <v>11.355</v>
      </c>
      <c r="AN360" s="0">
        <v>12.267</v>
      </c>
      <c r="AO360" s="0">
        <v>11.801</v>
      </c>
      <c r="AP360" s="0">
        <v>11.671</v>
      </c>
      <c r="AQ360" s="0">
        <v>21.67</v>
      </c>
      <c r="AR360" s="0">
        <v>12.078</v>
      </c>
      <c r="AS360" s="0">
        <v>12.003</v>
      </c>
      <c r="AT360" s="0">
        <v>11.641</v>
      </c>
      <c r="AU360" s="0">
        <v>12.125</v>
      </c>
      <c r="AV360" s="0">
        <v>12.56</v>
      </c>
      <c r="AW360" s="0">
        <v>11.74</v>
      </c>
      <c r="AX360" s="0">
        <v>11.664</v>
      </c>
      <c r="AY360" s="0">
        <v>12.402</v>
      </c>
      <c r="AZ360" s="0">
        <v>12.015</v>
      </c>
      <c r="BA360" s="0">
        <v>12.015</v>
      </c>
      <c r="BB360" s="0">
        <v>11.776</v>
      </c>
      <c r="BC360" s="0">
        <v>11.729</v>
      </c>
      <c r="BD360" s="0">
        <v>14.703</v>
      </c>
      <c r="BE360" s="0">
        <v>11.692</v>
      </c>
      <c r="BF360" s="0">
        <v>11.609</v>
      </c>
      <c r="BG360" s="0">
        <v>11.716</v>
      </c>
      <c r="BH360" s="0">
        <v>11.764</v>
      </c>
      <c r="BI360" s="0">
        <v>11.579</v>
      </c>
      <c r="BJ360" s="0">
        <v>11.707</v>
      </c>
      <c r="BK360" s="0">
        <v>11.676</v>
      </c>
      <c r="BL360" s="0">
        <v>11.929</v>
      </c>
      <c r="BM360" s="0">
        <v>11.69</v>
      </c>
      <c r="BN360" s="0">
        <v>11.453</v>
      </c>
      <c r="BO360" s="0">
        <v>12.051</v>
      </c>
      <c r="BP360" s="0">
        <v>11.589</v>
      </c>
      <c r="BQ360" s="0">
        <v>11.787</v>
      </c>
      <c r="BR360" s="0">
        <v>12.042</v>
      </c>
      <c r="BS360" s="0">
        <v>11.705</v>
      </c>
      <c r="BT360" s="0">
        <v>11.775</v>
      </c>
      <c r="BU360" s="0">
        <v>11.782</v>
      </c>
      <c r="BV360" s="0">
        <v>11.673</v>
      </c>
      <c r="BW360" s="0">
        <v>11.823</v>
      </c>
      <c r="BX360" s="0">
        <v>11.712</v>
      </c>
      <c r="BY360" s="0">
        <v>11.685</v>
      </c>
      <c r="BZ360" s="0">
        <v>11.866</v>
      </c>
      <c r="CA360" s="0">
        <v>11.679</v>
      </c>
      <c r="CB360" s="0">
        <v>11.636</v>
      </c>
      <c r="CC360" s="0">
        <v>11.334</v>
      </c>
      <c r="CD360" s="0">
        <v>11.42</v>
      </c>
      <c r="CE360" s="0">
        <v>11.661</v>
      </c>
      <c r="CF360" s="0">
        <v>12.033</v>
      </c>
      <c r="CG360" s="0">
        <v>11.764</v>
      </c>
      <c r="CH360" s="0">
        <v>11.69</v>
      </c>
      <c r="CI360" s="0">
        <v>11.472</v>
      </c>
      <c r="CJ360" s="0">
        <v>11.75</v>
      </c>
      <c r="CK360" s="0">
        <v>11.701</v>
      </c>
      <c r="CL360" s="0">
        <v>16.972</v>
      </c>
      <c r="CM360" s="0">
        <v>11.657</v>
      </c>
      <c r="CN360" s="0">
        <v>11.553</v>
      </c>
      <c r="CO360" s="0">
        <v>11.535</v>
      </c>
      <c r="CP360" s="0">
        <v>11.586</v>
      </c>
      <c r="CQ360" s="0">
        <v>11.493</v>
      </c>
      <c r="CR360" s="0">
        <v>11.531</v>
      </c>
      <c r="CS360" s="0">
        <v>11.787</v>
      </c>
      <c r="CT360" s="0">
        <v>11.541</v>
      </c>
      <c r="CU360" s="0">
        <v>11.182</v>
      </c>
      <c r="CV360" s="0">
        <v>11.425</v>
      </c>
      <c r="CW360" s="0">
        <v>11.255</v>
      </c>
      <c r="CX360" s="0">
        <v>11.369</v>
      </c>
      <c r="CY360" s="0">
        <v>11.793</v>
      </c>
      <c r="CZ360" s="0">
        <v>11.45</v>
      </c>
      <c r="DA360" s="0">
        <v>11.392</v>
      </c>
      <c r="DB360" s="0">
        <v>11.621</v>
      </c>
      <c r="DC360" s="0">
        <v>12.237</v>
      </c>
      <c r="DD360" s="0">
        <v>11.625</v>
      </c>
      <c r="DE360" s="0">
        <v>11.609</v>
      </c>
      <c r="DF360" s="0">
        <v>11.915</v>
      </c>
      <c r="DG360" s="0">
        <v>15.419</v>
      </c>
      <c r="DH360" s="0">
        <v>11.471</v>
      </c>
      <c r="DI360" s="0">
        <v>11.569</v>
      </c>
      <c r="DJ360" s="0">
        <v>11.549</v>
      </c>
      <c r="DK360" s="0">
        <v>11.607</v>
      </c>
      <c r="DL360" s="0">
        <v>11.83</v>
      </c>
      <c r="DM360" s="0">
        <v>11.269</v>
      </c>
      <c r="DN360" s="0">
        <v>11.676</v>
      </c>
      <c r="DO360" s="0">
        <v>11.792</v>
      </c>
      <c r="DP360" s="0">
        <v>11.294</v>
      </c>
      <c r="DQ360" s="0">
        <v>11.81</v>
      </c>
      <c r="DR360" s="0">
        <v>11.697</v>
      </c>
      <c r="DS360" s="0">
        <v>14.564</v>
      </c>
      <c r="DT360" s="0">
        <v>19.41</v>
      </c>
      <c r="DU360" s="0">
        <v>12.541</v>
      </c>
      <c r="DV360" s="0">
        <v>12.043</v>
      </c>
      <c r="DW360" s="0">
        <v>11.729</v>
      </c>
      <c r="DX360" s="0">
        <v>11.748</v>
      </c>
      <c r="DY360" s="0">
        <v>11.903</v>
      </c>
      <c r="DZ360" s="0">
        <v>12.077</v>
      </c>
      <c r="EA360" s="0">
        <v>11.794</v>
      </c>
      <c r="EB360" s="0">
        <v>22.344</v>
      </c>
      <c r="EC360" s="0">
        <v>11.953</v>
      </c>
      <c r="ED360" s="0">
        <v>11.545</v>
      </c>
      <c r="EE360" s="0">
        <v>11.502</v>
      </c>
      <c r="EF360" s="0">
        <v>12.505</v>
      </c>
      <c r="EG360" s="0">
        <v>12.227</v>
      </c>
      <c r="EH360" s="0">
        <v>11.553</v>
      </c>
      <c r="EI360" s="0">
        <v>11.942</v>
      </c>
      <c r="EJ360" s="0">
        <v>19.841</v>
      </c>
      <c r="EK360" s="0">
        <v>12.691</v>
      </c>
      <c r="EL360" s="0">
        <v>11.969</v>
      </c>
      <c r="EM360" s="0">
        <v>11.727</v>
      </c>
      <c r="EN360" s="0">
        <v>11.62</v>
      </c>
      <c r="EO360" s="0">
        <v>12.022</v>
      </c>
      <c r="EP360" s="0">
        <v>11.849</v>
      </c>
      <c r="EQ360" s="0">
        <v>11.451</v>
      </c>
      <c r="ER360" s="0">
        <v>16.169</v>
      </c>
      <c r="ES360" s="0">
        <v>11.764</v>
      </c>
      <c r="ET360" s="0">
        <v>11.859</v>
      </c>
      <c r="EU360" s="0">
        <v>11.547</v>
      </c>
      <c r="EV360" s="0">
        <v>11.38</v>
      </c>
      <c r="EW360" s="0">
        <v>11.8</v>
      </c>
      <c r="EX360" s="0">
        <v>11.506</v>
      </c>
      <c r="EY360" s="0">
        <v>11.447</v>
      </c>
      <c r="EZ360" s="0">
        <v>12.513</v>
      </c>
      <c r="FA360" s="0">
        <v>11.669</v>
      </c>
      <c r="FB360" s="0">
        <v>14.259</v>
      </c>
      <c r="FC360" s="0">
        <v>11.747</v>
      </c>
      <c r="FD360" s="0">
        <v>11.552</v>
      </c>
      <c r="FE360" s="0">
        <v>11.659</v>
      </c>
      <c r="FF360" s="0">
        <v>11.76</v>
      </c>
      <c r="FG360" s="0">
        <v>11.267</v>
      </c>
      <c r="FH360" s="0">
        <v>12.513</v>
      </c>
      <c r="FI360" s="0">
        <v>12.035</v>
      </c>
      <c r="FJ360" s="0">
        <v>12.26</v>
      </c>
      <c r="FK360" s="0">
        <v>11.965</v>
      </c>
      <c r="FL360" s="0">
        <v>11.821</v>
      </c>
      <c r="FM360" s="0">
        <v>11.382</v>
      </c>
      <c r="FN360" s="0">
        <v>16.391</v>
      </c>
      <c r="FO360" s="0">
        <v>12.653</v>
      </c>
      <c r="FP360" s="0">
        <v>11.589</v>
      </c>
      <c r="FQ360" s="0">
        <v>11.47</v>
      </c>
      <c r="FR360" s="0">
        <v>11.551</v>
      </c>
      <c r="FS360" s="0">
        <v>11.248</v>
      </c>
      <c r="FT360" s="0">
        <v>11.892</v>
      </c>
      <c r="FU360" s="0">
        <v>12.062</v>
      </c>
      <c r="FV360" s="0">
        <v>12.226</v>
      </c>
      <c r="FW360" s="0">
        <v>11.76</v>
      </c>
      <c r="FX360" s="0">
        <v>13.195</v>
      </c>
      <c r="FY360" s="0">
        <v>13.323</v>
      </c>
      <c r="FZ360" s="0">
        <v>12.192</v>
      </c>
      <c r="GA360" s="0">
        <v>11.766</v>
      </c>
      <c r="GB360" s="0">
        <v>11.952</v>
      </c>
      <c r="GC360" s="0">
        <v>11.928</v>
      </c>
      <c r="GD360" s="0">
        <v>11.897</v>
      </c>
      <c r="GE360" s="0">
        <v>12.876</v>
      </c>
      <c r="GF360" s="0">
        <v>12.383</v>
      </c>
      <c r="GG360" s="0">
        <v>11.965</v>
      </c>
      <c r="GH360" s="0">
        <v>12.094</v>
      </c>
      <c r="GI360" s="0">
        <v>11.848</v>
      </c>
      <c r="GJ360" s="0">
        <v>11.752</v>
      </c>
      <c r="GK360" s="0">
        <v>11.926</v>
      </c>
      <c r="GL360" s="0">
        <v>11.958</v>
      </c>
      <c r="GM360" s="0">
        <v>12.078</v>
      </c>
      <c r="GN360" s="0">
        <v>12.327</v>
      </c>
      <c r="GO360" s="0">
        <v>12.417</v>
      </c>
      <c r="GP360" s="0">
        <v>13.455</v>
      </c>
      <c r="GQ360" s="0">
        <v>12.669</v>
      </c>
      <c r="GR360" s="0">
        <v>23.362</v>
      </c>
      <c r="GS360" s="0">
        <v>12.486</v>
      </c>
      <c r="GT360" s="0">
        <v>12.022</v>
      </c>
      <c r="GU360" s="0">
        <v>11.8</v>
      </c>
      <c r="GV360" s="0">
        <v>11.594</v>
      </c>
      <c r="GW360" s="0">
        <v>12.104</v>
      </c>
      <c r="GX360" s="0">
        <v>11.733</v>
      </c>
      <c r="GY360" s="0">
        <v>11.71</v>
      </c>
      <c r="GZ360" s="0">
        <v>12.061</v>
      </c>
      <c r="HA360" s="0">
        <v>12.149</v>
      </c>
      <c r="HB360" s="0">
        <v>11.996</v>
      </c>
      <c r="HC360" s="0">
        <v>11.668</v>
      </c>
      <c r="HD360" s="0">
        <v>11.841</v>
      </c>
      <c r="HE360" s="0">
        <v>11.858</v>
      </c>
      <c r="HF360" s="0">
        <v>12.281</v>
      </c>
      <c r="HG360" s="0">
        <v>11.784</v>
      </c>
      <c r="HH360" s="0">
        <v>11.864</v>
      </c>
      <c r="HI360" s="0">
        <v>11.269</v>
      </c>
      <c r="HJ360" s="0">
        <v>12.39</v>
      </c>
      <c r="HK360" s="0">
        <v>14.762</v>
      </c>
      <c r="HL360" s="0">
        <v>12.154</v>
      </c>
      <c r="HM360" s="0">
        <v>12.09</v>
      </c>
      <c r="HN360" s="0">
        <v>11.844</v>
      </c>
      <c r="HO360" s="0">
        <v>11.75</v>
      </c>
      <c r="HP360" s="0">
        <v>11.874</v>
      </c>
      <c r="HQ360" s="0">
        <v>11.87</v>
      </c>
      <c r="HR360" s="0">
        <v>11.605</v>
      </c>
      <c r="HS360" s="0">
        <v>11.895</v>
      </c>
      <c r="HT360" s="0">
        <v>11.955</v>
      </c>
      <c r="HU360" s="0">
        <v>12.056</v>
      </c>
      <c r="HV360" s="0">
        <v>11.583</v>
      </c>
      <c r="HW360" s="0">
        <v>11.689</v>
      </c>
      <c r="HX360" s="0">
        <v>11.711</v>
      </c>
      <c r="HY360" s="0">
        <v>11.782</v>
      </c>
      <c r="HZ360" s="0">
        <v>11.916</v>
      </c>
      <c r="IA360" s="0">
        <v>12.164</v>
      </c>
      <c r="IB360" s="0">
        <v>12.451</v>
      </c>
      <c r="IC360" s="0">
        <v>12.699</v>
      </c>
      <c r="ID360" s="0">
        <v>13</v>
      </c>
      <c r="IE360" s="0">
        <v>12.423</v>
      </c>
      <c r="IF360" s="0">
        <v>12.603</v>
      </c>
      <c r="IG360" s="0">
        <v>12.406</v>
      </c>
      <c r="IH360" s="0">
        <v>12.53</v>
      </c>
      <c r="II360" s="0">
        <v>12.184</v>
      </c>
      <c r="IJ360" s="0">
        <v>11.913</v>
      </c>
      <c r="IK360" s="0">
        <v>12.246</v>
      </c>
      <c r="IL360" s="0">
        <v>12.621</v>
      </c>
      <c r="IM360" s="0">
        <v>12.942</v>
      </c>
      <c r="IN360" s="0">
        <v>12.879</v>
      </c>
      <c r="IO360" s="0">
        <v>12.308</v>
      </c>
      <c r="IP360" s="0">
        <v>12.072</v>
      </c>
      <c r="IQ360" s="0">
        <v>12.126</v>
      </c>
      <c r="IR360" s="0">
        <v>12.129</v>
      </c>
      <c r="IS360" s="0">
        <v>12.455</v>
      </c>
      <c r="IT360" s="0">
        <v>12.093</v>
      </c>
      <c r="IU360" s="0">
        <v>12.253</v>
      </c>
      <c r="IV360" s="0">
        <v>12.021</v>
      </c>
      <c r="IW360" s="0">
        <v>12.057</v>
      </c>
      <c r="IX360" s="0">
        <v>12.662</v>
      </c>
      <c r="IY360" s="0">
        <v>12.544</v>
      </c>
      <c r="IZ360" s="0">
        <v>12.1</v>
      </c>
      <c r="JA360" s="0">
        <v>12.298</v>
      </c>
      <c r="JB360" s="0">
        <v>12.219</v>
      </c>
      <c r="JC360" s="0">
        <v>11.812</v>
      </c>
      <c r="JD360" s="0">
        <v>11.901</v>
      </c>
      <c r="JE360" s="0">
        <v>12.173</v>
      </c>
      <c r="JF360" s="0">
        <v>11.749</v>
      </c>
      <c r="JG360" s="0">
        <v>11.762</v>
      </c>
      <c r="JH360" s="0">
        <v>11.931</v>
      </c>
      <c r="JI360" s="0">
        <v>12.127</v>
      </c>
      <c r="JJ360" s="0">
        <v>12.449</v>
      </c>
      <c r="JK360" s="0">
        <v>12.397</v>
      </c>
      <c r="JL360" s="0">
        <v>12.314</v>
      </c>
      <c r="JM360" s="0">
        <v>12.26</v>
      </c>
      <c r="JN360" s="0">
        <v>11.892</v>
      </c>
      <c r="JO360" s="0">
        <v>12.038</v>
      </c>
      <c r="JP360" s="0">
        <v>11.964</v>
      </c>
      <c r="JQ360" s="0">
        <v>12.078</v>
      </c>
      <c r="JR360" s="0">
        <v>11.822</v>
      </c>
      <c r="JS360" s="0">
        <v>11.674</v>
      </c>
      <c r="JT360" s="0">
        <v>12.115</v>
      </c>
      <c r="JU360" s="0">
        <v>12.619</v>
      </c>
      <c r="JV360" s="0">
        <v>13.123</v>
      </c>
      <c r="JW360" s="0">
        <v>13.391</v>
      </c>
      <c r="JX360" s="0">
        <v>12.899</v>
      </c>
      <c r="JY360" s="0">
        <v>12.735</v>
      </c>
      <c r="JZ360" s="0">
        <v>13.702</v>
      </c>
      <c r="KA360" s="0">
        <v>13.508</v>
      </c>
      <c r="KB360" s="0">
        <v>13.374</v>
      </c>
    </row>
    <row r="361">
      <c r="A361" s="0">
        <v>286</v>
      </c>
      <c r="B361" s="0">
        <v>274</v>
      </c>
      <c r="C361" s="0">
        <v>291</v>
      </c>
      <c r="D361" s="0">
        <v>321</v>
      </c>
    </row>
    <row r="362">
      <c r="A362" s="0">
        <v>1</v>
      </c>
      <c r="B362" s="0">
        <v>2</v>
      </c>
      <c r="C362" s="0">
        <v>3</v>
      </c>
      <c r="D362" s="0">
        <v>4</v>
      </c>
      <c r="E362" s="0">
        <v>5</v>
      </c>
      <c r="F362" s="0">
        <v>6</v>
      </c>
      <c r="G362" s="0">
        <v>7</v>
      </c>
      <c r="H362" s="0">
        <v>8</v>
      </c>
      <c r="I362" s="0">
        <v>9</v>
      </c>
      <c r="J362" s="0">
        <v>10</v>
      </c>
      <c r="K362" s="0">
        <v>11</v>
      </c>
      <c r="L362" s="0">
        <v>12</v>
      </c>
      <c r="M362" s="0">
        <v>13</v>
      </c>
      <c r="N362" s="0">
        <v>14</v>
      </c>
      <c r="O362" s="0">
        <v>15</v>
      </c>
      <c r="P362" s="0">
        <v>16</v>
      </c>
      <c r="Q362" s="0">
        <v>17</v>
      </c>
      <c r="R362" s="0">
        <v>18</v>
      </c>
      <c r="S362" s="0">
        <v>19</v>
      </c>
      <c r="T362" s="0">
        <v>20</v>
      </c>
      <c r="U362" s="0">
        <v>21</v>
      </c>
      <c r="V362" s="0">
        <v>22</v>
      </c>
      <c r="W362" s="0">
        <v>23</v>
      </c>
      <c r="X362" s="0">
        <v>24</v>
      </c>
      <c r="Y362" s="0">
        <v>25</v>
      </c>
      <c r="Z362" s="0">
        <v>26</v>
      </c>
      <c r="AA362" s="0">
        <v>27</v>
      </c>
      <c r="AB362" s="0">
        <v>28</v>
      </c>
      <c r="AC362" s="0">
        <v>29</v>
      </c>
      <c r="AD362" s="0">
        <v>30</v>
      </c>
      <c r="AE362" s="0">
        <v>31</v>
      </c>
      <c r="AF362" s="0">
        <v>32</v>
      </c>
      <c r="AG362" s="0">
        <v>33</v>
      </c>
      <c r="AH362" s="0">
        <v>34</v>
      </c>
      <c r="AI362" s="0">
        <v>35</v>
      </c>
      <c r="AJ362" s="0">
        <v>36</v>
      </c>
      <c r="AK362" s="0">
        <v>37</v>
      </c>
      <c r="AL362" s="0">
        <v>38</v>
      </c>
      <c r="AM362" s="0">
        <v>39</v>
      </c>
      <c r="AN362" s="0">
        <v>40</v>
      </c>
      <c r="AO362" s="0">
        <v>41</v>
      </c>
      <c r="AP362" s="0">
        <v>42</v>
      </c>
      <c r="AQ362" s="0">
        <v>43</v>
      </c>
      <c r="AR362" s="0">
        <v>44</v>
      </c>
      <c r="AS362" s="0">
        <v>45</v>
      </c>
      <c r="AT362" s="0">
        <v>46</v>
      </c>
      <c r="AU362" s="0">
        <v>47</v>
      </c>
      <c r="AV362" s="0">
        <v>48</v>
      </c>
      <c r="AW362" s="0">
        <v>49</v>
      </c>
      <c r="AX362" s="0">
        <v>50</v>
      </c>
      <c r="AY362" s="0">
        <v>51</v>
      </c>
      <c r="AZ362" s="0">
        <v>52</v>
      </c>
      <c r="BA362" s="0">
        <v>53</v>
      </c>
      <c r="BB362" s="0">
        <v>54</v>
      </c>
      <c r="BC362" s="0">
        <v>55</v>
      </c>
      <c r="BD362" s="0">
        <v>56</v>
      </c>
      <c r="BE362" s="0">
        <v>57</v>
      </c>
      <c r="BF362" s="0">
        <v>58</v>
      </c>
      <c r="BG362" s="0">
        <v>59</v>
      </c>
      <c r="BH362" s="0">
        <v>60</v>
      </c>
      <c r="BI362" s="0">
        <v>61</v>
      </c>
      <c r="BJ362" s="0">
        <v>62</v>
      </c>
      <c r="BK362" s="0">
        <v>63</v>
      </c>
      <c r="BL362" s="0">
        <v>64</v>
      </c>
      <c r="BM362" s="0">
        <v>65</v>
      </c>
      <c r="BN362" s="0">
        <v>66</v>
      </c>
      <c r="BO362" s="0">
        <v>67</v>
      </c>
      <c r="BP362" s="0">
        <v>68</v>
      </c>
      <c r="BQ362" s="0">
        <v>69</v>
      </c>
      <c r="BR362" s="0">
        <v>70</v>
      </c>
      <c r="BS362" s="0">
        <v>71</v>
      </c>
      <c r="BT362" s="0">
        <v>72</v>
      </c>
      <c r="BU362" s="0">
        <v>73</v>
      </c>
      <c r="BV362" s="0">
        <v>74</v>
      </c>
      <c r="BW362" s="0">
        <v>75</v>
      </c>
      <c r="BX362" s="0">
        <v>76</v>
      </c>
      <c r="BY362" s="0">
        <v>77</v>
      </c>
      <c r="BZ362" s="0">
        <v>78</v>
      </c>
      <c r="CA362" s="0">
        <v>79</v>
      </c>
      <c r="CB362" s="0">
        <v>80</v>
      </c>
      <c r="CC362" s="0">
        <v>81</v>
      </c>
      <c r="CD362" s="0">
        <v>82</v>
      </c>
      <c r="CE362" s="0">
        <v>83</v>
      </c>
      <c r="CF362" s="0">
        <v>84</v>
      </c>
      <c r="CG362" s="0">
        <v>85</v>
      </c>
      <c r="CH362" s="0">
        <v>86</v>
      </c>
      <c r="CI362" s="0">
        <v>87</v>
      </c>
      <c r="CJ362" s="0">
        <v>88</v>
      </c>
      <c r="CK362" s="0">
        <v>89</v>
      </c>
      <c r="CL362" s="0">
        <v>90</v>
      </c>
      <c r="CM362" s="0">
        <v>91</v>
      </c>
      <c r="CN362" s="0">
        <v>92</v>
      </c>
      <c r="CO362" s="0">
        <v>93</v>
      </c>
      <c r="CP362" s="0">
        <v>94</v>
      </c>
      <c r="CQ362" s="0">
        <v>95</v>
      </c>
      <c r="CR362" s="0">
        <v>96</v>
      </c>
      <c r="CS362" s="0">
        <v>97</v>
      </c>
      <c r="CT362" s="0">
        <v>98</v>
      </c>
      <c r="CU362" s="0">
        <v>99</v>
      </c>
      <c r="CV362" s="0">
        <v>100</v>
      </c>
      <c r="CW362" s="0">
        <v>101</v>
      </c>
      <c r="CX362" s="0">
        <v>102</v>
      </c>
      <c r="CY362" s="0">
        <v>103</v>
      </c>
      <c r="CZ362" s="0">
        <v>104</v>
      </c>
      <c r="DA362" s="0">
        <v>105</v>
      </c>
      <c r="DB362" s="0">
        <v>106</v>
      </c>
      <c r="DC362" s="0">
        <v>107</v>
      </c>
      <c r="DD362" s="0">
        <v>108</v>
      </c>
      <c r="DE362" s="0">
        <v>109</v>
      </c>
      <c r="DF362" s="0">
        <v>110</v>
      </c>
      <c r="DG362" s="0">
        <v>111</v>
      </c>
      <c r="DH362" s="0">
        <v>112</v>
      </c>
      <c r="DI362" s="0">
        <v>113</v>
      </c>
      <c r="DJ362" s="0">
        <v>114</v>
      </c>
      <c r="DK362" s="0">
        <v>115</v>
      </c>
      <c r="DL362" s="0">
        <v>116</v>
      </c>
      <c r="DM362" s="0">
        <v>117</v>
      </c>
      <c r="DN362" s="0">
        <v>118</v>
      </c>
      <c r="DO362" s="0">
        <v>119</v>
      </c>
      <c r="DP362" s="0">
        <v>120</v>
      </c>
      <c r="DQ362" s="0">
        <v>121</v>
      </c>
      <c r="DR362" s="0">
        <v>122</v>
      </c>
      <c r="DS362" s="0">
        <v>123</v>
      </c>
      <c r="DT362" s="0">
        <v>124</v>
      </c>
      <c r="DU362" s="0">
        <v>125</v>
      </c>
      <c r="DV362" s="0">
        <v>126</v>
      </c>
      <c r="DW362" s="0">
        <v>127</v>
      </c>
      <c r="DX362" s="0">
        <v>128</v>
      </c>
      <c r="DY362" s="0">
        <v>129</v>
      </c>
      <c r="DZ362" s="0">
        <v>130</v>
      </c>
      <c r="EA362" s="0">
        <v>131</v>
      </c>
      <c r="EB362" s="0">
        <v>132</v>
      </c>
      <c r="EC362" s="0">
        <v>133</v>
      </c>
      <c r="ED362" s="0">
        <v>134</v>
      </c>
      <c r="EE362" s="0">
        <v>135</v>
      </c>
      <c r="EF362" s="0">
        <v>136</v>
      </c>
      <c r="EG362" s="0">
        <v>137</v>
      </c>
      <c r="EH362" s="0">
        <v>138</v>
      </c>
      <c r="EI362" s="0">
        <v>139</v>
      </c>
      <c r="EJ362" s="0">
        <v>140</v>
      </c>
      <c r="EK362" s="0">
        <v>141</v>
      </c>
      <c r="EL362" s="0">
        <v>142</v>
      </c>
      <c r="EM362" s="0">
        <v>143</v>
      </c>
      <c r="EN362" s="0">
        <v>144</v>
      </c>
      <c r="EO362" s="0">
        <v>145</v>
      </c>
      <c r="EP362" s="0">
        <v>146</v>
      </c>
      <c r="EQ362" s="0">
        <v>147</v>
      </c>
      <c r="ER362" s="0">
        <v>148</v>
      </c>
      <c r="ES362" s="0">
        <v>149</v>
      </c>
      <c r="ET362" s="0">
        <v>150</v>
      </c>
      <c r="EU362" s="0">
        <v>151</v>
      </c>
      <c r="EV362" s="0">
        <v>152</v>
      </c>
      <c r="EW362" s="0">
        <v>153</v>
      </c>
      <c r="EX362" s="0">
        <v>154</v>
      </c>
      <c r="EY362" s="0">
        <v>155</v>
      </c>
      <c r="EZ362" s="0">
        <v>156</v>
      </c>
      <c r="FA362" s="0">
        <v>157</v>
      </c>
      <c r="FB362" s="0">
        <v>158</v>
      </c>
      <c r="FC362" s="0">
        <v>159</v>
      </c>
      <c r="FD362" s="0">
        <v>160</v>
      </c>
      <c r="FE362" s="0">
        <v>161</v>
      </c>
      <c r="FF362" s="0">
        <v>162</v>
      </c>
      <c r="FG362" s="0">
        <v>163</v>
      </c>
      <c r="FH362" s="0">
        <v>164</v>
      </c>
      <c r="FI362" s="0">
        <v>165</v>
      </c>
      <c r="FJ362" s="0">
        <v>166</v>
      </c>
      <c r="FK362" s="0">
        <v>167</v>
      </c>
      <c r="FL362" s="0">
        <v>168</v>
      </c>
      <c r="FM362" s="0">
        <v>169</v>
      </c>
      <c r="FN362" s="0">
        <v>170</v>
      </c>
      <c r="FO362" s="0">
        <v>171</v>
      </c>
      <c r="FP362" s="0">
        <v>172</v>
      </c>
      <c r="FQ362" s="0">
        <v>173</v>
      </c>
      <c r="FR362" s="0">
        <v>174</v>
      </c>
      <c r="FS362" s="0">
        <v>175</v>
      </c>
      <c r="FT362" s="0">
        <v>176</v>
      </c>
      <c r="FU362" s="0">
        <v>177</v>
      </c>
      <c r="FV362" s="0">
        <v>178</v>
      </c>
      <c r="FW362" s="0">
        <v>179</v>
      </c>
      <c r="FX362" s="0">
        <v>180</v>
      </c>
      <c r="FY362" s="0">
        <v>181</v>
      </c>
      <c r="FZ362" s="0">
        <v>182</v>
      </c>
      <c r="GA362" s="0">
        <v>183</v>
      </c>
      <c r="GB362" s="0">
        <v>184</v>
      </c>
      <c r="GC362" s="0">
        <v>185</v>
      </c>
      <c r="GD362" s="0">
        <v>186</v>
      </c>
      <c r="GE362" s="0">
        <v>187</v>
      </c>
      <c r="GF362" s="0">
        <v>188</v>
      </c>
      <c r="GG362" s="0">
        <v>189</v>
      </c>
      <c r="GH362" s="0">
        <v>190</v>
      </c>
      <c r="GI362" s="0">
        <v>191</v>
      </c>
      <c r="GJ362" s="0">
        <v>192</v>
      </c>
      <c r="GK362" s="0">
        <v>193</v>
      </c>
      <c r="GL362" s="0">
        <v>194</v>
      </c>
      <c r="GM362" s="0">
        <v>195</v>
      </c>
      <c r="GN362" s="0">
        <v>196</v>
      </c>
      <c r="GO362" s="0">
        <v>197</v>
      </c>
      <c r="GP362" s="0">
        <v>198</v>
      </c>
      <c r="GQ362" s="0">
        <v>199</v>
      </c>
      <c r="GR362" s="0">
        <v>200</v>
      </c>
      <c r="GS362" s="0">
        <v>201</v>
      </c>
      <c r="GT362" s="0">
        <v>202</v>
      </c>
      <c r="GU362" s="0">
        <v>203</v>
      </c>
      <c r="GV362" s="0">
        <v>204</v>
      </c>
      <c r="GW362" s="0">
        <v>205</v>
      </c>
      <c r="GX362" s="0">
        <v>206</v>
      </c>
      <c r="GY362" s="0">
        <v>207</v>
      </c>
      <c r="GZ362" s="0">
        <v>208</v>
      </c>
      <c r="HA362" s="0">
        <v>209</v>
      </c>
      <c r="HB362" s="0">
        <v>210</v>
      </c>
      <c r="HC362" s="0">
        <v>211</v>
      </c>
      <c r="HD362" s="0">
        <v>212</v>
      </c>
      <c r="HE362" s="0">
        <v>213</v>
      </c>
      <c r="HF362" s="0">
        <v>214</v>
      </c>
      <c r="HG362" s="0">
        <v>215</v>
      </c>
      <c r="HH362" s="0">
        <v>216</v>
      </c>
      <c r="HI362" s="0">
        <v>217</v>
      </c>
      <c r="HJ362" s="0">
        <v>218</v>
      </c>
      <c r="HK362" s="0">
        <v>219</v>
      </c>
      <c r="HL362" s="0">
        <v>220</v>
      </c>
      <c r="HM362" s="0">
        <v>221</v>
      </c>
      <c r="HN362" s="0">
        <v>222</v>
      </c>
      <c r="HO362" s="0">
        <v>223</v>
      </c>
      <c r="HP362" s="0">
        <v>224</v>
      </c>
      <c r="HQ362" s="0">
        <v>225</v>
      </c>
      <c r="HR362" s="0">
        <v>226</v>
      </c>
      <c r="HS362" s="0">
        <v>227</v>
      </c>
      <c r="HT362" s="0">
        <v>228</v>
      </c>
      <c r="HU362" s="0">
        <v>229</v>
      </c>
      <c r="HV362" s="0">
        <v>230</v>
      </c>
      <c r="HW362" s="0">
        <v>231</v>
      </c>
      <c r="HX362" s="0">
        <v>232</v>
      </c>
      <c r="HY362" s="0">
        <v>233</v>
      </c>
      <c r="HZ362" s="0">
        <v>234</v>
      </c>
      <c r="IA362" s="0">
        <v>235</v>
      </c>
      <c r="IB362" s="0">
        <v>236</v>
      </c>
      <c r="IC362" s="0">
        <v>237</v>
      </c>
      <c r="ID362" s="0">
        <v>238</v>
      </c>
      <c r="IE362" s="0">
        <v>239</v>
      </c>
      <c r="IF362" s="0">
        <v>240</v>
      </c>
      <c r="IG362" s="0">
        <v>241</v>
      </c>
      <c r="IH362" s="0">
        <v>242</v>
      </c>
      <c r="II362" s="0">
        <v>243</v>
      </c>
      <c r="IJ362" s="0">
        <v>244</v>
      </c>
      <c r="IK362" s="0">
        <v>245</v>
      </c>
      <c r="IL362" s="0">
        <v>246</v>
      </c>
      <c r="IM362" s="0">
        <v>247</v>
      </c>
      <c r="IN362" s="0">
        <v>248</v>
      </c>
      <c r="IO362" s="0">
        <v>249</v>
      </c>
      <c r="IP362" s="0">
        <v>250</v>
      </c>
      <c r="IQ362" s="0">
        <v>251</v>
      </c>
      <c r="IR362" s="0">
        <v>252</v>
      </c>
      <c r="IS362" s="0">
        <v>253</v>
      </c>
      <c r="IT362" s="0">
        <v>254</v>
      </c>
      <c r="IU362" s="0">
        <v>255</v>
      </c>
      <c r="IV362" s="0">
        <v>256</v>
      </c>
      <c r="IW362" s="0">
        <v>257</v>
      </c>
      <c r="IX362" s="0">
        <v>258</v>
      </c>
      <c r="IY362" s="0">
        <v>259</v>
      </c>
      <c r="IZ362" s="0">
        <v>260</v>
      </c>
      <c r="JA362" s="0">
        <v>261</v>
      </c>
      <c r="JB362" s="0">
        <v>262</v>
      </c>
      <c r="JC362" s="0">
        <v>263</v>
      </c>
      <c r="JD362" s="0">
        <v>264</v>
      </c>
      <c r="JE362" s="0">
        <v>265</v>
      </c>
      <c r="JF362" s="0">
        <v>266</v>
      </c>
      <c r="JG362" s="0">
        <v>267</v>
      </c>
      <c r="JH362" s="0">
        <v>268</v>
      </c>
      <c r="JI362" s="0">
        <v>269</v>
      </c>
      <c r="JJ362" s="0">
        <v>270</v>
      </c>
      <c r="JK362" s="0">
        <v>271</v>
      </c>
      <c r="JL362" s="0">
        <v>272</v>
      </c>
      <c r="JM362" s="0">
        <v>273</v>
      </c>
      <c r="JN362" s="0">
        <v>274</v>
      </c>
      <c r="JO362" s="0">
        <v>275</v>
      </c>
      <c r="JP362" s="0">
        <v>276</v>
      </c>
      <c r="JQ362" s="0">
        <v>277</v>
      </c>
      <c r="JR362" s="0">
        <v>278</v>
      </c>
      <c r="JS362" s="0">
        <v>279</v>
      </c>
      <c r="JT362" s="0">
        <v>280</v>
      </c>
      <c r="JU362" s="0">
        <v>281</v>
      </c>
      <c r="JV362" s="0">
        <v>282</v>
      </c>
      <c r="JW362" s="0">
        <v>283</v>
      </c>
      <c r="JX362" s="0">
        <v>284</v>
      </c>
      <c r="JY362" s="0">
        <v>285</v>
      </c>
      <c r="JZ362" s="0">
        <v>286</v>
      </c>
    </row>
    <row r="363">
      <c r="A363" s="0">
        <v>13.928</v>
      </c>
      <c r="B363" s="0">
        <v>12.618</v>
      </c>
      <c r="C363" s="0">
        <v>12.126</v>
      </c>
      <c r="D363" s="0">
        <v>12.045</v>
      </c>
      <c r="E363" s="0">
        <v>12.121</v>
      </c>
      <c r="F363" s="0">
        <v>12.063</v>
      </c>
      <c r="G363" s="0">
        <v>11.98</v>
      </c>
      <c r="H363" s="0">
        <v>12.243</v>
      </c>
      <c r="I363" s="0">
        <v>12.519</v>
      </c>
      <c r="J363" s="0">
        <v>12.306</v>
      </c>
      <c r="K363" s="0">
        <v>12.08</v>
      </c>
      <c r="L363" s="0">
        <v>12.237</v>
      </c>
      <c r="M363" s="0">
        <v>12.132</v>
      </c>
      <c r="N363" s="0">
        <v>12.066</v>
      </c>
      <c r="O363" s="0">
        <v>11.975</v>
      </c>
      <c r="P363" s="0">
        <v>12.117</v>
      </c>
      <c r="Q363" s="0">
        <v>11.875</v>
      </c>
      <c r="R363" s="0">
        <v>11.754</v>
      </c>
      <c r="S363" s="0">
        <v>12.176</v>
      </c>
      <c r="T363" s="0">
        <v>12.017</v>
      </c>
      <c r="U363" s="0">
        <v>12.184</v>
      </c>
      <c r="V363" s="0">
        <v>12.311</v>
      </c>
      <c r="W363" s="0">
        <v>11.804</v>
      </c>
      <c r="X363" s="0">
        <v>11.992</v>
      </c>
      <c r="Y363" s="0">
        <v>11.958</v>
      </c>
      <c r="Z363" s="0">
        <v>11.932</v>
      </c>
      <c r="AA363" s="0">
        <v>11.638</v>
      </c>
      <c r="AB363" s="0">
        <v>12.223</v>
      </c>
      <c r="AC363" s="0">
        <v>11.802</v>
      </c>
      <c r="AD363" s="0">
        <v>11.886</v>
      </c>
      <c r="AE363" s="0">
        <v>11.712</v>
      </c>
      <c r="AF363" s="0">
        <v>11.723</v>
      </c>
      <c r="AG363" s="0">
        <v>11.98</v>
      </c>
      <c r="AH363" s="0">
        <v>11.858</v>
      </c>
      <c r="AI363" s="0">
        <v>11.917</v>
      </c>
      <c r="AJ363" s="0">
        <v>18.471</v>
      </c>
      <c r="AK363" s="0">
        <v>11.782</v>
      </c>
      <c r="AL363" s="0">
        <v>11.717</v>
      </c>
      <c r="AM363" s="0">
        <v>12.254</v>
      </c>
      <c r="AN363" s="0">
        <v>11.959</v>
      </c>
      <c r="AO363" s="0">
        <v>12.317</v>
      </c>
      <c r="AP363" s="0">
        <v>12.537</v>
      </c>
      <c r="AQ363" s="0">
        <v>11.933</v>
      </c>
      <c r="AR363" s="0">
        <v>12.362</v>
      </c>
      <c r="AS363" s="0">
        <v>12.068</v>
      </c>
      <c r="AT363" s="0">
        <v>12.658</v>
      </c>
      <c r="AU363" s="0">
        <v>11.943</v>
      </c>
      <c r="AV363" s="0">
        <v>11.84</v>
      </c>
      <c r="AW363" s="0">
        <v>12.088</v>
      </c>
      <c r="AX363" s="0">
        <v>11.874</v>
      </c>
      <c r="AY363" s="0">
        <v>11.836</v>
      </c>
      <c r="AZ363" s="0">
        <v>11.922</v>
      </c>
      <c r="BA363" s="0">
        <v>11.88</v>
      </c>
      <c r="BB363" s="0">
        <v>11.828</v>
      </c>
      <c r="BC363" s="0">
        <v>11.686</v>
      </c>
      <c r="BD363" s="0">
        <v>11.677</v>
      </c>
      <c r="BE363" s="0">
        <v>12.097</v>
      </c>
      <c r="BF363" s="0">
        <v>12.023</v>
      </c>
      <c r="BG363" s="0">
        <v>11.849</v>
      </c>
      <c r="BH363" s="0">
        <v>12.069</v>
      </c>
      <c r="BI363" s="0">
        <v>12.056</v>
      </c>
      <c r="BJ363" s="0">
        <v>12.125</v>
      </c>
      <c r="BK363" s="0">
        <v>11.888</v>
      </c>
      <c r="BL363" s="0">
        <v>11.85</v>
      </c>
      <c r="BM363" s="0">
        <v>12.097</v>
      </c>
      <c r="BN363" s="0">
        <v>12.838</v>
      </c>
      <c r="BO363" s="0">
        <v>12.156</v>
      </c>
      <c r="BP363" s="0">
        <v>12.21</v>
      </c>
      <c r="BQ363" s="0">
        <v>11.905</v>
      </c>
      <c r="BR363" s="0">
        <v>12.113</v>
      </c>
      <c r="BS363" s="0">
        <v>12.018</v>
      </c>
      <c r="BT363" s="0">
        <v>11.737</v>
      </c>
      <c r="BU363" s="0">
        <v>12.034</v>
      </c>
      <c r="BV363" s="0">
        <v>12.309</v>
      </c>
      <c r="BW363" s="0">
        <v>16.42</v>
      </c>
      <c r="BX363" s="0">
        <v>11.834</v>
      </c>
      <c r="BY363" s="0">
        <v>11.435</v>
      </c>
      <c r="BZ363" s="0">
        <v>12.122</v>
      </c>
      <c r="CA363" s="0">
        <v>11.612</v>
      </c>
      <c r="CB363" s="0">
        <v>11.707</v>
      </c>
      <c r="CC363" s="0">
        <v>11.695</v>
      </c>
      <c r="CD363" s="0">
        <v>11.644</v>
      </c>
      <c r="CE363" s="0">
        <v>11.345</v>
      </c>
      <c r="CF363" s="0">
        <v>11.83</v>
      </c>
      <c r="CG363" s="0">
        <v>11.895</v>
      </c>
      <c r="CH363" s="0">
        <v>11.816</v>
      </c>
      <c r="CI363" s="0">
        <v>17.647</v>
      </c>
      <c r="CJ363" s="0">
        <v>12.133</v>
      </c>
      <c r="CK363" s="0">
        <v>11.821</v>
      </c>
      <c r="CL363" s="0">
        <v>11.715</v>
      </c>
      <c r="CM363" s="0">
        <v>11.896</v>
      </c>
      <c r="CN363" s="0">
        <v>11.767</v>
      </c>
      <c r="CO363" s="0">
        <v>11.781</v>
      </c>
      <c r="CP363" s="0">
        <v>11.907</v>
      </c>
      <c r="CQ363" s="0">
        <v>11.963</v>
      </c>
      <c r="CR363" s="0">
        <v>11.898</v>
      </c>
      <c r="CS363" s="0">
        <v>12.184</v>
      </c>
      <c r="CT363" s="0">
        <v>11.896</v>
      </c>
      <c r="CU363" s="0">
        <v>11.917</v>
      </c>
      <c r="CV363" s="0">
        <v>11.992</v>
      </c>
      <c r="CW363" s="0">
        <v>11.659</v>
      </c>
      <c r="CX363" s="0">
        <v>11.649</v>
      </c>
      <c r="CY363" s="0">
        <v>12.141</v>
      </c>
      <c r="CZ363" s="0">
        <v>12.026</v>
      </c>
      <c r="DA363" s="0">
        <v>12.181</v>
      </c>
      <c r="DB363" s="0">
        <v>11.615</v>
      </c>
      <c r="DC363" s="0">
        <v>11.755</v>
      </c>
      <c r="DD363" s="0">
        <v>11.581</v>
      </c>
      <c r="DE363" s="0">
        <v>12.162</v>
      </c>
      <c r="DF363" s="0">
        <v>12.199</v>
      </c>
      <c r="DG363" s="0">
        <v>12.01</v>
      </c>
      <c r="DH363" s="0">
        <v>12.483</v>
      </c>
      <c r="DI363" s="0">
        <v>12.084</v>
      </c>
      <c r="DJ363" s="0">
        <v>11.76</v>
      </c>
      <c r="DK363" s="0">
        <v>11.48</v>
      </c>
      <c r="DL363" s="0">
        <v>11.792</v>
      </c>
      <c r="DM363" s="0">
        <v>12.136</v>
      </c>
      <c r="DN363" s="0">
        <v>11.885</v>
      </c>
      <c r="DO363" s="0">
        <v>11.771</v>
      </c>
      <c r="DP363" s="0">
        <v>12.093</v>
      </c>
      <c r="DQ363" s="0">
        <v>11.892</v>
      </c>
      <c r="DR363" s="0">
        <v>11.974</v>
      </c>
      <c r="DS363" s="0">
        <v>11.926</v>
      </c>
      <c r="DT363" s="0">
        <v>11.946</v>
      </c>
      <c r="DU363" s="0">
        <v>11.739</v>
      </c>
      <c r="DV363" s="0">
        <v>11.902</v>
      </c>
      <c r="DW363" s="0">
        <v>12.113</v>
      </c>
      <c r="DX363" s="0">
        <v>11.866</v>
      </c>
      <c r="DY363" s="0">
        <v>11.955</v>
      </c>
      <c r="DZ363" s="0">
        <v>11.436</v>
      </c>
      <c r="EA363" s="0">
        <v>11.568</v>
      </c>
      <c r="EB363" s="0">
        <v>12.07</v>
      </c>
      <c r="EC363" s="0">
        <v>12.035</v>
      </c>
      <c r="ED363" s="0">
        <v>12.009</v>
      </c>
      <c r="EE363" s="0">
        <v>11.719</v>
      </c>
      <c r="EF363" s="0">
        <v>11.91</v>
      </c>
      <c r="EG363" s="0">
        <v>12.066</v>
      </c>
      <c r="EH363" s="0">
        <v>11.99</v>
      </c>
      <c r="EI363" s="0">
        <v>12.009</v>
      </c>
      <c r="EJ363" s="0">
        <v>11.992</v>
      </c>
      <c r="EK363" s="0">
        <v>12.218</v>
      </c>
      <c r="EL363" s="0">
        <v>12.086</v>
      </c>
      <c r="EM363" s="0">
        <v>16.64</v>
      </c>
      <c r="EN363" s="0">
        <v>14.859</v>
      </c>
      <c r="EO363" s="0">
        <v>13.011</v>
      </c>
      <c r="EP363" s="0">
        <v>12.806</v>
      </c>
      <c r="EQ363" s="0">
        <v>13.059</v>
      </c>
      <c r="ER363" s="0">
        <v>13.279</v>
      </c>
      <c r="ES363" s="0">
        <v>13.583</v>
      </c>
      <c r="ET363" s="0">
        <v>12.27</v>
      </c>
      <c r="EU363" s="0">
        <v>13.085</v>
      </c>
      <c r="EV363" s="0">
        <v>12.781</v>
      </c>
      <c r="EW363" s="0">
        <v>12.901</v>
      </c>
      <c r="EX363" s="0">
        <v>12.938</v>
      </c>
      <c r="EY363" s="0">
        <v>16.332</v>
      </c>
      <c r="EZ363" s="0">
        <v>12.769</v>
      </c>
      <c r="FA363" s="0">
        <v>13.247</v>
      </c>
      <c r="FB363" s="0">
        <v>12.814</v>
      </c>
      <c r="FC363" s="0">
        <v>14.09</v>
      </c>
      <c r="FD363" s="0">
        <v>12.672</v>
      </c>
      <c r="FE363" s="0">
        <v>12.533</v>
      </c>
      <c r="FF363" s="0">
        <v>12.25</v>
      </c>
      <c r="FG363" s="0">
        <v>12.62</v>
      </c>
      <c r="FH363" s="0">
        <v>12.333</v>
      </c>
      <c r="FI363" s="0">
        <v>12.524</v>
      </c>
      <c r="FJ363" s="0">
        <v>12.757</v>
      </c>
      <c r="FK363" s="0">
        <v>12.492</v>
      </c>
      <c r="FL363" s="0">
        <v>12.146</v>
      </c>
      <c r="FM363" s="0">
        <v>12.509</v>
      </c>
      <c r="FN363" s="0">
        <v>12.558</v>
      </c>
      <c r="FO363" s="0">
        <v>12.411</v>
      </c>
      <c r="FP363" s="0">
        <v>12.524</v>
      </c>
      <c r="FQ363" s="0">
        <v>12.283</v>
      </c>
      <c r="FR363" s="0">
        <v>12.585</v>
      </c>
      <c r="FS363" s="0">
        <v>12.336</v>
      </c>
      <c r="FT363" s="0">
        <v>12.663</v>
      </c>
      <c r="FU363" s="0">
        <v>12.384</v>
      </c>
      <c r="FV363" s="0">
        <v>12.402</v>
      </c>
      <c r="FW363" s="0">
        <v>12.514</v>
      </c>
      <c r="FX363" s="0">
        <v>12.289</v>
      </c>
      <c r="FY363" s="0">
        <v>12.406</v>
      </c>
      <c r="FZ363" s="0">
        <v>12.66</v>
      </c>
      <c r="GA363" s="0">
        <v>12.75</v>
      </c>
      <c r="GB363" s="0">
        <v>12.38</v>
      </c>
      <c r="GC363" s="0">
        <v>12.412</v>
      </c>
      <c r="GD363" s="0">
        <v>12.722</v>
      </c>
      <c r="GE363" s="0">
        <v>12.39</v>
      </c>
      <c r="GF363" s="0">
        <v>12.397</v>
      </c>
      <c r="GG363" s="0">
        <v>12.522</v>
      </c>
      <c r="GH363" s="0">
        <v>12.606</v>
      </c>
      <c r="GI363" s="0">
        <v>12.885</v>
      </c>
      <c r="GJ363" s="0">
        <v>12.476</v>
      </c>
      <c r="GK363" s="0">
        <v>12.717</v>
      </c>
      <c r="GL363" s="0">
        <v>12.083</v>
      </c>
      <c r="GM363" s="0">
        <v>12.365</v>
      </c>
      <c r="GN363" s="0">
        <v>12.671</v>
      </c>
      <c r="GO363" s="0">
        <v>12.13</v>
      </c>
      <c r="GP363" s="0">
        <v>11.844</v>
      </c>
      <c r="GQ363" s="0">
        <v>12.36</v>
      </c>
      <c r="GR363" s="0">
        <v>12.121</v>
      </c>
      <c r="GS363" s="0">
        <v>11.918</v>
      </c>
      <c r="GT363" s="0">
        <v>12.392</v>
      </c>
      <c r="GU363" s="0">
        <v>11.977</v>
      </c>
      <c r="GV363" s="0">
        <v>12.468</v>
      </c>
      <c r="GW363" s="0">
        <v>12.436</v>
      </c>
      <c r="GX363" s="0">
        <v>12.36</v>
      </c>
      <c r="GY363" s="0">
        <v>12.521</v>
      </c>
      <c r="GZ363" s="0">
        <v>12.255</v>
      </c>
      <c r="HA363" s="0">
        <v>12.456</v>
      </c>
      <c r="HB363" s="0">
        <v>12.611</v>
      </c>
      <c r="HC363" s="0">
        <v>12.416</v>
      </c>
      <c r="HD363" s="0">
        <v>12.647</v>
      </c>
      <c r="HE363" s="0">
        <v>12.265</v>
      </c>
      <c r="HF363" s="0">
        <v>12.317</v>
      </c>
      <c r="HG363" s="0">
        <v>12.327</v>
      </c>
      <c r="HH363" s="0">
        <v>12.291</v>
      </c>
      <c r="HI363" s="0">
        <v>12.25</v>
      </c>
      <c r="HJ363" s="0">
        <v>12.037</v>
      </c>
      <c r="HK363" s="0">
        <v>12.463</v>
      </c>
      <c r="HL363" s="0">
        <v>11.598</v>
      </c>
      <c r="HM363" s="0">
        <v>12.14</v>
      </c>
      <c r="HN363" s="0">
        <v>12.258</v>
      </c>
      <c r="HO363" s="0">
        <v>11.867</v>
      </c>
      <c r="HP363" s="0">
        <v>12.876</v>
      </c>
      <c r="HQ363" s="0">
        <v>12.465</v>
      </c>
      <c r="HR363" s="0">
        <v>12.276</v>
      </c>
      <c r="HS363" s="0">
        <v>11.966</v>
      </c>
      <c r="HT363" s="0">
        <v>12.239</v>
      </c>
      <c r="HU363" s="0">
        <v>12.514</v>
      </c>
      <c r="HV363" s="0">
        <v>12.113</v>
      </c>
      <c r="HW363" s="0">
        <v>12.692</v>
      </c>
      <c r="HX363" s="0">
        <v>12.489</v>
      </c>
      <c r="HY363" s="0">
        <v>11.905</v>
      </c>
      <c r="HZ363" s="0">
        <v>12.305</v>
      </c>
      <c r="IA363" s="0">
        <v>12.179</v>
      </c>
      <c r="IB363" s="0">
        <v>12.377</v>
      </c>
      <c r="IC363" s="0">
        <v>12.687</v>
      </c>
      <c r="ID363" s="0">
        <v>12.141</v>
      </c>
      <c r="IE363" s="0">
        <v>12.601</v>
      </c>
      <c r="IF363" s="0">
        <v>12.31</v>
      </c>
      <c r="IG363" s="0">
        <v>12.313</v>
      </c>
      <c r="IH363" s="0">
        <v>12.106</v>
      </c>
      <c r="II363" s="0">
        <v>15.367</v>
      </c>
      <c r="IJ363" s="0">
        <v>12.104</v>
      </c>
      <c r="IK363" s="0">
        <v>12.123</v>
      </c>
      <c r="IL363" s="0">
        <v>12.07</v>
      </c>
      <c r="IM363" s="0">
        <v>11.883</v>
      </c>
      <c r="IN363" s="0">
        <v>11.85</v>
      </c>
      <c r="IO363" s="0">
        <v>11.798</v>
      </c>
      <c r="IP363" s="0">
        <v>11.886</v>
      </c>
      <c r="IQ363" s="0">
        <v>17.301</v>
      </c>
      <c r="IR363" s="0">
        <v>11.949</v>
      </c>
      <c r="IS363" s="0">
        <v>11.679</v>
      </c>
      <c r="IT363" s="0">
        <v>11.827</v>
      </c>
      <c r="IU363" s="0">
        <v>12.39</v>
      </c>
      <c r="IV363" s="0">
        <v>11.698</v>
      </c>
      <c r="IW363" s="0">
        <v>12.587</v>
      </c>
      <c r="IX363" s="0">
        <v>11.802</v>
      </c>
      <c r="IY363" s="0">
        <v>11.9</v>
      </c>
      <c r="IZ363" s="0">
        <v>19.456</v>
      </c>
      <c r="JA363" s="0">
        <v>11.833</v>
      </c>
      <c r="JB363" s="0">
        <v>11.764</v>
      </c>
      <c r="JC363" s="0">
        <v>11.879</v>
      </c>
      <c r="JD363" s="0">
        <v>11.857</v>
      </c>
      <c r="JE363" s="0">
        <v>12.122</v>
      </c>
      <c r="JF363" s="0">
        <v>16.94</v>
      </c>
      <c r="JG363" s="0">
        <v>12.167</v>
      </c>
      <c r="JH363" s="0">
        <v>12.337</v>
      </c>
      <c r="JI363" s="0">
        <v>12.679</v>
      </c>
      <c r="JJ363" s="0">
        <v>12.289</v>
      </c>
      <c r="JK363" s="0">
        <v>12.361</v>
      </c>
      <c r="JL363" s="0">
        <v>12.163</v>
      </c>
      <c r="JM363" s="0">
        <v>12.288</v>
      </c>
      <c r="JN363" s="0">
        <v>13.924</v>
      </c>
      <c r="JO363" s="0">
        <v>12.024</v>
      </c>
      <c r="JP363" s="0">
        <v>12.13</v>
      </c>
      <c r="JQ363" s="0">
        <v>12.596</v>
      </c>
      <c r="JR363" s="0">
        <v>11.806</v>
      </c>
      <c r="JS363" s="0">
        <v>11.913</v>
      </c>
      <c r="JT363" s="0">
        <v>12.099</v>
      </c>
      <c r="JU363" s="0">
        <v>12.173</v>
      </c>
      <c r="JV363" s="0">
        <v>12.391</v>
      </c>
      <c r="JW363" s="0">
        <v>12.396</v>
      </c>
      <c r="JX363" s="0">
        <v>12.711</v>
      </c>
      <c r="JY363" s="0">
        <v>12.983</v>
      </c>
      <c r="JZ363" s="0">
        <v>11.957</v>
      </c>
    </row>
    <row r="364">
      <c r="A364" s="0">
        <v>1</v>
      </c>
      <c r="B364" s="0">
        <v>2</v>
      </c>
      <c r="C364" s="0">
        <v>3</v>
      </c>
      <c r="D364" s="0">
        <v>4</v>
      </c>
      <c r="E364" s="0">
        <v>5</v>
      </c>
      <c r="F364" s="0">
        <v>6</v>
      </c>
      <c r="G364" s="0">
        <v>7</v>
      </c>
      <c r="H364" s="0">
        <v>8</v>
      </c>
      <c r="I364" s="0">
        <v>9</v>
      </c>
      <c r="J364" s="0">
        <v>10</v>
      </c>
      <c r="K364" s="0">
        <v>11</v>
      </c>
      <c r="L364" s="0">
        <v>12</v>
      </c>
      <c r="M364" s="0">
        <v>13</v>
      </c>
      <c r="N364" s="0">
        <v>14</v>
      </c>
      <c r="O364" s="0">
        <v>15</v>
      </c>
      <c r="P364" s="0">
        <v>16</v>
      </c>
      <c r="Q364" s="0">
        <v>17</v>
      </c>
      <c r="R364" s="0">
        <v>18</v>
      </c>
      <c r="S364" s="0">
        <v>19</v>
      </c>
      <c r="T364" s="0">
        <v>20</v>
      </c>
      <c r="U364" s="0">
        <v>21</v>
      </c>
      <c r="V364" s="0">
        <v>22</v>
      </c>
      <c r="W364" s="0">
        <v>23</v>
      </c>
      <c r="X364" s="0">
        <v>24</v>
      </c>
      <c r="Y364" s="0">
        <v>25</v>
      </c>
      <c r="Z364" s="0">
        <v>26</v>
      </c>
      <c r="AA364" s="0">
        <v>27</v>
      </c>
      <c r="AB364" s="0">
        <v>28</v>
      </c>
      <c r="AC364" s="0">
        <v>29</v>
      </c>
      <c r="AD364" s="0">
        <v>30</v>
      </c>
      <c r="AE364" s="0">
        <v>31</v>
      </c>
      <c r="AF364" s="0">
        <v>32</v>
      </c>
      <c r="AG364" s="0">
        <v>33</v>
      </c>
      <c r="AH364" s="0">
        <v>34</v>
      </c>
      <c r="AI364" s="0">
        <v>35</v>
      </c>
      <c r="AJ364" s="0">
        <v>36</v>
      </c>
      <c r="AK364" s="0">
        <v>37</v>
      </c>
      <c r="AL364" s="0">
        <v>38</v>
      </c>
      <c r="AM364" s="0">
        <v>39</v>
      </c>
      <c r="AN364" s="0">
        <v>40</v>
      </c>
      <c r="AO364" s="0">
        <v>41</v>
      </c>
      <c r="AP364" s="0">
        <v>42</v>
      </c>
      <c r="AQ364" s="0">
        <v>43</v>
      </c>
      <c r="AR364" s="0">
        <v>44</v>
      </c>
      <c r="AS364" s="0">
        <v>45</v>
      </c>
      <c r="AT364" s="0">
        <v>46</v>
      </c>
      <c r="AU364" s="0">
        <v>47</v>
      </c>
      <c r="AV364" s="0">
        <v>48</v>
      </c>
      <c r="AW364" s="0">
        <v>49</v>
      </c>
      <c r="AX364" s="0">
        <v>50</v>
      </c>
      <c r="AY364" s="0">
        <v>51</v>
      </c>
      <c r="AZ364" s="0">
        <v>52</v>
      </c>
      <c r="BA364" s="0">
        <v>53</v>
      </c>
      <c r="BB364" s="0">
        <v>54</v>
      </c>
      <c r="BC364" s="0">
        <v>55</v>
      </c>
      <c r="BD364" s="0">
        <v>56</v>
      </c>
      <c r="BE364" s="0">
        <v>57</v>
      </c>
      <c r="BF364" s="0">
        <v>58</v>
      </c>
      <c r="BG364" s="0">
        <v>59</v>
      </c>
      <c r="BH364" s="0">
        <v>60</v>
      </c>
      <c r="BI364" s="0">
        <v>61</v>
      </c>
      <c r="BJ364" s="0">
        <v>62</v>
      </c>
      <c r="BK364" s="0">
        <v>63</v>
      </c>
      <c r="BL364" s="0">
        <v>64</v>
      </c>
      <c r="BM364" s="0">
        <v>65</v>
      </c>
      <c r="BN364" s="0">
        <v>66</v>
      </c>
      <c r="BO364" s="0">
        <v>67</v>
      </c>
      <c r="BP364" s="0">
        <v>68</v>
      </c>
      <c r="BQ364" s="0">
        <v>69</v>
      </c>
      <c r="BR364" s="0">
        <v>70</v>
      </c>
      <c r="BS364" s="0">
        <v>71</v>
      </c>
      <c r="BT364" s="0">
        <v>72</v>
      </c>
      <c r="BU364" s="0">
        <v>73</v>
      </c>
      <c r="BV364" s="0">
        <v>74</v>
      </c>
      <c r="BW364" s="0">
        <v>75</v>
      </c>
      <c r="BX364" s="0">
        <v>76</v>
      </c>
      <c r="BY364" s="0">
        <v>77</v>
      </c>
      <c r="BZ364" s="0">
        <v>78</v>
      </c>
      <c r="CA364" s="0">
        <v>79</v>
      </c>
      <c r="CB364" s="0">
        <v>80</v>
      </c>
      <c r="CC364" s="0">
        <v>81</v>
      </c>
      <c r="CD364" s="0">
        <v>82</v>
      </c>
      <c r="CE364" s="0">
        <v>83</v>
      </c>
      <c r="CF364" s="0">
        <v>84</v>
      </c>
      <c r="CG364" s="0">
        <v>85</v>
      </c>
      <c r="CH364" s="0">
        <v>86</v>
      </c>
      <c r="CI364" s="0">
        <v>87</v>
      </c>
      <c r="CJ364" s="0">
        <v>88</v>
      </c>
      <c r="CK364" s="0">
        <v>89</v>
      </c>
      <c r="CL364" s="0">
        <v>90</v>
      </c>
      <c r="CM364" s="0">
        <v>91</v>
      </c>
      <c r="CN364" s="0">
        <v>92</v>
      </c>
      <c r="CO364" s="0">
        <v>93</v>
      </c>
      <c r="CP364" s="0">
        <v>94</v>
      </c>
      <c r="CQ364" s="0">
        <v>95</v>
      </c>
      <c r="CR364" s="0">
        <v>96</v>
      </c>
      <c r="CS364" s="0">
        <v>97</v>
      </c>
      <c r="CT364" s="0">
        <v>98</v>
      </c>
      <c r="CU364" s="0">
        <v>99</v>
      </c>
      <c r="CV364" s="0">
        <v>100</v>
      </c>
      <c r="CW364" s="0">
        <v>101</v>
      </c>
      <c r="CX364" s="0">
        <v>102</v>
      </c>
      <c r="CY364" s="0">
        <v>103</v>
      </c>
      <c r="CZ364" s="0">
        <v>104</v>
      </c>
      <c r="DA364" s="0">
        <v>105</v>
      </c>
      <c r="DB364" s="0">
        <v>106</v>
      </c>
      <c r="DC364" s="0">
        <v>107</v>
      </c>
      <c r="DD364" s="0">
        <v>108</v>
      </c>
      <c r="DE364" s="0">
        <v>109</v>
      </c>
      <c r="DF364" s="0">
        <v>110</v>
      </c>
      <c r="DG364" s="0">
        <v>111</v>
      </c>
      <c r="DH364" s="0">
        <v>112</v>
      </c>
      <c r="DI364" s="0">
        <v>113</v>
      </c>
      <c r="DJ364" s="0">
        <v>114</v>
      </c>
      <c r="DK364" s="0">
        <v>115</v>
      </c>
      <c r="DL364" s="0">
        <v>116</v>
      </c>
      <c r="DM364" s="0">
        <v>117</v>
      </c>
      <c r="DN364" s="0">
        <v>118</v>
      </c>
      <c r="DO364" s="0">
        <v>119</v>
      </c>
      <c r="DP364" s="0">
        <v>120</v>
      </c>
      <c r="DQ364" s="0">
        <v>121</v>
      </c>
      <c r="DR364" s="0">
        <v>122</v>
      </c>
      <c r="DS364" s="0">
        <v>123</v>
      </c>
      <c r="DT364" s="0">
        <v>124</v>
      </c>
      <c r="DU364" s="0">
        <v>125</v>
      </c>
      <c r="DV364" s="0">
        <v>126</v>
      </c>
      <c r="DW364" s="0">
        <v>127</v>
      </c>
      <c r="DX364" s="0">
        <v>128</v>
      </c>
      <c r="DY364" s="0">
        <v>129</v>
      </c>
      <c r="DZ364" s="0">
        <v>130</v>
      </c>
      <c r="EA364" s="0">
        <v>131</v>
      </c>
      <c r="EB364" s="0">
        <v>132</v>
      </c>
      <c r="EC364" s="0">
        <v>133</v>
      </c>
      <c r="ED364" s="0">
        <v>134</v>
      </c>
      <c r="EE364" s="0">
        <v>135</v>
      </c>
      <c r="EF364" s="0">
        <v>136</v>
      </c>
      <c r="EG364" s="0">
        <v>137</v>
      </c>
      <c r="EH364" s="0">
        <v>138</v>
      </c>
      <c r="EI364" s="0">
        <v>139</v>
      </c>
      <c r="EJ364" s="0">
        <v>140</v>
      </c>
      <c r="EK364" s="0">
        <v>141</v>
      </c>
      <c r="EL364" s="0">
        <v>142</v>
      </c>
      <c r="EM364" s="0">
        <v>143</v>
      </c>
      <c r="EN364" s="0">
        <v>144</v>
      </c>
      <c r="EO364" s="0">
        <v>145</v>
      </c>
      <c r="EP364" s="0">
        <v>146</v>
      </c>
      <c r="EQ364" s="0">
        <v>147</v>
      </c>
      <c r="ER364" s="0">
        <v>148</v>
      </c>
      <c r="ES364" s="0">
        <v>149</v>
      </c>
      <c r="ET364" s="0">
        <v>150</v>
      </c>
      <c r="EU364" s="0">
        <v>151</v>
      </c>
      <c r="EV364" s="0">
        <v>152</v>
      </c>
      <c r="EW364" s="0">
        <v>153</v>
      </c>
      <c r="EX364" s="0">
        <v>154</v>
      </c>
      <c r="EY364" s="0">
        <v>155</v>
      </c>
      <c r="EZ364" s="0">
        <v>156</v>
      </c>
      <c r="FA364" s="0">
        <v>157</v>
      </c>
      <c r="FB364" s="0">
        <v>158</v>
      </c>
      <c r="FC364" s="0">
        <v>159</v>
      </c>
      <c r="FD364" s="0">
        <v>160</v>
      </c>
      <c r="FE364" s="0">
        <v>161</v>
      </c>
      <c r="FF364" s="0">
        <v>162</v>
      </c>
      <c r="FG364" s="0">
        <v>163</v>
      </c>
      <c r="FH364" s="0">
        <v>164</v>
      </c>
      <c r="FI364" s="0">
        <v>165</v>
      </c>
      <c r="FJ364" s="0">
        <v>166</v>
      </c>
      <c r="FK364" s="0">
        <v>167</v>
      </c>
      <c r="FL364" s="0">
        <v>168</v>
      </c>
      <c r="FM364" s="0">
        <v>169</v>
      </c>
      <c r="FN364" s="0">
        <v>170</v>
      </c>
      <c r="FO364" s="0">
        <v>171</v>
      </c>
      <c r="FP364" s="0">
        <v>172</v>
      </c>
      <c r="FQ364" s="0">
        <v>173</v>
      </c>
      <c r="FR364" s="0">
        <v>174</v>
      </c>
      <c r="FS364" s="0">
        <v>175</v>
      </c>
      <c r="FT364" s="0">
        <v>176</v>
      </c>
      <c r="FU364" s="0">
        <v>177</v>
      </c>
      <c r="FV364" s="0">
        <v>178</v>
      </c>
      <c r="FW364" s="0">
        <v>179</v>
      </c>
      <c r="FX364" s="0">
        <v>180</v>
      </c>
      <c r="FY364" s="0">
        <v>181</v>
      </c>
      <c r="FZ364" s="0">
        <v>182</v>
      </c>
      <c r="GA364" s="0">
        <v>183</v>
      </c>
      <c r="GB364" s="0">
        <v>184</v>
      </c>
      <c r="GC364" s="0">
        <v>185</v>
      </c>
      <c r="GD364" s="0">
        <v>186</v>
      </c>
      <c r="GE364" s="0">
        <v>187</v>
      </c>
      <c r="GF364" s="0">
        <v>188</v>
      </c>
      <c r="GG364" s="0">
        <v>189</v>
      </c>
      <c r="GH364" s="0">
        <v>190</v>
      </c>
      <c r="GI364" s="0">
        <v>191</v>
      </c>
      <c r="GJ364" s="0">
        <v>192</v>
      </c>
      <c r="GK364" s="0">
        <v>193</v>
      </c>
      <c r="GL364" s="0">
        <v>194</v>
      </c>
      <c r="GM364" s="0">
        <v>195</v>
      </c>
      <c r="GN364" s="0">
        <v>196</v>
      </c>
      <c r="GO364" s="0">
        <v>197</v>
      </c>
      <c r="GP364" s="0">
        <v>198</v>
      </c>
      <c r="GQ364" s="0">
        <v>199</v>
      </c>
      <c r="GR364" s="0">
        <v>200</v>
      </c>
      <c r="GS364" s="0">
        <v>201</v>
      </c>
      <c r="GT364" s="0">
        <v>202</v>
      </c>
      <c r="GU364" s="0">
        <v>203</v>
      </c>
      <c r="GV364" s="0">
        <v>204</v>
      </c>
      <c r="GW364" s="0">
        <v>205</v>
      </c>
      <c r="GX364" s="0">
        <v>206</v>
      </c>
      <c r="GY364" s="0">
        <v>207</v>
      </c>
      <c r="GZ364" s="0">
        <v>208</v>
      </c>
      <c r="HA364" s="0">
        <v>209</v>
      </c>
      <c r="HB364" s="0">
        <v>210</v>
      </c>
      <c r="HC364" s="0">
        <v>211</v>
      </c>
      <c r="HD364" s="0">
        <v>212</v>
      </c>
      <c r="HE364" s="0">
        <v>213</v>
      </c>
      <c r="HF364" s="0">
        <v>214</v>
      </c>
      <c r="HG364" s="0">
        <v>215</v>
      </c>
      <c r="HH364" s="0">
        <v>216</v>
      </c>
      <c r="HI364" s="0">
        <v>217</v>
      </c>
      <c r="HJ364" s="0">
        <v>218</v>
      </c>
      <c r="HK364" s="0">
        <v>219</v>
      </c>
      <c r="HL364" s="0">
        <v>220</v>
      </c>
      <c r="HM364" s="0">
        <v>221</v>
      </c>
      <c r="HN364" s="0">
        <v>222</v>
      </c>
      <c r="HO364" s="0">
        <v>223</v>
      </c>
      <c r="HP364" s="0">
        <v>224</v>
      </c>
      <c r="HQ364" s="0">
        <v>225</v>
      </c>
      <c r="HR364" s="0">
        <v>226</v>
      </c>
      <c r="HS364" s="0">
        <v>227</v>
      </c>
      <c r="HT364" s="0">
        <v>228</v>
      </c>
      <c r="HU364" s="0">
        <v>229</v>
      </c>
      <c r="HV364" s="0">
        <v>230</v>
      </c>
      <c r="HW364" s="0">
        <v>231</v>
      </c>
      <c r="HX364" s="0">
        <v>232</v>
      </c>
      <c r="HY364" s="0">
        <v>233</v>
      </c>
      <c r="HZ364" s="0">
        <v>234</v>
      </c>
      <c r="IA364" s="0">
        <v>235</v>
      </c>
      <c r="IB364" s="0">
        <v>236</v>
      </c>
      <c r="IC364" s="0">
        <v>237</v>
      </c>
      <c r="ID364" s="0">
        <v>238</v>
      </c>
      <c r="IE364" s="0">
        <v>239</v>
      </c>
      <c r="IF364" s="0">
        <v>240</v>
      </c>
      <c r="IG364" s="0">
        <v>241</v>
      </c>
      <c r="IH364" s="0">
        <v>242</v>
      </c>
      <c r="II364" s="0">
        <v>243</v>
      </c>
      <c r="IJ364" s="0">
        <v>244</v>
      </c>
      <c r="IK364" s="0">
        <v>245</v>
      </c>
      <c r="IL364" s="0">
        <v>246</v>
      </c>
      <c r="IM364" s="0">
        <v>247</v>
      </c>
      <c r="IN364" s="0">
        <v>248</v>
      </c>
      <c r="IO364" s="0">
        <v>249</v>
      </c>
      <c r="IP364" s="0">
        <v>250</v>
      </c>
      <c r="IQ364" s="0">
        <v>251</v>
      </c>
      <c r="IR364" s="0">
        <v>252</v>
      </c>
      <c r="IS364" s="0">
        <v>253</v>
      </c>
      <c r="IT364" s="0">
        <v>254</v>
      </c>
      <c r="IU364" s="0">
        <v>255</v>
      </c>
      <c r="IV364" s="0">
        <v>256</v>
      </c>
      <c r="IW364" s="0">
        <v>257</v>
      </c>
      <c r="IX364" s="0">
        <v>258</v>
      </c>
      <c r="IY364" s="0">
        <v>259</v>
      </c>
      <c r="IZ364" s="0">
        <v>260</v>
      </c>
      <c r="JA364" s="0">
        <v>261</v>
      </c>
      <c r="JB364" s="0">
        <v>262</v>
      </c>
      <c r="JC364" s="0">
        <v>263</v>
      </c>
      <c r="JD364" s="0">
        <v>264</v>
      </c>
      <c r="JE364" s="0">
        <v>265</v>
      </c>
      <c r="JF364" s="0">
        <v>266</v>
      </c>
      <c r="JG364" s="0">
        <v>267</v>
      </c>
      <c r="JH364" s="0">
        <v>268</v>
      </c>
      <c r="JI364" s="0">
        <v>269</v>
      </c>
      <c r="JJ364" s="0">
        <v>270</v>
      </c>
      <c r="JK364" s="0">
        <v>271</v>
      </c>
      <c r="JL364" s="0">
        <v>272</v>
      </c>
      <c r="JM364" s="0">
        <v>273</v>
      </c>
      <c r="JN364" s="0">
        <v>274</v>
      </c>
    </row>
    <row r="365">
      <c r="A365" s="0">
        <v>12.576</v>
      </c>
      <c r="B365" s="0">
        <v>11.735</v>
      </c>
      <c r="C365" s="0">
        <v>11.939</v>
      </c>
      <c r="D365" s="0">
        <v>16.114</v>
      </c>
      <c r="E365" s="0">
        <v>11.793</v>
      </c>
      <c r="F365" s="0">
        <v>12.068</v>
      </c>
      <c r="G365" s="0">
        <v>12.181</v>
      </c>
      <c r="H365" s="0">
        <v>11.877</v>
      </c>
      <c r="I365" s="0">
        <v>11.843</v>
      </c>
      <c r="J365" s="0">
        <v>11.788</v>
      </c>
      <c r="K365" s="0">
        <v>11.575</v>
      </c>
      <c r="L365" s="0">
        <v>12.039</v>
      </c>
      <c r="M365" s="0">
        <v>11.601</v>
      </c>
      <c r="N365" s="0">
        <v>11.937</v>
      </c>
      <c r="O365" s="0">
        <v>11.878</v>
      </c>
      <c r="P365" s="0">
        <v>11.657</v>
      </c>
      <c r="Q365" s="0">
        <v>11.847</v>
      </c>
      <c r="R365" s="0">
        <v>19.143</v>
      </c>
      <c r="S365" s="0">
        <v>12.076</v>
      </c>
      <c r="T365" s="0">
        <v>12.039</v>
      </c>
      <c r="U365" s="0">
        <v>11.891</v>
      </c>
      <c r="V365" s="0">
        <v>12.075</v>
      </c>
      <c r="W365" s="0">
        <v>11.807</v>
      </c>
      <c r="X365" s="0">
        <v>12.156</v>
      </c>
      <c r="Y365" s="0">
        <v>11.916</v>
      </c>
      <c r="Z365" s="0">
        <v>11.975</v>
      </c>
      <c r="AA365" s="0">
        <v>12.01</v>
      </c>
      <c r="AB365" s="0">
        <v>12.003</v>
      </c>
      <c r="AC365" s="0">
        <v>12.051</v>
      </c>
      <c r="AD365" s="0">
        <v>11.83</v>
      </c>
      <c r="AE365" s="0">
        <v>12.084</v>
      </c>
      <c r="AF365" s="0">
        <v>11.8</v>
      </c>
      <c r="AG365" s="0">
        <v>12.079</v>
      </c>
      <c r="AH365" s="0">
        <v>11.739</v>
      </c>
      <c r="AI365" s="0">
        <v>21.627</v>
      </c>
      <c r="AJ365" s="0">
        <v>12.147</v>
      </c>
      <c r="AK365" s="0">
        <v>12.008</v>
      </c>
      <c r="AL365" s="0">
        <v>11.909</v>
      </c>
      <c r="AM365" s="0">
        <v>11.952</v>
      </c>
      <c r="AN365" s="0">
        <v>17.898</v>
      </c>
      <c r="AO365" s="0">
        <v>22.446</v>
      </c>
      <c r="AP365" s="0">
        <v>12.162</v>
      </c>
      <c r="AQ365" s="0">
        <v>16.791</v>
      </c>
      <c r="AR365" s="0">
        <v>11.846</v>
      </c>
      <c r="AS365" s="0">
        <v>11.81</v>
      </c>
      <c r="AT365" s="0">
        <v>11.807</v>
      </c>
      <c r="AU365" s="0">
        <v>12.083</v>
      </c>
      <c r="AV365" s="0">
        <v>12.166</v>
      </c>
      <c r="AW365" s="0">
        <v>11.959</v>
      </c>
      <c r="AX365" s="0">
        <v>12.367</v>
      </c>
      <c r="AY365" s="0">
        <v>12.072</v>
      </c>
      <c r="AZ365" s="0">
        <v>11.98</v>
      </c>
      <c r="BA365" s="0">
        <v>12.484</v>
      </c>
      <c r="BB365" s="0">
        <v>12.098</v>
      </c>
      <c r="BC365" s="0">
        <v>12.225</v>
      </c>
      <c r="BD365" s="0">
        <v>12.045</v>
      </c>
      <c r="BE365" s="0">
        <v>11.906</v>
      </c>
      <c r="BF365" s="0">
        <v>11.888</v>
      </c>
      <c r="BG365" s="0">
        <v>11.858</v>
      </c>
      <c r="BH365" s="0">
        <v>11.679</v>
      </c>
      <c r="BI365" s="0">
        <v>11.52</v>
      </c>
      <c r="BJ365" s="0">
        <v>11.454</v>
      </c>
      <c r="BK365" s="0">
        <v>18.806</v>
      </c>
      <c r="BL365" s="0">
        <v>12.154</v>
      </c>
      <c r="BM365" s="0">
        <v>12.423</v>
      </c>
      <c r="BN365" s="0">
        <v>11.605</v>
      </c>
      <c r="BO365" s="0">
        <v>16.05</v>
      </c>
      <c r="BP365" s="0">
        <v>13.855</v>
      </c>
      <c r="BQ365" s="0">
        <v>13.365</v>
      </c>
      <c r="BR365" s="0">
        <v>13.398</v>
      </c>
      <c r="BS365" s="0">
        <v>12.68</v>
      </c>
      <c r="BT365" s="0">
        <v>12.927</v>
      </c>
      <c r="BU365" s="0">
        <v>12.904</v>
      </c>
      <c r="BV365" s="0">
        <v>13.214</v>
      </c>
      <c r="BW365" s="0">
        <v>13.426</v>
      </c>
      <c r="BX365" s="0">
        <v>13.959</v>
      </c>
      <c r="BY365" s="0">
        <v>13.078</v>
      </c>
      <c r="BZ365" s="0">
        <v>12.968</v>
      </c>
      <c r="CA365" s="0">
        <v>12.729</v>
      </c>
      <c r="CB365" s="0">
        <v>13.134</v>
      </c>
      <c r="CC365" s="0">
        <v>13.321</v>
      </c>
      <c r="CD365" s="0">
        <v>13.081</v>
      </c>
      <c r="CE365" s="0">
        <v>12.179</v>
      </c>
      <c r="CF365" s="0">
        <v>12.814</v>
      </c>
      <c r="CG365" s="0">
        <v>12.766</v>
      </c>
      <c r="CH365" s="0">
        <v>12.778</v>
      </c>
      <c r="CI365" s="0">
        <v>13.131</v>
      </c>
      <c r="CJ365" s="0">
        <v>13.428</v>
      </c>
      <c r="CK365" s="0">
        <v>12.474</v>
      </c>
      <c r="CL365" s="0">
        <v>13.287</v>
      </c>
      <c r="CM365" s="0">
        <v>14.07</v>
      </c>
      <c r="CN365" s="0">
        <v>12.806</v>
      </c>
      <c r="CO365" s="0">
        <v>12.972</v>
      </c>
      <c r="CP365" s="0">
        <v>12.515</v>
      </c>
      <c r="CQ365" s="0">
        <v>13.18</v>
      </c>
      <c r="CR365" s="0">
        <v>13.065</v>
      </c>
      <c r="CS365" s="0">
        <v>12.511</v>
      </c>
      <c r="CT365" s="0">
        <v>14.468</v>
      </c>
      <c r="CU365" s="0">
        <v>12.799</v>
      </c>
      <c r="CV365" s="0">
        <v>13.1</v>
      </c>
      <c r="CW365" s="0">
        <v>12.737</v>
      </c>
      <c r="CX365" s="0">
        <v>19.38</v>
      </c>
      <c r="CY365" s="0">
        <v>12.695</v>
      </c>
      <c r="CZ365" s="0">
        <v>17.145</v>
      </c>
      <c r="DA365" s="0">
        <v>13.431</v>
      </c>
      <c r="DB365" s="0">
        <v>13.701</v>
      </c>
      <c r="DC365" s="0">
        <v>12.864</v>
      </c>
      <c r="DD365" s="0">
        <v>12.867</v>
      </c>
      <c r="DE365" s="0">
        <v>21.187</v>
      </c>
      <c r="DF365" s="0">
        <v>13.904</v>
      </c>
      <c r="DG365" s="0">
        <v>13.441</v>
      </c>
      <c r="DH365" s="0">
        <v>13.028</v>
      </c>
      <c r="DI365" s="0">
        <v>13.217</v>
      </c>
      <c r="DJ365" s="0">
        <v>13.257</v>
      </c>
      <c r="DK365" s="0">
        <v>12.793</v>
      </c>
      <c r="DL365" s="0">
        <v>12.773</v>
      </c>
      <c r="DM365" s="0">
        <v>12.714</v>
      </c>
      <c r="DN365" s="0">
        <v>15.91</v>
      </c>
      <c r="DO365" s="0">
        <v>12.658</v>
      </c>
      <c r="DP365" s="0">
        <v>18.565</v>
      </c>
      <c r="DQ365" s="0">
        <v>12.886</v>
      </c>
      <c r="DR365" s="0">
        <v>12.736</v>
      </c>
      <c r="DS365" s="0">
        <v>12.682</v>
      </c>
      <c r="DT365" s="0">
        <v>12.432</v>
      </c>
      <c r="DU365" s="0">
        <v>12.636</v>
      </c>
      <c r="DV365" s="0">
        <v>12.46</v>
      </c>
      <c r="DW365" s="0">
        <v>12.168</v>
      </c>
      <c r="DX365" s="0">
        <v>22.181</v>
      </c>
      <c r="DY365" s="0">
        <v>13.208</v>
      </c>
      <c r="DZ365" s="0">
        <v>18.154</v>
      </c>
      <c r="EA365" s="0">
        <v>12.982</v>
      </c>
      <c r="EB365" s="0">
        <v>12.145</v>
      </c>
      <c r="EC365" s="0">
        <v>12.512</v>
      </c>
      <c r="ED365" s="0">
        <v>11.914</v>
      </c>
      <c r="EE365" s="0">
        <v>11.68</v>
      </c>
      <c r="EF365" s="0">
        <v>17.983</v>
      </c>
      <c r="EG365" s="0">
        <v>12.161</v>
      </c>
      <c r="EH365" s="0">
        <v>11.799</v>
      </c>
      <c r="EI365" s="0">
        <v>15.239</v>
      </c>
      <c r="EJ365" s="0">
        <v>12.617</v>
      </c>
      <c r="EK365" s="0">
        <v>12.218</v>
      </c>
      <c r="EL365" s="0">
        <v>11.928</v>
      </c>
      <c r="EM365" s="0">
        <v>14.263</v>
      </c>
      <c r="EN365" s="0">
        <v>12.867</v>
      </c>
      <c r="EO365" s="0">
        <v>11.947</v>
      </c>
      <c r="EP365" s="0">
        <v>11.881</v>
      </c>
      <c r="EQ365" s="0">
        <v>12.042</v>
      </c>
      <c r="ER365" s="0">
        <v>11.946</v>
      </c>
      <c r="ES365" s="0">
        <v>11.817</v>
      </c>
      <c r="ET365" s="0">
        <v>12.113</v>
      </c>
      <c r="EU365" s="0">
        <v>11.646</v>
      </c>
      <c r="EV365" s="0">
        <v>12.174</v>
      </c>
      <c r="EW365" s="0">
        <v>11.928</v>
      </c>
      <c r="EX365" s="0">
        <v>11.932</v>
      </c>
      <c r="EY365" s="0">
        <v>11.968</v>
      </c>
      <c r="EZ365" s="0">
        <v>11.97</v>
      </c>
      <c r="FA365" s="0">
        <v>11.696</v>
      </c>
      <c r="FB365" s="0">
        <v>12.062</v>
      </c>
      <c r="FC365" s="0">
        <v>12.223</v>
      </c>
      <c r="FD365" s="0">
        <v>12.652</v>
      </c>
      <c r="FE365" s="0">
        <v>12.467</v>
      </c>
      <c r="FF365" s="0">
        <v>12.3</v>
      </c>
      <c r="FG365" s="0">
        <v>11.854</v>
      </c>
      <c r="FH365" s="0">
        <v>12.174</v>
      </c>
      <c r="FI365" s="0">
        <v>12.142</v>
      </c>
      <c r="FJ365" s="0">
        <v>12.395</v>
      </c>
      <c r="FK365" s="0">
        <v>12.231</v>
      </c>
      <c r="FL365" s="0">
        <v>12.548</v>
      </c>
      <c r="FM365" s="0">
        <v>12.01</v>
      </c>
      <c r="FN365" s="0">
        <v>11.91</v>
      </c>
      <c r="FO365" s="0">
        <v>12.107</v>
      </c>
      <c r="FP365" s="0">
        <v>12.458</v>
      </c>
      <c r="FQ365" s="0">
        <v>12.301</v>
      </c>
      <c r="FR365" s="0">
        <v>12.249</v>
      </c>
      <c r="FS365" s="0">
        <v>12.403</v>
      </c>
      <c r="FT365" s="0">
        <v>12.126</v>
      </c>
      <c r="FU365" s="0">
        <v>12.031</v>
      </c>
      <c r="FV365" s="0">
        <v>12.478</v>
      </c>
      <c r="FW365" s="0">
        <v>12.459</v>
      </c>
      <c r="FX365" s="0">
        <v>12.203</v>
      </c>
      <c r="FY365" s="0">
        <v>12.241</v>
      </c>
      <c r="FZ365" s="0">
        <v>12.422</v>
      </c>
      <c r="GA365" s="0">
        <v>11.991</v>
      </c>
      <c r="GB365" s="0">
        <v>12.042</v>
      </c>
      <c r="GC365" s="0">
        <v>12.129</v>
      </c>
      <c r="GD365" s="0">
        <v>11.98</v>
      </c>
      <c r="GE365" s="0">
        <v>11.803</v>
      </c>
      <c r="GF365" s="0">
        <v>12.316</v>
      </c>
      <c r="GG365" s="0">
        <v>12.081</v>
      </c>
      <c r="GH365" s="0">
        <v>11.947</v>
      </c>
      <c r="GI365" s="0">
        <v>12.113</v>
      </c>
      <c r="GJ365" s="0">
        <v>12.353</v>
      </c>
      <c r="GK365" s="0">
        <v>12.361</v>
      </c>
      <c r="GL365" s="0">
        <v>12.272</v>
      </c>
      <c r="GM365" s="0">
        <v>12.192</v>
      </c>
      <c r="GN365" s="0">
        <v>16.693</v>
      </c>
      <c r="GO365" s="0">
        <v>12.499</v>
      </c>
      <c r="GP365" s="0">
        <v>12.799</v>
      </c>
      <c r="GQ365" s="0">
        <v>12.681</v>
      </c>
      <c r="GR365" s="0">
        <v>12.184</v>
      </c>
      <c r="GS365" s="0">
        <v>12.237</v>
      </c>
      <c r="GT365" s="0">
        <v>12.546</v>
      </c>
      <c r="GU365" s="0">
        <v>12.247</v>
      </c>
      <c r="GV365" s="0">
        <v>12.319</v>
      </c>
      <c r="GW365" s="0">
        <v>12.1</v>
      </c>
      <c r="GX365" s="0">
        <v>12.208</v>
      </c>
      <c r="GY365" s="0">
        <v>12.979</v>
      </c>
      <c r="GZ365" s="0">
        <v>12.878</v>
      </c>
      <c r="HA365" s="0">
        <v>12.145</v>
      </c>
      <c r="HB365" s="0">
        <v>12.389</v>
      </c>
      <c r="HC365" s="0">
        <v>12.458</v>
      </c>
      <c r="HD365" s="0">
        <v>12.512</v>
      </c>
      <c r="HE365" s="0">
        <v>12.57</v>
      </c>
      <c r="HF365" s="0">
        <v>12.893</v>
      </c>
      <c r="HG365" s="0">
        <v>13.045</v>
      </c>
      <c r="HH365" s="0">
        <v>12.332</v>
      </c>
      <c r="HI365" s="0">
        <v>12.876</v>
      </c>
      <c r="HJ365" s="0">
        <v>12.339</v>
      </c>
      <c r="HK365" s="0">
        <v>12.638</v>
      </c>
      <c r="HL365" s="0">
        <v>12.38</v>
      </c>
      <c r="HM365" s="0">
        <v>12.052</v>
      </c>
      <c r="HN365" s="0">
        <v>12.081</v>
      </c>
      <c r="HO365" s="0">
        <v>12.541</v>
      </c>
      <c r="HP365" s="0">
        <v>12.524</v>
      </c>
      <c r="HQ365" s="0">
        <v>11.896</v>
      </c>
      <c r="HR365" s="0">
        <v>11.861</v>
      </c>
      <c r="HS365" s="0">
        <v>12.373</v>
      </c>
      <c r="HT365" s="0">
        <v>12.666</v>
      </c>
      <c r="HU365" s="0">
        <v>13.124</v>
      </c>
      <c r="HV365" s="0">
        <v>13.048</v>
      </c>
      <c r="HW365" s="0">
        <v>12.657</v>
      </c>
      <c r="HX365" s="0">
        <v>12.743</v>
      </c>
      <c r="HY365" s="0">
        <v>12.612</v>
      </c>
      <c r="HZ365" s="0">
        <v>12.513</v>
      </c>
      <c r="IA365" s="0">
        <v>12.327</v>
      </c>
      <c r="IB365" s="0">
        <v>12.093</v>
      </c>
      <c r="IC365" s="0">
        <v>12.882</v>
      </c>
      <c r="ID365" s="0">
        <v>12.27</v>
      </c>
      <c r="IE365" s="0">
        <v>11.9</v>
      </c>
      <c r="IF365" s="0">
        <v>12.808</v>
      </c>
      <c r="IG365" s="0">
        <v>12.461</v>
      </c>
      <c r="IH365" s="0">
        <v>12.125</v>
      </c>
      <c r="II365" s="0">
        <v>12.085</v>
      </c>
      <c r="IJ365" s="0">
        <v>12.273</v>
      </c>
      <c r="IK365" s="0">
        <v>12.871</v>
      </c>
      <c r="IL365" s="0">
        <v>13.15</v>
      </c>
      <c r="IM365" s="0">
        <v>12.211</v>
      </c>
      <c r="IN365" s="0">
        <v>12.129</v>
      </c>
      <c r="IO365" s="0">
        <v>13.175</v>
      </c>
      <c r="IP365" s="0">
        <v>12.821</v>
      </c>
      <c r="IQ365" s="0">
        <v>12.16</v>
      </c>
      <c r="IR365" s="0">
        <v>12.226</v>
      </c>
      <c r="IS365" s="0">
        <v>11.905</v>
      </c>
      <c r="IT365" s="0">
        <v>16.157</v>
      </c>
      <c r="IU365" s="0">
        <v>13.782</v>
      </c>
      <c r="IV365" s="0">
        <v>12.618</v>
      </c>
      <c r="IW365" s="0">
        <v>12.728</v>
      </c>
      <c r="IX365" s="0">
        <v>13.263</v>
      </c>
      <c r="IY365" s="0">
        <v>13.306</v>
      </c>
      <c r="IZ365" s="0">
        <v>12.13</v>
      </c>
      <c r="JA365" s="0">
        <v>12.649</v>
      </c>
      <c r="JB365" s="0">
        <v>12.021</v>
      </c>
      <c r="JC365" s="0">
        <v>12.061</v>
      </c>
      <c r="JD365" s="0">
        <v>12.367</v>
      </c>
      <c r="JE365" s="0">
        <v>12.229</v>
      </c>
      <c r="JF365" s="0">
        <v>11.967</v>
      </c>
      <c r="JG365" s="0">
        <v>12.821</v>
      </c>
      <c r="JH365" s="0">
        <v>13.04</v>
      </c>
      <c r="JI365" s="0">
        <v>12.125</v>
      </c>
      <c r="JJ365" s="0">
        <v>14.014</v>
      </c>
      <c r="JK365" s="0">
        <v>13.813</v>
      </c>
      <c r="JL365" s="0">
        <v>19.425</v>
      </c>
      <c r="JM365" s="0">
        <v>13.932</v>
      </c>
      <c r="JN365" s="0">
        <v>13.297</v>
      </c>
    </row>
    <row r="366">
      <c r="A366" s="0">
        <v>1</v>
      </c>
      <c r="B366" s="0">
        <v>2</v>
      </c>
      <c r="C366" s="0">
        <v>3</v>
      </c>
      <c r="D366" s="0">
        <v>4</v>
      </c>
      <c r="E366" s="0">
        <v>5</v>
      </c>
      <c r="F366" s="0">
        <v>6</v>
      </c>
      <c r="G366" s="0">
        <v>7</v>
      </c>
      <c r="H366" s="0">
        <v>8</v>
      </c>
      <c r="I366" s="0">
        <v>9</v>
      </c>
      <c r="J366" s="0">
        <v>10</v>
      </c>
      <c r="K366" s="0">
        <v>11</v>
      </c>
      <c r="L366" s="0">
        <v>12</v>
      </c>
      <c r="M366" s="0">
        <v>13</v>
      </c>
      <c r="N366" s="0">
        <v>14</v>
      </c>
      <c r="O366" s="0">
        <v>15</v>
      </c>
      <c r="P366" s="0">
        <v>16</v>
      </c>
      <c r="Q366" s="0">
        <v>17</v>
      </c>
      <c r="R366" s="0">
        <v>18</v>
      </c>
      <c r="S366" s="0">
        <v>19</v>
      </c>
      <c r="T366" s="0">
        <v>20</v>
      </c>
      <c r="U366" s="0">
        <v>21</v>
      </c>
      <c r="V366" s="0">
        <v>22</v>
      </c>
      <c r="W366" s="0">
        <v>23</v>
      </c>
      <c r="X366" s="0">
        <v>24</v>
      </c>
      <c r="Y366" s="0">
        <v>25</v>
      </c>
      <c r="Z366" s="0">
        <v>26</v>
      </c>
      <c r="AA366" s="0">
        <v>27</v>
      </c>
      <c r="AB366" s="0">
        <v>28</v>
      </c>
      <c r="AC366" s="0">
        <v>29</v>
      </c>
      <c r="AD366" s="0">
        <v>30</v>
      </c>
      <c r="AE366" s="0">
        <v>31</v>
      </c>
      <c r="AF366" s="0">
        <v>32</v>
      </c>
      <c r="AG366" s="0">
        <v>33</v>
      </c>
      <c r="AH366" s="0">
        <v>34</v>
      </c>
      <c r="AI366" s="0">
        <v>35</v>
      </c>
      <c r="AJ366" s="0">
        <v>36</v>
      </c>
      <c r="AK366" s="0">
        <v>37</v>
      </c>
      <c r="AL366" s="0">
        <v>38</v>
      </c>
      <c r="AM366" s="0">
        <v>39</v>
      </c>
      <c r="AN366" s="0">
        <v>40</v>
      </c>
      <c r="AO366" s="0">
        <v>41</v>
      </c>
      <c r="AP366" s="0">
        <v>42</v>
      </c>
      <c r="AQ366" s="0">
        <v>43</v>
      </c>
      <c r="AR366" s="0">
        <v>44</v>
      </c>
      <c r="AS366" s="0">
        <v>45</v>
      </c>
      <c r="AT366" s="0">
        <v>46</v>
      </c>
      <c r="AU366" s="0">
        <v>47</v>
      </c>
      <c r="AV366" s="0">
        <v>48</v>
      </c>
      <c r="AW366" s="0">
        <v>49</v>
      </c>
      <c r="AX366" s="0">
        <v>50</v>
      </c>
      <c r="AY366" s="0">
        <v>51</v>
      </c>
      <c r="AZ366" s="0">
        <v>52</v>
      </c>
      <c r="BA366" s="0">
        <v>53</v>
      </c>
      <c r="BB366" s="0">
        <v>54</v>
      </c>
      <c r="BC366" s="0">
        <v>55</v>
      </c>
      <c r="BD366" s="0">
        <v>56</v>
      </c>
      <c r="BE366" s="0">
        <v>57</v>
      </c>
      <c r="BF366" s="0">
        <v>58</v>
      </c>
      <c r="BG366" s="0">
        <v>59</v>
      </c>
      <c r="BH366" s="0">
        <v>60</v>
      </c>
      <c r="BI366" s="0">
        <v>61</v>
      </c>
      <c r="BJ366" s="0">
        <v>62</v>
      </c>
      <c r="BK366" s="0">
        <v>63</v>
      </c>
      <c r="BL366" s="0">
        <v>64</v>
      </c>
      <c r="BM366" s="0">
        <v>65</v>
      </c>
      <c r="BN366" s="0">
        <v>66</v>
      </c>
      <c r="BO366" s="0">
        <v>67</v>
      </c>
      <c r="BP366" s="0">
        <v>68</v>
      </c>
      <c r="BQ366" s="0">
        <v>69</v>
      </c>
      <c r="BR366" s="0">
        <v>70</v>
      </c>
      <c r="BS366" s="0">
        <v>71</v>
      </c>
      <c r="BT366" s="0">
        <v>72</v>
      </c>
      <c r="BU366" s="0">
        <v>73</v>
      </c>
      <c r="BV366" s="0">
        <v>74</v>
      </c>
      <c r="BW366" s="0">
        <v>75</v>
      </c>
      <c r="BX366" s="0">
        <v>76</v>
      </c>
      <c r="BY366" s="0">
        <v>77</v>
      </c>
      <c r="BZ366" s="0">
        <v>78</v>
      </c>
      <c r="CA366" s="0">
        <v>79</v>
      </c>
      <c r="CB366" s="0">
        <v>80</v>
      </c>
      <c r="CC366" s="0">
        <v>81</v>
      </c>
      <c r="CD366" s="0">
        <v>82</v>
      </c>
      <c r="CE366" s="0">
        <v>83</v>
      </c>
      <c r="CF366" s="0">
        <v>84</v>
      </c>
      <c r="CG366" s="0">
        <v>85</v>
      </c>
      <c r="CH366" s="0">
        <v>86</v>
      </c>
      <c r="CI366" s="0">
        <v>87</v>
      </c>
      <c r="CJ366" s="0">
        <v>88</v>
      </c>
      <c r="CK366" s="0">
        <v>89</v>
      </c>
      <c r="CL366" s="0">
        <v>90</v>
      </c>
      <c r="CM366" s="0">
        <v>91</v>
      </c>
      <c r="CN366" s="0">
        <v>92</v>
      </c>
      <c r="CO366" s="0">
        <v>93</v>
      </c>
      <c r="CP366" s="0">
        <v>94</v>
      </c>
      <c r="CQ366" s="0">
        <v>95</v>
      </c>
      <c r="CR366" s="0">
        <v>96</v>
      </c>
      <c r="CS366" s="0">
        <v>97</v>
      </c>
      <c r="CT366" s="0">
        <v>98</v>
      </c>
      <c r="CU366" s="0">
        <v>99</v>
      </c>
      <c r="CV366" s="0">
        <v>100</v>
      </c>
      <c r="CW366" s="0">
        <v>101</v>
      </c>
      <c r="CX366" s="0">
        <v>102</v>
      </c>
      <c r="CY366" s="0">
        <v>103</v>
      </c>
      <c r="CZ366" s="0">
        <v>104</v>
      </c>
      <c r="DA366" s="0">
        <v>105</v>
      </c>
      <c r="DB366" s="0">
        <v>106</v>
      </c>
      <c r="DC366" s="0">
        <v>107</v>
      </c>
      <c r="DD366" s="0">
        <v>108</v>
      </c>
      <c r="DE366" s="0">
        <v>109</v>
      </c>
      <c r="DF366" s="0">
        <v>110</v>
      </c>
      <c r="DG366" s="0">
        <v>111</v>
      </c>
      <c r="DH366" s="0">
        <v>112</v>
      </c>
      <c r="DI366" s="0">
        <v>113</v>
      </c>
      <c r="DJ366" s="0">
        <v>114</v>
      </c>
      <c r="DK366" s="0">
        <v>115</v>
      </c>
      <c r="DL366" s="0">
        <v>116</v>
      </c>
      <c r="DM366" s="0">
        <v>117</v>
      </c>
      <c r="DN366" s="0">
        <v>118</v>
      </c>
      <c r="DO366" s="0">
        <v>119</v>
      </c>
      <c r="DP366" s="0">
        <v>120</v>
      </c>
      <c r="DQ366" s="0">
        <v>121</v>
      </c>
      <c r="DR366" s="0">
        <v>122</v>
      </c>
      <c r="DS366" s="0">
        <v>123</v>
      </c>
      <c r="DT366" s="0">
        <v>124</v>
      </c>
      <c r="DU366" s="0">
        <v>125</v>
      </c>
      <c r="DV366" s="0">
        <v>126</v>
      </c>
      <c r="DW366" s="0">
        <v>127</v>
      </c>
      <c r="DX366" s="0">
        <v>128</v>
      </c>
      <c r="DY366" s="0">
        <v>129</v>
      </c>
      <c r="DZ366" s="0">
        <v>130</v>
      </c>
      <c r="EA366" s="0">
        <v>131</v>
      </c>
      <c r="EB366" s="0">
        <v>132</v>
      </c>
      <c r="EC366" s="0">
        <v>133</v>
      </c>
      <c r="ED366" s="0">
        <v>134</v>
      </c>
      <c r="EE366" s="0">
        <v>135</v>
      </c>
      <c r="EF366" s="0">
        <v>136</v>
      </c>
      <c r="EG366" s="0">
        <v>137</v>
      </c>
      <c r="EH366" s="0">
        <v>138</v>
      </c>
      <c r="EI366" s="0">
        <v>139</v>
      </c>
      <c r="EJ366" s="0">
        <v>140</v>
      </c>
      <c r="EK366" s="0">
        <v>141</v>
      </c>
      <c r="EL366" s="0">
        <v>142</v>
      </c>
      <c r="EM366" s="0">
        <v>143</v>
      </c>
      <c r="EN366" s="0">
        <v>144</v>
      </c>
      <c r="EO366" s="0">
        <v>145</v>
      </c>
      <c r="EP366" s="0">
        <v>146</v>
      </c>
      <c r="EQ366" s="0">
        <v>147</v>
      </c>
      <c r="ER366" s="0">
        <v>148</v>
      </c>
      <c r="ES366" s="0">
        <v>149</v>
      </c>
      <c r="ET366" s="0">
        <v>150</v>
      </c>
      <c r="EU366" s="0">
        <v>151</v>
      </c>
      <c r="EV366" s="0">
        <v>152</v>
      </c>
      <c r="EW366" s="0">
        <v>153</v>
      </c>
      <c r="EX366" s="0">
        <v>154</v>
      </c>
      <c r="EY366" s="0">
        <v>155</v>
      </c>
      <c r="EZ366" s="0">
        <v>156</v>
      </c>
      <c r="FA366" s="0">
        <v>157</v>
      </c>
      <c r="FB366" s="0">
        <v>158</v>
      </c>
      <c r="FC366" s="0">
        <v>159</v>
      </c>
      <c r="FD366" s="0">
        <v>160</v>
      </c>
      <c r="FE366" s="0">
        <v>161</v>
      </c>
      <c r="FF366" s="0">
        <v>162</v>
      </c>
      <c r="FG366" s="0">
        <v>163</v>
      </c>
      <c r="FH366" s="0">
        <v>164</v>
      </c>
      <c r="FI366" s="0">
        <v>165</v>
      </c>
      <c r="FJ366" s="0">
        <v>166</v>
      </c>
      <c r="FK366" s="0">
        <v>167</v>
      </c>
      <c r="FL366" s="0">
        <v>168</v>
      </c>
      <c r="FM366" s="0">
        <v>169</v>
      </c>
      <c r="FN366" s="0">
        <v>170</v>
      </c>
      <c r="FO366" s="0">
        <v>171</v>
      </c>
      <c r="FP366" s="0">
        <v>172</v>
      </c>
      <c r="FQ366" s="0">
        <v>173</v>
      </c>
      <c r="FR366" s="0">
        <v>174</v>
      </c>
      <c r="FS366" s="0">
        <v>175</v>
      </c>
      <c r="FT366" s="0">
        <v>176</v>
      </c>
      <c r="FU366" s="0">
        <v>177</v>
      </c>
      <c r="FV366" s="0">
        <v>178</v>
      </c>
      <c r="FW366" s="0">
        <v>179</v>
      </c>
      <c r="FX366" s="0">
        <v>180</v>
      </c>
      <c r="FY366" s="0">
        <v>181</v>
      </c>
      <c r="FZ366" s="0">
        <v>182</v>
      </c>
      <c r="GA366" s="0">
        <v>183</v>
      </c>
      <c r="GB366" s="0">
        <v>184</v>
      </c>
      <c r="GC366" s="0">
        <v>185</v>
      </c>
      <c r="GD366" s="0">
        <v>186</v>
      </c>
      <c r="GE366" s="0">
        <v>187</v>
      </c>
      <c r="GF366" s="0">
        <v>188</v>
      </c>
      <c r="GG366" s="0">
        <v>189</v>
      </c>
      <c r="GH366" s="0">
        <v>190</v>
      </c>
      <c r="GI366" s="0">
        <v>191</v>
      </c>
      <c r="GJ366" s="0">
        <v>192</v>
      </c>
      <c r="GK366" s="0">
        <v>193</v>
      </c>
      <c r="GL366" s="0">
        <v>194</v>
      </c>
      <c r="GM366" s="0">
        <v>195</v>
      </c>
      <c r="GN366" s="0">
        <v>196</v>
      </c>
      <c r="GO366" s="0">
        <v>197</v>
      </c>
      <c r="GP366" s="0">
        <v>198</v>
      </c>
      <c r="GQ366" s="0">
        <v>199</v>
      </c>
      <c r="GR366" s="0">
        <v>200</v>
      </c>
      <c r="GS366" s="0">
        <v>201</v>
      </c>
      <c r="GT366" s="0">
        <v>202</v>
      </c>
      <c r="GU366" s="0">
        <v>203</v>
      </c>
      <c r="GV366" s="0">
        <v>204</v>
      </c>
      <c r="GW366" s="0">
        <v>205</v>
      </c>
      <c r="GX366" s="0">
        <v>206</v>
      </c>
      <c r="GY366" s="0">
        <v>207</v>
      </c>
      <c r="GZ366" s="0">
        <v>208</v>
      </c>
      <c r="HA366" s="0">
        <v>209</v>
      </c>
      <c r="HB366" s="0">
        <v>210</v>
      </c>
      <c r="HC366" s="0">
        <v>211</v>
      </c>
      <c r="HD366" s="0">
        <v>212</v>
      </c>
      <c r="HE366" s="0">
        <v>213</v>
      </c>
      <c r="HF366" s="0">
        <v>214</v>
      </c>
      <c r="HG366" s="0">
        <v>215</v>
      </c>
      <c r="HH366" s="0">
        <v>216</v>
      </c>
      <c r="HI366" s="0">
        <v>217</v>
      </c>
      <c r="HJ366" s="0">
        <v>218</v>
      </c>
      <c r="HK366" s="0">
        <v>219</v>
      </c>
      <c r="HL366" s="0">
        <v>220</v>
      </c>
      <c r="HM366" s="0">
        <v>221</v>
      </c>
      <c r="HN366" s="0">
        <v>222</v>
      </c>
      <c r="HO366" s="0">
        <v>223</v>
      </c>
      <c r="HP366" s="0">
        <v>224</v>
      </c>
      <c r="HQ366" s="0">
        <v>225</v>
      </c>
      <c r="HR366" s="0">
        <v>226</v>
      </c>
      <c r="HS366" s="0">
        <v>227</v>
      </c>
      <c r="HT366" s="0">
        <v>228</v>
      </c>
      <c r="HU366" s="0">
        <v>229</v>
      </c>
      <c r="HV366" s="0">
        <v>230</v>
      </c>
      <c r="HW366" s="0">
        <v>231</v>
      </c>
      <c r="HX366" s="0">
        <v>232</v>
      </c>
      <c r="HY366" s="0">
        <v>233</v>
      </c>
      <c r="HZ366" s="0">
        <v>234</v>
      </c>
      <c r="IA366" s="0">
        <v>235</v>
      </c>
      <c r="IB366" s="0">
        <v>236</v>
      </c>
      <c r="IC366" s="0">
        <v>237</v>
      </c>
      <c r="ID366" s="0">
        <v>238</v>
      </c>
      <c r="IE366" s="0">
        <v>239</v>
      </c>
      <c r="IF366" s="0">
        <v>240</v>
      </c>
      <c r="IG366" s="0">
        <v>241</v>
      </c>
      <c r="IH366" s="0">
        <v>242</v>
      </c>
      <c r="II366" s="0">
        <v>243</v>
      </c>
      <c r="IJ366" s="0">
        <v>244</v>
      </c>
      <c r="IK366" s="0">
        <v>245</v>
      </c>
      <c r="IL366" s="0">
        <v>246</v>
      </c>
      <c r="IM366" s="0">
        <v>247</v>
      </c>
      <c r="IN366" s="0">
        <v>248</v>
      </c>
      <c r="IO366" s="0">
        <v>249</v>
      </c>
      <c r="IP366" s="0">
        <v>250</v>
      </c>
      <c r="IQ366" s="0">
        <v>251</v>
      </c>
      <c r="IR366" s="0">
        <v>252</v>
      </c>
      <c r="IS366" s="0">
        <v>253</v>
      </c>
      <c r="IT366" s="0">
        <v>254</v>
      </c>
      <c r="IU366" s="0">
        <v>255</v>
      </c>
      <c r="IV366" s="0">
        <v>256</v>
      </c>
      <c r="IW366" s="0">
        <v>257</v>
      </c>
      <c r="IX366" s="0">
        <v>258</v>
      </c>
      <c r="IY366" s="0">
        <v>259</v>
      </c>
      <c r="IZ366" s="0">
        <v>260</v>
      </c>
      <c r="JA366" s="0">
        <v>261</v>
      </c>
      <c r="JB366" s="0">
        <v>262</v>
      </c>
      <c r="JC366" s="0">
        <v>263</v>
      </c>
      <c r="JD366" s="0">
        <v>264</v>
      </c>
      <c r="JE366" s="0">
        <v>265</v>
      </c>
      <c r="JF366" s="0">
        <v>266</v>
      </c>
      <c r="JG366" s="0">
        <v>267</v>
      </c>
      <c r="JH366" s="0">
        <v>268</v>
      </c>
      <c r="JI366" s="0">
        <v>269</v>
      </c>
      <c r="JJ366" s="0">
        <v>270</v>
      </c>
      <c r="JK366" s="0">
        <v>271</v>
      </c>
      <c r="JL366" s="0">
        <v>272</v>
      </c>
      <c r="JM366" s="0">
        <v>273</v>
      </c>
      <c r="JN366" s="0">
        <v>274</v>
      </c>
      <c r="JO366" s="0">
        <v>275</v>
      </c>
      <c r="JP366" s="0">
        <v>276</v>
      </c>
      <c r="JQ366" s="0">
        <v>277</v>
      </c>
      <c r="JR366" s="0">
        <v>278</v>
      </c>
      <c r="JS366" s="0">
        <v>279</v>
      </c>
      <c r="JT366" s="0">
        <v>280</v>
      </c>
      <c r="JU366" s="0">
        <v>281</v>
      </c>
      <c r="JV366" s="0">
        <v>282</v>
      </c>
      <c r="JW366" s="0">
        <v>283</v>
      </c>
      <c r="JX366" s="0">
        <v>284</v>
      </c>
      <c r="JY366" s="0">
        <v>285</v>
      </c>
      <c r="JZ366" s="0">
        <v>286</v>
      </c>
      <c r="KA366" s="0">
        <v>287</v>
      </c>
      <c r="KB366" s="0">
        <v>288</v>
      </c>
      <c r="KC366" s="0">
        <v>289</v>
      </c>
      <c r="KD366" s="0">
        <v>290</v>
      </c>
      <c r="KE366" s="0">
        <v>291</v>
      </c>
    </row>
    <row r="367">
      <c r="A367" s="0">
        <v>22.604</v>
      </c>
      <c r="B367" s="0">
        <v>18.441</v>
      </c>
      <c r="C367" s="0">
        <v>12.944</v>
      </c>
      <c r="D367" s="0">
        <v>12.455</v>
      </c>
      <c r="E367" s="0">
        <v>12.851</v>
      </c>
      <c r="F367" s="0">
        <v>12.87</v>
      </c>
      <c r="G367" s="0">
        <v>12.597</v>
      </c>
      <c r="H367" s="0">
        <v>12.073</v>
      </c>
      <c r="I367" s="0">
        <v>12.065</v>
      </c>
      <c r="J367" s="0">
        <v>12.374</v>
      </c>
      <c r="K367" s="0">
        <v>12.313</v>
      </c>
      <c r="L367" s="0">
        <v>12.029</v>
      </c>
      <c r="M367" s="0">
        <v>12.257</v>
      </c>
      <c r="N367" s="0">
        <v>12.379</v>
      </c>
      <c r="O367" s="0">
        <v>12.132</v>
      </c>
      <c r="P367" s="0">
        <v>11.969</v>
      </c>
      <c r="Q367" s="0">
        <v>11.848</v>
      </c>
      <c r="R367" s="0">
        <v>11.946</v>
      </c>
      <c r="S367" s="0">
        <v>12.013</v>
      </c>
      <c r="T367" s="0">
        <v>11.752</v>
      </c>
      <c r="U367" s="0">
        <v>11.859</v>
      </c>
      <c r="V367" s="0">
        <v>11.81</v>
      </c>
      <c r="W367" s="0">
        <v>11.815</v>
      </c>
      <c r="X367" s="0">
        <v>11.845</v>
      </c>
      <c r="Y367" s="0">
        <v>12.019</v>
      </c>
      <c r="Z367" s="0">
        <v>11.644</v>
      </c>
      <c r="AA367" s="0">
        <v>11.836</v>
      </c>
      <c r="AB367" s="0">
        <v>12.01</v>
      </c>
      <c r="AC367" s="0">
        <v>11.91</v>
      </c>
      <c r="AD367" s="0">
        <v>11.742</v>
      </c>
      <c r="AE367" s="0">
        <v>11.558</v>
      </c>
      <c r="AF367" s="0">
        <v>11.671</v>
      </c>
      <c r="AG367" s="0">
        <v>11.654</v>
      </c>
      <c r="AH367" s="0">
        <v>11.751</v>
      </c>
      <c r="AI367" s="0">
        <v>12.161</v>
      </c>
      <c r="AJ367" s="0">
        <v>11.817</v>
      </c>
      <c r="AK367" s="0">
        <v>11.96</v>
      </c>
      <c r="AL367" s="0">
        <v>12.199</v>
      </c>
      <c r="AM367" s="0">
        <v>11.756</v>
      </c>
      <c r="AN367" s="0">
        <v>11.889</v>
      </c>
      <c r="AO367" s="0">
        <v>12.049</v>
      </c>
      <c r="AP367" s="0">
        <v>11.749</v>
      </c>
      <c r="AQ367" s="0">
        <v>11.735</v>
      </c>
      <c r="AR367" s="0">
        <v>11.684</v>
      </c>
      <c r="AS367" s="0">
        <v>12.279</v>
      </c>
      <c r="AT367" s="0">
        <v>11.957</v>
      </c>
      <c r="AU367" s="0">
        <v>12.122</v>
      </c>
      <c r="AV367" s="0">
        <v>12.077</v>
      </c>
      <c r="AW367" s="0">
        <v>11.931</v>
      </c>
      <c r="AX367" s="0">
        <v>11.825</v>
      </c>
      <c r="AY367" s="0">
        <v>11.821</v>
      </c>
      <c r="AZ367" s="0">
        <v>11.977</v>
      </c>
      <c r="BA367" s="0">
        <v>11.783</v>
      </c>
      <c r="BB367" s="0">
        <v>11.617</v>
      </c>
      <c r="BC367" s="0">
        <v>18.967</v>
      </c>
      <c r="BD367" s="0">
        <v>12.21</v>
      </c>
      <c r="BE367" s="0">
        <v>11.81</v>
      </c>
      <c r="BF367" s="0">
        <v>11.396</v>
      </c>
      <c r="BG367" s="0">
        <v>11.832</v>
      </c>
      <c r="BH367" s="0">
        <v>11.716</v>
      </c>
      <c r="BI367" s="0">
        <v>11.67</v>
      </c>
      <c r="BJ367" s="0">
        <v>11.804</v>
      </c>
      <c r="BK367" s="0">
        <v>11.254</v>
      </c>
      <c r="BL367" s="0">
        <v>11.672</v>
      </c>
      <c r="BM367" s="0">
        <v>11.624</v>
      </c>
      <c r="BN367" s="0">
        <v>11.482</v>
      </c>
      <c r="BO367" s="0">
        <v>11.506</v>
      </c>
      <c r="BP367" s="0">
        <v>11.656</v>
      </c>
      <c r="BQ367" s="0">
        <v>15.863</v>
      </c>
      <c r="BR367" s="0">
        <v>11.839</v>
      </c>
      <c r="BS367" s="0">
        <v>11.784</v>
      </c>
      <c r="BT367" s="0">
        <v>11.946</v>
      </c>
      <c r="BU367" s="0">
        <v>19.792</v>
      </c>
      <c r="BV367" s="0">
        <v>12.299</v>
      </c>
      <c r="BW367" s="0">
        <v>11.758</v>
      </c>
      <c r="BX367" s="0">
        <v>11.677</v>
      </c>
      <c r="BY367" s="0">
        <v>19.5</v>
      </c>
      <c r="BZ367" s="0">
        <v>12.186</v>
      </c>
      <c r="CA367" s="0">
        <v>11.698</v>
      </c>
      <c r="CB367" s="0">
        <v>11.795</v>
      </c>
      <c r="CC367" s="0">
        <v>11.852</v>
      </c>
      <c r="CD367" s="0">
        <v>11.627</v>
      </c>
      <c r="CE367" s="0">
        <v>12.261</v>
      </c>
      <c r="CF367" s="0">
        <v>11.961</v>
      </c>
      <c r="CG367" s="0">
        <v>11.584</v>
      </c>
      <c r="CH367" s="0">
        <v>11.351</v>
      </c>
      <c r="CI367" s="0">
        <v>11.686</v>
      </c>
      <c r="CJ367" s="0">
        <v>11.371</v>
      </c>
      <c r="CK367" s="0">
        <v>11.554</v>
      </c>
      <c r="CL367" s="0">
        <v>11.865</v>
      </c>
      <c r="CM367" s="0">
        <v>11.581</v>
      </c>
      <c r="CN367" s="0">
        <v>18.04</v>
      </c>
      <c r="CO367" s="0">
        <v>12.25</v>
      </c>
      <c r="CP367" s="0">
        <v>22.438</v>
      </c>
      <c r="CQ367" s="0">
        <v>12.214</v>
      </c>
      <c r="CR367" s="0">
        <v>11.948</v>
      </c>
      <c r="CS367" s="0">
        <v>11.91</v>
      </c>
      <c r="CT367" s="0">
        <v>12.134</v>
      </c>
      <c r="CU367" s="0">
        <v>11.812</v>
      </c>
      <c r="CV367" s="0">
        <v>12.282</v>
      </c>
      <c r="CW367" s="0">
        <v>19.094</v>
      </c>
      <c r="CX367" s="0">
        <v>11.757</v>
      </c>
      <c r="CY367" s="0">
        <v>11.762</v>
      </c>
      <c r="CZ367" s="0">
        <v>11.762</v>
      </c>
      <c r="DA367" s="0">
        <v>16.677</v>
      </c>
      <c r="DB367" s="0">
        <v>11.588</v>
      </c>
      <c r="DC367" s="0">
        <v>11.841</v>
      </c>
      <c r="DD367" s="0">
        <v>11.954</v>
      </c>
      <c r="DE367" s="0">
        <v>11.71</v>
      </c>
      <c r="DF367" s="0">
        <v>11.774</v>
      </c>
      <c r="DG367" s="0">
        <v>11.928</v>
      </c>
      <c r="DH367" s="0">
        <v>11.911</v>
      </c>
      <c r="DI367" s="0">
        <v>20.114</v>
      </c>
      <c r="DJ367" s="0">
        <v>12.272</v>
      </c>
      <c r="DK367" s="0">
        <v>11.676</v>
      </c>
      <c r="DL367" s="0">
        <v>12.145</v>
      </c>
      <c r="DM367" s="0">
        <v>11.802</v>
      </c>
      <c r="DN367" s="0">
        <v>11.956</v>
      </c>
      <c r="DO367" s="0">
        <v>11.693</v>
      </c>
      <c r="DP367" s="0">
        <v>11.594</v>
      </c>
      <c r="DQ367" s="0">
        <v>15.777</v>
      </c>
      <c r="DR367" s="0">
        <v>12.04</v>
      </c>
      <c r="DS367" s="0">
        <v>11.97</v>
      </c>
      <c r="DT367" s="0">
        <v>11.874</v>
      </c>
      <c r="DU367" s="0">
        <v>14.667</v>
      </c>
      <c r="DV367" s="0">
        <v>11.712</v>
      </c>
      <c r="DW367" s="0">
        <v>16.844</v>
      </c>
      <c r="DX367" s="0">
        <v>12.337</v>
      </c>
      <c r="DY367" s="0">
        <v>12.16</v>
      </c>
      <c r="DZ367" s="0">
        <v>12.016</v>
      </c>
      <c r="EA367" s="0">
        <v>11.76</v>
      </c>
      <c r="EB367" s="0">
        <v>12.207</v>
      </c>
      <c r="EC367" s="0">
        <v>12.359</v>
      </c>
      <c r="ED367" s="0">
        <v>12.09</v>
      </c>
      <c r="EE367" s="0">
        <v>11.687</v>
      </c>
      <c r="EF367" s="0">
        <v>11.95</v>
      </c>
      <c r="EG367" s="0">
        <v>11.686</v>
      </c>
      <c r="EH367" s="0">
        <v>11.991</v>
      </c>
      <c r="EI367" s="0">
        <v>17.03</v>
      </c>
      <c r="EJ367" s="0">
        <v>21.744</v>
      </c>
      <c r="EK367" s="0">
        <v>11.489</v>
      </c>
      <c r="EL367" s="0">
        <v>11.429</v>
      </c>
      <c r="EM367" s="0">
        <v>11.146</v>
      </c>
      <c r="EN367" s="0">
        <v>10.973</v>
      </c>
      <c r="EO367" s="0">
        <v>11.419</v>
      </c>
      <c r="EP367" s="0">
        <v>16.379</v>
      </c>
      <c r="EQ367" s="0">
        <v>14.228</v>
      </c>
      <c r="ER367" s="0">
        <v>12.059</v>
      </c>
      <c r="ES367" s="0">
        <v>11.468</v>
      </c>
      <c r="ET367" s="0">
        <v>11.667</v>
      </c>
      <c r="EU367" s="0">
        <v>11.223</v>
      </c>
      <c r="EV367" s="0">
        <v>15.054</v>
      </c>
      <c r="EW367" s="0">
        <v>11.281</v>
      </c>
      <c r="EX367" s="0">
        <v>13.891</v>
      </c>
      <c r="EY367" s="0">
        <v>11.102</v>
      </c>
      <c r="EZ367" s="0">
        <v>11.204</v>
      </c>
      <c r="FA367" s="0">
        <v>11.073</v>
      </c>
      <c r="FB367" s="0">
        <v>11.416</v>
      </c>
      <c r="FC367" s="0">
        <v>17.308</v>
      </c>
      <c r="FD367" s="0">
        <v>11.385</v>
      </c>
      <c r="FE367" s="0">
        <v>11.022</v>
      </c>
      <c r="FF367" s="0">
        <v>11.129</v>
      </c>
      <c r="FG367" s="0">
        <v>11.099</v>
      </c>
      <c r="FH367" s="0">
        <v>10.986</v>
      </c>
      <c r="FI367" s="0">
        <v>11.166</v>
      </c>
      <c r="FJ367" s="0">
        <v>11.249</v>
      </c>
      <c r="FK367" s="0">
        <v>10.872</v>
      </c>
      <c r="FL367" s="0">
        <v>14.281</v>
      </c>
      <c r="FM367" s="0">
        <v>10.984</v>
      </c>
      <c r="FN367" s="0">
        <v>11.141</v>
      </c>
      <c r="FO367" s="0">
        <v>10.854</v>
      </c>
      <c r="FP367" s="0">
        <v>11.333</v>
      </c>
      <c r="FQ367" s="0">
        <v>11.379</v>
      </c>
      <c r="FR367" s="0">
        <v>12.903</v>
      </c>
      <c r="FS367" s="0">
        <v>11.218</v>
      </c>
      <c r="FT367" s="0">
        <v>11.33</v>
      </c>
      <c r="FU367" s="0">
        <v>10.923</v>
      </c>
      <c r="FV367" s="0">
        <v>14.215</v>
      </c>
      <c r="FW367" s="0">
        <v>11.129</v>
      </c>
      <c r="FX367" s="0">
        <v>11.421</v>
      </c>
      <c r="FY367" s="0">
        <v>11.57</v>
      </c>
      <c r="FZ367" s="0">
        <v>11.903</v>
      </c>
      <c r="GA367" s="0">
        <v>11.345</v>
      </c>
      <c r="GB367" s="0">
        <v>11.136</v>
      </c>
      <c r="GC367" s="0">
        <v>11.085</v>
      </c>
      <c r="GD367" s="0">
        <v>11.415</v>
      </c>
      <c r="GE367" s="0">
        <v>10.953</v>
      </c>
      <c r="GF367" s="0">
        <v>11.133</v>
      </c>
      <c r="GG367" s="0">
        <v>11.09</v>
      </c>
      <c r="GH367" s="0">
        <v>11.135</v>
      </c>
      <c r="GI367" s="0">
        <v>11.191</v>
      </c>
      <c r="GJ367" s="0">
        <v>11.512</v>
      </c>
      <c r="GK367" s="0">
        <v>11.247</v>
      </c>
      <c r="GL367" s="0">
        <v>11.152</v>
      </c>
      <c r="GM367" s="0">
        <v>11.496</v>
      </c>
      <c r="GN367" s="0">
        <v>11.236</v>
      </c>
      <c r="GO367" s="0">
        <v>11.406</v>
      </c>
      <c r="GP367" s="0">
        <v>11.521</v>
      </c>
      <c r="GQ367" s="0">
        <v>11.415</v>
      </c>
      <c r="GR367" s="0">
        <v>11.43</v>
      </c>
      <c r="GS367" s="0">
        <v>10.993</v>
      </c>
      <c r="GT367" s="0">
        <v>11.124</v>
      </c>
      <c r="GU367" s="0">
        <v>11.391</v>
      </c>
      <c r="GV367" s="0">
        <v>11.381</v>
      </c>
      <c r="GW367" s="0">
        <v>11.267</v>
      </c>
      <c r="GX367" s="0">
        <v>11.263</v>
      </c>
      <c r="GY367" s="0">
        <v>11.237</v>
      </c>
      <c r="GZ367" s="0">
        <v>11.131</v>
      </c>
      <c r="HA367" s="0">
        <v>11.273</v>
      </c>
      <c r="HB367" s="0">
        <v>11.626</v>
      </c>
      <c r="HC367" s="0">
        <v>11.588</v>
      </c>
      <c r="HD367" s="0">
        <v>11.346</v>
      </c>
      <c r="HE367" s="0">
        <v>11.117</v>
      </c>
      <c r="HF367" s="0">
        <v>11.457</v>
      </c>
      <c r="HG367" s="0">
        <v>11.42</v>
      </c>
      <c r="HH367" s="0">
        <v>11.283</v>
      </c>
      <c r="HI367" s="0">
        <v>11.135</v>
      </c>
      <c r="HJ367" s="0">
        <v>11.308</v>
      </c>
      <c r="HK367" s="0">
        <v>14.863</v>
      </c>
      <c r="HL367" s="0">
        <v>11.2</v>
      </c>
      <c r="HM367" s="0">
        <v>11.021</v>
      </c>
      <c r="HN367" s="0">
        <v>11.039</v>
      </c>
      <c r="HO367" s="0">
        <v>10.85</v>
      </c>
      <c r="HP367" s="0">
        <v>11.251</v>
      </c>
      <c r="HQ367" s="0">
        <v>11.393</v>
      </c>
      <c r="HR367" s="0">
        <v>11.293</v>
      </c>
      <c r="HS367" s="0">
        <v>11.565</v>
      </c>
      <c r="HT367" s="0">
        <v>11.357</v>
      </c>
      <c r="HU367" s="0">
        <v>11.273</v>
      </c>
      <c r="HV367" s="0">
        <v>11.138</v>
      </c>
      <c r="HW367" s="0">
        <v>11.307</v>
      </c>
      <c r="HX367" s="0">
        <v>11.369</v>
      </c>
      <c r="HY367" s="0">
        <v>11.289</v>
      </c>
      <c r="HZ367" s="0">
        <v>11.695</v>
      </c>
      <c r="IA367" s="0">
        <v>10.937</v>
      </c>
      <c r="IB367" s="0">
        <v>11.593</v>
      </c>
      <c r="IC367" s="0">
        <v>11.134</v>
      </c>
      <c r="ID367" s="0">
        <v>11.144</v>
      </c>
      <c r="IE367" s="0">
        <v>10.912</v>
      </c>
      <c r="IF367" s="0">
        <v>11.211</v>
      </c>
      <c r="IG367" s="0">
        <v>10.87</v>
      </c>
      <c r="IH367" s="0">
        <v>10.797</v>
      </c>
      <c r="II367" s="0">
        <v>10.954</v>
      </c>
      <c r="IJ367" s="0">
        <v>11.174</v>
      </c>
      <c r="IK367" s="0">
        <v>11.204</v>
      </c>
      <c r="IL367" s="0">
        <v>11.127</v>
      </c>
      <c r="IM367" s="0">
        <v>11.207</v>
      </c>
      <c r="IN367" s="0">
        <v>13.394</v>
      </c>
      <c r="IO367" s="0">
        <v>11.039</v>
      </c>
      <c r="IP367" s="0">
        <v>11.006</v>
      </c>
      <c r="IQ367" s="0">
        <v>11.197</v>
      </c>
      <c r="IR367" s="0">
        <v>10.942</v>
      </c>
      <c r="IS367" s="0">
        <v>10.936</v>
      </c>
      <c r="IT367" s="0">
        <v>17.588</v>
      </c>
      <c r="IU367" s="0">
        <v>11.189</v>
      </c>
      <c r="IV367" s="0">
        <v>11.079</v>
      </c>
      <c r="IW367" s="0">
        <v>10.752</v>
      </c>
      <c r="IX367" s="0">
        <v>10.935</v>
      </c>
      <c r="IY367" s="0">
        <v>11.045</v>
      </c>
      <c r="IZ367" s="0">
        <v>16.053</v>
      </c>
      <c r="JA367" s="0">
        <v>11.372</v>
      </c>
      <c r="JB367" s="0">
        <v>11.399</v>
      </c>
      <c r="JC367" s="0">
        <v>11.797</v>
      </c>
      <c r="JD367" s="0">
        <v>11.767</v>
      </c>
      <c r="JE367" s="0">
        <v>11.233</v>
      </c>
      <c r="JF367" s="0">
        <v>11.315</v>
      </c>
      <c r="JG367" s="0">
        <v>11.218</v>
      </c>
      <c r="JH367" s="0">
        <v>11.234</v>
      </c>
      <c r="JI367" s="0">
        <v>11.267</v>
      </c>
      <c r="JJ367" s="0">
        <v>11.237</v>
      </c>
      <c r="JK367" s="0">
        <v>11.375</v>
      </c>
      <c r="JL367" s="0">
        <v>11.402</v>
      </c>
      <c r="JM367" s="0">
        <v>11.413</v>
      </c>
      <c r="JN367" s="0">
        <v>11.591</v>
      </c>
      <c r="JO367" s="0">
        <v>11.054</v>
      </c>
      <c r="JP367" s="0">
        <v>11.087</v>
      </c>
      <c r="JQ367" s="0">
        <v>10.984</v>
      </c>
      <c r="JR367" s="0">
        <v>11.269</v>
      </c>
      <c r="JS367" s="0">
        <v>11.003</v>
      </c>
      <c r="JT367" s="0">
        <v>10.805</v>
      </c>
      <c r="JU367" s="0">
        <v>11.372</v>
      </c>
      <c r="JV367" s="0">
        <v>11.067</v>
      </c>
      <c r="JW367" s="0">
        <v>15.835</v>
      </c>
      <c r="JX367" s="0">
        <v>11.154</v>
      </c>
      <c r="JY367" s="0">
        <v>11.133</v>
      </c>
      <c r="JZ367" s="0">
        <v>11.301</v>
      </c>
      <c r="KA367" s="0">
        <v>11.298</v>
      </c>
      <c r="KB367" s="0">
        <v>11.006</v>
      </c>
      <c r="KC367" s="0">
        <v>11.729</v>
      </c>
      <c r="KD367" s="0">
        <v>11.29</v>
      </c>
      <c r="KE367" s="0">
        <v>14.505</v>
      </c>
    </row>
    <row r="368">
      <c r="A368" s="0">
        <v>1</v>
      </c>
      <c r="B368" s="0">
        <v>2</v>
      </c>
      <c r="C368" s="0">
        <v>3</v>
      </c>
      <c r="D368" s="0">
        <v>4</v>
      </c>
      <c r="E368" s="0">
        <v>5</v>
      </c>
      <c r="F368" s="0">
        <v>6</v>
      </c>
      <c r="G368" s="0">
        <v>7</v>
      </c>
      <c r="H368" s="0">
        <v>8</v>
      </c>
      <c r="I368" s="0">
        <v>9</v>
      </c>
      <c r="J368" s="0">
        <v>10</v>
      </c>
      <c r="K368" s="0">
        <v>11</v>
      </c>
      <c r="L368" s="0">
        <v>12</v>
      </c>
      <c r="M368" s="0">
        <v>13</v>
      </c>
      <c r="N368" s="0">
        <v>14</v>
      </c>
      <c r="O368" s="0">
        <v>15</v>
      </c>
      <c r="P368" s="0">
        <v>16</v>
      </c>
      <c r="Q368" s="0">
        <v>17</v>
      </c>
      <c r="R368" s="0">
        <v>18</v>
      </c>
      <c r="S368" s="0">
        <v>19</v>
      </c>
      <c r="T368" s="0">
        <v>20</v>
      </c>
      <c r="U368" s="0">
        <v>21</v>
      </c>
      <c r="V368" s="0">
        <v>22</v>
      </c>
      <c r="W368" s="0">
        <v>23</v>
      </c>
      <c r="X368" s="0">
        <v>24</v>
      </c>
      <c r="Y368" s="0">
        <v>25</v>
      </c>
      <c r="Z368" s="0">
        <v>26</v>
      </c>
      <c r="AA368" s="0">
        <v>27</v>
      </c>
      <c r="AB368" s="0">
        <v>28</v>
      </c>
      <c r="AC368" s="0">
        <v>29</v>
      </c>
      <c r="AD368" s="0">
        <v>30</v>
      </c>
      <c r="AE368" s="0">
        <v>31</v>
      </c>
      <c r="AF368" s="0">
        <v>32</v>
      </c>
      <c r="AG368" s="0">
        <v>33</v>
      </c>
      <c r="AH368" s="0">
        <v>34</v>
      </c>
      <c r="AI368" s="0">
        <v>35</v>
      </c>
      <c r="AJ368" s="0">
        <v>36</v>
      </c>
      <c r="AK368" s="0">
        <v>37</v>
      </c>
      <c r="AL368" s="0">
        <v>38</v>
      </c>
      <c r="AM368" s="0">
        <v>39</v>
      </c>
      <c r="AN368" s="0">
        <v>40</v>
      </c>
      <c r="AO368" s="0">
        <v>41</v>
      </c>
      <c r="AP368" s="0">
        <v>42</v>
      </c>
      <c r="AQ368" s="0">
        <v>43</v>
      </c>
      <c r="AR368" s="0">
        <v>44</v>
      </c>
      <c r="AS368" s="0">
        <v>45</v>
      </c>
      <c r="AT368" s="0">
        <v>46</v>
      </c>
      <c r="AU368" s="0">
        <v>47</v>
      </c>
      <c r="AV368" s="0">
        <v>48</v>
      </c>
      <c r="AW368" s="0">
        <v>49</v>
      </c>
      <c r="AX368" s="0">
        <v>50</v>
      </c>
      <c r="AY368" s="0">
        <v>51</v>
      </c>
      <c r="AZ368" s="0">
        <v>52</v>
      </c>
      <c r="BA368" s="0">
        <v>53</v>
      </c>
      <c r="BB368" s="0">
        <v>54</v>
      </c>
      <c r="BC368" s="0">
        <v>55</v>
      </c>
      <c r="BD368" s="0">
        <v>56</v>
      </c>
      <c r="BE368" s="0">
        <v>57</v>
      </c>
      <c r="BF368" s="0">
        <v>58</v>
      </c>
      <c r="BG368" s="0">
        <v>59</v>
      </c>
      <c r="BH368" s="0">
        <v>60</v>
      </c>
      <c r="BI368" s="0">
        <v>61</v>
      </c>
      <c r="BJ368" s="0">
        <v>62</v>
      </c>
      <c r="BK368" s="0">
        <v>63</v>
      </c>
      <c r="BL368" s="0">
        <v>64</v>
      </c>
      <c r="BM368" s="0">
        <v>65</v>
      </c>
      <c r="BN368" s="0">
        <v>66</v>
      </c>
      <c r="BO368" s="0">
        <v>67</v>
      </c>
      <c r="BP368" s="0">
        <v>68</v>
      </c>
      <c r="BQ368" s="0">
        <v>69</v>
      </c>
      <c r="BR368" s="0">
        <v>70</v>
      </c>
      <c r="BS368" s="0">
        <v>71</v>
      </c>
      <c r="BT368" s="0">
        <v>72</v>
      </c>
      <c r="BU368" s="0">
        <v>73</v>
      </c>
      <c r="BV368" s="0">
        <v>74</v>
      </c>
      <c r="BW368" s="0">
        <v>75</v>
      </c>
      <c r="BX368" s="0">
        <v>76</v>
      </c>
      <c r="BY368" s="0">
        <v>77</v>
      </c>
      <c r="BZ368" s="0">
        <v>78</v>
      </c>
      <c r="CA368" s="0">
        <v>79</v>
      </c>
      <c r="CB368" s="0">
        <v>80</v>
      </c>
      <c r="CC368" s="0">
        <v>81</v>
      </c>
      <c r="CD368" s="0">
        <v>82</v>
      </c>
      <c r="CE368" s="0">
        <v>83</v>
      </c>
      <c r="CF368" s="0">
        <v>84</v>
      </c>
      <c r="CG368" s="0">
        <v>85</v>
      </c>
      <c r="CH368" s="0">
        <v>86</v>
      </c>
      <c r="CI368" s="0">
        <v>87</v>
      </c>
      <c r="CJ368" s="0">
        <v>88</v>
      </c>
      <c r="CK368" s="0">
        <v>89</v>
      </c>
      <c r="CL368" s="0">
        <v>90</v>
      </c>
      <c r="CM368" s="0">
        <v>91</v>
      </c>
      <c r="CN368" s="0">
        <v>92</v>
      </c>
      <c r="CO368" s="0">
        <v>93</v>
      </c>
      <c r="CP368" s="0">
        <v>94</v>
      </c>
      <c r="CQ368" s="0">
        <v>95</v>
      </c>
      <c r="CR368" s="0">
        <v>96</v>
      </c>
      <c r="CS368" s="0">
        <v>97</v>
      </c>
      <c r="CT368" s="0">
        <v>98</v>
      </c>
      <c r="CU368" s="0">
        <v>99</v>
      </c>
      <c r="CV368" s="0">
        <v>100</v>
      </c>
      <c r="CW368" s="0">
        <v>101</v>
      </c>
      <c r="CX368" s="0">
        <v>102</v>
      </c>
      <c r="CY368" s="0">
        <v>103</v>
      </c>
      <c r="CZ368" s="0">
        <v>104</v>
      </c>
      <c r="DA368" s="0">
        <v>105</v>
      </c>
      <c r="DB368" s="0">
        <v>106</v>
      </c>
      <c r="DC368" s="0">
        <v>107</v>
      </c>
      <c r="DD368" s="0">
        <v>108</v>
      </c>
      <c r="DE368" s="0">
        <v>109</v>
      </c>
      <c r="DF368" s="0">
        <v>110</v>
      </c>
      <c r="DG368" s="0">
        <v>111</v>
      </c>
      <c r="DH368" s="0">
        <v>112</v>
      </c>
      <c r="DI368" s="0">
        <v>113</v>
      </c>
      <c r="DJ368" s="0">
        <v>114</v>
      </c>
      <c r="DK368" s="0">
        <v>115</v>
      </c>
      <c r="DL368" s="0">
        <v>116</v>
      </c>
      <c r="DM368" s="0">
        <v>117</v>
      </c>
      <c r="DN368" s="0">
        <v>118</v>
      </c>
      <c r="DO368" s="0">
        <v>119</v>
      </c>
      <c r="DP368" s="0">
        <v>120</v>
      </c>
      <c r="DQ368" s="0">
        <v>121</v>
      </c>
      <c r="DR368" s="0">
        <v>122</v>
      </c>
      <c r="DS368" s="0">
        <v>123</v>
      </c>
      <c r="DT368" s="0">
        <v>124</v>
      </c>
      <c r="DU368" s="0">
        <v>125</v>
      </c>
      <c r="DV368" s="0">
        <v>126</v>
      </c>
      <c r="DW368" s="0">
        <v>127</v>
      </c>
      <c r="DX368" s="0">
        <v>128</v>
      </c>
      <c r="DY368" s="0">
        <v>129</v>
      </c>
      <c r="DZ368" s="0">
        <v>130</v>
      </c>
      <c r="EA368" s="0">
        <v>131</v>
      </c>
      <c r="EB368" s="0">
        <v>132</v>
      </c>
      <c r="EC368" s="0">
        <v>133</v>
      </c>
      <c r="ED368" s="0">
        <v>134</v>
      </c>
      <c r="EE368" s="0">
        <v>135</v>
      </c>
      <c r="EF368" s="0">
        <v>136</v>
      </c>
      <c r="EG368" s="0">
        <v>137</v>
      </c>
      <c r="EH368" s="0">
        <v>138</v>
      </c>
      <c r="EI368" s="0">
        <v>139</v>
      </c>
      <c r="EJ368" s="0">
        <v>140</v>
      </c>
      <c r="EK368" s="0">
        <v>141</v>
      </c>
      <c r="EL368" s="0">
        <v>142</v>
      </c>
      <c r="EM368" s="0">
        <v>143</v>
      </c>
      <c r="EN368" s="0">
        <v>144</v>
      </c>
      <c r="EO368" s="0">
        <v>145</v>
      </c>
      <c r="EP368" s="0">
        <v>146</v>
      </c>
      <c r="EQ368" s="0">
        <v>147</v>
      </c>
      <c r="ER368" s="0">
        <v>148</v>
      </c>
      <c r="ES368" s="0">
        <v>149</v>
      </c>
      <c r="ET368" s="0">
        <v>150</v>
      </c>
      <c r="EU368" s="0">
        <v>151</v>
      </c>
      <c r="EV368" s="0">
        <v>152</v>
      </c>
      <c r="EW368" s="0">
        <v>153</v>
      </c>
      <c r="EX368" s="0">
        <v>154</v>
      </c>
      <c r="EY368" s="0">
        <v>155</v>
      </c>
      <c r="EZ368" s="0">
        <v>156</v>
      </c>
      <c r="FA368" s="0">
        <v>157</v>
      </c>
      <c r="FB368" s="0">
        <v>158</v>
      </c>
      <c r="FC368" s="0">
        <v>159</v>
      </c>
      <c r="FD368" s="0">
        <v>160</v>
      </c>
      <c r="FE368" s="0">
        <v>161</v>
      </c>
      <c r="FF368" s="0">
        <v>162</v>
      </c>
      <c r="FG368" s="0">
        <v>163</v>
      </c>
      <c r="FH368" s="0">
        <v>164</v>
      </c>
      <c r="FI368" s="0">
        <v>165</v>
      </c>
      <c r="FJ368" s="0">
        <v>166</v>
      </c>
      <c r="FK368" s="0">
        <v>167</v>
      </c>
      <c r="FL368" s="0">
        <v>168</v>
      </c>
      <c r="FM368" s="0">
        <v>169</v>
      </c>
      <c r="FN368" s="0">
        <v>170</v>
      </c>
      <c r="FO368" s="0">
        <v>171</v>
      </c>
      <c r="FP368" s="0">
        <v>172</v>
      </c>
      <c r="FQ368" s="0">
        <v>173</v>
      </c>
      <c r="FR368" s="0">
        <v>174</v>
      </c>
      <c r="FS368" s="0">
        <v>175</v>
      </c>
      <c r="FT368" s="0">
        <v>176</v>
      </c>
      <c r="FU368" s="0">
        <v>177</v>
      </c>
      <c r="FV368" s="0">
        <v>178</v>
      </c>
      <c r="FW368" s="0">
        <v>179</v>
      </c>
      <c r="FX368" s="0">
        <v>180</v>
      </c>
      <c r="FY368" s="0">
        <v>181</v>
      </c>
      <c r="FZ368" s="0">
        <v>182</v>
      </c>
      <c r="GA368" s="0">
        <v>183</v>
      </c>
      <c r="GB368" s="0">
        <v>184</v>
      </c>
      <c r="GC368" s="0">
        <v>185</v>
      </c>
      <c r="GD368" s="0">
        <v>186</v>
      </c>
      <c r="GE368" s="0">
        <v>187</v>
      </c>
      <c r="GF368" s="0">
        <v>188</v>
      </c>
      <c r="GG368" s="0">
        <v>189</v>
      </c>
      <c r="GH368" s="0">
        <v>190</v>
      </c>
      <c r="GI368" s="0">
        <v>191</v>
      </c>
      <c r="GJ368" s="0">
        <v>192</v>
      </c>
      <c r="GK368" s="0">
        <v>193</v>
      </c>
      <c r="GL368" s="0">
        <v>194</v>
      </c>
      <c r="GM368" s="0">
        <v>195</v>
      </c>
      <c r="GN368" s="0">
        <v>196</v>
      </c>
      <c r="GO368" s="0">
        <v>197</v>
      </c>
      <c r="GP368" s="0">
        <v>198</v>
      </c>
      <c r="GQ368" s="0">
        <v>199</v>
      </c>
      <c r="GR368" s="0">
        <v>200</v>
      </c>
      <c r="GS368" s="0">
        <v>201</v>
      </c>
      <c r="GT368" s="0">
        <v>202</v>
      </c>
      <c r="GU368" s="0">
        <v>203</v>
      </c>
      <c r="GV368" s="0">
        <v>204</v>
      </c>
      <c r="GW368" s="0">
        <v>205</v>
      </c>
      <c r="GX368" s="0">
        <v>206</v>
      </c>
      <c r="GY368" s="0">
        <v>207</v>
      </c>
      <c r="GZ368" s="0">
        <v>208</v>
      </c>
      <c r="HA368" s="0">
        <v>209</v>
      </c>
      <c r="HB368" s="0">
        <v>210</v>
      </c>
      <c r="HC368" s="0">
        <v>211</v>
      </c>
      <c r="HD368" s="0">
        <v>212</v>
      </c>
      <c r="HE368" s="0">
        <v>213</v>
      </c>
      <c r="HF368" s="0">
        <v>214</v>
      </c>
      <c r="HG368" s="0">
        <v>215</v>
      </c>
      <c r="HH368" s="0">
        <v>216</v>
      </c>
      <c r="HI368" s="0">
        <v>217</v>
      </c>
      <c r="HJ368" s="0">
        <v>218</v>
      </c>
      <c r="HK368" s="0">
        <v>219</v>
      </c>
      <c r="HL368" s="0">
        <v>220</v>
      </c>
      <c r="HM368" s="0">
        <v>221</v>
      </c>
      <c r="HN368" s="0">
        <v>222</v>
      </c>
      <c r="HO368" s="0">
        <v>223</v>
      </c>
      <c r="HP368" s="0">
        <v>224</v>
      </c>
      <c r="HQ368" s="0">
        <v>225</v>
      </c>
      <c r="HR368" s="0">
        <v>226</v>
      </c>
      <c r="HS368" s="0">
        <v>227</v>
      </c>
      <c r="HT368" s="0">
        <v>228</v>
      </c>
      <c r="HU368" s="0">
        <v>229</v>
      </c>
      <c r="HV368" s="0">
        <v>230</v>
      </c>
      <c r="HW368" s="0">
        <v>231</v>
      </c>
      <c r="HX368" s="0">
        <v>232</v>
      </c>
      <c r="HY368" s="0">
        <v>233</v>
      </c>
      <c r="HZ368" s="0">
        <v>234</v>
      </c>
      <c r="IA368" s="0">
        <v>235</v>
      </c>
      <c r="IB368" s="0">
        <v>236</v>
      </c>
      <c r="IC368" s="0">
        <v>237</v>
      </c>
      <c r="ID368" s="0">
        <v>238</v>
      </c>
      <c r="IE368" s="0">
        <v>239</v>
      </c>
      <c r="IF368" s="0">
        <v>240</v>
      </c>
      <c r="IG368" s="0">
        <v>241</v>
      </c>
      <c r="IH368" s="0">
        <v>242</v>
      </c>
      <c r="II368" s="0">
        <v>243</v>
      </c>
      <c r="IJ368" s="0">
        <v>244</v>
      </c>
      <c r="IK368" s="0">
        <v>245</v>
      </c>
      <c r="IL368" s="0">
        <v>246</v>
      </c>
      <c r="IM368" s="0">
        <v>247</v>
      </c>
      <c r="IN368" s="0">
        <v>248</v>
      </c>
      <c r="IO368" s="0">
        <v>249</v>
      </c>
      <c r="IP368" s="0">
        <v>250</v>
      </c>
      <c r="IQ368" s="0">
        <v>251</v>
      </c>
      <c r="IR368" s="0">
        <v>252</v>
      </c>
      <c r="IS368" s="0">
        <v>253</v>
      </c>
      <c r="IT368" s="0">
        <v>254</v>
      </c>
      <c r="IU368" s="0">
        <v>255</v>
      </c>
      <c r="IV368" s="0">
        <v>256</v>
      </c>
      <c r="IW368" s="0">
        <v>257</v>
      </c>
      <c r="IX368" s="0">
        <v>258</v>
      </c>
      <c r="IY368" s="0">
        <v>259</v>
      </c>
      <c r="IZ368" s="0">
        <v>260</v>
      </c>
      <c r="JA368" s="0">
        <v>261</v>
      </c>
      <c r="JB368" s="0">
        <v>262</v>
      </c>
      <c r="JC368" s="0">
        <v>263</v>
      </c>
      <c r="JD368" s="0">
        <v>264</v>
      </c>
      <c r="JE368" s="0">
        <v>265</v>
      </c>
      <c r="JF368" s="0">
        <v>266</v>
      </c>
      <c r="JG368" s="0">
        <v>267</v>
      </c>
      <c r="JH368" s="0">
        <v>268</v>
      </c>
      <c r="JI368" s="0">
        <v>269</v>
      </c>
      <c r="JJ368" s="0">
        <v>270</v>
      </c>
      <c r="JK368" s="0">
        <v>271</v>
      </c>
      <c r="JL368" s="0">
        <v>272</v>
      </c>
      <c r="JM368" s="0">
        <v>273</v>
      </c>
      <c r="JN368" s="0">
        <v>274</v>
      </c>
      <c r="JO368" s="0">
        <v>275</v>
      </c>
      <c r="JP368" s="0">
        <v>276</v>
      </c>
      <c r="JQ368" s="0">
        <v>277</v>
      </c>
      <c r="JR368" s="0">
        <v>278</v>
      </c>
      <c r="JS368" s="0">
        <v>279</v>
      </c>
      <c r="JT368" s="0">
        <v>280</v>
      </c>
      <c r="JU368" s="0">
        <v>281</v>
      </c>
      <c r="JV368" s="0">
        <v>282</v>
      </c>
      <c r="JW368" s="0">
        <v>283</v>
      </c>
      <c r="JX368" s="0">
        <v>284</v>
      </c>
      <c r="JY368" s="0">
        <v>285</v>
      </c>
      <c r="JZ368" s="0">
        <v>286</v>
      </c>
      <c r="KA368" s="0">
        <v>287</v>
      </c>
      <c r="KB368" s="0">
        <v>288</v>
      </c>
      <c r="KC368" s="0">
        <v>289</v>
      </c>
      <c r="KD368" s="0">
        <v>290</v>
      </c>
      <c r="KE368" s="0">
        <v>291</v>
      </c>
      <c r="KF368" s="0">
        <v>292</v>
      </c>
      <c r="KG368" s="0">
        <v>293</v>
      </c>
      <c r="KH368" s="0">
        <v>294</v>
      </c>
      <c r="KI368" s="0">
        <v>295</v>
      </c>
      <c r="KJ368" s="0">
        <v>296</v>
      </c>
      <c r="KK368" s="0">
        <v>297</v>
      </c>
      <c r="KL368" s="0">
        <v>298</v>
      </c>
      <c r="KM368" s="0">
        <v>299</v>
      </c>
      <c r="KN368" s="0">
        <v>300</v>
      </c>
      <c r="KO368" s="0">
        <v>301</v>
      </c>
      <c r="KP368" s="0">
        <v>302</v>
      </c>
      <c r="KQ368" s="0">
        <v>303</v>
      </c>
      <c r="KR368" s="0">
        <v>304</v>
      </c>
      <c r="KS368" s="0">
        <v>305</v>
      </c>
      <c r="KT368" s="0">
        <v>306</v>
      </c>
      <c r="KU368" s="0">
        <v>307</v>
      </c>
      <c r="KV368" s="0">
        <v>308</v>
      </c>
      <c r="KW368" s="0">
        <v>309</v>
      </c>
      <c r="KX368" s="0">
        <v>310</v>
      </c>
      <c r="KY368" s="0">
        <v>311</v>
      </c>
      <c r="KZ368" s="0">
        <v>312</v>
      </c>
      <c r="LA368" s="0">
        <v>313</v>
      </c>
      <c r="LB368" s="0">
        <v>314</v>
      </c>
      <c r="LC368" s="0">
        <v>315</v>
      </c>
      <c r="LD368" s="0">
        <v>316</v>
      </c>
      <c r="LE368" s="0">
        <v>317</v>
      </c>
      <c r="LF368" s="0">
        <v>318</v>
      </c>
      <c r="LG368" s="0">
        <v>319</v>
      </c>
      <c r="LH368" s="0">
        <v>320</v>
      </c>
      <c r="LI368" s="0">
        <v>321</v>
      </c>
    </row>
    <row r="369">
      <c r="A369" s="0">
        <v>10.468</v>
      </c>
      <c r="B369" s="0">
        <v>11.412</v>
      </c>
      <c r="C369" s="0">
        <v>11.036</v>
      </c>
      <c r="D369" s="0">
        <v>11.098</v>
      </c>
      <c r="E369" s="0">
        <v>10.925</v>
      </c>
      <c r="F369" s="0">
        <v>10.883</v>
      </c>
      <c r="G369" s="0">
        <v>11.02</v>
      </c>
      <c r="H369" s="0">
        <v>10.913</v>
      </c>
      <c r="I369" s="0">
        <v>10.854</v>
      </c>
      <c r="J369" s="0">
        <v>10.853</v>
      </c>
      <c r="K369" s="0">
        <v>10.869</v>
      </c>
      <c r="L369" s="0">
        <v>10.84</v>
      </c>
      <c r="M369" s="0">
        <v>10.622</v>
      </c>
      <c r="N369" s="0">
        <v>10.719</v>
      </c>
      <c r="O369" s="0">
        <v>10.673</v>
      </c>
      <c r="P369" s="0">
        <v>10.807</v>
      </c>
      <c r="Q369" s="0">
        <v>10.867</v>
      </c>
      <c r="R369" s="0">
        <v>10.915</v>
      </c>
      <c r="S369" s="0">
        <v>10.774</v>
      </c>
      <c r="T369" s="0">
        <v>10.861</v>
      </c>
      <c r="U369" s="0">
        <v>10.972</v>
      </c>
      <c r="V369" s="0">
        <v>10.978</v>
      </c>
      <c r="W369" s="0">
        <v>11.111</v>
      </c>
      <c r="X369" s="0">
        <v>10.89</v>
      </c>
      <c r="Y369" s="0">
        <v>11.104</v>
      </c>
      <c r="Z369" s="0">
        <v>11.015</v>
      </c>
      <c r="AA369" s="0">
        <v>10.869</v>
      </c>
      <c r="AB369" s="0">
        <v>10.769</v>
      </c>
      <c r="AC369" s="0">
        <v>11.178</v>
      </c>
      <c r="AD369" s="0">
        <v>10.922</v>
      </c>
      <c r="AE369" s="0">
        <v>10.824</v>
      </c>
      <c r="AF369" s="0">
        <v>10.922</v>
      </c>
      <c r="AG369" s="0">
        <v>11.028</v>
      </c>
      <c r="AH369" s="0">
        <v>11.019</v>
      </c>
      <c r="AI369" s="0">
        <v>10.813</v>
      </c>
      <c r="AJ369" s="0">
        <v>11.09</v>
      </c>
      <c r="AK369" s="0">
        <v>11.101</v>
      </c>
      <c r="AL369" s="0">
        <v>10.864</v>
      </c>
      <c r="AM369" s="0">
        <v>10.934</v>
      </c>
      <c r="AN369" s="0">
        <v>11.703</v>
      </c>
      <c r="AO369" s="0">
        <v>10.789</v>
      </c>
      <c r="AP369" s="0">
        <v>10.9</v>
      </c>
      <c r="AQ369" s="0">
        <v>11.082</v>
      </c>
      <c r="AR369" s="0">
        <v>10.865</v>
      </c>
      <c r="AS369" s="0">
        <v>10.871</v>
      </c>
      <c r="AT369" s="0">
        <v>11.002</v>
      </c>
      <c r="AU369" s="0">
        <v>10.741</v>
      </c>
      <c r="AV369" s="0">
        <v>11.094</v>
      </c>
      <c r="AW369" s="0">
        <v>10.889</v>
      </c>
      <c r="AX369" s="0">
        <v>10.943</v>
      </c>
      <c r="AY369" s="0">
        <v>11.813</v>
      </c>
      <c r="AZ369" s="0">
        <v>10.986</v>
      </c>
      <c r="BA369" s="0">
        <v>10.636</v>
      </c>
      <c r="BB369" s="0">
        <v>10.785</v>
      </c>
      <c r="BC369" s="0">
        <v>11.125</v>
      </c>
      <c r="BD369" s="0">
        <v>11.018</v>
      </c>
      <c r="BE369" s="0">
        <v>10.983</v>
      </c>
      <c r="BF369" s="0">
        <v>10.933</v>
      </c>
      <c r="BG369" s="0">
        <v>11.177</v>
      </c>
      <c r="BH369" s="0">
        <v>10.87</v>
      </c>
      <c r="BI369" s="0">
        <v>11.062</v>
      </c>
      <c r="BJ369" s="0">
        <v>11.915</v>
      </c>
      <c r="BK369" s="0">
        <v>11.088</v>
      </c>
      <c r="BL369" s="0">
        <v>10.826</v>
      </c>
      <c r="BM369" s="0">
        <v>10.797</v>
      </c>
      <c r="BN369" s="0">
        <v>11.126</v>
      </c>
      <c r="BO369" s="0">
        <v>10.911</v>
      </c>
      <c r="BP369" s="0">
        <v>10.945</v>
      </c>
      <c r="BQ369" s="0">
        <v>11.098</v>
      </c>
      <c r="BR369" s="0">
        <v>11.104</v>
      </c>
      <c r="BS369" s="0">
        <v>10.843</v>
      </c>
      <c r="BT369" s="0">
        <v>10.858</v>
      </c>
      <c r="BU369" s="0">
        <v>11.521</v>
      </c>
      <c r="BV369" s="0">
        <v>11.282</v>
      </c>
      <c r="BW369" s="0">
        <v>17.18</v>
      </c>
      <c r="BX369" s="0">
        <v>11.209</v>
      </c>
      <c r="BY369" s="0">
        <v>10.913</v>
      </c>
      <c r="BZ369" s="0">
        <v>11.124</v>
      </c>
      <c r="CA369" s="0">
        <v>10.763</v>
      </c>
      <c r="CB369" s="0">
        <v>10.994</v>
      </c>
      <c r="CC369" s="0">
        <v>12.559</v>
      </c>
      <c r="CD369" s="0">
        <v>11.012</v>
      </c>
      <c r="CE369" s="0">
        <v>11.265</v>
      </c>
      <c r="CF369" s="0">
        <v>11.192</v>
      </c>
      <c r="CG369" s="0">
        <v>11.001</v>
      </c>
      <c r="CH369" s="0">
        <v>11.389</v>
      </c>
      <c r="CI369" s="0">
        <v>11.196</v>
      </c>
      <c r="CJ369" s="0">
        <v>11.144</v>
      </c>
      <c r="CK369" s="0">
        <v>11.132</v>
      </c>
      <c r="CL369" s="0">
        <v>10.86</v>
      </c>
      <c r="CM369" s="0">
        <v>10.963</v>
      </c>
      <c r="CN369" s="0">
        <v>10.761</v>
      </c>
      <c r="CO369" s="0">
        <v>11.048</v>
      </c>
      <c r="CP369" s="0">
        <v>11.098</v>
      </c>
      <c r="CQ369" s="0">
        <v>10.984</v>
      </c>
      <c r="CR369" s="0">
        <v>11.127</v>
      </c>
      <c r="CS369" s="0">
        <v>10.983</v>
      </c>
      <c r="CT369" s="0">
        <v>10.933</v>
      </c>
      <c r="CU369" s="0">
        <v>11.027</v>
      </c>
      <c r="CV369" s="0">
        <v>10.909</v>
      </c>
      <c r="CW369" s="0">
        <v>10.904</v>
      </c>
      <c r="CX369" s="0">
        <v>16.224</v>
      </c>
      <c r="CY369" s="0">
        <v>11.696</v>
      </c>
      <c r="CZ369" s="0">
        <v>11.098</v>
      </c>
      <c r="DA369" s="0">
        <v>11.789</v>
      </c>
      <c r="DB369" s="0">
        <v>11.299</v>
      </c>
      <c r="DC369" s="0">
        <v>11.051</v>
      </c>
      <c r="DD369" s="0">
        <v>11.075</v>
      </c>
      <c r="DE369" s="0">
        <v>11.212</v>
      </c>
      <c r="DF369" s="0">
        <v>11.173</v>
      </c>
      <c r="DG369" s="0">
        <v>11.103</v>
      </c>
      <c r="DH369" s="0">
        <v>10.812</v>
      </c>
      <c r="DI369" s="0">
        <v>11.11</v>
      </c>
      <c r="DJ369" s="0">
        <v>11.047</v>
      </c>
      <c r="DK369" s="0">
        <v>11.284</v>
      </c>
      <c r="DL369" s="0">
        <v>13.444</v>
      </c>
      <c r="DM369" s="0">
        <v>10.96</v>
      </c>
      <c r="DN369" s="0">
        <v>12.318</v>
      </c>
      <c r="DO369" s="0">
        <v>10.911</v>
      </c>
      <c r="DP369" s="0">
        <v>11.396</v>
      </c>
      <c r="DQ369" s="0">
        <v>11.573</v>
      </c>
      <c r="DR369" s="0">
        <v>11.111</v>
      </c>
      <c r="DS369" s="0">
        <v>11.257</v>
      </c>
      <c r="DT369" s="0">
        <v>10.916</v>
      </c>
      <c r="DU369" s="0">
        <v>11.145</v>
      </c>
      <c r="DV369" s="0">
        <v>11.192</v>
      </c>
      <c r="DW369" s="0">
        <v>12.405</v>
      </c>
      <c r="DX369" s="0">
        <v>11.149</v>
      </c>
      <c r="DY369" s="0">
        <v>11.391</v>
      </c>
      <c r="DZ369" s="0">
        <v>10.88</v>
      </c>
      <c r="EA369" s="0">
        <v>11.047</v>
      </c>
      <c r="EB369" s="0">
        <v>10.923</v>
      </c>
      <c r="EC369" s="0">
        <v>10.898</v>
      </c>
      <c r="ED369" s="0">
        <v>11.107</v>
      </c>
      <c r="EE369" s="0">
        <v>11.096</v>
      </c>
      <c r="EF369" s="0">
        <v>11.518</v>
      </c>
      <c r="EG369" s="0">
        <v>11.089</v>
      </c>
      <c r="EH369" s="0">
        <v>11.114</v>
      </c>
      <c r="EI369" s="0">
        <v>10.761</v>
      </c>
      <c r="EJ369" s="0">
        <v>11.125</v>
      </c>
      <c r="EK369" s="0">
        <v>11.329</v>
      </c>
      <c r="EL369" s="0">
        <v>10.8</v>
      </c>
      <c r="EM369" s="0">
        <v>11.355</v>
      </c>
      <c r="EN369" s="0">
        <v>11.026</v>
      </c>
      <c r="EO369" s="0">
        <v>11.169</v>
      </c>
      <c r="EP369" s="0">
        <v>11.119</v>
      </c>
      <c r="EQ369" s="0">
        <v>11.061</v>
      </c>
      <c r="ER369" s="0">
        <v>11.136</v>
      </c>
      <c r="ES369" s="0">
        <v>11.074</v>
      </c>
      <c r="ET369" s="0">
        <v>11.272</v>
      </c>
      <c r="EU369" s="0">
        <v>11.19</v>
      </c>
      <c r="EV369" s="0">
        <v>10.965</v>
      </c>
      <c r="EW369" s="0">
        <v>11.063</v>
      </c>
      <c r="EX369" s="0">
        <v>10.984</v>
      </c>
      <c r="EY369" s="0">
        <v>11.022</v>
      </c>
      <c r="EZ369" s="0">
        <v>11.006</v>
      </c>
      <c r="FA369" s="0">
        <v>10.974</v>
      </c>
      <c r="FB369" s="0">
        <v>10.866</v>
      </c>
      <c r="FC369" s="0">
        <v>10.75</v>
      </c>
      <c r="FD369" s="0">
        <v>10.785</v>
      </c>
      <c r="FE369" s="0">
        <v>10.76</v>
      </c>
      <c r="FF369" s="0">
        <v>10.747</v>
      </c>
      <c r="FG369" s="0">
        <v>10.776</v>
      </c>
      <c r="FH369" s="0">
        <v>10.788</v>
      </c>
      <c r="FI369" s="0">
        <v>11.006</v>
      </c>
      <c r="FJ369" s="0">
        <v>10.799</v>
      </c>
      <c r="FK369" s="0">
        <v>11.048</v>
      </c>
      <c r="FL369" s="0">
        <v>11.074</v>
      </c>
      <c r="FM369" s="0">
        <v>10.766</v>
      </c>
      <c r="FN369" s="0">
        <v>10.849</v>
      </c>
      <c r="FO369" s="0">
        <v>10.948</v>
      </c>
      <c r="FP369" s="0">
        <v>11.061</v>
      </c>
      <c r="FQ369" s="0">
        <v>11.177</v>
      </c>
      <c r="FR369" s="0">
        <v>10.858</v>
      </c>
      <c r="FS369" s="0">
        <v>11.213</v>
      </c>
      <c r="FT369" s="0">
        <v>11.105</v>
      </c>
      <c r="FU369" s="0">
        <v>11.762</v>
      </c>
      <c r="FV369" s="0">
        <v>11.129</v>
      </c>
      <c r="FW369" s="0">
        <v>11.313</v>
      </c>
      <c r="FX369" s="0">
        <v>11.254</v>
      </c>
      <c r="FY369" s="0">
        <v>11.055</v>
      </c>
      <c r="FZ369" s="0">
        <v>11.077</v>
      </c>
      <c r="GA369" s="0">
        <v>11.087</v>
      </c>
      <c r="GB369" s="0">
        <v>11.004</v>
      </c>
      <c r="GC369" s="0">
        <v>10.576</v>
      </c>
      <c r="GD369" s="0">
        <v>10.719</v>
      </c>
      <c r="GE369" s="0">
        <v>10.75</v>
      </c>
      <c r="GF369" s="0">
        <v>10.879</v>
      </c>
      <c r="GG369" s="0">
        <v>10.981</v>
      </c>
      <c r="GH369" s="0">
        <v>11.056</v>
      </c>
      <c r="GI369" s="0">
        <v>11.072</v>
      </c>
      <c r="GJ369" s="0">
        <v>10.871</v>
      </c>
      <c r="GK369" s="0">
        <v>10.99</v>
      </c>
      <c r="GL369" s="0">
        <v>10.682</v>
      </c>
      <c r="GM369" s="0">
        <v>10.865</v>
      </c>
      <c r="GN369" s="0">
        <v>10.713</v>
      </c>
      <c r="GO369" s="0">
        <v>10.94</v>
      </c>
      <c r="GP369" s="0">
        <v>10.651</v>
      </c>
      <c r="GQ369" s="0">
        <v>10.711</v>
      </c>
      <c r="GR369" s="0">
        <v>10.914</v>
      </c>
      <c r="GS369" s="0">
        <v>10.847</v>
      </c>
      <c r="GT369" s="0">
        <v>10.891</v>
      </c>
      <c r="GU369" s="0">
        <v>10.823</v>
      </c>
      <c r="GV369" s="0">
        <v>10.791</v>
      </c>
      <c r="GW369" s="0">
        <v>10.767</v>
      </c>
      <c r="GX369" s="0">
        <v>11.065</v>
      </c>
      <c r="GY369" s="0">
        <v>10.971</v>
      </c>
      <c r="GZ369" s="0">
        <v>10.936</v>
      </c>
      <c r="HA369" s="0">
        <v>10.914</v>
      </c>
      <c r="HB369" s="0">
        <v>10.967</v>
      </c>
      <c r="HC369" s="0">
        <v>11.068</v>
      </c>
      <c r="HD369" s="0">
        <v>10.787</v>
      </c>
      <c r="HE369" s="0">
        <v>11.011</v>
      </c>
      <c r="HF369" s="0">
        <v>10.571</v>
      </c>
      <c r="HG369" s="0">
        <v>10.558</v>
      </c>
      <c r="HH369" s="0">
        <v>10.893</v>
      </c>
      <c r="HI369" s="0">
        <v>10.804</v>
      </c>
      <c r="HJ369" s="0">
        <v>10.718</v>
      </c>
      <c r="HK369" s="0">
        <v>10.637</v>
      </c>
      <c r="HL369" s="0">
        <v>11.004</v>
      </c>
      <c r="HM369" s="0">
        <v>10.79</v>
      </c>
      <c r="HN369" s="0">
        <v>10.809</v>
      </c>
      <c r="HO369" s="0">
        <v>11.016</v>
      </c>
      <c r="HP369" s="0">
        <v>10.881</v>
      </c>
      <c r="HQ369" s="0">
        <v>10.838</v>
      </c>
      <c r="HR369" s="0">
        <v>10.944</v>
      </c>
      <c r="HS369" s="0">
        <v>10.956</v>
      </c>
      <c r="HT369" s="0">
        <v>10.966</v>
      </c>
      <c r="HU369" s="0">
        <v>10.883</v>
      </c>
      <c r="HV369" s="0">
        <v>10.986</v>
      </c>
      <c r="HW369" s="0">
        <v>11.061</v>
      </c>
      <c r="HX369" s="0">
        <v>10.865</v>
      </c>
      <c r="HY369" s="0">
        <v>10.724</v>
      </c>
      <c r="HZ369" s="0">
        <v>10.795</v>
      </c>
      <c r="IA369" s="0">
        <v>10.756</v>
      </c>
      <c r="IB369" s="0">
        <v>10.778</v>
      </c>
      <c r="IC369" s="0">
        <v>10.903</v>
      </c>
      <c r="ID369" s="0">
        <v>10.609</v>
      </c>
      <c r="IE369" s="0">
        <v>10.626</v>
      </c>
      <c r="IF369" s="0">
        <v>10.904</v>
      </c>
      <c r="IG369" s="0">
        <v>10.62</v>
      </c>
      <c r="IH369" s="0">
        <v>10.911</v>
      </c>
      <c r="II369" s="0">
        <v>10.75</v>
      </c>
      <c r="IJ369" s="0">
        <v>11.128</v>
      </c>
      <c r="IK369" s="0">
        <v>10.886</v>
      </c>
      <c r="IL369" s="0">
        <v>11.116</v>
      </c>
      <c r="IM369" s="0">
        <v>10.984</v>
      </c>
      <c r="IN369" s="0">
        <v>10.678</v>
      </c>
      <c r="IO369" s="0">
        <v>10.943</v>
      </c>
      <c r="IP369" s="0">
        <v>10.846</v>
      </c>
      <c r="IQ369" s="0">
        <v>11.01</v>
      </c>
      <c r="IR369" s="0">
        <v>10.976</v>
      </c>
      <c r="IS369" s="0">
        <v>10.86</v>
      </c>
      <c r="IT369" s="0">
        <v>11.254</v>
      </c>
      <c r="IU369" s="0">
        <v>10.731</v>
      </c>
      <c r="IV369" s="0">
        <v>10.865</v>
      </c>
      <c r="IW369" s="0">
        <v>10.939</v>
      </c>
      <c r="IX369" s="0">
        <v>10.667</v>
      </c>
      <c r="IY369" s="0">
        <v>10.816</v>
      </c>
      <c r="IZ369" s="0">
        <v>10.885</v>
      </c>
      <c r="JA369" s="0">
        <v>10.877</v>
      </c>
      <c r="JB369" s="0">
        <v>10.828</v>
      </c>
      <c r="JC369" s="0">
        <v>10.861</v>
      </c>
      <c r="JD369" s="0">
        <v>10.903</v>
      </c>
      <c r="JE369" s="0">
        <v>10.678</v>
      </c>
      <c r="JF369" s="0">
        <v>10.81</v>
      </c>
      <c r="JG369" s="0">
        <v>10.514</v>
      </c>
      <c r="JH369" s="0">
        <v>10.925</v>
      </c>
      <c r="JI369" s="0">
        <v>10.847</v>
      </c>
      <c r="JJ369" s="0">
        <v>10.805</v>
      </c>
      <c r="JK369" s="0">
        <v>10.807</v>
      </c>
      <c r="JL369" s="0">
        <v>10.974</v>
      </c>
      <c r="JM369" s="0">
        <v>10.98</v>
      </c>
      <c r="JN369" s="0">
        <v>11.048</v>
      </c>
      <c r="JO369" s="0">
        <v>11.253</v>
      </c>
      <c r="JP369" s="0">
        <v>10.943</v>
      </c>
      <c r="JQ369" s="0">
        <v>10.778</v>
      </c>
      <c r="JR369" s="0">
        <v>11.158</v>
      </c>
      <c r="JS369" s="0">
        <v>10.677</v>
      </c>
      <c r="JT369" s="0">
        <v>10.996</v>
      </c>
      <c r="JU369" s="0">
        <v>10.773</v>
      </c>
      <c r="JV369" s="0">
        <v>10.912</v>
      </c>
      <c r="JW369" s="0">
        <v>10.895</v>
      </c>
      <c r="JX369" s="0">
        <v>10.763</v>
      </c>
      <c r="JY369" s="0">
        <v>10.664</v>
      </c>
      <c r="JZ369" s="0">
        <v>10.418</v>
      </c>
      <c r="KA369" s="0">
        <v>10.642</v>
      </c>
      <c r="KB369" s="0">
        <v>10.639</v>
      </c>
      <c r="KC369" s="0">
        <v>10.393</v>
      </c>
      <c r="KD369" s="0">
        <v>10.476</v>
      </c>
      <c r="KE369" s="0">
        <v>10.946</v>
      </c>
      <c r="KF369" s="0">
        <v>10.976</v>
      </c>
      <c r="KG369" s="0">
        <v>11.139</v>
      </c>
      <c r="KH369" s="0">
        <v>10.909</v>
      </c>
      <c r="KI369" s="0">
        <v>11.002</v>
      </c>
      <c r="KJ369" s="0">
        <v>11.062</v>
      </c>
      <c r="KK369" s="0">
        <v>10.716</v>
      </c>
      <c r="KL369" s="0">
        <v>10.803</v>
      </c>
      <c r="KM369" s="0">
        <v>10.872</v>
      </c>
      <c r="KN369" s="0">
        <v>10.682</v>
      </c>
      <c r="KO369" s="0">
        <v>10.571</v>
      </c>
      <c r="KP369" s="0">
        <v>10.544</v>
      </c>
      <c r="KQ369" s="0">
        <v>10.813</v>
      </c>
      <c r="KR369" s="0">
        <v>10.983</v>
      </c>
      <c r="KS369" s="0">
        <v>10.891</v>
      </c>
      <c r="KT369" s="0">
        <v>10.691</v>
      </c>
      <c r="KU369" s="0">
        <v>11.14</v>
      </c>
      <c r="KV369" s="0">
        <v>10.587</v>
      </c>
      <c r="KW369" s="0">
        <v>10.806</v>
      </c>
      <c r="KX369" s="0">
        <v>10.855</v>
      </c>
      <c r="KY369" s="0">
        <v>11.409</v>
      </c>
      <c r="KZ369" s="0">
        <v>10.726</v>
      </c>
      <c r="LA369" s="0">
        <v>10.521</v>
      </c>
      <c r="LB369" s="0">
        <v>10.533</v>
      </c>
      <c r="LC369" s="0">
        <v>10.851</v>
      </c>
      <c r="LD369" s="0">
        <v>10.586</v>
      </c>
      <c r="LE369" s="0">
        <v>10.986</v>
      </c>
      <c r="LF369" s="0">
        <v>11.064</v>
      </c>
      <c r="LG369" s="0">
        <v>10.932</v>
      </c>
      <c r="LH369" s="0">
        <v>10.822</v>
      </c>
      <c r="LI369" s="0">
        <v>11.07</v>
      </c>
    </row>
    <row r="370">
      <c r="A370" s="0">
        <v>294</v>
      </c>
      <c r="B370" s="0">
        <v>281</v>
      </c>
      <c r="C370" s="0">
        <v>294</v>
      </c>
      <c r="D370" s="0">
        <v>291</v>
      </c>
    </row>
    <row r="371">
      <c r="A371" s="0">
        <v>1</v>
      </c>
      <c r="B371" s="0">
        <v>2</v>
      </c>
      <c r="C371" s="0">
        <v>3</v>
      </c>
      <c r="D371" s="0">
        <v>4</v>
      </c>
      <c r="E371" s="0">
        <v>5</v>
      </c>
      <c r="F371" s="0">
        <v>6</v>
      </c>
      <c r="G371" s="0">
        <v>7</v>
      </c>
      <c r="H371" s="0">
        <v>8</v>
      </c>
      <c r="I371" s="0">
        <v>9</v>
      </c>
      <c r="J371" s="0">
        <v>10</v>
      </c>
      <c r="K371" s="0">
        <v>11</v>
      </c>
      <c r="L371" s="0">
        <v>12</v>
      </c>
      <c r="M371" s="0">
        <v>13</v>
      </c>
      <c r="N371" s="0">
        <v>14</v>
      </c>
      <c r="O371" s="0">
        <v>15</v>
      </c>
      <c r="P371" s="0">
        <v>16</v>
      </c>
      <c r="Q371" s="0">
        <v>17</v>
      </c>
      <c r="R371" s="0">
        <v>18</v>
      </c>
      <c r="S371" s="0">
        <v>19</v>
      </c>
      <c r="T371" s="0">
        <v>20</v>
      </c>
      <c r="U371" s="0">
        <v>21</v>
      </c>
      <c r="V371" s="0">
        <v>22</v>
      </c>
      <c r="W371" s="0">
        <v>23</v>
      </c>
      <c r="X371" s="0">
        <v>24</v>
      </c>
      <c r="Y371" s="0">
        <v>25</v>
      </c>
      <c r="Z371" s="0">
        <v>26</v>
      </c>
      <c r="AA371" s="0">
        <v>27</v>
      </c>
      <c r="AB371" s="0">
        <v>28</v>
      </c>
      <c r="AC371" s="0">
        <v>29</v>
      </c>
      <c r="AD371" s="0">
        <v>30</v>
      </c>
      <c r="AE371" s="0">
        <v>31</v>
      </c>
      <c r="AF371" s="0">
        <v>32</v>
      </c>
      <c r="AG371" s="0">
        <v>33</v>
      </c>
      <c r="AH371" s="0">
        <v>34</v>
      </c>
      <c r="AI371" s="0">
        <v>35</v>
      </c>
      <c r="AJ371" s="0">
        <v>36</v>
      </c>
      <c r="AK371" s="0">
        <v>37</v>
      </c>
      <c r="AL371" s="0">
        <v>38</v>
      </c>
      <c r="AM371" s="0">
        <v>39</v>
      </c>
      <c r="AN371" s="0">
        <v>40</v>
      </c>
      <c r="AO371" s="0">
        <v>41</v>
      </c>
      <c r="AP371" s="0">
        <v>42</v>
      </c>
      <c r="AQ371" s="0">
        <v>43</v>
      </c>
      <c r="AR371" s="0">
        <v>44</v>
      </c>
      <c r="AS371" s="0">
        <v>45</v>
      </c>
      <c r="AT371" s="0">
        <v>46</v>
      </c>
      <c r="AU371" s="0">
        <v>47</v>
      </c>
      <c r="AV371" s="0">
        <v>48</v>
      </c>
      <c r="AW371" s="0">
        <v>49</v>
      </c>
      <c r="AX371" s="0">
        <v>50</v>
      </c>
      <c r="AY371" s="0">
        <v>51</v>
      </c>
      <c r="AZ371" s="0">
        <v>52</v>
      </c>
      <c r="BA371" s="0">
        <v>53</v>
      </c>
      <c r="BB371" s="0">
        <v>54</v>
      </c>
      <c r="BC371" s="0">
        <v>55</v>
      </c>
      <c r="BD371" s="0">
        <v>56</v>
      </c>
      <c r="BE371" s="0">
        <v>57</v>
      </c>
      <c r="BF371" s="0">
        <v>58</v>
      </c>
      <c r="BG371" s="0">
        <v>59</v>
      </c>
      <c r="BH371" s="0">
        <v>60</v>
      </c>
      <c r="BI371" s="0">
        <v>61</v>
      </c>
      <c r="BJ371" s="0">
        <v>62</v>
      </c>
      <c r="BK371" s="0">
        <v>63</v>
      </c>
      <c r="BL371" s="0">
        <v>64</v>
      </c>
      <c r="BM371" s="0">
        <v>65</v>
      </c>
      <c r="BN371" s="0">
        <v>66</v>
      </c>
      <c r="BO371" s="0">
        <v>67</v>
      </c>
      <c r="BP371" s="0">
        <v>68</v>
      </c>
      <c r="BQ371" s="0">
        <v>69</v>
      </c>
      <c r="BR371" s="0">
        <v>70</v>
      </c>
      <c r="BS371" s="0">
        <v>71</v>
      </c>
      <c r="BT371" s="0">
        <v>72</v>
      </c>
      <c r="BU371" s="0">
        <v>73</v>
      </c>
      <c r="BV371" s="0">
        <v>74</v>
      </c>
      <c r="BW371" s="0">
        <v>75</v>
      </c>
      <c r="BX371" s="0">
        <v>76</v>
      </c>
      <c r="BY371" s="0">
        <v>77</v>
      </c>
      <c r="BZ371" s="0">
        <v>78</v>
      </c>
      <c r="CA371" s="0">
        <v>79</v>
      </c>
      <c r="CB371" s="0">
        <v>80</v>
      </c>
      <c r="CC371" s="0">
        <v>81</v>
      </c>
      <c r="CD371" s="0">
        <v>82</v>
      </c>
      <c r="CE371" s="0">
        <v>83</v>
      </c>
      <c r="CF371" s="0">
        <v>84</v>
      </c>
      <c r="CG371" s="0">
        <v>85</v>
      </c>
      <c r="CH371" s="0">
        <v>86</v>
      </c>
      <c r="CI371" s="0">
        <v>87</v>
      </c>
      <c r="CJ371" s="0">
        <v>88</v>
      </c>
      <c r="CK371" s="0">
        <v>89</v>
      </c>
      <c r="CL371" s="0">
        <v>90</v>
      </c>
      <c r="CM371" s="0">
        <v>91</v>
      </c>
      <c r="CN371" s="0">
        <v>92</v>
      </c>
      <c r="CO371" s="0">
        <v>93</v>
      </c>
      <c r="CP371" s="0">
        <v>94</v>
      </c>
      <c r="CQ371" s="0">
        <v>95</v>
      </c>
      <c r="CR371" s="0">
        <v>96</v>
      </c>
      <c r="CS371" s="0">
        <v>97</v>
      </c>
      <c r="CT371" s="0">
        <v>98</v>
      </c>
      <c r="CU371" s="0">
        <v>99</v>
      </c>
      <c r="CV371" s="0">
        <v>100</v>
      </c>
      <c r="CW371" s="0">
        <v>101</v>
      </c>
      <c r="CX371" s="0">
        <v>102</v>
      </c>
      <c r="CY371" s="0">
        <v>103</v>
      </c>
      <c r="CZ371" s="0">
        <v>104</v>
      </c>
      <c r="DA371" s="0">
        <v>105</v>
      </c>
      <c r="DB371" s="0">
        <v>106</v>
      </c>
      <c r="DC371" s="0">
        <v>107</v>
      </c>
      <c r="DD371" s="0">
        <v>108</v>
      </c>
      <c r="DE371" s="0">
        <v>109</v>
      </c>
      <c r="DF371" s="0">
        <v>110</v>
      </c>
      <c r="DG371" s="0">
        <v>111</v>
      </c>
      <c r="DH371" s="0">
        <v>112</v>
      </c>
      <c r="DI371" s="0">
        <v>113</v>
      </c>
      <c r="DJ371" s="0">
        <v>114</v>
      </c>
      <c r="DK371" s="0">
        <v>115</v>
      </c>
      <c r="DL371" s="0">
        <v>116</v>
      </c>
      <c r="DM371" s="0">
        <v>117</v>
      </c>
      <c r="DN371" s="0">
        <v>118</v>
      </c>
      <c r="DO371" s="0">
        <v>119</v>
      </c>
      <c r="DP371" s="0">
        <v>120</v>
      </c>
      <c r="DQ371" s="0">
        <v>121</v>
      </c>
      <c r="DR371" s="0">
        <v>122</v>
      </c>
      <c r="DS371" s="0">
        <v>123</v>
      </c>
      <c r="DT371" s="0">
        <v>124</v>
      </c>
      <c r="DU371" s="0">
        <v>125</v>
      </c>
      <c r="DV371" s="0">
        <v>126</v>
      </c>
      <c r="DW371" s="0">
        <v>127</v>
      </c>
      <c r="DX371" s="0">
        <v>128</v>
      </c>
      <c r="DY371" s="0">
        <v>129</v>
      </c>
      <c r="DZ371" s="0">
        <v>130</v>
      </c>
      <c r="EA371" s="0">
        <v>131</v>
      </c>
      <c r="EB371" s="0">
        <v>132</v>
      </c>
      <c r="EC371" s="0">
        <v>133</v>
      </c>
      <c r="ED371" s="0">
        <v>134</v>
      </c>
      <c r="EE371" s="0">
        <v>135</v>
      </c>
      <c r="EF371" s="0">
        <v>136</v>
      </c>
      <c r="EG371" s="0">
        <v>137</v>
      </c>
      <c r="EH371" s="0">
        <v>138</v>
      </c>
      <c r="EI371" s="0">
        <v>139</v>
      </c>
      <c r="EJ371" s="0">
        <v>140</v>
      </c>
      <c r="EK371" s="0">
        <v>141</v>
      </c>
      <c r="EL371" s="0">
        <v>142</v>
      </c>
      <c r="EM371" s="0">
        <v>143</v>
      </c>
      <c r="EN371" s="0">
        <v>144</v>
      </c>
      <c r="EO371" s="0">
        <v>145</v>
      </c>
      <c r="EP371" s="0">
        <v>146</v>
      </c>
      <c r="EQ371" s="0">
        <v>147</v>
      </c>
      <c r="ER371" s="0">
        <v>148</v>
      </c>
      <c r="ES371" s="0">
        <v>149</v>
      </c>
      <c r="ET371" s="0">
        <v>150</v>
      </c>
      <c r="EU371" s="0">
        <v>151</v>
      </c>
      <c r="EV371" s="0">
        <v>152</v>
      </c>
      <c r="EW371" s="0">
        <v>153</v>
      </c>
      <c r="EX371" s="0">
        <v>154</v>
      </c>
      <c r="EY371" s="0">
        <v>155</v>
      </c>
      <c r="EZ371" s="0">
        <v>156</v>
      </c>
      <c r="FA371" s="0">
        <v>157</v>
      </c>
      <c r="FB371" s="0">
        <v>158</v>
      </c>
      <c r="FC371" s="0">
        <v>159</v>
      </c>
      <c r="FD371" s="0">
        <v>160</v>
      </c>
      <c r="FE371" s="0">
        <v>161</v>
      </c>
      <c r="FF371" s="0">
        <v>162</v>
      </c>
      <c r="FG371" s="0">
        <v>163</v>
      </c>
      <c r="FH371" s="0">
        <v>164</v>
      </c>
      <c r="FI371" s="0">
        <v>165</v>
      </c>
      <c r="FJ371" s="0">
        <v>166</v>
      </c>
      <c r="FK371" s="0">
        <v>167</v>
      </c>
      <c r="FL371" s="0">
        <v>168</v>
      </c>
      <c r="FM371" s="0">
        <v>169</v>
      </c>
      <c r="FN371" s="0">
        <v>170</v>
      </c>
      <c r="FO371" s="0">
        <v>171</v>
      </c>
      <c r="FP371" s="0">
        <v>172</v>
      </c>
      <c r="FQ371" s="0">
        <v>173</v>
      </c>
      <c r="FR371" s="0">
        <v>174</v>
      </c>
      <c r="FS371" s="0">
        <v>175</v>
      </c>
      <c r="FT371" s="0">
        <v>176</v>
      </c>
      <c r="FU371" s="0">
        <v>177</v>
      </c>
      <c r="FV371" s="0">
        <v>178</v>
      </c>
      <c r="FW371" s="0">
        <v>179</v>
      </c>
      <c r="FX371" s="0">
        <v>180</v>
      </c>
      <c r="FY371" s="0">
        <v>181</v>
      </c>
      <c r="FZ371" s="0">
        <v>182</v>
      </c>
      <c r="GA371" s="0">
        <v>183</v>
      </c>
      <c r="GB371" s="0">
        <v>184</v>
      </c>
      <c r="GC371" s="0">
        <v>185</v>
      </c>
      <c r="GD371" s="0">
        <v>186</v>
      </c>
      <c r="GE371" s="0">
        <v>187</v>
      </c>
      <c r="GF371" s="0">
        <v>188</v>
      </c>
      <c r="GG371" s="0">
        <v>189</v>
      </c>
      <c r="GH371" s="0">
        <v>190</v>
      </c>
      <c r="GI371" s="0">
        <v>191</v>
      </c>
      <c r="GJ371" s="0">
        <v>192</v>
      </c>
      <c r="GK371" s="0">
        <v>193</v>
      </c>
      <c r="GL371" s="0">
        <v>194</v>
      </c>
      <c r="GM371" s="0">
        <v>195</v>
      </c>
      <c r="GN371" s="0">
        <v>196</v>
      </c>
      <c r="GO371" s="0">
        <v>197</v>
      </c>
      <c r="GP371" s="0">
        <v>198</v>
      </c>
      <c r="GQ371" s="0">
        <v>199</v>
      </c>
      <c r="GR371" s="0">
        <v>200</v>
      </c>
      <c r="GS371" s="0">
        <v>201</v>
      </c>
      <c r="GT371" s="0">
        <v>202</v>
      </c>
      <c r="GU371" s="0">
        <v>203</v>
      </c>
      <c r="GV371" s="0">
        <v>204</v>
      </c>
      <c r="GW371" s="0">
        <v>205</v>
      </c>
      <c r="GX371" s="0">
        <v>206</v>
      </c>
      <c r="GY371" s="0">
        <v>207</v>
      </c>
      <c r="GZ371" s="0">
        <v>208</v>
      </c>
      <c r="HA371" s="0">
        <v>209</v>
      </c>
      <c r="HB371" s="0">
        <v>210</v>
      </c>
      <c r="HC371" s="0">
        <v>211</v>
      </c>
      <c r="HD371" s="0">
        <v>212</v>
      </c>
      <c r="HE371" s="0">
        <v>213</v>
      </c>
      <c r="HF371" s="0">
        <v>214</v>
      </c>
      <c r="HG371" s="0">
        <v>215</v>
      </c>
      <c r="HH371" s="0">
        <v>216</v>
      </c>
      <c r="HI371" s="0">
        <v>217</v>
      </c>
      <c r="HJ371" s="0">
        <v>218</v>
      </c>
      <c r="HK371" s="0">
        <v>219</v>
      </c>
      <c r="HL371" s="0">
        <v>220</v>
      </c>
      <c r="HM371" s="0">
        <v>221</v>
      </c>
      <c r="HN371" s="0">
        <v>222</v>
      </c>
      <c r="HO371" s="0">
        <v>223</v>
      </c>
      <c r="HP371" s="0">
        <v>224</v>
      </c>
      <c r="HQ371" s="0">
        <v>225</v>
      </c>
      <c r="HR371" s="0">
        <v>226</v>
      </c>
      <c r="HS371" s="0">
        <v>227</v>
      </c>
      <c r="HT371" s="0">
        <v>228</v>
      </c>
      <c r="HU371" s="0">
        <v>229</v>
      </c>
      <c r="HV371" s="0">
        <v>230</v>
      </c>
      <c r="HW371" s="0">
        <v>231</v>
      </c>
      <c r="HX371" s="0">
        <v>232</v>
      </c>
      <c r="HY371" s="0">
        <v>233</v>
      </c>
      <c r="HZ371" s="0">
        <v>234</v>
      </c>
      <c r="IA371" s="0">
        <v>235</v>
      </c>
      <c r="IB371" s="0">
        <v>236</v>
      </c>
      <c r="IC371" s="0">
        <v>237</v>
      </c>
      <c r="ID371" s="0">
        <v>238</v>
      </c>
      <c r="IE371" s="0">
        <v>239</v>
      </c>
      <c r="IF371" s="0">
        <v>240</v>
      </c>
      <c r="IG371" s="0">
        <v>241</v>
      </c>
      <c r="IH371" s="0">
        <v>242</v>
      </c>
      <c r="II371" s="0">
        <v>243</v>
      </c>
      <c r="IJ371" s="0">
        <v>244</v>
      </c>
      <c r="IK371" s="0">
        <v>245</v>
      </c>
      <c r="IL371" s="0">
        <v>246</v>
      </c>
      <c r="IM371" s="0">
        <v>247</v>
      </c>
      <c r="IN371" s="0">
        <v>248</v>
      </c>
      <c r="IO371" s="0">
        <v>249</v>
      </c>
      <c r="IP371" s="0">
        <v>250</v>
      </c>
      <c r="IQ371" s="0">
        <v>251</v>
      </c>
      <c r="IR371" s="0">
        <v>252</v>
      </c>
      <c r="IS371" s="0">
        <v>253</v>
      </c>
      <c r="IT371" s="0">
        <v>254</v>
      </c>
      <c r="IU371" s="0">
        <v>255</v>
      </c>
      <c r="IV371" s="0">
        <v>256</v>
      </c>
      <c r="IW371" s="0">
        <v>257</v>
      </c>
      <c r="IX371" s="0">
        <v>258</v>
      </c>
      <c r="IY371" s="0">
        <v>259</v>
      </c>
      <c r="IZ371" s="0">
        <v>260</v>
      </c>
      <c r="JA371" s="0">
        <v>261</v>
      </c>
      <c r="JB371" s="0">
        <v>262</v>
      </c>
      <c r="JC371" s="0">
        <v>263</v>
      </c>
      <c r="JD371" s="0">
        <v>264</v>
      </c>
      <c r="JE371" s="0">
        <v>265</v>
      </c>
      <c r="JF371" s="0">
        <v>266</v>
      </c>
      <c r="JG371" s="0">
        <v>267</v>
      </c>
      <c r="JH371" s="0">
        <v>268</v>
      </c>
      <c r="JI371" s="0">
        <v>269</v>
      </c>
      <c r="JJ371" s="0">
        <v>270</v>
      </c>
      <c r="JK371" s="0">
        <v>271</v>
      </c>
      <c r="JL371" s="0">
        <v>272</v>
      </c>
      <c r="JM371" s="0">
        <v>273</v>
      </c>
      <c r="JN371" s="0">
        <v>274</v>
      </c>
      <c r="JO371" s="0">
        <v>275</v>
      </c>
      <c r="JP371" s="0">
        <v>276</v>
      </c>
      <c r="JQ371" s="0">
        <v>277</v>
      </c>
      <c r="JR371" s="0">
        <v>278</v>
      </c>
      <c r="JS371" s="0">
        <v>279</v>
      </c>
      <c r="JT371" s="0">
        <v>280</v>
      </c>
      <c r="JU371" s="0">
        <v>281</v>
      </c>
      <c r="JV371" s="0">
        <v>282</v>
      </c>
      <c r="JW371" s="0">
        <v>283</v>
      </c>
      <c r="JX371" s="0">
        <v>284</v>
      </c>
      <c r="JY371" s="0">
        <v>285</v>
      </c>
      <c r="JZ371" s="0">
        <v>286</v>
      </c>
      <c r="KA371" s="0">
        <v>287</v>
      </c>
      <c r="KB371" s="0">
        <v>288</v>
      </c>
      <c r="KC371" s="0">
        <v>289</v>
      </c>
      <c r="KD371" s="0">
        <v>290</v>
      </c>
      <c r="KE371" s="0">
        <v>291</v>
      </c>
      <c r="KF371" s="0">
        <v>292</v>
      </c>
      <c r="KG371" s="0">
        <v>293</v>
      </c>
      <c r="KH371" s="0">
        <v>294</v>
      </c>
    </row>
    <row r="372">
      <c r="A372" s="0">
        <v>13.274</v>
      </c>
      <c r="B372" s="0">
        <v>12.398</v>
      </c>
      <c r="C372" s="0">
        <v>12.279</v>
      </c>
      <c r="D372" s="0">
        <v>12.062</v>
      </c>
      <c r="E372" s="0">
        <v>12.132</v>
      </c>
      <c r="F372" s="0">
        <v>12.099</v>
      </c>
      <c r="G372" s="0">
        <v>12.302</v>
      </c>
      <c r="H372" s="0">
        <v>12.024</v>
      </c>
      <c r="I372" s="0">
        <v>12.289</v>
      </c>
      <c r="J372" s="0">
        <v>12.243</v>
      </c>
      <c r="K372" s="0">
        <v>12.4</v>
      </c>
      <c r="L372" s="0">
        <v>12.338</v>
      </c>
      <c r="M372" s="0">
        <v>12.489</v>
      </c>
      <c r="N372" s="0">
        <v>12.096</v>
      </c>
      <c r="O372" s="0">
        <v>12.311</v>
      </c>
      <c r="P372" s="0">
        <v>12.246</v>
      </c>
      <c r="Q372" s="0">
        <v>12.04</v>
      </c>
      <c r="R372" s="0">
        <v>12.118</v>
      </c>
      <c r="S372" s="0">
        <v>12.192</v>
      </c>
      <c r="T372" s="0">
        <v>12.083</v>
      </c>
      <c r="U372" s="0">
        <v>12.289</v>
      </c>
      <c r="V372" s="0">
        <v>12.372</v>
      </c>
      <c r="W372" s="0">
        <v>12.25</v>
      </c>
      <c r="X372" s="0">
        <v>12.179</v>
      </c>
      <c r="Y372" s="0">
        <v>12.008</v>
      </c>
      <c r="Z372" s="0">
        <v>12.056</v>
      </c>
      <c r="AA372" s="0">
        <v>12.213</v>
      </c>
      <c r="AB372" s="0">
        <v>12.329</v>
      </c>
      <c r="AC372" s="0">
        <v>12.53</v>
      </c>
      <c r="AD372" s="0">
        <v>12.26</v>
      </c>
      <c r="AE372" s="0">
        <v>12.035</v>
      </c>
      <c r="AF372" s="0">
        <v>12.102</v>
      </c>
      <c r="AG372" s="0">
        <v>12.163</v>
      </c>
      <c r="AH372" s="0">
        <v>12.44</v>
      </c>
      <c r="AI372" s="0">
        <v>12.141</v>
      </c>
      <c r="AJ372" s="0">
        <v>12.038</v>
      </c>
      <c r="AK372" s="0">
        <v>12.165</v>
      </c>
      <c r="AL372" s="0">
        <v>12.08</v>
      </c>
      <c r="AM372" s="0">
        <v>12.205</v>
      </c>
      <c r="AN372" s="0">
        <v>11.895</v>
      </c>
      <c r="AO372" s="0">
        <v>12.007</v>
      </c>
      <c r="AP372" s="0">
        <v>11.886</v>
      </c>
      <c r="AQ372" s="0">
        <v>11.668</v>
      </c>
      <c r="AR372" s="0">
        <v>11.741</v>
      </c>
      <c r="AS372" s="0">
        <v>11.971</v>
      </c>
      <c r="AT372" s="0">
        <v>12.039</v>
      </c>
      <c r="AU372" s="0">
        <v>11.8</v>
      </c>
      <c r="AV372" s="0">
        <v>12.533</v>
      </c>
      <c r="AW372" s="0">
        <v>12.321</v>
      </c>
      <c r="AX372" s="0">
        <v>23.586</v>
      </c>
      <c r="AY372" s="0">
        <v>12.353</v>
      </c>
      <c r="AZ372" s="0">
        <v>11.946</v>
      </c>
      <c r="BA372" s="0">
        <v>12.182</v>
      </c>
      <c r="BB372" s="0">
        <v>11.797</v>
      </c>
      <c r="BC372" s="0">
        <v>11.845</v>
      </c>
      <c r="BD372" s="0">
        <v>11.839</v>
      </c>
      <c r="BE372" s="0">
        <v>12.217</v>
      </c>
      <c r="BF372" s="0">
        <v>11.913</v>
      </c>
      <c r="BG372" s="0">
        <v>11.638</v>
      </c>
      <c r="BH372" s="0">
        <v>11.924</v>
      </c>
      <c r="BI372" s="0">
        <v>11.835</v>
      </c>
      <c r="BJ372" s="0">
        <v>12.036</v>
      </c>
      <c r="BK372" s="0">
        <v>11.601</v>
      </c>
      <c r="BL372" s="0">
        <v>11.909</v>
      </c>
      <c r="BM372" s="0">
        <v>17.227</v>
      </c>
      <c r="BN372" s="0">
        <v>12.262</v>
      </c>
      <c r="BO372" s="0">
        <v>12.175</v>
      </c>
      <c r="BP372" s="0">
        <v>12.068</v>
      </c>
      <c r="BQ372" s="0">
        <v>16.761</v>
      </c>
      <c r="BR372" s="0">
        <v>12.376</v>
      </c>
      <c r="BS372" s="0">
        <v>15.522</v>
      </c>
      <c r="BT372" s="0">
        <v>12.149</v>
      </c>
      <c r="BU372" s="0">
        <v>18.133</v>
      </c>
      <c r="BV372" s="0">
        <v>12.445</v>
      </c>
      <c r="BW372" s="0">
        <v>12.224</v>
      </c>
      <c r="BX372" s="0">
        <v>12.319</v>
      </c>
      <c r="BY372" s="0">
        <v>12.046</v>
      </c>
      <c r="BZ372" s="0">
        <v>11.917</v>
      </c>
      <c r="CA372" s="0">
        <v>12.118</v>
      </c>
      <c r="CB372" s="0">
        <v>12.27</v>
      </c>
      <c r="CC372" s="0">
        <v>12.045</v>
      </c>
      <c r="CD372" s="0">
        <v>12.214</v>
      </c>
      <c r="CE372" s="0">
        <v>11.699</v>
      </c>
      <c r="CF372" s="0">
        <v>11.645</v>
      </c>
      <c r="CG372" s="0">
        <v>11.828</v>
      </c>
      <c r="CH372" s="0">
        <v>11.741</v>
      </c>
      <c r="CI372" s="0">
        <v>11.706</v>
      </c>
      <c r="CJ372" s="0">
        <v>11.969</v>
      </c>
      <c r="CK372" s="0">
        <v>11.983</v>
      </c>
      <c r="CL372" s="0">
        <v>11.766</v>
      </c>
      <c r="CM372" s="0">
        <v>11.724</v>
      </c>
      <c r="CN372" s="0">
        <v>11.755</v>
      </c>
      <c r="CO372" s="0">
        <v>11.786</v>
      </c>
      <c r="CP372" s="0">
        <v>11.643</v>
      </c>
      <c r="CQ372" s="0">
        <v>11.631</v>
      </c>
      <c r="CR372" s="0">
        <v>11.693</v>
      </c>
      <c r="CS372" s="0">
        <v>12.797</v>
      </c>
      <c r="CT372" s="0">
        <v>12.125</v>
      </c>
      <c r="CU372" s="0">
        <v>12.338</v>
      </c>
      <c r="CV372" s="0">
        <v>12.267</v>
      </c>
      <c r="CW372" s="0">
        <v>11.717</v>
      </c>
      <c r="CX372" s="0">
        <v>11.848</v>
      </c>
      <c r="CY372" s="0">
        <v>11.899</v>
      </c>
      <c r="CZ372" s="0">
        <v>11.832</v>
      </c>
      <c r="DA372" s="0">
        <v>11.866</v>
      </c>
      <c r="DB372" s="0">
        <v>12.033</v>
      </c>
      <c r="DC372" s="0">
        <v>12.092</v>
      </c>
      <c r="DD372" s="0">
        <v>11.814</v>
      </c>
      <c r="DE372" s="0">
        <v>11.939</v>
      </c>
      <c r="DF372" s="0">
        <v>11.533</v>
      </c>
      <c r="DG372" s="0">
        <v>11.679</v>
      </c>
      <c r="DH372" s="0">
        <v>11.649</v>
      </c>
      <c r="DI372" s="0">
        <v>11.562</v>
      </c>
      <c r="DJ372" s="0">
        <v>11.691</v>
      </c>
      <c r="DK372" s="0">
        <v>11.714</v>
      </c>
      <c r="DL372" s="0">
        <v>11.712</v>
      </c>
      <c r="DM372" s="0">
        <v>11.694</v>
      </c>
      <c r="DN372" s="0">
        <v>11.487</v>
      </c>
      <c r="DO372" s="0">
        <v>11.752</v>
      </c>
      <c r="DP372" s="0">
        <v>11.452</v>
      </c>
      <c r="DQ372" s="0">
        <v>11.657</v>
      </c>
      <c r="DR372" s="0">
        <v>11.398</v>
      </c>
      <c r="DS372" s="0">
        <v>14.87</v>
      </c>
      <c r="DT372" s="0">
        <v>11.981</v>
      </c>
      <c r="DU372" s="0">
        <v>11.62</v>
      </c>
      <c r="DV372" s="0">
        <v>11.744</v>
      </c>
      <c r="DW372" s="0">
        <v>11.593</v>
      </c>
      <c r="DX372" s="0">
        <v>11.49</v>
      </c>
      <c r="DY372" s="0">
        <v>11.853</v>
      </c>
      <c r="DZ372" s="0">
        <v>11.779</v>
      </c>
      <c r="EA372" s="0">
        <v>11.753</v>
      </c>
      <c r="EB372" s="0">
        <v>11.703</v>
      </c>
      <c r="EC372" s="0">
        <v>11.645</v>
      </c>
      <c r="ED372" s="0">
        <v>14.41</v>
      </c>
      <c r="EE372" s="0">
        <v>11.705</v>
      </c>
      <c r="EF372" s="0">
        <v>11.501</v>
      </c>
      <c r="EG372" s="0">
        <v>11.632</v>
      </c>
      <c r="EH372" s="0">
        <v>11.728</v>
      </c>
      <c r="EI372" s="0">
        <v>11.991</v>
      </c>
      <c r="EJ372" s="0">
        <v>11.607</v>
      </c>
      <c r="EK372" s="0">
        <v>11.694</v>
      </c>
      <c r="EL372" s="0">
        <v>11.81</v>
      </c>
      <c r="EM372" s="0">
        <v>11.955</v>
      </c>
      <c r="EN372" s="0">
        <v>12.289</v>
      </c>
      <c r="EO372" s="0">
        <v>11.865</v>
      </c>
      <c r="EP372" s="0">
        <v>11.626</v>
      </c>
      <c r="EQ372" s="0">
        <v>11.62</v>
      </c>
      <c r="ER372" s="0">
        <v>11.725</v>
      </c>
      <c r="ES372" s="0">
        <v>11.672</v>
      </c>
      <c r="ET372" s="0">
        <v>14.739</v>
      </c>
      <c r="EU372" s="0">
        <v>11.578</v>
      </c>
      <c r="EV372" s="0">
        <v>11.822</v>
      </c>
      <c r="EW372" s="0">
        <v>11.69</v>
      </c>
      <c r="EX372" s="0">
        <v>11.739</v>
      </c>
      <c r="EY372" s="0">
        <v>11.852</v>
      </c>
      <c r="EZ372" s="0">
        <v>11.724</v>
      </c>
      <c r="FA372" s="0">
        <v>11.565</v>
      </c>
      <c r="FB372" s="0">
        <v>11.822</v>
      </c>
      <c r="FC372" s="0">
        <v>11.66</v>
      </c>
      <c r="FD372" s="0">
        <v>11.657</v>
      </c>
      <c r="FE372" s="0">
        <v>11.497</v>
      </c>
      <c r="FF372" s="0">
        <v>11.999</v>
      </c>
      <c r="FG372" s="0">
        <v>11.968</v>
      </c>
      <c r="FH372" s="0">
        <v>12.014</v>
      </c>
      <c r="FI372" s="0">
        <v>12.275</v>
      </c>
      <c r="FJ372" s="0">
        <v>11.934</v>
      </c>
      <c r="FK372" s="0">
        <v>11.799</v>
      </c>
      <c r="FL372" s="0">
        <v>11.631</v>
      </c>
      <c r="FM372" s="0">
        <v>11.826</v>
      </c>
      <c r="FN372" s="0">
        <v>11.606</v>
      </c>
      <c r="FO372" s="0">
        <v>11.695</v>
      </c>
      <c r="FP372" s="0">
        <v>12.163</v>
      </c>
      <c r="FQ372" s="0">
        <v>11.809</v>
      </c>
      <c r="FR372" s="0">
        <v>11.922</v>
      </c>
      <c r="FS372" s="0">
        <v>11.525</v>
      </c>
      <c r="FT372" s="0">
        <v>11.906</v>
      </c>
      <c r="FU372" s="0">
        <v>12.055</v>
      </c>
      <c r="FV372" s="0">
        <v>12.177</v>
      </c>
      <c r="FW372" s="0">
        <v>15.633</v>
      </c>
      <c r="FX372" s="0">
        <v>11.632</v>
      </c>
      <c r="FY372" s="0">
        <v>11.576</v>
      </c>
      <c r="FZ372" s="0">
        <v>11.573</v>
      </c>
      <c r="GA372" s="0">
        <v>11.331</v>
      </c>
      <c r="GB372" s="0">
        <v>11.686</v>
      </c>
      <c r="GC372" s="0">
        <v>12.077</v>
      </c>
      <c r="GD372" s="0">
        <v>11.719</v>
      </c>
      <c r="GE372" s="0">
        <v>11.613</v>
      </c>
      <c r="GF372" s="0">
        <v>11.396</v>
      </c>
      <c r="GG372" s="0">
        <v>11.665</v>
      </c>
      <c r="GH372" s="0">
        <v>11.674</v>
      </c>
      <c r="GI372" s="0">
        <v>12.011</v>
      </c>
      <c r="GJ372" s="0">
        <v>11.383</v>
      </c>
      <c r="GK372" s="0">
        <v>11.44</v>
      </c>
      <c r="GL372" s="0">
        <v>11.41</v>
      </c>
      <c r="GM372" s="0">
        <v>11.535</v>
      </c>
      <c r="GN372" s="0">
        <v>11.548</v>
      </c>
      <c r="GO372" s="0">
        <v>11.539</v>
      </c>
      <c r="GP372" s="0">
        <v>11.418</v>
      </c>
      <c r="GQ372" s="0">
        <v>11.579</v>
      </c>
      <c r="GR372" s="0">
        <v>11.647</v>
      </c>
      <c r="GS372" s="0">
        <v>11.493</v>
      </c>
      <c r="GT372" s="0">
        <v>11.717</v>
      </c>
      <c r="GU372" s="0">
        <v>11.847</v>
      </c>
      <c r="GV372" s="0">
        <v>11.721</v>
      </c>
      <c r="GW372" s="0">
        <v>11.681</v>
      </c>
      <c r="GX372" s="0">
        <v>11.836</v>
      </c>
      <c r="GY372" s="0">
        <v>11.754</v>
      </c>
      <c r="GZ372" s="0">
        <v>11.715</v>
      </c>
      <c r="HA372" s="0">
        <v>11.751</v>
      </c>
      <c r="HB372" s="0">
        <v>11.401</v>
      </c>
      <c r="HC372" s="0">
        <v>11.586</v>
      </c>
      <c r="HD372" s="0">
        <v>11.377</v>
      </c>
      <c r="HE372" s="0">
        <v>11.82</v>
      </c>
      <c r="HF372" s="0">
        <v>11.871</v>
      </c>
      <c r="HG372" s="0">
        <v>11.971</v>
      </c>
      <c r="HH372" s="0">
        <v>11.26</v>
      </c>
      <c r="HI372" s="0">
        <v>11.622</v>
      </c>
      <c r="HJ372" s="0">
        <v>11.963</v>
      </c>
      <c r="HK372" s="0">
        <v>11.567</v>
      </c>
      <c r="HL372" s="0">
        <v>18.187</v>
      </c>
      <c r="HM372" s="0">
        <v>11.989</v>
      </c>
      <c r="HN372" s="0">
        <v>11.878</v>
      </c>
      <c r="HO372" s="0">
        <v>24.583</v>
      </c>
      <c r="HP372" s="0">
        <v>11.895</v>
      </c>
      <c r="HQ372" s="0">
        <v>11.637</v>
      </c>
      <c r="HR372" s="0">
        <v>11.497</v>
      </c>
      <c r="HS372" s="0">
        <v>11.283</v>
      </c>
      <c r="HT372" s="0">
        <v>11.253</v>
      </c>
      <c r="HU372" s="0">
        <v>11.36</v>
      </c>
      <c r="HV372" s="0">
        <v>11.338</v>
      </c>
      <c r="HW372" s="0">
        <v>11.294</v>
      </c>
      <c r="HX372" s="0">
        <v>13.991</v>
      </c>
      <c r="HY372" s="0">
        <v>11.398</v>
      </c>
      <c r="HZ372" s="0">
        <v>11.294</v>
      </c>
      <c r="IA372" s="0">
        <v>11.279</v>
      </c>
      <c r="IB372" s="0">
        <v>11.357</v>
      </c>
      <c r="IC372" s="0">
        <v>11.393</v>
      </c>
      <c r="ID372" s="0">
        <v>11.279</v>
      </c>
      <c r="IE372" s="0">
        <v>11.185</v>
      </c>
      <c r="IF372" s="0">
        <v>11.288</v>
      </c>
      <c r="IG372" s="0">
        <v>11.393</v>
      </c>
      <c r="IH372" s="0">
        <v>11.466</v>
      </c>
      <c r="II372" s="0">
        <v>11.288</v>
      </c>
      <c r="IJ372" s="0">
        <v>11.446</v>
      </c>
      <c r="IK372" s="0">
        <v>11.151</v>
      </c>
      <c r="IL372" s="0">
        <v>11.517</v>
      </c>
      <c r="IM372" s="0">
        <v>11.463</v>
      </c>
      <c r="IN372" s="0">
        <v>11.372</v>
      </c>
      <c r="IO372" s="0">
        <v>11.124</v>
      </c>
      <c r="IP372" s="0">
        <v>11.227</v>
      </c>
      <c r="IQ372" s="0">
        <v>11.264</v>
      </c>
      <c r="IR372" s="0">
        <v>11.178</v>
      </c>
      <c r="IS372" s="0">
        <v>11.335</v>
      </c>
      <c r="IT372" s="0">
        <v>11.191</v>
      </c>
      <c r="IU372" s="0">
        <v>11.339</v>
      </c>
      <c r="IV372" s="0">
        <v>11.336</v>
      </c>
      <c r="IW372" s="0">
        <v>11.225</v>
      </c>
      <c r="IX372" s="0">
        <v>11.258</v>
      </c>
      <c r="IY372" s="0">
        <v>15.379</v>
      </c>
      <c r="IZ372" s="0">
        <v>11.8</v>
      </c>
      <c r="JA372" s="0">
        <v>11.297</v>
      </c>
      <c r="JB372" s="0">
        <v>11.434</v>
      </c>
      <c r="JC372" s="0">
        <v>11.347</v>
      </c>
      <c r="JD372" s="0">
        <v>11.351</v>
      </c>
      <c r="JE372" s="0">
        <v>11.279</v>
      </c>
      <c r="JF372" s="0">
        <v>11.333</v>
      </c>
      <c r="JG372" s="0">
        <v>11.443</v>
      </c>
      <c r="JH372" s="0">
        <v>11.569</v>
      </c>
      <c r="JI372" s="0">
        <v>15.843</v>
      </c>
      <c r="JJ372" s="0">
        <v>11.505</v>
      </c>
      <c r="JK372" s="0">
        <v>11.292</v>
      </c>
      <c r="JL372" s="0">
        <v>11.221</v>
      </c>
      <c r="JM372" s="0">
        <v>11.367</v>
      </c>
      <c r="JN372" s="0">
        <v>11.297</v>
      </c>
      <c r="JO372" s="0">
        <v>11.351</v>
      </c>
      <c r="JP372" s="0">
        <v>11.529</v>
      </c>
      <c r="JQ372" s="0">
        <v>11.311</v>
      </c>
      <c r="JR372" s="0">
        <v>11.338</v>
      </c>
      <c r="JS372" s="0">
        <v>11.349</v>
      </c>
      <c r="JT372" s="0">
        <v>11.483</v>
      </c>
      <c r="JU372" s="0">
        <v>11.341</v>
      </c>
      <c r="JV372" s="0">
        <v>11.305</v>
      </c>
      <c r="JW372" s="0">
        <v>11.296</v>
      </c>
      <c r="JX372" s="0">
        <v>11.333</v>
      </c>
      <c r="JY372" s="0">
        <v>11.34</v>
      </c>
      <c r="JZ372" s="0">
        <v>11.447</v>
      </c>
      <c r="KA372" s="0">
        <v>11.229</v>
      </c>
      <c r="KB372" s="0">
        <v>11.508</v>
      </c>
      <c r="KC372" s="0">
        <v>14.237</v>
      </c>
      <c r="KD372" s="0">
        <v>11.604</v>
      </c>
      <c r="KE372" s="0">
        <v>11.543</v>
      </c>
      <c r="KF372" s="0">
        <v>11.476</v>
      </c>
      <c r="KG372" s="0">
        <v>11.311</v>
      </c>
      <c r="KH372" s="0">
        <v>11.674</v>
      </c>
    </row>
    <row r="373">
      <c r="A373" s="0">
        <v>1</v>
      </c>
      <c r="B373" s="0">
        <v>2</v>
      </c>
      <c r="C373" s="0">
        <v>3</v>
      </c>
      <c r="D373" s="0">
        <v>4</v>
      </c>
      <c r="E373" s="0">
        <v>5</v>
      </c>
      <c r="F373" s="0">
        <v>6</v>
      </c>
      <c r="G373" s="0">
        <v>7</v>
      </c>
      <c r="H373" s="0">
        <v>8</v>
      </c>
      <c r="I373" s="0">
        <v>9</v>
      </c>
      <c r="J373" s="0">
        <v>10</v>
      </c>
      <c r="K373" s="0">
        <v>11</v>
      </c>
      <c r="L373" s="0">
        <v>12</v>
      </c>
      <c r="M373" s="0">
        <v>13</v>
      </c>
      <c r="N373" s="0">
        <v>14</v>
      </c>
      <c r="O373" s="0">
        <v>15</v>
      </c>
      <c r="P373" s="0">
        <v>16</v>
      </c>
      <c r="Q373" s="0">
        <v>17</v>
      </c>
      <c r="R373" s="0">
        <v>18</v>
      </c>
      <c r="S373" s="0">
        <v>19</v>
      </c>
      <c r="T373" s="0">
        <v>20</v>
      </c>
      <c r="U373" s="0">
        <v>21</v>
      </c>
      <c r="V373" s="0">
        <v>22</v>
      </c>
      <c r="W373" s="0">
        <v>23</v>
      </c>
      <c r="X373" s="0">
        <v>24</v>
      </c>
      <c r="Y373" s="0">
        <v>25</v>
      </c>
      <c r="Z373" s="0">
        <v>26</v>
      </c>
      <c r="AA373" s="0">
        <v>27</v>
      </c>
      <c r="AB373" s="0">
        <v>28</v>
      </c>
      <c r="AC373" s="0">
        <v>29</v>
      </c>
      <c r="AD373" s="0">
        <v>30</v>
      </c>
      <c r="AE373" s="0">
        <v>31</v>
      </c>
      <c r="AF373" s="0">
        <v>32</v>
      </c>
      <c r="AG373" s="0">
        <v>33</v>
      </c>
      <c r="AH373" s="0">
        <v>34</v>
      </c>
      <c r="AI373" s="0">
        <v>35</v>
      </c>
      <c r="AJ373" s="0">
        <v>36</v>
      </c>
      <c r="AK373" s="0">
        <v>37</v>
      </c>
      <c r="AL373" s="0">
        <v>38</v>
      </c>
      <c r="AM373" s="0">
        <v>39</v>
      </c>
      <c r="AN373" s="0">
        <v>40</v>
      </c>
      <c r="AO373" s="0">
        <v>41</v>
      </c>
      <c r="AP373" s="0">
        <v>42</v>
      </c>
      <c r="AQ373" s="0">
        <v>43</v>
      </c>
      <c r="AR373" s="0">
        <v>44</v>
      </c>
      <c r="AS373" s="0">
        <v>45</v>
      </c>
      <c r="AT373" s="0">
        <v>46</v>
      </c>
      <c r="AU373" s="0">
        <v>47</v>
      </c>
      <c r="AV373" s="0">
        <v>48</v>
      </c>
      <c r="AW373" s="0">
        <v>49</v>
      </c>
      <c r="AX373" s="0">
        <v>50</v>
      </c>
      <c r="AY373" s="0">
        <v>51</v>
      </c>
      <c r="AZ373" s="0">
        <v>52</v>
      </c>
      <c r="BA373" s="0">
        <v>53</v>
      </c>
      <c r="BB373" s="0">
        <v>54</v>
      </c>
      <c r="BC373" s="0">
        <v>55</v>
      </c>
      <c r="BD373" s="0">
        <v>56</v>
      </c>
      <c r="BE373" s="0">
        <v>57</v>
      </c>
      <c r="BF373" s="0">
        <v>58</v>
      </c>
      <c r="BG373" s="0">
        <v>59</v>
      </c>
      <c r="BH373" s="0">
        <v>60</v>
      </c>
      <c r="BI373" s="0">
        <v>61</v>
      </c>
      <c r="BJ373" s="0">
        <v>62</v>
      </c>
      <c r="BK373" s="0">
        <v>63</v>
      </c>
      <c r="BL373" s="0">
        <v>64</v>
      </c>
      <c r="BM373" s="0">
        <v>65</v>
      </c>
      <c r="BN373" s="0">
        <v>66</v>
      </c>
      <c r="BO373" s="0">
        <v>67</v>
      </c>
      <c r="BP373" s="0">
        <v>68</v>
      </c>
      <c r="BQ373" s="0">
        <v>69</v>
      </c>
      <c r="BR373" s="0">
        <v>70</v>
      </c>
      <c r="BS373" s="0">
        <v>71</v>
      </c>
      <c r="BT373" s="0">
        <v>72</v>
      </c>
      <c r="BU373" s="0">
        <v>73</v>
      </c>
      <c r="BV373" s="0">
        <v>74</v>
      </c>
      <c r="BW373" s="0">
        <v>75</v>
      </c>
      <c r="BX373" s="0">
        <v>76</v>
      </c>
      <c r="BY373" s="0">
        <v>77</v>
      </c>
      <c r="BZ373" s="0">
        <v>78</v>
      </c>
      <c r="CA373" s="0">
        <v>79</v>
      </c>
      <c r="CB373" s="0">
        <v>80</v>
      </c>
      <c r="CC373" s="0">
        <v>81</v>
      </c>
      <c r="CD373" s="0">
        <v>82</v>
      </c>
      <c r="CE373" s="0">
        <v>83</v>
      </c>
      <c r="CF373" s="0">
        <v>84</v>
      </c>
      <c r="CG373" s="0">
        <v>85</v>
      </c>
      <c r="CH373" s="0">
        <v>86</v>
      </c>
      <c r="CI373" s="0">
        <v>87</v>
      </c>
      <c r="CJ373" s="0">
        <v>88</v>
      </c>
      <c r="CK373" s="0">
        <v>89</v>
      </c>
      <c r="CL373" s="0">
        <v>90</v>
      </c>
      <c r="CM373" s="0">
        <v>91</v>
      </c>
      <c r="CN373" s="0">
        <v>92</v>
      </c>
      <c r="CO373" s="0">
        <v>93</v>
      </c>
      <c r="CP373" s="0">
        <v>94</v>
      </c>
      <c r="CQ373" s="0">
        <v>95</v>
      </c>
      <c r="CR373" s="0">
        <v>96</v>
      </c>
      <c r="CS373" s="0">
        <v>97</v>
      </c>
      <c r="CT373" s="0">
        <v>98</v>
      </c>
      <c r="CU373" s="0">
        <v>99</v>
      </c>
      <c r="CV373" s="0">
        <v>100</v>
      </c>
      <c r="CW373" s="0">
        <v>101</v>
      </c>
      <c r="CX373" s="0">
        <v>102</v>
      </c>
      <c r="CY373" s="0">
        <v>103</v>
      </c>
      <c r="CZ373" s="0">
        <v>104</v>
      </c>
      <c r="DA373" s="0">
        <v>105</v>
      </c>
      <c r="DB373" s="0">
        <v>106</v>
      </c>
      <c r="DC373" s="0">
        <v>107</v>
      </c>
      <c r="DD373" s="0">
        <v>108</v>
      </c>
      <c r="DE373" s="0">
        <v>109</v>
      </c>
      <c r="DF373" s="0">
        <v>110</v>
      </c>
      <c r="DG373" s="0">
        <v>111</v>
      </c>
      <c r="DH373" s="0">
        <v>112</v>
      </c>
      <c r="DI373" s="0">
        <v>113</v>
      </c>
      <c r="DJ373" s="0">
        <v>114</v>
      </c>
      <c r="DK373" s="0">
        <v>115</v>
      </c>
      <c r="DL373" s="0">
        <v>116</v>
      </c>
      <c r="DM373" s="0">
        <v>117</v>
      </c>
      <c r="DN373" s="0">
        <v>118</v>
      </c>
      <c r="DO373" s="0">
        <v>119</v>
      </c>
      <c r="DP373" s="0">
        <v>120</v>
      </c>
      <c r="DQ373" s="0">
        <v>121</v>
      </c>
      <c r="DR373" s="0">
        <v>122</v>
      </c>
      <c r="DS373" s="0">
        <v>123</v>
      </c>
      <c r="DT373" s="0">
        <v>124</v>
      </c>
      <c r="DU373" s="0">
        <v>125</v>
      </c>
      <c r="DV373" s="0">
        <v>126</v>
      </c>
      <c r="DW373" s="0">
        <v>127</v>
      </c>
      <c r="DX373" s="0">
        <v>128</v>
      </c>
      <c r="DY373" s="0">
        <v>129</v>
      </c>
      <c r="DZ373" s="0">
        <v>130</v>
      </c>
      <c r="EA373" s="0">
        <v>131</v>
      </c>
      <c r="EB373" s="0">
        <v>132</v>
      </c>
      <c r="EC373" s="0">
        <v>133</v>
      </c>
      <c r="ED373" s="0">
        <v>134</v>
      </c>
      <c r="EE373" s="0">
        <v>135</v>
      </c>
      <c r="EF373" s="0">
        <v>136</v>
      </c>
      <c r="EG373" s="0">
        <v>137</v>
      </c>
      <c r="EH373" s="0">
        <v>138</v>
      </c>
      <c r="EI373" s="0">
        <v>139</v>
      </c>
      <c r="EJ373" s="0">
        <v>140</v>
      </c>
      <c r="EK373" s="0">
        <v>141</v>
      </c>
      <c r="EL373" s="0">
        <v>142</v>
      </c>
      <c r="EM373" s="0">
        <v>143</v>
      </c>
      <c r="EN373" s="0">
        <v>144</v>
      </c>
      <c r="EO373" s="0">
        <v>145</v>
      </c>
      <c r="EP373" s="0">
        <v>146</v>
      </c>
      <c r="EQ373" s="0">
        <v>147</v>
      </c>
      <c r="ER373" s="0">
        <v>148</v>
      </c>
      <c r="ES373" s="0">
        <v>149</v>
      </c>
      <c r="ET373" s="0">
        <v>150</v>
      </c>
      <c r="EU373" s="0">
        <v>151</v>
      </c>
      <c r="EV373" s="0">
        <v>152</v>
      </c>
      <c r="EW373" s="0">
        <v>153</v>
      </c>
      <c r="EX373" s="0">
        <v>154</v>
      </c>
      <c r="EY373" s="0">
        <v>155</v>
      </c>
      <c r="EZ373" s="0">
        <v>156</v>
      </c>
      <c r="FA373" s="0">
        <v>157</v>
      </c>
      <c r="FB373" s="0">
        <v>158</v>
      </c>
      <c r="FC373" s="0">
        <v>159</v>
      </c>
      <c r="FD373" s="0">
        <v>160</v>
      </c>
      <c r="FE373" s="0">
        <v>161</v>
      </c>
      <c r="FF373" s="0">
        <v>162</v>
      </c>
      <c r="FG373" s="0">
        <v>163</v>
      </c>
      <c r="FH373" s="0">
        <v>164</v>
      </c>
      <c r="FI373" s="0">
        <v>165</v>
      </c>
      <c r="FJ373" s="0">
        <v>166</v>
      </c>
      <c r="FK373" s="0">
        <v>167</v>
      </c>
      <c r="FL373" s="0">
        <v>168</v>
      </c>
      <c r="FM373" s="0">
        <v>169</v>
      </c>
      <c r="FN373" s="0">
        <v>170</v>
      </c>
      <c r="FO373" s="0">
        <v>171</v>
      </c>
      <c r="FP373" s="0">
        <v>172</v>
      </c>
      <c r="FQ373" s="0">
        <v>173</v>
      </c>
      <c r="FR373" s="0">
        <v>174</v>
      </c>
      <c r="FS373" s="0">
        <v>175</v>
      </c>
      <c r="FT373" s="0">
        <v>176</v>
      </c>
      <c r="FU373" s="0">
        <v>177</v>
      </c>
      <c r="FV373" s="0">
        <v>178</v>
      </c>
      <c r="FW373" s="0">
        <v>179</v>
      </c>
      <c r="FX373" s="0">
        <v>180</v>
      </c>
      <c r="FY373" s="0">
        <v>181</v>
      </c>
      <c r="FZ373" s="0">
        <v>182</v>
      </c>
      <c r="GA373" s="0">
        <v>183</v>
      </c>
      <c r="GB373" s="0">
        <v>184</v>
      </c>
      <c r="GC373" s="0">
        <v>185</v>
      </c>
      <c r="GD373" s="0">
        <v>186</v>
      </c>
      <c r="GE373" s="0">
        <v>187</v>
      </c>
      <c r="GF373" s="0">
        <v>188</v>
      </c>
      <c r="GG373" s="0">
        <v>189</v>
      </c>
      <c r="GH373" s="0">
        <v>190</v>
      </c>
      <c r="GI373" s="0">
        <v>191</v>
      </c>
      <c r="GJ373" s="0">
        <v>192</v>
      </c>
      <c r="GK373" s="0">
        <v>193</v>
      </c>
      <c r="GL373" s="0">
        <v>194</v>
      </c>
      <c r="GM373" s="0">
        <v>195</v>
      </c>
      <c r="GN373" s="0">
        <v>196</v>
      </c>
      <c r="GO373" s="0">
        <v>197</v>
      </c>
      <c r="GP373" s="0">
        <v>198</v>
      </c>
      <c r="GQ373" s="0">
        <v>199</v>
      </c>
      <c r="GR373" s="0">
        <v>200</v>
      </c>
      <c r="GS373" s="0">
        <v>201</v>
      </c>
      <c r="GT373" s="0">
        <v>202</v>
      </c>
      <c r="GU373" s="0">
        <v>203</v>
      </c>
      <c r="GV373" s="0">
        <v>204</v>
      </c>
      <c r="GW373" s="0">
        <v>205</v>
      </c>
      <c r="GX373" s="0">
        <v>206</v>
      </c>
      <c r="GY373" s="0">
        <v>207</v>
      </c>
      <c r="GZ373" s="0">
        <v>208</v>
      </c>
      <c r="HA373" s="0">
        <v>209</v>
      </c>
      <c r="HB373" s="0">
        <v>210</v>
      </c>
      <c r="HC373" s="0">
        <v>211</v>
      </c>
      <c r="HD373" s="0">
        <v>212</v>
      </c>
      <c r="HE373" s="0">
        <v>213</v>
      </c>
      <c r="HF373" s="0">
        <v>214</v>
      </c>
      <c r="HG373" s="0">
        <v>215</v>
      </c>
      <c r="HH373" s="0">
        <v>216</v>
      </c>
      <c r="HI373" s="0">
        <v>217</v>
      </c>
      <c r="HJ373" s="0">
        <v>218</v>
      </c>
      <c r="HK373" s="0">
        <v>219</v>
      </c>
      <c r="HL373" s="0">
        <v>220</v>
      </c>
      <c r="HM373" s="0">
        <v>221</v>
      </c>
      <c r="HN373" s="0">
        <v>222</v>
      </c>
      <c r="HO373" s="0">
        <v>223</v>
      </c>
      <c r="HP373" s="0">
        <v>224</v>
      </c>
      <c r="HQ373" s="0">
        <v>225</v>
      </c>
      <c r="HR373" s="0">
        <v>226</v>
      </c>
      <c r="HS373" s="0">
        <v>227</v>
      </c>
      <c r="HT373" s="0">
        <v>228</v>
      </c>
      <c r="HU373" s="0">
        <v>229</v>
      </c>
      <c r="HV373" s="0">
        <v>230</v>
      </c>
      <c r="HW373" s="0">
        <v>231</v>
      </c>
      <c r="HX373" s="0">
        <v>232</v>
      </c>
      <c r="HY373" s="0">
        <v>233</v>
      </c>
      <c r="HZ373" s="0">
        <v>234</v>
      </c>
      <c r="IA373" s="0">
        <v>235</v>
      </c>
      <c r="IB373" s="0">
        <v>236</v>
      </c>
      <c r="IC373" s="0">
        <v>237</v>
      </c>
      <c r="ID373" s="0">
        <v>238</v>
      </c>
      <c r="IE373" s="0">
        <v>239</v>
      </c>
      <c r="IF373" s="0">
        <v>240</v>
      </c>
      <c r="IG373" s="0">
        <v>241</v>
      </c>
      <c r="IH373" s="0">
        <v>242</v>
      </c>
      <c r="II373" s="0">
        <v>243</v>
      </c>
      <c r="IJ373" s="0">
        <v>244</v>
      </c>
      <c r="IK373" s="0">
        <v>245</v>
      </c>
      <c r="IL373" s="0">
        <v>246</v>
      </c>
      <c r="IM373" s="0">
        <v>247</v>
      </c>
      <c r="IN373" s="0">
        <v>248</v>
      </c>
      <c r="IO373" s="0">
        <v>249</v>
      </c>
      <c r="IP373" s="0">
        <v>250</v>
      </c>
      <c r="IQ373" s="0">
        <v>251</v>
      </c>
      <c r="IR373" s="0">
        <v>252</v>
      </c>
      <c r="IS373" s="0">
        <v>253</v>
      </c>
      <c r="IT373" s="0">
        <v>254</v>
      </c>
      <c r="IU373" s="0">
        <v>255</v>
      </c>
      <c r="IV373" s="0">
        <v>256</v>
      </c>
      <c r="IW373" s="0">
        <v>257</v>
      </c>
      <c r="IX373" s="0">
        <v>258</v>
      </c>
      <c r="IY373" s="0">
        <v>259</v>
      </c>
      <c r="IZ373" s="0">
        <v>260</v>
      </c>
      <c r="JA373" s="0">
        <v>261</v>
      </c>
      <c r="JB373" s="0">
        <v>262</v>
      </c>
      <c r="JC373" s="0">
        <v>263</v>
      </c>
      <c r="JD373" s="0">
        <v>264</v>
      </c>
      <c r="JE373" s="0">
        <v>265</v>
      </c>
      <c r="JF373" s="0">
        <v>266</v>
      </c>
      <c r="JG373" s="0">
        <v>267</v>
      </c>
      <c r="JH373" s="0">
        <v>268</v>
      </c>
      <c r="JI373" s="0">
        <v>269</v>
      </c>
      <c r="JJ373" s="0">
        <v>270</v>
      </c>
      <c r="JK373" s="0">
        <v>271</v>
      </c>
      <c r="JL373" s="0">
        <v>272</v>
      </c>
      <c r="JM373" s="0">
        <v>273</v>
      </c>
      <c r="JN373" s="0">
        <v>274</v>
      </c>
      <c r="JO373" s="0">
        <v>275</v>
      </c>
      <c r="JP373" s="0">
        <v>276</v>
      </c>
      <c r="JQ373" s="0">
        <v>277</v>
      </c>
      <c r="JR373" s="0">
        <v>278</v>
      </c>
      <c r="JS373" s="0">
        <v>279</v>
      </c>
      <c r="JT373" s="0">
        <v>280</v>
      </c>
      <c r="JU373" s="0">
        <v>281</v>
      </c>
    </row>
    <row r="374">
      <c r="A374" s="0">
        <v>12.968</v>
      </c>
      <c r="B374" s="0">
        <v>13.263</v>
      </c>
      <c r="C374" s="0">
        <v>12.717</v>
      </c>
      <c r="D374" s="0">
        <v>12.58</v>
      </c>
      <c r="E374" s="0">
        <v>12.258</v>
      </c>
      <c r="F374" s="0">
        <v>12.016</v>
      </c>
      <c r="G374" s="0">
        <v>17.401</v>
      </c>
      <c r="H374" s="0">
        <v>12.254</v>
      </c>
      <c r="I374" s="0">
        <v>12.052</v>
      </c>
      <c r="J374" s="0">
        <v>12.172</v>
      </c>
      <c r="K374" s="0">
        <v>12.021</v>
      </c>
      <c r="L374" s="0">
        <v>12.244</v>
      </c>
      <c r="M374" s="0">
        <v>14.24</v>
      </c>
      <c r="N374" s="0">
        <v>11.816</v>
      </c>
      <c r="O374" s="0">
        <v>12.093</v>
      </c>
      <c r="P374" s="0">
        <v>12.145</v>
      </c>
      <c r="Q374" s="0">
        <v>12.025</v>
      </c>
      <c r="R374" s="0">
        <v>12.523</v>
      </c>
      <c r="S374" s="0">
        <v>12.106</v>
      </c>
      <c r="T374" s="0">
        <v>11.838</v>
      </c>
      <c r="U374" s="0">
        <v>11.908</v>
      </c>
      <c r="V374" s="0">
        <v>11.742</v>
      </c>
      <c r="W374" s="0">
        <v>11.902</v>
      </c>
      <c r="X374" s="0">
        <v>14.82</v>
      </c>
      <c r="Y374" s="0">
        <v>13.836</v>
      </c>
      <c r="Z374" s="0">
        <v>12.121</v>
      </c>
      <c r="AA374" s="0">
        <v>12.282</v>
      </c>
      <c r="AB374" s="0">
        <v>12.002</v>
      </c>
      <c r="AC374" s="0">
        <v>13.474</v>
      </c>
      <c r="AD374" s="0">
        <v>11.537</v>
      </c>
      <c r="AE374" s="0">
        <v>11.647</v>
      </c>
      <c r="AF374" s="0">
        <v>11.669</v>
      </c>
      <c r="AG374" s="0">
        <v>12.048</v>
      </c>
      <c r="AH374" s="0">
        <v>11.715</v>
      </c>
      <c r="AI374" s="0">
        <v>12.012</v>
      </c>
      <c r="AJ374" s="0">
        <v>11.841</v>
      </c>
      <c r="AK374" s="0">
        <v>15.172</v>
      </c>
      <c r="AL374" s="0">
        <v>15.791</v>
      </c>
      <c r="AM374" s="0">
        <v>11.931</v>
      </c>
      <c r="AN374" s="0">
        <v>11.54</v>
      </c>
      <c r="AO374" s="0">
        <v>11.701</v>
      </c>
      <c r="AP374" s="0">
        <v>11.735</v>
      </c>
      <c r="AQ374" s="0">
        <v>11.939</v>
      </c>
      <c r="AR374" s="0">
        <v>11.707</v>
      </c>
      <c r="AS374" s="0">
        <v>11.919</v>
      </c>
      <c r="AT374" s="0">
        <v>15.992</v>
      </c>
      <c r="AU374" s="0">
        <v>12.152</v>
      </c>
      <c r="AV374" s="0">
        <v>12.045</v>
      </c>
      <c r="AW374" s="0">
        <v>11.88</v>
      </c>
      <c r="AX374" s="0">
        <v>11.875</v>
      </c>
      <c r="AY374" s="0">
        <v>16.381</v>
      </c>
      <c r="AZ374" s="0">
        <v>11.633</v>
      </c>
      <c r="BA374" s="0">
        <v>11.833</v>
      </c>
      <c r="BB374" s="0">
        <v>11.756</v>
      </c>
      <c r="BC374" s="0">
        <v>11.754</v>
      </c>
      <c r="BD374" s="0">
        <v>12.016</v>
      </c>
      <c r="BE374" s="0">
        <v>16.904</v>
      </c>
      <c r="BF374" s="0">
        <v>11.794</v>
      </c>
      <c r="BG374" s="0">
        <v>11.626</v>
      </c>
      <c r="BH374" s="0">
        <v>11.82</v>
      </c>
      <c r="BI374" s="0">
        <v>11.747</v>
      </c>
      <c r="BJ374" s="0">
        <v>11.537</v>
      </c>
      <c r="BK374" s="0">
        <v>11.665</v>
      </c>
      <c r="BL374" s="0">
        <v>11.539</v>
      </c>
      <c r="BM374" s="0">
        <v>11.762</v>
      </c>
      <c r="BN374" s="0">
        <v>12.043</v>
      </c>
      <c r="BO374" s="0">
        <v>11.639</v>
      </c>
      <c r="BP374" s="0">
        <v>12.266</v>
      </c>
      <c r="BQ374" s="0">
        <v>12.44</v>
      </c>
      <c r="BR374" s="0">
        <v>11.648</v>
      </c>
      <c r="BS374" s="0">
        <v>11.494</v>
      </c>
      <c r="BT374" s="0">
        <v>11.591</v>
      </c>
      <c r="BU374" s="0">
        <v>14.393</v>
      </c>
      <c r="BV374" s="0">
        <v>12.542</v>
      </c>
      <c r="BW374" s="0">
        <v>12.118</v>
      </c>
      <c r="BX374" s="0">
        <v>16.836</v>
      </c>
      <c r="BY374" s="0">
        <v>11.829</v>
      </c>
      <c r="BZ374" s="0">
        <v>16.896</v>
      </c>
      <c r="CA374" s="0">
        <v>11.496</v>
      </c>
      <c r="CB374" s="0">
        <v>11.45</v>
      </c>
      <c r="CC374" s="0">
        <v>11.638</v>
      </c>
      <c r="CD374" s="0">
        <v>11.763</v>
      </c>
      <c r="CE374" s="0">
        <v>14.893</v>
      </c>
      <c r="CF374" s="0">
        <v>11.778</v>
      </c>
      <c r="CG374" s="0">
        <v>11.917</v>
      </c>
      <c r="CH374" s="0">
        <v>11.598</v>
      </c>
      <c r="CI374" s="0">
        <v>11.461</v>
      </c>
      <c r="CJ374" s="0">
        <v>11.578</v>
      </c>
      <c r="CK374" s="0">
        <v>11.386</v>
      </c>
      <c r="CL374" s="0">
        <v>11.564</v>
      </c>
      <c r="CM374" s="0">
        <v>11.418</v>
      </c>
      <c r="CN374" s="0">
        <v>11.619</v>
      </c>
      <c r="CO374" s="0">
        <v>11.48</v>
      </c>
      <c r="CP374" s="0">
        <v>11.3</v>
      </c>
      <c r="CQ374" s="0">
        <v>11.345</v>
      </c>
      <c r="CR374" s="0">
        <v>18.233</v>
      </c>
      <c r="CS374" s="0">
        <v>12.154</v>
      </c>
      <c r="CT374" s="0">
        <v>11.631</v>
      </c>
      <c r="CU374" s="0">
        <v>11.854</v>
      </c>
      <c r="CV374" s="0">
        <v>11.806</v>
      </c>
      <c r="CW374" s="0">
        <v>11.674</v>
      </c>
      <c r="CX374" s="0">
        <v>14.295</v>
      </c>
      <c r="CY374" s="0">
        <v>11.425</v>
      </c>
      <c r="CZ374" s="0">
        <v>11.595</v>
      </c>
      <c r="DA374" s="0">
        <v>11.584</v>
      </c>
      <c r="DB374" s="0">
        <v>14.049</v>
      </c>
      <c r="DC374" s="0">
        <v>11.389</v>
      </c>
      <c r="DD374" s="0">
        <v>11.539</v>
      </c>
      <c r="DE374" s="0">
        <v>11.546</v>
      </c>
      <c r="DF374" s="0">
        <v>11.356</v>
      </c>
      <c r="DG374" s="0">
        <v>11.768</v>
      </c>
      <c r="DH374" s="0">
        <v>11.425</v>
      </c>
      <c r="DI374" s="0">
        <v>11.573</v>
      </c>
      <c r="DJ374" s="0">
        <v>15.401</v>
      </c>
      <c r="DK374" s="0">
        <v>11.366</v>
      </c>
      <c r="DL374" s="0">
        <v>11.551</v>
      </c>
      <c r="DM374" s="0">
        <v>14.855</v>
      </c>
      <c r="DN374" s="0">
        <v>11.82</v>
      </c>
      <c r="DO374" s="0">
        <v>11.56</v>
      </c>
      <c r="DP374" s="0">
        <v>11.641</v>
      </c>
      <c r="DQ374" s="0">
        <v>11.426</v>
      </c>
      <c r="DR374" s="0">
        <v>11.671</v>
      </c>
      <c r="DS374" s="0">
        <v>12.192</v>
      </c>
      <c r="DT374" s="0">
        <v>15.559</v>
      </c>
      <c r="DU374" s="0">
        <v>11.137</v>
      </c>
      <c r="DV374" s="0">
        <v>11.416</v>
      </c>
      <c r="DW374" s="0">
        <v>14.931</v>
      </c>
      <c r="DX374" s="0">
        <v>14.243</v>
      </c>
      <c r="DY374" s="0">
        <v>12.59</v>
      </c>
      <c r="DZ374" s="0">
        <v>11.646</v>
      </c>
      <c r="EA374" s="0">
        <v>35.387</v>
      </c>
      <c r="EB374" s="0">
        <v>11.49</v>
      </c>
      <c r="EC374" s="0">
        <v>11.463</v>
      </c>
      <c r="ED374" s="0">
        <v>11.849</v>
      </c>
      <c r="EE374" s="0">
        <v>11.886</v>
      </c>
      <c r="EF374" s="0">
        <v>11.889</v>
      </c>
      <c r="EG374" s="0">
        <v>11.612</v>
      </c>
      <c r="EH374" s="0">
        <v>11.643</v>
      </c>
      <c r="EI374" s="0">
        <v>13.386</v>
      </c>
      <c r="EJ374" s="0">
        <v>12.054</v>
      </c>
      <c r="EK374" s="0">
        <v>11.402</v>
      </c>
      <c r="EL374" s="0">
        <v>11.385</v>
      </c>
      <c r="EM374" s="0">
        <v>11.541</v>
      </c>
      <c r="EN374" s="0">
        <v>11.367</v>
      </c>
      <c r="EO374" s="0">
        <v>11.574</v>
      </c>
      <c r="EP374" s="0">
        <v>12.69</v>
      </c>
      <c r="EQ374" s="0">
        <v>11.459</v>
      </c>
      <c r="ER374" s="0">
        <v>11.277</v>
      </c>
      <c r="ES374" s="0">
        <v>11.536</v>
      </c>
      <c r="ET374" s="0">
        <v>11.691</v>
      </c>
      <c r="EU374" s="0">
        <v>11.607</v>
      </c>
      <c r="EV374" s="0">
        <v>11.247</v>
      </c>
      <c r="EW374" s="0">
        <v>11.289</v>
      </c>
      <c r="EX374" s="0">
        <v>11.414</v>
      </c>
      <c r="EY374" s="0">
        <v>11.332</v>
      </c>
      <c r="EZ374" s="0">
        <v>11.361</v>
      </c>
      <c r="FA374" s="0">
        <v>12.859</v>
      </c>
      <c r="FB374" s="0">
        <v>11.594</v>
      </c>
      <c r="FC374" s="0">
        <v>15.383</v>
      </c>
      <c r="FD374" s="0">
        <v>11.496</v>
      </c>
      <c r="FE374" s="0">
        <v>11.971</v>
      </c>
      <c r="FF374" s="0">
        <v>12.213</v>
      </c>
      <c r="FG374" s="0">
        <v>14.88</v>
      </c>
      <c r="FH374" s="0">
        <v>10.947</v>
      </c>
      <c r="FI374" s="0">
        <v>11.108</v>
      </c>
      <c r="FJ374" s="0">
        <v>11.115</v>
      </c>
      <c r="FK374" s="0">
        <v>11.285</v>
      </c>
      <c r="FL374" s="0">
        <v>15.527</v>
      </c>
      <c r="FM374" s="0">
        <v>11.195</v>
      </c>
      <c r="FN374" s="0">
        <v>11.216</v>
      </c>
      <c r="FO374" s="0">
        <v>11.282</v>
      </c>
      <c r="FP374" s="0">
        <v>11.258</v>
      </c>
      <c r="FQ374" s="0">
        <v>11.347</v>
      </c>
      <c r="FR374" s="0">
        <v>11.352</v>
      </c>
      <c r="FS374" s="0">
        <v>11.894</v>
      </c>
      <c r="FT374" s="0">
        <v>11.743</v>
      </c>
      <c r="FU374" s="0">
        <v>11.703</v>
      </c>
      <c r="FV374" s="0">
        <v>11.506</v>
      </c>
      <c r="FW374" s="0">
        <v>11.143</v>
      </c>
      <c r="FX374" s="0">
        <v>11.395</v>
      </c>
      <c r="FY374" s="0">
        <v>17.438</v>
      </c>
      <c r="FZ374" s="0">
        <v>14.167</v>
      </c>
      <c r="GA374" s="0">
        <v>11.239</v>
      </c>
      <c r="GB374" s="0">
        <v>11.41</v>
      </c>
      <c r="GC374" s="0">
        <v>11.589</v>
      </c>
      <c r="GD374" s="0">
        <v>11.231</v>
      </c>
      <c r="GE374" s="0">
        <v>11.248</v>
      </c>
      <c r="GF374" s="0">
        <v>11.15</v>
      </c>
      <c r="GG374" s="0">
        <v>11.399</v>
      </c>
      <c r="GH374" s="0">
        <v>11.373</v>
      </c>
      <c r="GI374" s="0">
        <v>11.591</v>
      </c>
      <c r="GJ374" s="0">
        <v>11.574</v>
      </c>
      <c r="GK374" s="0">
        <v>11.474</v>
      </c>
      <c r="GL374" s="0">
        <v>11.488</v>
      </c>
      <c r="GM374" s="0">
        <v>11.487</v>
      </c>
      <c r="GN374" s="0">
        <v>11.558</v>
      </c>
      <c r="GO374" s="0">
        <v>11.638</v>
      </c>
      <c r="GP374" s="0">
        <v>11.472</v>
      </c>
      <c r="GQ374" s="0">
        <v>11.278</v>
      </c>
      <c r="GR374" s="0">
        <v>11.385</v>
      </c>
      <c r="GS374" s="0">
        <v>11.657</v>
      </c>
      <c r="GT374" s="0">
        <v>12.016</v>
      </c>
      <c r="GU374" s="0">
        <v>11.637</v>
      </c>
      <c r="GV374" s="0">
        <v>15.199</v>
      </c>
      <c r="GW374" s="0">
        <v>11.113</v>
      </c>
      <c r="GX374" s="0">
        <v>10.878</v>
      </c>
      <c r="GY374" s="0">
        <v>10.974</v>
      </c>
      <c r="GZ374" s="0">
        <v>12.331</v>
      </c>
      <c r="HA374" s="0">
        <v>11.637</v>
      </c>
      <c r="HB374" s="0">
        <v>11.411</v>
      </c>
      <c r="HC374" s="0">
        <v>11.33</v>
      </c>
      <c r="HD374" s="0">
        <v>14.946</v>
      </c>
      <c r="HE374" s="0">
        <v>19.741</v>
      </c>
      <c r="HF374" s="0">
        <v>29.66</v>
      </c>
      <c r="HG374" s="0">
        <v>12.14</v>
      </c>
      <c r="HH374" s="0">
        <v>14.302</v>
      </c>
      <c r="HI374" s="0">
        <v>26.625</v>
      </c>
      <c r="HJ374" s="0">
        <v>13.254</v>
      </c>
      <c r="HK374" s="0">
        <v>12.245</v>
      </c>
      <c r="HL374" s="0">
        <v>12.099</v>
      </c>
      <c r="HM374" s="0">
        <v>12.099</v>
      </c>
      <c r="HN374" s="0">
        <v>12.771</v>
      </c>
      <c r="HO374" s="0">
        <v>12.087</v>
      </c>
      <c r="HP374" s="0">
        <v>11.756</v>
      </c>
      <c r="HQ374" s="0">
        <v>12.629</v>
      </c>
      <c r="HR374" s="0">
        <v>11.626</v>
      </c>
      <c r="HS374" s="0">
        <v>11.661</v>
      </c>
      <c r="HT374" s="0">
        <v>11.533</v>
      </c>
      <c r="HU374" s="0">
        <v>11.955</v>
      </c>
      <c r="HV374" s="0">
        <v>11.735</v>
      </c>
      <c r="HW374" s="0">
        <v>11.932</v>
      </c>
      <c r="HX374" s="0">
        <v>12.086</v>
      </c>
      <c r="HY374" s="0">
        <v>12.17</v>
      </c>
      <c r="HZ374" s="0">
        <v>15.907</v>
      </c>
      <c r="IA374" s="0">
        <v>11.989</v>
      </c>
      <c r="IB374" s="0">
        <v>11.83</v>
      </c>
      <c r="IC374" s="0">
        <v>12.106</v>
      </c>
      <c r="ID374" s="0">
        <v>12.101</v>
      </c>
      <c r="IE374" s="0">
        <v>11.555</v>
      </c>
      <c r="IF374" s="0">
        <v>12.146</v>
      </c>
      <c r="IG374" s="0">
        <v>11.514</v>
      </c>
      <c r="IH374" s="0">
        <v>17.072</v>
      </c>
      <c r="II374" s="0">
        <v>12.44</v>
      </c>
      <c r="IJ374" s="0">
        <v>12.104</v>
      </c>
      <c r="IK374" s="0">
        <v>12.129</v>
      </c>
      <c r="IL374" s="0">
        <v>12.472</v>
      </c>
      <c r="IM374" s="0">
        <v>11.435</v>
      </c>
      <c r="IN374" s="0">
        <v>11.87</v>
      </c>
      <c r="IO374" s="0">
        <v>11.695</v>
      </c>
      <c r="IP374" s="0">
        <v>13.464</v>
      </c>
      <c r="IQ374" s="0">
        <v>13.752</v>
      </c>
      <c r="IR374" s="0">
        <v>11.938</v>
      </c>
      <c r="IS374" s="0">
        <v>11.813</v>
      </c>
      <c r="IT374" s="0">
        <v>12.322</v>
      </c>
      <c r="IU374" s="0">
        <v>12.47</v>
      </c>
      <c r="IV374" s="0">
        <v>12.315</v>
      </c>
      <c r="IW374" s="0">
        <v>12.717</v>
      </c>
      <c r="IX374" s="0">
        <v>12.425</v>
      </c>
      <c r="IY374" s="0">
        <v>12.285</v>
      </c>
      <c r="IZ374" s="0">
        <v>12.578</v>
      </c>
      <c r="JA374" s="0">
        <v>13.877</v>
      </c>
      <c r="JB374" s="0">
        <v>12.174</v>
      </c>
      <c r="JC374" s="0">
        <v>12.104</v>
      </c>
      <c r="JD374" s="0">
        <v>11.997</v>
      </c>
      <c r="JE374" s="0">
        <v>11.787</v>
      </c>
      <c r="JF374" s="0">
        <v>12.542</v>
      </c>
      <c r="JG374" s="0">
        <v>11.851</v>
      </c>
      <c r="JH374" s="0">
        <v>11.72</v>
      </c>
      <c r="JI374" s="0">
        <v>11.753</v>
      </c>
      <c r="JJ374" s="0">
        <v>11.386</v>
      </c>
      <c r="JK374" s="0">
        <v>11.834</v>
      </c>
      <c r="JL374" s="0">
        <v>11.368</v>
      </c>
      <c r="JM374" s="0">
        <v>11.753</v>
      </c>
      <c r="JN374" s="0">
        <v>12.499</v>
      </c>
      <c r="JO374" s="0">
        <v>12.02</v>
      </c>
      <c r="JP374" s="0">
        <v>39.014</v>
      </c>
      <c r="JQ374" s="0">
        <v>12.77</v>
      </c>
      <c r="JR374" s="0">
        <v>12.662</v>
      </c>
      <c r="JS374" s="0">
        <v>12.04</v>
      </c>
      <c r="JT374" s="0">
        <v>12.138</v>
      </c>
      <c r="JU374" s="0">
        <v>13.156</v>
      </c>
    </row>
    <row r="375">
      <c r="A375" s="0">
        <v>1</v>
      </c>
      <c r="B375" s="0">
        <v>2</v>
      </c>
      <c r="C375" s="0">
        <v>3</v>
      </c>
      <c r="D375" s="0">
        <v>4</v>
      </c>
      <c r="E375" s="0">
        <v>5</v>
      </c>
      <c r="F375" s="0">
        <v>6</v>
      </c>
      <c r="G375" s="0">
        <v>7</v>
      </c>
      <c r="H375" s="0">
        <v>8</v>
      </c>
      <c r="I375" s="0">
        <v>9</v>
      </c>
      <c r="J375" s="0">
        <v>10</v>
      </c>
      <c r="K375" s="0">
        <v>11</v>
      </c>
      <c r="L375" s="0">
        <v>12</v>
      </c>
      <c r="M375" s="0">
        <v>13</v>
      </c>
      <c r="N375" s="0">
        <v>14</v>
      </c>
      <c r="O375" s="0">
        <v>15</v>
      </c>
      <c r="P375" s="0">
        <v>16</v>
      </c>
      <c r="Q375" s="0">
        <v>17</v>
      </c>
      <c r="R375" s="0">
        <v>18</v>
      </c>
      <c r="S375" s="0">
        <v>19</v>
      </c>
      <c r="T375" s="0">
        <v>20</v>
      </c>
      <c r="U375" s="0">
        <v>21</v>
      </c>
      <c r="V375" s="0">
        <v>22</v>
      </c>
      <c r="W375" s="0">
        <v>23</v>
      </c>
      <c r="X375" s="0">
        <v>24</v>
      </c>
      <c r="Y375" s="0">
        <v>25</v>
      </c>
      <c r="Z375" s="0">
        <v>26</v>
      </c>
      <c r="AA375" s="0">
        <v>27</v>
      </c>
      <c r="AB375" s="0">
        <v>28</v>
      </c>
      <c r="AC375" s="0">
        <v>29</v>
      </c>
      <c r="AD375" s="0">
        <v>30</v>
      </c>
      <c r="AE375" s="0">
        <v>31</v>
      </c>
      <c r="AF375" s="0">
        <v>32</v>
      </c>
      <c r="AG375" s="0">
        <v>33</v>
      </c>
      <c r="AH375" s="0">
        <v>34</v>
      </c>
      <c r="AI375" s="0">
        <v>35</v>
      </c>
      <c r="AJ375" s="0">
        <v>36</v>
      </c>
      <c r="AK375" s="0">
        <v>37</v>
      </c>
      <c r="AL375" s="0">
        <v>38</v>
      </c>
      <c r="AM375" s="0">
        <v>39</v>
      </c>
      <c r="AN375" s="0">
        <v>40</v>
      </c>
      <c r="AO375" s="0">
        <v>41</v>
      </c>
      <c r="AP375" s="0">
        <v>42</v>
      </c>
      <c r="AQ375" s="0">
        <v>43</v>
      </c>
      <c r="AR375" s="0">
        <v>44</v>
      </c>
      <c r="AS375" s="0">
        <v>45</v>
      </c>
      <c r="AT375" s="0">
        <v>46</v>
      </c>
      <c r="AU375" s="0">
        <v>47</v>
      </c>
      <c r="AV375" s="0">
        <v>48</v>
      </c>
      <c r="AW375" s="0">
        <v>49</v>
      </c>
      <c r="AX375" s="0">
        <v>50</v>
      </c>
      <c r="AY375" s="0">
        <v>51</v>
      </c>
      <c r="AZ375" s="0">
        <v>52</v>
      </c>
      <c r="BA375" s="0">
        <v>53</v>
      </c>
      <c r="BB375" s="0">
        <v>54</v>
      </c>
      <c r="BC375" s="0">
        <v>55</v>
      </c>
      <c r="BD375" s="0">
        <v>56</v>
      </c>
      <c r="BE375" s="0">
        <v>57</v>
      </c>
      <c r="BF375" s="0">
        <v>58</v>
      </c>
      <c r="BG375" s="0">
        <v>59</v>
      </c>
      <c r="BH375" s="0">
        <v>60</v>
      </c>
      <c r="BI375" s="0">
        <v>61</v>
      </c>
      <c r="BJ375" s="0">
        <v>62</v>
      </c>
      <c r="BK375" s="0">
        <v>63</v>
      </c>
      <c r="BL375" s="0">
        <v>64</v>
      </c>
      <c r="BM375" s="0">
        <v>65</v>
      </c>
      <c r="BN375" s="0">
        <v>66</v>
      </c>
      <c r="BO375" s="0">
        <v>67</v>
      </c>
      <c r="BP375" s="0">
        <v>68</v>
      </c>
      <c r="BQ375" s="0">
        <v>69</v>
      </c>
      <c r="BR375" s="0">
        <v>70</v>
      </c>
      <c r="BS375" s="0">
        <v>71</v>
      </c>
      <c r="BT375" s="0">
        <v>72</v>
      </c>
      <c r="BU375" s="0">
        <v>73</v>
      </c>
      <c r="BV375" s="0">
        <v>74</v>
      </c>
      <c r="BW375" s="0">
        <v>75</v>
      </c>
      <c r="BX375" s="0">
        <v>76</v>
      </c>
      <c r="BY375" s="0">
        <v>77</v>
      </c>
      <c r="BZ375" s="0">
        <v>78</v>
      </c>
      <c r="CA375" s="0">
        <v>79</v>
      </c>
      <c r="CB375" s="0">
        <v>80</v>
      </c>
      <c r="CC375" s="0">
        <v>81</v>
      </c>
      <c r="CD375" s="0">
        <v>82</v>
      </c>
      <c r="CE375" s="0">
        <v>83</v>
      </c>
      <c r="CF375" s="0">
        <v>84</v>
      </c>
      <c r="CG375" s="0">
        <v>85</v>
      </c>
      <c r="CH375" s="0">
        <v>86</v>
      </c>
      <c r="CI375" s="0">
        <v>87</v>
      </c>
      <c r="CJ375" s="0">
        <v>88</v>
      </c>
      <c r="CK375" s="0">
        <v>89</v>
      </c>
      <c r="CL375" s="0">
        <v>90</v>
      </c>
      <c r="CM375" s="0">
        <v>91</v>
      </c>
      <c r="CN375" s="0">
        <v>92</v>
      </c>
      <c r="CO375" s="0">
        <v>93</v>
      </c>
      <c r="CP375" s="0">
        <v>94</v>
      </c>
      <c r="CQ375" s="0">
        <v>95</v>
      </c>
      <c r="CR375" s="0">
        <v>96</v>
      </c>
      <c r="CS375" s="0">
        <v>97</v>
      </c>
      <c r="CT375" s="0">
        <v>98</v>
      </c>
      <c r="CU375" s="0">
        <v>99</v>
      </c>
      <c r="CV375" s="0">
        <v>100</v>
      </c>
      <c r="CW375" s="0">
        <v>101</v>
      </c>
      <c r="CX375" s="0">
        <v>102</v>
      </c>
      <c r="CY375" s="0">
        <v>103</v>
      </c>
      <c r="CZ375" s="0">
        <v>104</v>
      </c>
      <c r="DA375" s="0">
        <v>105</v>
      </c>
      <c r="DB375" s="0">
        <v>106</v>
      </c>
      <c r="DC375" s="0">
        <v>107</v>
      </c>
      <c r="DD375" s="0">
        <v>108</v>
      </c>
      <c r="DE375" s="0">
        <v>109</v>
      </c>
      <c r="DF375" s="0">
        <v>110</v>
      </c>
      <c r="DG375" s="0">
        <v>111</v>
      </c>
      <c r="DH375" s="0">
        <v>112</v>
      </c>
      <c r="DI375" s="0">
        <v>113</v>
      </c>
      <c r="DJ375" s="0">
        <v>114</v>
      </c>
      <c r="DK375" s="0">
        <v>115</v>
      </c>
      <c r="DL375" s="0">
        <v>116</v>
      </c>
      <c r="DM375" s="0">
        <v>117</v>
      </c>
      <c r="DN375" s="0">
        <v>118</v>
      </c>
      <c r="DO375" s="0">
        <v>119</v>
      </c>
      <c r="DP375" s="0">
        <v>120</v>
      </c>
      <c r="DQ375" s="0">
        <v>121</v>
      </c>
      <c r="DR375" s="0">
        <v>122</v>
      </c>
      <c r="DS375" s="0">
        <v>123</v>
      </c>
      <c r="DT375" s="0">
        <v>124</v>
      </c>
      <c r="DU375" s="0">
        <v>125</v>
      </c>
      <c r="DV375" s="0">
        <v>126</v>
      </c>
      <c r="DW375" s="0">
        <v>127</v>
      </c>
      <c r="DX375" s="0">
        <v>128</v>
      </c>
      <c r="DY375" s="0">
        <v>129</v>
      </c>
      <c r="DZ375" s="0">
        <v>130</v>
      </c>
      <c r="EA375" s="0">
        <v>131</v>
      </c>
      <c r="EB375" s="0">
        <v>132</v>
      </c>
      <c r="EC375" s="0">
        <v>133</v>
      </c>
      <c r="ED375" s="0">
        <v>134</v>
      </c>
      <c r="EE375" s="0">
        <v>135</v>
      </c>
      <c r="EF375" s="0">
        <v>136</v>
      </c>
      <c r="EG375" s="0">
        <v>137</v>
      </c>
      <c r="EH375" s="0">
        <v>138</v>
      </c>
      <c r="EI375" s="0">
        <v>139</v>
      </c>
      <c r="EJ375" s="0">
        <v>140</v>
      </c>
      <c r="EK375" s="0">
        <v>141</v>
      </c>
      <c r="EL375" s="0">
        <v>142</v>
      </c>
      <c r="EM375" s="0">
        <v>143</v>
      </c>
      <c r="EN375" s="0">
        <v>144</v>
      </c>
      <c r="EO375" s="0">
        <v>145</v>
      </c>
      <c r="EP375" s="0">
        <v>146</v>
      </c>
      <c r="EQ375" s="0">
        <v>147</v>
      </c>
      <c r="ER375" s="0">
        <v>148</v>
      </c>
      <c r="ES375" s="0">
        <v>149</v>
      </c>
      <c r="ET375" s="0">
        <v>150</v>
      </c>
      <c r="EU375" s="0">
        <v>151</v>
      </c>
      <c r="EV375" s="0">
        <v>152</v>
      </c>
      <c r="EW375" s="0">
        <v>153</v>
      </c>
      <c r="EX375" s="0">
        <v>154</v>
      </c>
      <c r="EY375" s="0">
        <v>155</v>
      </c>
      <c r="EZ375" s="0">
        <v>156</v>
      </c>
      <c r="FA375" s="0">
        <v>157</v>
      </c>
      <c r="FB375" s="0">
        <v>158</v>
      </c>
      <c r="FC375" s="0">
        <v>159</v>
      </c>
      <c r="FD375" s="0">
        <v>160</v>
      </c>
      <c r="FE375" s="0">
        <v>161</v>
      </c>
      <c r="FF375" s="0">
        <v>162</v>
      </c>
      <c r="FG375" s="0">
        <v>163</v>
      </c>
      <c r="FH375" s="0">
        <v>164</v>
      </c>
      <c r="FI375" s="0">
        <v>165</v>
      </c>
      <c r="FJ375" s="0">
        <v>166</v>
      </c>
      <c r="FK375" s="0">
        <v>167</v>
      </c>
      <c r="FL375" s="0">
        <v>168</v>
      </c>
      <c r="FM375" s="0">
        <v>169</v>
      </c>
      <c r="FN375" s="0">
        <v>170</v>
      </c>
      <c r="FO375" s="0">
        <v>171</v>
      </c>
      <c r="FP375" s="0">
        <v>172</v>
      </c>
      <c r="FQ375" s="0">
        <v>173</v>
      </c>
      <c r="FR375" s="0">
        <v>174</v>
      </c>
      <c r="FS375" s="0">
        <v>175</v>
      </c>
      <c r="FT375" s="0">
        <v>176</v>
      </c>
      <c r="FU375" s="0">
        <v>177</v>
      </c>
      <c r="FV375" s="0">
        <v>178</v>
      </c>
      <c r="FW375" s="0">
        <v>179</v>
      </c>
      <c r="FX375" s="0">
        <v>180</v>
      </c>
      <c r="FY375" s="0">
        <v>181</v>
      </c>
      <c r="FZ375" s="0">
        <v>182</v>
      </c>
      <c r="GA375" s="0">
        <v>183</v>
      </c>
      <c r="GB375" s="0">
        <v>184</v>
      </c>
      <c r="GC375" s="0">
        <v>185</v>
      </c>
      <c r="GD375" s="0">
        <v>186</v>
      </c>
      <c r="GE375" s="0">
        <v>187</v>
      </c>
      <c r="GF375" s="0">
        <v>188</v>
      </c>
      <c r="GG375" s="0">
        <v>189</v>
      </c>
      <c r="GH375" s="0">
        <v>190</v>
      </c>
      <c r="GI375" s="0">
        <v>191</v>
      </c>
      <c r="GJ375" s="0">
        <v>192</v>
      </c>
      <c r="GK375" s="0">
        <v>193</v>
      </c>
      <c r="GL375" s="0">
        <v>194</v>
      </c>
      <c r="GM375" s="0">
        <v>195</v>
      </c>
      <c r="GN375" s="0">
        <v>196</v>
      </c>
      <c r="GO375" s="0">
        <v>197</v>
      </c>
      <c r="GP375" s="0">
        <v>198</v>
      </c>
      <c r="GQ375" s="0">
        <v>199</v>
      </c>
      <c r="GR375" s="0">
        <v>200</v>
      </c>
      <c r="GS375" s="0">
        <v>201</v>
      </c>
      <c r="GT375" s="0">
        <v>202</v>
      </c>
      <c r="GU375" s="0">
        <v>203</v>
      </c>
      <c r="GV375" s="0">
        <v>204</v>
      </c>
      <c r="GW375" s="0">
        <v>205</v>
      </c>
      <c r="GX375" s="0">
        <v>206</v>
      </c>
      <c r="GY375" s="0">
        <v>207</v>
      </c>
      <c r="GZ375" s="0">
        <v>208</v>
      </c>
      <c r="HA375" s="0">
        <v>209</v>
      </c>
      <c r="HB375" s="0">
        <v>210</v>
      </c>
      <c r="HC375" s="0">
        <v>211</v>
      </c>
      <c r="HD375" s="0">
        <v>212</v>
      </c>
      <c r="HE375" s="0">
        <v>213</v>
      </c>
      <c r="HF375" s="0">
        <v>214</v>
      </c>
      <c r="HG375" s="0">
        <v>215</v>
      </c>
      <c r="HH375" s="0">
        <v>216</v>
      </c>
      <c r="HI375" s="0">
        <v>217</v>
      </c>
      <c r="HJ375" s="0">
        <v>218</v>
      </c>
      <c r="HK375" s="0">
        <v>219</v>
      </c>
      <c r="HL375" s="0">
        <v>220</v>
      </c>
      <c r="HM375" s="0">
        <v>221</v>
      </c>
      <c r="HN375" s="0">
        <v>222</v>
      </c>
      <c r="HO375" s="0">
        <v>223</v>
      </c>
      <c r="HP375" s="0">
        <v>224</v>
      </c>
      <c r="HQ375" s="0">
        <v>225</v>
      </c>
      <c r="HR375" s="0">
        <v>226</v>
      </c>
      <c r="HS375" s="0">
        <v>227</v>
      </c>
      <c r="HT375" s="0">
        <v>228</v>
      </c>
      <c r="HU375" s="0">
        <v>229</v>
      </c>
      <c r="HV375" s="0">
        <v>230</v>
      </c>
      <c r="HW375" s="0">
        <v>231</v>
      </c>
      <c r="HX375" s="0">
        <v>232</v>
      </c>
      <c r="HY375" s="0">
        <v>233</v>
      </c>
      <c r="HZ375" s="0">
        <v>234</v>
      </c>
      <c r="IA375" s="0">
        <v>235</v>
      </c>
      <c r="IB375" s="0">
        <v>236</v>
      </c>
      <c r="IC375" s="0">
        <v>237</v>
      </c>
      <c r="ID375" s="0">
        <v>238</v>
      </c>
      <c r="IE375" s="0">
        <v>239</v>
      </c>
      <c r="IF375" s="0">
        <v>240</v>
      </c>
      <c r="IG375" s="0">
        <v>241</v>
      </c>
      <c r="IH375" s="0">
        <v>242</v>
      </c>
      <c r="II375" s="0">
        <v>243</v>
      </c>
      <c r="IJ375" s="0">
        <v>244</v>
      </c>
      <c r="IK375" s="0">
        <v>245</v>
      </c>
      <c r="IL375" s="0">
        <v>246</v>
      </c>
      <c r="IM375" s="0">
        <v>247</v>
      </c>
      <c r="IN375" s="0">
        <v>248</v>
      </c>
      <c r="IO375" s="0">
        <v>249</v>
      </c>
      <c r="IP375" s="0">
        <v>250</v>
      </c>
      <c r="IQ375" s="0">
        <v>251</v>
      </c>
      <c r="IR375" s="0">
        <v>252</v>
      </c>
      <c r="IS375" s="0">
        <v>253</v>
      </c>
      <c r="IT375" s="0">
        <v>254</v>
      </c>
      <c r="IU375" s="0">
        <v>255</v>
      </c>
      <c r="IV375" s="0">
        <v>256</v>
      </c>
      <c r="IW375" s="0">
        <v>257</v>
      </c>
      <c r="IX375" s="0">
        <v>258</v>
      </c>
      <c r="IY375" s="0">
        <v>259</v>
      </c>
      <c r="IZ375" s="0">
        <v>260</v>
      </c>
      <c r="JA375" s="0">
        <v>261</v>
      </c>
      <c r="JB375" s="0">
        <v>262</v>
      </c>
      <c r="JC375" s="0">
        <v>263</v>
      </c>
      <c r="JD375" s="0">
        <v>264</v>
      </c>
      <c r="JE375" s="0">
        <v>265</v>
      </c>
      <c r="JF375" s="0">
        <v>266</v>
      </c>
      <c r="JG375" s="0">
        <v>267</v>
      </c>
      <c r="JH375" s="0">
        <v>268</v>
      </c>
      <c r="JI375" s="0">
        <v>269</v>
      </c>
      <c r="JJ375" s="0">
        <v>270</v>
      </c>
      <c r="JK375" s="0">
        <v>271</v>
      </c>
      <c r="JL375" s="0">
        <v>272</v>
      </c>
      <c r="JM375" s="0">
        <v>273</v>
      </c>
      <c r="JN375" s="0">
        <v>274</v>
      </c>
      <c r="JO375" s="0">
        <v>275</v>
      </c>
      <c r="JP375" s="0">
        <v>276</v>
      </c>
      <c r="JQ375" s="0">
        <v>277</v>
      </c>
      <c r="JR375" s="0">
        <v>278</v>
      </c>
      <c r="JS375" s="0">
        <v>279</v>
      </c>
      <c r="JT375" s="0">
        <v>280</v>
      </c>
      <c r="JU375" s="0">
        <v>281</v>
      </c>
      <c r="JV375" s="0">
        <v>282</v>
      </c>
      <c r="JW375" s="0">
        <v>283</v>
      </c>
      <c r="JX375" s="0">
        <v>284</v>
      </c>
      <c r="JY375" s="0">
        <v>285</v>
      </c>
      <c r="JZ375" s="0">
        <v>286</v>
      </c>
      <c r="KA375" s="0">
        <v>287</v>
      </c>
      <c r="KB375" s="0">
        <v>288</v>
      </c>
      <c r="KC375" s="0">
        <v>289</v>
      </c>
      <c r="KD375" s="0">
        <v>290</v>
      </c>
      <c r="KE375" s="0">
        <v>291</v>
      </c>
      <c r="KF375" s="0">
        <v>292</v>
      </c>
      <c r="KG375" s="0">
        <v>293</v>
      </c>
      <c r="KH375" s="0">
        <v>294</v>
      </c>
    </row>
    <row r="376">
      <c r="A376" s="0">
        <v>12.894</v>
      </c>
      <c r="B376" s="0">
        <v>11.606</v>
      </c>
      <c r="C376" s="0">
        <v>11.637</v>
      </c>
      <c r="D376" s="0">
        <v>11.739</v>
      </c>
      <c r="E376" s="0">
        <v>15.018</v>
      </c>
      <c r="F376" s="0">
        <v>11.919</v>
      </c>
      <c r="G376" s="0">
        <v>11.713</v>
      </c>
      <c r="H376" s="0">
        <v>15.117</v>
      </c>
      <c r="I376" s="0">
        <v>12.087</v>
      </c>
      <c r="J376" s="0">
        <v>11.735</v>
      </c>
      <c r="K376" s="0">
        <v>11.619</v>
      </c>
      <c r="L376" s="0">
        <v>11.713</v>
      </c>
      <c r="M376" s="0">
        <v>11.842</v>
      </c>
      <c r="N376" s="0">
        <v>11.764</v>
      </c>
      <c r="O376" s="0">
        <v>11.641</v>
      </c>
      <c r="P376" s="0">
        <v>11.735</v>
      </c>
      <c r="Q376" s="0">
        <v>11.623</v>
      </c>
      <c r="R376" s="0">
        <v>11.613</v>
      </c>
      <c r="S376" s="0">
        <v>16.601</v>
      </c>
      <c r="T376" s="0">
        <v>11.55</v>
      </c>
      <c r="U376" s="0">
        <v>11.674</v>
      </c>
      <c r="V376" s="0">
        <v>15.923</v>
      </c>
      <c r="W376" s="0">
        <v>11.567</v>
      </c>
      <c r="X376" s="0">
        <v>11.564</v>
      </c>
      <c r="Y376" s="0">
        <v>11.386</v>
      </c>
      <c r="Z376" s="0">
        <v>11.911</v>
      </c>
      <c r="AA376" s="0">
        <v>11.768</v>
      </c>
      <c r="AB376" s="0">
        <v>11.568</v>
      </c>
      <c r="AC376" s="0">
        <v>12.342</v>
      </c>
      <c r="AD376" s="0">
        <v>11.577</v>
      </c>
      <c r="AE376" s="0">
        <v>11.673</v>
      </c>
      <c r="AF376" s="0">
        <v>11.507</v>
      </c>
      <c r="AG376" s="0">
        <v>11.356</v>
      </c>
      <c r="AH376" s="0">
        <v>11.789</v>
      </c>
      <c r="AI376" s="0">
        <v>11.412</v>
      </c>
      <c r="AJ376" s="0">
        <v>12.345</v>
      </c>
      <c r="AK376" s="0">
        <v>11.654</v>
      </c>
      <c r="AL376" s="0">
        <v>11.739</v>
      </c>
      <c r="AM376" s="0">
        <v>11.737</v>
      </c>
      <c r="AN376" s="0">
        <v>11.836</v>
      </c>
      <c r="AO376" s="0">
        <v>11.498</v>
      </c>
      <c r="AP376" s="0">
        <v>11.774</v>
      </c>
      <c r="AQ376" s="0">
        <v>11.376</v>
      </c>
      <c r="AR376" s="0">
        <v>11.489</v>
      </c>
      <c r="AS376" s="0">
        <v>11.442</v>
      </c>
      <c r="AT376" s="0">
        <v>11.796</v>
      </c>
      <c r="AU376" s="0">
        <v>11.467</v>
      </c>
      <c r="AV376" s="0">
        <v>11.888</v>
      </c>
      <c r="AW376" s="0">
        <v>11.545</v>
      </c>
      <c r="AX376" s="0">
        <v>11.886</v>
      </c>
      <c r="AY376" s="0">
        <v>11.767</v>
      </c>
      <c r="AZ376" s="0">
        <v>11.697</v>
      </c>
      <c r="BA376" s="0">
        <v>11.625</v>
      </c>
      <c r="BB376" s="0">
        <v>11.724</v>
      </c>
      <c r="BC376" s="0">
        <v>11.626</v>
      </c>
      <c r="BD376" s="0">
        <v>11.585</v>
      </c>
      <c r="BE376" s="0">
        <v>11.757</v>
      </c>
      <c r="BF376" s="0">
        <v>11.706</v>
      </c>
      <c r="BG376" s="0">
        <v>11.662</v>
      </c>
      <c r="BH376" s="0">
        <v>11.9</v>
      </c>
      <c r="BI376" s="0">
        <v>11.668</v>
      </c>
      <c r="BJ376" s="0">
        <v>11.543</v>
      </c>
      <c r="BK376" s="0">
        <v>11.688</v>
      </c>
      <c r="BL376" s="0">
        <v>11.531</v>
      </c>
      <c r="BM376" s="0">
        <v>11.365</v>
      </c>
      <c r="BN376" s="0">
        <v>11.723</v>
      </c>
      <c r="BO376" s="0">
        <v>12.062</v>
      </c>
      <c r="BP376" s="0">
        <v>11.885</v>
      </c>
      <c r="BQ376" s="0">
        <v>11.748</v>
      </c>
      <c r="BR376" s="0">
        <v>11.692</v>
      </c>
      <c r="BS376" s="0">
        <v>11.544</v>
      </c>
      <c r="BT376" s="0">
        <v>11.779</v>
      </c>
      <c r="BU376" s="0">
        <v>11.71</v>
      </c>
      <c r="BV376" s="0">
        <v>11.619</v>
      </c>
      <c r="BW376" s="0">
        <v>11.258</v>
      </c>
      <c r="BX376" s="0">
        <v>11.623</v>
      </c>
      <c r="BY376" s="0">
        <v>11.296</v>
      </c>
      <c r="BZ376" s="0">
        <v>11.572</v>
      </c>
      <c r="CA376" s="0">
        <v>11.272</v>
      </c>
      <c r="CB376" s="0">
        <v>15.501</v>
      </c>
      <c r="CC376" s="0">
        <v>11.796</v>
      </c>
      <c r="CD376" s="0">
        <v>12.144</v>
      </c>
      <c r="CE376" s="0">
        <v>11.871</v>
      </c>
      <c r="CF376" s="0">
        <v>11.651</v>
      </c>
      <c r="CG376" s="0">
        <v>11.482</v>
      </c>
      <c r="CH376" s="0">
        <v>11.441</v>
      </c>
      <c r="CI376" s="0">
        <v>11.215</v>
      </c>
      <c r="CJ376" s="0">
        <v>11.979</v>
      </c>
      <c r="CK376" s="0">
        <v>11.536</v>
      </c>
      <c r="CL376" s="0">
        <v>11.564</v>
      </c>
      <c r="CM376" s="0">
        <v>11.297</v>
      </c>
      <c r="CN376" s="0">
        <v>11.63</v>
      </c>
      <c r="CO376" s="0">
        <v>11.525</v>
      </c>
      <c r="CP376" s="0">
        <v>11.391</v>
      </c>
      <c r="CQ376" s="0">
        <v>11.338</v>
      </c>
      <c r="CR376" s="0">
        <v>11.44</v>
      </c>
      <c r="CS376" s="0">
        <v>11.624</v>
      </c>
      <c r="CT376" s="0">
        <v>11.478</v>
      </c>
      <c r="CU376" s="0">
        <v>11.345</v>
      </c>
      <c r="CV376" s="0">
        <v>11.322</v>
      </c>
      <c r="CW376" s="0">
        <v>11.738</v>
      </c>
      <c r="CX376" s="0">
        <v>12.382</v>
      </c>
      <c r="CY376" s="0">
        <v>11.915</v>
      </c>
      <c r="CZ376" s="0">
        <v>11.377</v>
      </c>
      <c r="DA376" s="0">
        <v>11.428</v>
      </c>
      <c r="DB376" s="0">
        <v>11.548</v>
      </c>
      <c r="DC376" s="0">
        <v>11.497</v>
      </c>
      <c r="DD376" s="0">
        <v>11.844</v>
      </c>
      <c r="DE376" s="0">
        <v>11.528</v>
      </c>
      <c r="DF376" s="0">
        <v>11.468</v>
      </c>
      <c r="DG376" s="0">
        <v>11.3</v>
      </c>
      <c r="DH376" s="0">
        <v>11.595</v>
      </c>
      <c r="DI376" s="0">
        <v>11.608</v>
      </c>
      <c r="DJ376" s="0">
        <v>11.276</v>
      </c>
      <c r="DK376" s="0">
        <v>11.75</v>
      </c>
      <c r="DL376" s="0">
        <v>11.249</v>
      </c>
      <c r="DM376" s="0">
        <v>11.287</v>
      </c>
      <c r="DN376" s="0">
        <v>11.449</v>
      </c>
      <c r="DO376" s="0">
        <v>11.297</v>
      </c>
      <c r="DP376" s="0">
        <v>11.522</v>
      </c>
      <c r="DQ376" s="0">
        <v>11.338</v>
      </c>
      <c r="DR376" s="0">
        <v>11.428</v>
      </c>
      <c r="DS376" s="0">
        <v>14.863</v>
      </c>
      <c r="DT376" s="0">
        <v>11.533</v>
      </c>
      <c r="DU376" s="0">
        <v>11.354</v>
      </c>
      <c r="DV376" s="0">
        <v>11.36</v>
      </c>
      <c r="DW376" s="0">
        <v>11.315</v>
      </c>
      <c r="DX376" s="0">
        <v>14.881</v>
      </c>
      <c r="DY376" s="0">
        <v>12.163</v>
      </c>
      <c r="DZ376" s="0">
        <v>11.395</v>
      </c>
      <c r="EA376" s="0">
        <v>11.242</v>
      </c>
      <c r="EB376" s="0">
        <v>11.685</v>
      </c>
      <c r="EC376" s="0">
        <v>21.602</v>
      </c>
      <c r="ED376" s="0">
        <v>11.725</v>
      </c>
      <c r="EE376" s="0">
        <v>12.058</v>
      </c>
      <c r="EF376" s="0">
        <v>11.386</v>
      </c>
      <c r="EG376" s="0">
        <v>11.558</v>
      </c>
      <c r="EH376" s="0">
        <v>11.376</v>
      </c>
      <c r="EI376" s="0">
        <v>11.346</v>
      </c>
      <c r="EJ376" s="0">
        <v>11.723</v>
      </c>
      <c r="EK376" s="0">
        <v>11.372</v>
      </c>
      <c r="EL376" s="0">
        <v>12.433</v>
      </c>
      <c r="EM376" s="0">
        <v>12.437</v>
      </c>
      <c r="EN376" s="0">
        <v>12.097</v>
      </c>
      <c r="EO376" s="0">
        <v>11.423</v>
      </c>
      <c r="EP376" s="0">
        <v>12.05</v>
      </c>
      <c r="EQ376" s="0">
        <v>12.66</v>
      </c>
      <c r="ER376" s="0">
        <v>14.88</v>
      </c>
      <c r="ES376" s="0">
        <v>12.559</v>
      </c>
      <c r="ET376" s="0">
        <v>11.466</v>
      </c>
      <c r="EU376" s="0">
        <v>11.581</v>
      </c>
      <c r="EV376" s="0">
        <v>11.463</v>
      </c>
      <c r="EW376" s="0">
        <v>11.619</v>
      </c>
      <c r="EX376" s="0">
        <v>11.875</v>
      </c>
      <c r="EY376" s="0">
        <v>11.841</v>
      </c>
      <c r="EZ376" s="0">
        <v>11.376</v>
      </c>
      <c r="FA376" s="0">
        <v>11.621</v>
      </c>
      <c r="FB376" s="0">
        <v>11.473</v>
      </c>
      <c r="FC376" s="0">
        <v>12.337</v>
      </c>
      <c r="FD376" s="0">
        <v>11.429</v>
      </c>
      <c r="FE376" s="0">
        <v>13.409</v>
      </c>
      <c r="FF376" s="0">
        <v>15.61</v>
      </c>
      <c r="FG376" s="0">
        <v>12.246</v>
      </c>
      <c r="FH376" s="0">
        <v>15.337</v>
      </c>
      <c r="FI376" s="0">
        <v>11.952</v>
      </c>
      <c r="FJ376" s="0">
        <v>14.278</v>
      </c>
      <c r="FK376" s="0">
        <v>14.549</v>
      </c>
      <c r="FL376" s="0">
        <v>11.754</v>
      </c>
      <c r="FM376" s="0">
        <v>14.363</v>
      </c>
      <c r="FN376" s="0">
        <v>27.255</v>
      </c>
      <c r="FO376" s="0">
        <v>11.564</v>
      </c>
      <c r="FP376" s="0">
        <v>11.735</v>
      </c>
      <c r="FQ376" s="0">
        <v>11.642</v>
      </c>
      <c r="FR376" s="0">
        <v>11.521</v>
      </c>
      <c r="FS376" s="0">
        <v>11.271</v>
      </c>
      <c r="FT376" s="0">
        <v>11.089</v>
      </c>
      <c r="FU376" s="0">
        <v>11.235</v>
      </c>
      <c r="FV376" s="0">
        <v>16.585</v>
      </c>
      <c r="FW376" s="0">
        <v>11.609</v>
      </c>
      <c r="FX376" s="0">
        <v>11.665</v>
      </c>
      <c r="FY376" s="0">
        <v>11.95</v>
      </c>
      <c r="FZ376" s="0">
        <v>11.636</v>
      </c>
      <c r="GA376" s="0">
        <v>11.506</v>
      </c>
      <c r="GB376" s="0">
        <v>11.256</v>
      </c>
      <c r="GC376" s="0">
        <v>11.445</v>
      </c>
      <c r="GD376" s="0">
        <v>16.587</v>
      </c>
      <c r="GE376" s="0">
        <v>11.336</v>
      </c>
      <c r="GF376" s="0">
        <v>11.826</v>
      </c>
      <c r="GG376" s="0">
        <v>11.332</v>
      </c>
      <c r="GH376" s="0">
        <v>11.529</v>
      </c>
      <c r="GI376" s="0">
        <v>11.263</v>
      </c>
      <c r="GJ376" s="0">
        <v>11.909</v>
      </c>
      <c r="GK376" s="0">
        <v>11.151</v>
      </c>
      <c r="GL376" s="0">
        <v>11.456</v>
      </c>
      <c r="GM376" s="0">
        <v>11.381</v>
      </c>
      <c r="GN376" s="0">
        <v>11.199</v>
      </c>
      <c r="GO376" s="0">
        <v>11.315</v>
      </c>
      <c r="GP376" s="0">
        <v>11.238</v>
      </c>
      <c r="GQ376" s="0">
        <v>11.823</v>
      </c>
      <c r="GR376" s="0">
        <v>11.7</v>
      </c>
      <c r="GS376" s="0">
        <v>12.229</v>
      </c>
      <c r="GT376" s="0">
        <v>11.646</v>
      </c>
      <c r="GU376" s="0">
        <v>11.604</v>
      </c>
      <c r="GV376" s="0">
        <v>11.835</v>
      </c>
      <c r="GW376" s="0">
        <v>11.299</v>
      </c>
      <c r="GX376" s="0">
        <v>11.319</v>
      </c>
      <c r="GY376" s="0">
        <v>13.908</v>
      </c>
      <c r="GZ376" s="0">
        <v>11.86</v>
      </c>
      <c r="HA376" s="0">
        <v>11.222</v>
      </c>
      <c r="HB376" s="0">
        <v>11.75</v>
      </c>
      <c r="HC376" s="0">
        <v>11.352</v>
      </c>
      <c r="HD376" s="0">
        <v>11.346</v>
      </c>
      <c r="HE376" s="0">
        <v>11.354</v>
      </c>
      <c r="HF376" s="0">
        <v>11.122</v>
      </c>
      <c r="HG376" s="0">
        <v>11.351</v>
      </c>
      <c r="HH376" s="0">
        <v>11.414</v>
      </c>
      <c r="HI376" s="0">
        <v>11.402</v>
      </c>
      <c r="HJ376" s="0">
        <v>11.503</v>
      </c>
      <c r="HK376" s="0">
        <v>11.77</v>
      </c>
      <c r="HL376" s="0">
        <v>20.291</v>
      </c>
      <c r="HM376" s="0">
        <v>11.247</v>
      </c>
      <c r="HN376" s="0">
        <v>11.121</v>
      </c>
      <c r="HO376" s="0">
        <v>11.586</v>
      </c>
      <c r="HP376" s="0">
        <v>11.434</v>
      </c>
      <c r="HQ376" s="0">
        <v>11.52</v>
      </c>
      <c r="HR376" s="0">
        <v>12.072</v>
      </c>
      <c r="HS376" s="0">
        <v>13.807</v>
      </c>
      <c r="HT376" s="0">
        <v>11.518</v>
      </c>
      <c r="HU376" s="0">
        <v>11.494</v>
      </c>
      <c r="HV376" s="0">
        <v>11.449</v>
      </c>
      <c r="HW376" s="0">
        <v>11.653</v>
      </c>
      <c r="HX376" s="0">
        <v>11.409</v>
      </c>
      <c r="HY376" s="0">
        <v>11.053</v>
      </c>
      <c r="HZ376" s="0">
        <v>11.536</v>
      </c>
      <c r="IA376" s="0">
        <v>11.622</v>
      </c>
      <c r="IB376" s="0">
        <v>11.557</v>
      </c>
      <c r="IC376" s="0">
        <v>11.634</v>
      </c>
      <c r="ID376" s="0">
        <v>11.731</v>
      </c>
      <c r="IE376" s="0">
        <v>11.523</v>
      </c>
      <c r="IF376" s="0">
        <v>11.468</v>
      </c>
      <c r="IG376" s="0">
        <v>11.643</v>
      </c>
      <c r="IH376" s="0">
        <v>11.324</v>
      </c>
      <c r="II376" s="0">
        <v>11.462</v>
      </c>
      <c r="IJ376" s="0">
        <v>11.328</v>
      </c>
      <c r="IK376" s="0">
        <v>11.399</v>
      </c>
      <c r="IL376" s="0">
        <v>13.491</v>
      </c>
      <c r="IM376" s="0">
        <v>11.191</v>
      </c>
      <c r="IN376" s="0">
        <v>11.321</v>
      </c>
      <c r="IO376" s="0">
        <v>11.179</v>
      </c>
      <c r="IP376" s="0">
        <v>11.637</v>
      </c>
      <c r="IQ376" s="0">
        <v>11.26</v>
      </c>
      <c r="IR376" s="0">
        <v>11.344</v>
      </c>
      <c r="IS376" s="0">
        <v>11.681</v>
      </c>
      <c r="IT376" s="0">
        <v>11.547</v>
      </c>
      <c r="IU376" s="0">
        <v>14.393</v>
      </c>
      <c r="IV376" s="0">
        <v>15.71</v>
      </c>
      <c r="IW376" s="0">
        <v>11.364</v>
      </c>
      <c r="IX376" s="0">
        <v>11.892</v>
      </c>
      <c r="IY376" s="0">
        <v>11.418</v>
      </c>
      <c r="IZ376" s="0">
        <v>14.295</v>
      </c>
      <c r="JA376" s="0">
        <v>11.327</v>
      </c>
      <c r="JB376" s="0">
        <v>11.481</v>
      </c>
      <c r="JC376" s="0">
        <v>11.322</v>
      </c>
      <c r="JD376" s="0">
        <v>11.744</v>
      </c>
      <c r="JE376" s="0">
        <v>11.581</v>
      </c>
      <c r="JF376" s="0">
        <v>11.485</v>
      </c>
      <c r="JG376" s="0">
        <v>16.632</v>
      </c>
      <c r="JH376" s="0">
        <v>15.932</v>
      </c>
      <c r="JI376" s="0">
        <v>11.559</v>
      </c>
      <c r="JJ376" s="0">
        <v>11.667</v>
      </c>
      <c r="JK376" s="0">
        <v>16.045</v>
      </c>
      <c r="JL376" s="0">
        <v>11.471</v>
      </c>
      <c r="JM376" s="0">
        <v>11.418</v>
      </c>
      <c r="JN376" s="0">
        <v>11.569</v>
      </c>
      <c r="JO376" s="0">
        <v>11.191</v>
      </c>
      <c r="JP376" s="0">
        <v>11.187</v>
      </c>
      <c r="JQ376" s="0">
        <v>11.32</v>
      </c>
      <c r="JR376" s="0">
        <v>11.452</v>
      </c>
      <c r="JS376" s="0">
        <v>11.697</v>
      </c>
      <c r="JT376" s="0">
        <v>11.518</v>
      </c>
      <c r="JU376" s="0">
        <v>11.409</v>
      </c>
      <c r="JV376" s="0">
        <v>11.392</v>
      </c>
      <c r="JW376" s="0">
        <v>11.268</v>
      </c>
      <c r="JX376" s="0">
        <v>11.381</v>
      </c>
      <c r="JY376" s="0">
        <v>11.459</v>
      </c>
      <c r="JZ376" s="0">
        <v>11.995</v>
      </c>
      <c r="KA376" s="0">
        <v>11.301</v>
      </c>
      <c r="KB376" s="0">
        <v>11.27</v>
      </c>
      <c r="KC376" s="0">
        <v>15.565</v>
      </c>
      <c r="KD376" s="0">
        <v>11.194</v>
      </c>
      <c r="KE376" s="0">
        <v>11.169</v>
      </c>
      <c r="KF376" s="0">
        <v>11.391</v>
      </c>
      <c r="KG376" s="0">
        <v>11.115</v>
      </c>
      <c r="KH376" s="0">
        <v>11.475</v>
      </c>
    </row>
    <row r="377">
      <c r="A377" s="0">
        <v>1</v>
      </c>
      <c r="B377" s="0">
        <v>2</v>
      </c>
      <c r="C377" s="0">
        <v>3</v>
      </c>
      <c r="D377" s="0">
        <v>4</v>
      </c>
      <c r="E377" s="0">
        <v>5</v>
      </c>
      <c r="F377" s="0">
        <v>6</v>
      </c>
      <c r="G377" s="0">
        <v>7</v>
      </c>
      <c r="H377" s="0">
        <v>8</v>
      </c>
      <c r="I377" s="0">
        <v>9</v>
      </c>
      <c r="J377" s="0">
        <v>10</v>
      </c>
      <c r="K377" s="0">
        <v>11</v>
      </c>
      <c r="L377" s="0">
        <v>12</v>
      </c>
      <c r="M377" s="0">
        <v>13</v>
      </c>
      <c r="N377" s="0">
        <v>14</v>
      </c>
      <c r="O377" s="0">
        <v>15</v>
      </c>
      <c r="P377" s="0">
        <v>16</v>
      </c>
      <c r="Q377" s="0">
        <v>17</v>
      </c>
      <c r="R377" s="0">
        <v>18</v>
      </c>
      <c r="S377" s="0">
        <v>19</v>
      </c>
      <c r="T377" s="0">
        <v>20</v>
      </c>
      <c r="U377" s="0">
        <v>21</v>
      </c>
      <c r="V377" s="0">
        <v>22</v>
      </c>
      <c r="W377" s="0">
        <v>23</v>
      </c>
      <c r="X377" s="0">
        <v>24</v>
      </c>
      <c r="Y377" s="0">
        <v>25</v>
      </c>
      <c r="Z377" s="0">
        <v>26</v>
      </c>
      <c r="AA377" s="0">
        <v>27</v>
      </c>
      <c r="AB377" s="0">
        <v>28</v>
      </c>
      <c r="AC377" s="0">
        <v>29</v>
      </c>
      <c r="AD377" s="0">
        <v>30</v>
      </c>
      <c r="AE377" s="0">
        <v>31</v>
      </c>
      <c r="AF377" s="0">
        <v>32</v>
      </c>
      <c r="AG377" s="0">
        <v>33</v>
      </c>
      <c r="AH377" s="0">
        <v>34</v>
      </c>
      <c r="AI377" s="0">
        <v>35</v>
      </c>
      <c r="AJ377" s="0">
        <v>36</v>
      </c>
      <c r="AK377" s="0">
        <v>37</v>
      </c>
      <c r="AL377" s="0">
        <v>38</v>
      </c>
      <c r="AM377" s="0">
        <v>39</v>
      </c>
      <c r="AN377" s="0">
        <v>40</v>
      </c>
      <c r="AO377" s="0">
        <v>41</v>
      </c>
      <c r="AP377" s="0">
        <v>42</v>
      </c>
      <c r="AQ377" s="0">
        <v>43</v>
      </c>
      <c r="AR377" s="0">
        <v>44</v>
      </c>
      <c r="AS377" s="0">
        <v>45</v>
      </c>
      <c r="AT377" s="0">
        <v>46</v>
      </c>
      <c r="AU377" s="0">
        <v>47</v>
      </c>
      <c r="AV377" s="0">
        <v>48</v>
      </c>
      <c r="AW377" s="0">
        <v>49</v>
      </c>
      <c r="AX377" s="0">
        <v>50</v>
      </c>
      <c r="AY377" s="0">
        <v>51</v>
      </c>
      <c r="AZ377" s="0">
        <v>52</v>
      </c>
      <c r="BA377" s="0">
        <v>53</v>
      </c>
      <c r="BB377" s="0">
        <v>54</v>
      </c>
      <c r="BC377" s="0">
        <v>55</v>
      </c>
      <c r="BD377" s="0">
        <v>56</v>
      </c>
      <c r="BE377" s="0">
        <v>57</v>
      </c>
      <c r="BF377" s="0">
        <v>58</v>
      </c>
      <c r="BG377" s="0">
        <v>59</v>
      </c>
      <c r="BH377" s="0">
        <v>60</v>
      </c>
      <c r="BI377" s="0">
        <v>61</v>
      </c>
      <c r="BJ377" s="0">
        <v>62</v>
      </c>
      <c r="BK377" s="0">
        <v>63</v>
      </c>
      <c r="BL377" s="0">
        <v>64</v>
      </c>
      <c r="BM377" s="0">
        <v>65</v>
      </c>
      <c r="BN377" s="0">
        <v>66</v>
      </c>
      <c r="BO377" s="0">
        <v>67</v>
      </c>
      <c r="BP377" s="0">
        <v>68</v>
      </c>
      <c r="BQ377" s="0">
        <v>69</v>
      </c>
      <c r="BR377" s="0">
        <v>70</v>
      </c>
      <c r="BS377" s="0">
        <v>71</v>
      </c>
      <c r="BT377" s="0">
        <v>72</v>
      </c>
      <c r="BU377" s="0">
        <v>73</v>
      </c>
      <c r="BV377" s="0">
        <v>74</v>
      </c>
      <c r="BW377" s="0">
        <v>75</v>
      </c>
      <c r="BX377" s="0">
        <v>76</v>
      </c>
      <c r="BY377" s="0">
        <v>77</v>
      </c>
      <c r="BZ377" s="0">
        <v>78</v>
      </c>
      <c r="CA377" s="0">
        <v>79</v>
      </c>
      <c r="CB377" s="0">
        <v>80</v>
      </c>
      <c r="CC377" s="0">
        <v>81</v>
      </c>
      <c r="CD377" s="0">
        <v>82</v>
      </c>
      <c r="CE377" s="0">
        <v>83</v>
      </c>
      <c r="CF377" s="0">
        <v>84</v>
      </c>
      <c r="CG377" s="0">
        <v>85</v>
      </c>
      <c r="CH377" s="0">
        <v>86</v>
      </c>
      <c r="CI377" s="0">
        <v>87</v>
      </c>
      <c r="CJ377" s="0">
        <v>88</v>
      </c>
      <c r="CK377" s="0">
        <v>89</v>
      </c>
      <c r="CL377" s="0">
        <v>90</v>
      </c>
      <c r="CM377" s="0">
        <v>91</v>
      </c>
      <c r="CN377" s="0">
        <v>92</v>
      </c>
      <c r="CO377" s="0">
        <v>93</v>
      </c>
      <c r="CP377" s="0">
        <v>94</v>
      </c>
      <c r="CQ377" s="0">
        <v>95</v>
      </c>
      <c r="CR377" s="0">
        <v>96</v>
      </c>
      <c r="CS377" s="0">
        <v>97</v>
      </c>
      <c r="CT377" s="0">
        <v>98</v>
      </c>
      <c r="CU377" s="0">
        <v>99</v>
      </c>
      <c r="CV377" s="0">
        <v>100</v>
      </c>
      <c r="CW377" s="0">
        <v>101</v>
      </c>
      <c r="CX377" s="0">
        <v>102</v>
      </c>
      <c r="CY377" s="0">
        <v>103</v>
      </c>
      <c r="CZ377" s="0">
        <v>104</v>
      </c>
      <c r="DA377" s="0">
        <v>105</v>
      </c>
      <c r="DB377" s="0">
        <v>106</v>
      </c>
      <c r="DC377" s="0">
        <v>107</v>
      </c>
      <c r="DD377" s="0">
        <v>108</v>
      </c>
      <c r="DE377" s="0">
        <v>109</v>
      </c>
      <c r="DF377" s="0">
        <v>110</v>
      </c>
      <c r="DG377" s="0">
        <v>111</v>
      </c>
      <c r="DH377" s="0">
        <v>112</v>
      </c>
      <c r="DI377" s="0">
        <v>113</v>
      </c>
      <c r="DJ377" s="0">
        <v>114</v>
      </c>
      <c r="DK377" s="0">
        <v>115</v>
      </c>
      <c r="DL377" s="0">
        <v>116</v>
      </c>
      <c r="DM377" s="0">
        <v>117</v>
      </c>
      <c r="DN377" s="0">
        <v>118</v>
      </c>
      <c r="DO377" s="0">
        <v>119</v>
      </c>
      <c r="DP377" s="0">
        <v>120</v>
      </c>
      <c r="DQ377" s="0">
        <v>121</v>
      </c>
      <c r="DR377" s="0">
        <v>122</v>
      </c>
      <c r="DS377" s="0">
        <v>123</v>
      </c>
      <c r="DT377" s="0">
        <v>124</v>
      </c>
      <c r="DU377" s="0">
        <v>125</v>
      </c>
      <c r="DV377" s="0">
        <v>126</v>
      </c>
      <c r="DW377" s="0">
        <v>127</v>
      </c>
      <c r="DX377" s="0">
        <v>128</v>
      </c>
      <c r="DY377" s="0">
        <v>129</v>
      </c>
      <c r="DZ377" s="0">
        <v>130</v>
      </c>
      <c r="EA377" s="0">
        <v>131</v>
      </c>
      <c r="EB377" s="0">
        <v>132</v>
      </c>
      <c r="EC377" s="0">
        <v>133</v>
      </c>
      <c r="ED377" s="0">
        <v>134</v>
      </c>
      <c r="EE377" s="0">
        <v>135</v>
      </c>
      <c r="EF377" s="0">
        <v>136</v>
      </c>
      <c r="EG377" s="0">
        <v>137</v>
      </c>
      <c r="EH377" s="0">
        <v>138</v>
      </c>
      <c r="EI377" s="0">
        <v>139</v>
      </c>
      <c r="EJ377" s="0">
        <v>140</v>
      </c>
      <c r="EK377" s="0">
        <v>141</v>
      </c>
      <c r="EL377" s="0">
        <v>142</v>
      </c>
      <c r="EM377" s="0">
        <v>143</v>
      </c>
      <c r="EN377" s="0">
        <v>144</v>
      </c>
      <c r="EO377" s="0">
        <v>145</v>
      </c>
      <c r="EP377" s="0">
        <v>146</v>
      </c>
      <c r="EQ377" s="0">
        <v>147</v>
      </c>
      <c r="ER377" s="0">
        <v>148</v>
      </c>
      <c r="ES377" s="0">
        <v>149</v>
      </c>
      <c r="ET377" s="0">
        <v>150</v>
      </c>
      <c r="EU377" s="0">
        <v>151</v>
      </c>
      <c r="EV377" s="0">
        <v>152</v>
      </c>
      <c r="EW377" s="0">
        <v>153</v>
      </c>
      <c r="EX377" s="0">
        <v>154</v>
      </c>
      <c r="EY377" s="0">
        <v>155</v>
      </c>
      <c r="EZ377" s="0">
        <v>156</v>
      </c>
      <c r="FA377" s="0">
        <v>157</v>
      </c>
      <c r="FB377" s="0">
        <v>158</v>
      </c>
      <c r="FC377" s="0">
        <v>159</v>
      </c>
      <c r="FD377" s="0">
        <v>160</v>
      </c>
      <c r="FE377" s="0">
        <v>161</v>
      </c>
      <c r="FF377" s="0">
        <v>162</v>
      </c>
      <c r="FG377" s="0">
        <v>163</v>
      </c>
      <c r="FH377" s="0">
        <v>164</v>
      </c>
      <c r="FI377" s="0">
        <v>165</v>
      </c>
      <c r="FJ377" s="0">
        <v>166</v>
      </c>
      <c r="FK377" s="0">
        <v>167</v>
      </c>
      <c r="FL377" s="0">
        <v>168</v>
      </c>
      <c r="FM377" s="0">
        <v>169</v>
      </c>
      <c r="FN377" s="0">
        <v>170</v>
      </c>
      <c r="FO377" s="0">
        <v>171</v>
      </c>
      <c r="FP377" s="0">
        <v>172</v>
      </c>
      <c r="FQ377" s="0">
        <v>173</v>
      </c>
      <c r="FR377" s="0">
        <v>174</v>
      </c>
      <c r="FS377" s="0">
        <v>175</v>
      </c>
      <c r="FT377" s="0">
        <v>176</v>
      </c>
      <c r="FU377" s="0">
        <v>177</v>
      </c>
      <c r="FV377" s="0">
        <v>178</v>
      </c>
      <c r="FW377" s="0">
        <v>179</v>
      </c>
      <c r="FX377" s="0">
        <v>180</v>
      </c>
      <c r="FY377" s="0">
        <v>181</v>
      </c>
      <c r="FZ377" s="0">
        <v>182</v>
      </c>
      <c r="GA377" s="0">
        <v>183</v>
      </c>
      <c r="GB377" s="0">
        <v>184</v>
      </c>
      <c r="GC377" s="0">
        <v>185</v>
      </c>
      <c r="GD377" s="0">
        <v>186</v>
      </c>
      <c r="GE377" s="0">
        <v>187</v>
      </c>
      <c r="GF377" s="0">
        <v>188</v>
      </c>
      <c r="GG377" s="0">
        <v>189</v>
      </c>
      <c r="GH377" s="0">
        <v>190</v>
      </c>
      <c r="GI377" s="0">
        <v>191</v>
      </c>
      <c r="GJ377" s="0">
        <v>192</v>
      </c>
      <c r="GK377" s="0">
        <v>193</v>
      </c>
      <c r="GL377" s="0">
        <v>194</v>
      </c>
      <c r="GM377" s="0">
        <v>195</v>
      </c>
      <c r="GN377" s="0">
        <v>196</v>
      </c>
      <c r="GO377" s="0">
        <v>197</v>
      </c>
      <c r="GP377" s="0">
        <v>198</v>
      </c>
      <c r="GQ377" s="0">
        <v>199</v>
      </c>
      <c r="GR377" s="0">
        <v>200</v>
      </c>
      <c r="GS377" s="0">
        <v>201</v>
      </c>
      <c r="GT377" s="0">
        <v>202</v>
      </c>
      <c r="GU377" s="0">
        <v>203</v>
      </c>
      <c r="GV377" s="0">
        <v>204</v>
      </c>
      <c r="GW377" s="0">
        <v>205</v>
      </c>
      <c r="GX377" s="0">
        <v>206</v>
      </c>
      <c r="GY377" s="0">
        <v>207</v>
      </c>
      <c r="GZ377" s="0">
        <v>208</v>
      </c>
      <c r="HA377" s="0">
        <v>209</v>
      </c>
      <c r="HB377" s="0">
        <v>210</v>
      </c>
      <c r="HC377" s="0">
        <v>211</v>
      </c>
      <c r="HD377" s="0">
        <v>212</v>
      </c>
      <c r="HE377" s="0">
        <v>213</v>
      </c>
      <c r="HF377" s="0">
        <v>214</v>
      </c>
      <c r="HG377" s="0">
        <v>215</v>
      </c>
      <c r="HH377" s="0">
        <v>216</v>
      </c>
      <c r="HI377" s="0">
        <v>217</v>
      </c>
      <c r="HJ377" s="0">
        <v>218</v>
      </c>
      <c r="HK377" s="0">
        <v>219</v>
      </c>
      <c r="HL377" s="0">
        <v>220</v>
      </c>
      <c r="HM377" s="0">
        <v>221</v>
      </c>
      <c r="HN377" s="0">
        <v>222</v>
      </c>
      <c r="HO377" s="0">
        <v>223</v>
      </c>
      <c r="HP377" s="0">
        <v>224</v>
      </c>
      <c r="HQ377" s="0">
        <v>225</v>
      </c>
      <c r="HR377" s="0">
        <v>226</v>
      </c>
      <c r="HS377" s="0">
        <v>227</v>
      </c>
      <c r="HT377" s="0">
        <v>228</v>
      </c>
      <c r="HU377" s="0">
        <v>229</v>
      </c>
      <c r="HV377" s="0">
        <v>230</v>
      </c>
      <c r="HW377" s="0">
        <v>231</v>
      </c>
      <c r="HX377" s="0">
        <v>232</v>
      </c>
      <c r="HY377" s="0">
        <v>233</v>
      </c>
      <c r="HZ377" s="0">
        <v>234</v>
      </c>
      <c r="IA377" s="0">
        <v>235</v>
      </c>
      <c r="IB377" s="0">
        <v>236</v>
      </c>
      <c r="IC377" s="0">
        <v>237</v>
      </c>
      <c r="ID377" s="0">
        <v>238</v>
      </c>
      <c r="IE377" s="0">
        <v>239</v>
      </c>
      <c r="IF377" s="0">
        <v>240</v>
      </c>
      <c r="IG377" s="0">
        <v>241</v>
      </c>
      <c r="IH377" s="0">
        <v>242</v>
      </c>
      <c r="II377" s="0">
        <v>243</v>
      </c>
      <c r="IJ377" s="0">
        <v>244</v>
      </c>
      <c r="IK377" s="0">
        <v>245</v>
      </c>
      <c r="IL377" s="0">
        <v>246</v>
      </c>
      <c r="IM377" s="0">
        <v>247</v>
      </c>
      <c r="IN377" s="0">
        <v>248</v>
      </c>
      <c r="IO377" s="0">
        <v>249</v>
      </c>
      <c r="IP377" s="0">
        <v>250</v>
      </c>
      <c r="IQ377" s="0">
        <v>251</v>
      </c>
      <c r="IR377" s="0">
        <v>252</v>
      </c>
      <c r="IS377" s="0">
        <v>253</v>
      </c>
      <c r="IT377" s="0">
        <v>254</v>
      </c>
      <c r="IU377" s="0">
        <v>255</v>
      </c>
      <c r="IV377" s="0">
        <v>256</v>
      </c>
      <c r="IW377" s="0">
        <v>257</v>
      </c>
      <c r="IX377" s="0">
        <v>258</v>
      </c>
      <c r="IY377" s="0">
        <v>259</v>
      </c>
      <c r="IZ377" s="0">
        <v>260</v>
      </c>
      <c r="JA377" s="0">
        <v>261</v>
      </c>
      <c r="JB377" s="0">
        <v>262</v>
      </c>
      <c r="JC377" s="0">
        <v>263</v>
      </c>
      <c r="JD377" s="0">
        <v>264</v>
      </c>
      <c r="JE377" s="0">
        <v>265</v>
      </c>
      <c r="JF377" s="0">
        <v>266</v>
      </c>
      <c r="JG377" s="0">
        <v>267</v>
      </c>
      <c r="JH377" s="0">
        <v>268</v>
      </c>
      <c r="JI377" s="0">
        <v>269</v>
      </c>
      <c r="JJ377" s="0">
        <v>270</v>
      </c>
      <c r="JK377" s="0">
        <v>271</v>
      </c>
      <c r="JL377" s="0">
        <v>272</v>
      </c>
      <c r="JM377" s="0">
        <v>273</v>
      </c>
      <c r="JN377" s="0">
        <v>274</v>
      </c>
      <c r="JO377" s="0">
        <v>275</v>
      </c>
      <c r="JP377" s="0">
        <v>276</v>
      </c>
      <c r="JQ377" s="0">
        <v>277</v>
      </c>
      <c r="JR377" s="0">
        <v>278</v>
      </c>
      <c r="JS377" s="0">
        <v>279</v>
      </c>
      <c r="JT377" s="0">
        <v>280</v>
      </c>
      <c r="JU377" s="0">
        <v>281</v>
      </c>
      <c r="JV377" s="0">
        <v>282</v>
      </c>
      <c r="JW377" s="0">
        <v>283</v>
      </c>
      <c r="JX377" s="0">
        <v>284</v>
      </c>
      <c r="JY377" s="0">
        <v>285</v>
      </c>
      <c r="JZ377" s="0">
        <v>286</v>
      </c>
      <c r="KA377" s="0">
        <v>287</v>
      </c>
      <c r="KB377" s="0">
        <v>288</v>
      </c>
      <c r="KC377" s="0">
        <v>289</v>
      </c>
      <c r="KD377" s="0">
        <v>290</v>
      </c>
      <c r="KE377" s="0">
        <v>291</v>
      </c>
    </row>
    <row r="378">
      <c r="A378" s="0">
        <v>19.476</v>
      </c>
      <c r="B378" s="0">
        <v>21.358</v>
      </c>
      <c r="C378" s="0">
        <v>11.752</v>
      </c>
      <c r="D378" s="0">
        <v>11.694</v>
      </c>
      <c r="E378" s="0">
        <v>11.966</v>
      </c>
      <c r="F378" s="0">
        <v>11.869</v>
      </c>
      <c r="G378" s="0">
        <v>12.067</v>
      </c>
      <c r="H378" s="0">
        <v>12.034</v>
      </c>
      <c r="I378" s="0">
        <v>13.667</v>
      </c>
      <c r="J378" s="0">
        <v>11.822</v>
      </c>
      <c r="K378" s="0">
        <v>11.548</v>
      </c>
      <c r="L378" s="0">
        <v>11.428</v>
      </c>
      <c r="M378" s="0">
        <v>11.238</v>
      </c>
      <c r="N378" s="0">
        <v>11.438</v>
      </c>
      <c r="O378" s="0">
        <v>11.301</v>
      </c>
      <c r="P378" s="0">
        <v>11.617</v>
      </c>
      <c r="Q378" s="0">
        <v>13.679</v>
      </c>
      <c r="R378" s="0">
        <v>11.815</v>
      </c>
      <c r="S378" s="0">
        <v>14.112</v>
      </c>
      <c r="T378" s="0">
        <v>11.868</v>
      </c>
      <c r="U378" s="0">
        <v>11.39</v>
      </c>
      <c r="V378" s="0">
        <v>11.522</v>
      </c>
      <c r="W378" s="0">
        <v>11.562</v>
      </c>
      <c r="X378" s="0">
        <v>11.477</v>
      </c>
      <c r="Y378" s="0">
        <v>11.385</v>
      </c>
      <c r="Z378" s="0">
        <v>11.417</v>
      </c>
      <c r="AA378" s="0">
        <v>13.318</v>
      </c>
      <c r="AB378" s="0">
        <v>11.287</v>
      </c>
      <c r="AC378" s="0">
        <v>15.137</v>
      </c>
      <c r="AD378" s="0">
        <v>11.8</v>
      </c>
      <c r="AE378" s="0">
        <v>11.699</v>
      </c>
      <c r="AF378" s="0">
        <v>11.773</v>
      </c>
      <c r="AG378" s="0">
        <v>11.722</v>
      </c>
      <c r="AH378" s="0">
        <v>11.554</v>
      </c>
      <c r="AI378" s="0">
        <v>11.625</v>
      </c>
      <c r="AJ378" s="0">
        <v>13.702</v>
      </c>
      <c r="AK378" s="0">
        <v>11.641</v>
      </c>
      <c r="AL378" s="0">
        <v>11.943</v>
      </c>
      <c r="AM378" s="0">
        <v>11.41</v>
      </c>
      <c r="AN378" s="0">
        <v>11.576</v>
      </c>
      <c r="AO378" s="0">
        <v>11.689</v>
      </c>
      <c r="AP378" s="0">
        <v>11.435</v>
      </c>
      <c r="AQ378" s="0">
        <v>11.597</v>
      </c>
      <c r="AR378" s="0">
        <v>11.439</v>
      </c>
      <c r="AS378" s="0">
        <v>11.347</v>
      </c>
      <c r="AT378" s="0">
        <v>11.546</v>
      </c>
      <c r="AU378" s="0">
        <v>11.402</v>
      </c>
      <c r="AV378" s="0">
        <v>11.457</v>
      </c>
      <c r="AW378" s="0">
        <v>11.613</v>
      </c>
      <c r="AX378" s="0">
        <v>14.638</v>
      </c>
      <c r="AY378" s="0">
        <v>11.367</v>
      </c>
      <c r="AZ378" s="0">
        <v>11.181</v>
      </c>
      <c r="BA378" s="0">
        <v>11.378</v>
      </c>
      <c r="BB378" s="0">
        <v>11.533</v>
      </c>
      <c r="BC378" s="0">
        <v>11.523</v>
      </c>
      <c r="BD378" s="0">
        <v>14.665</v>
      </c>
      <c r="BE378" s="0">
        <v>11.347</v>
      </c>
      <c r="BF378" s="0">
        <v>16.266</v>
      </c>
      <c r="BG378" s="0">
        <v>12.001</v>
      </c>
      <c r="BH378" s="0">
        <v>11.465</v>
      </c>
      <c r="BI378" s="0">
        <v>11.097</v>
      </c>
      <c r="BJ378" s="0">
        <v>11.169</v>
      </c>
      <c r="BK378" s="0">
        <v>11.48</v>
      </c>
      <c r="BL378" s="0">
        <v>11.41</v>
      </c>
      <c r="BM378" s="0">
        <v>11.566</v>
      </c>
      <c r="BN378" s="0">
        <v>13.761</v>
      </c>
      <c r="BO378" s="0">
        <v>11.51</v>
      </c>
      <c r="BP378" s="0">
        <v>11.537</v>
      </c>
      <c r="BQ378" s="0">
        <v>11.507</v>
      </c>
      <c r="BR378" s="0">
        <v>11.232</v>
      </c>
      <c r="BS378" s="0">
        <v>11.556</v>
      </c>
      <c r="BT378" s="0">
        <v>11.392</v>
      </c>
      <c r="BU378" s="0">
        <v>11.405</v>
      </c>
      <c r="BV378" s="0">
        <v>11.542</v>
      </c>
      <c r="BW378" s="0">
        <v>11.38</v>
      </c>
      <c r="BX378" s="0">
        <v>13.351</v>
      </c>
      <c r="BY378" s="0">
        <v>11.638</v>
      </c>
      <c r="BZ378" s="0">
        <v>11.234</v>
      </c>
      <c r="CA378" s="0">
        <v>11.203</v>
      </c>
      <c r="CB378" s="0">
        <v>11.409</v>
      </c>
      <c r="CC378" s="0">
        <v>11.316</v>
      </c>
      <c r="CD378" s="0">
        <v>11.571</v>
      </c>
      <c r="CE378" s="0">
        <v>11.29</v>
      </c>
      <c r="CF378" s="0">
        <v>11.408</v>
      </c>
      <c r="CG378" s="0">
        <v>11.512</v>
      </c>
      <c r="CH378" s="0">
        <v>11.634</v>
      </c>
      <c r="CI378" s="0">
        <v>16.9</v>
      </c>
      <c r="CJ378" s="0">
        <v>11.387</v>
      </c>
      <c r="CK378" s="0">
        <v>13.639</v>
      </c>
      <c r="CL378" s="0">
        <v>11.337</v>
      </c>
      <c r="CM378" s="0">
        <v>11.286</v>
      </c>
      <c r="CN378" s="0">
        <v>17.813</v>
      </c>
      <c r="CO378" s="0">
        <v>11.565</v>
      </c>
      <c r="CP378" s="0">
        <v>11.35</v>
      </c>
      <c r="CQ378" s="0">
        <v>11.44</v>
      </c>
      <c r="CR378" s="0">
        <v>11.408</v>
      </c>
      <c r="CS378" s="0">
        <v>11.604</v>
      </c>
      <c r="CT378" s="0">
        <v>11.6</v>
      </c>
      <c r="CU378" s="0">
        <v>11.703</v>
      </c>
      <c r="CV378" s="0">
        <v>11.885</v>
      </c>
      <c r="CW378" s="0">
        <v>11.619</v>
      </c>
      <c r="CX378" s="0">
        <v>11.676</v>
      </c>
      <c r="CY378" s="0">
        <v>15.479</v>
      </c>
      <c r="CZ378" s="0">
        <v>11.331</v>
      </c>
      <c r="DA378" s="0">
        <v>11.826</v>
      </c>
      <c r="DB378" s="0">
        <v>16.28</v>
      </c>
      <c r="DC378" s="0">
        <v>11.888</v>
      </c>
      <c r="DD378" s="0">
        <v>11.438</v>
      </c>
      <c r="DE378" s="0">
        <v>11.535</v>
      </c>
      <c r="DF378" s="0">
        <v>11.287</v>
      </c>
      <c r="DG378" s="0">
        <v>11.704</v>
      </c>
      <c r="DH378" s="0">
        <v>11.955</v>
      </c>
      <c r="DI378" s="0">
        <v>11.56</v>
      </c>
      <c r="DJ378" s="0">
        <v>15.584</v>
      </c>
      <c r="DK378" s="0">
        <v>12.145</v>
      </c>
      <c r="DL378" s="0">
        <v>11.687</v>
      </c>
      <c r="DM378" s="0">
        <v>11.465</v>
      </c>
      <c r="DN378" s="0">
        <v>11.527</v>
      </c>
      <c r="DO378" s="0">
        <v>11.438</v>
      </c>
      <c r="DP378" s="0">
        <v>11.413</v>
      </c>
      <c r="DQ378" s="0">
        <v>11.389</v>
      </c>
      <c r="DR378" s="0">
        <v>11.28</v>
      </c>
      <c r="DS378" s="0">
        <v>11.353</v>
      </c>
      <c r="DT378" s="0">
        <v>11.503</v>
      </c>
      <c r="DU378" s="0">
        <v>11.649</v>
      </c>
      <c r="DV378" s="0">
        <v>11.233</v>
      </c>
      <c r="DW378" s="0">
        <v>11.38</v>
      </c>
      <c r="DX378" s="0">
        <v>11.608</v>
      </c>
      <c r="DY378" s="0">
        <v>16.025</v>
      </c>
      <c r="DZ378" s="0">
        <v>11.874</v>
      </c>
      <c r="EA378" s="0">
        <v>14.237</v>
      </c>
      <c r="EB378" s="0">
        <v>11.823</v>
      </c>
      <c r="EC378" s="0">
        <v>11.622</v>
      </c>
      <c r="ED378" s="0">
        <v>11.749</v>
      </c>
      <c r="EE378" s="0">
        <v>11.87</v>
      </c>
      <c r="EF378" s="0">
        <v>11.803</v>
      </c>
      <c r="EG378" s="0">
        <v>11.648</v>
      </c>
      <c r="EH378" s="0">
        <v>11.819</v>
      </c>
      <c r="EI378" s="0">
        <v>11.909</v>
      </c>
      <c r="EJ378" s="0">
        <v>12.184</v>
      </c>
      <c r="EK378" s="0">
        <v>23.861</v>
      </c>
      <c r="EL378" s="0">
        <v>12.09</v>
      </c>
      <c r="EM378" s="0">
        <v>11.837</v>
      </c>
      <c r="EN378" s="0">
        <v>18.021</v>
      </c>
      <c r="EO378" s="0">
        <v>12.951</v>
      </c>
      <c r="EP378" s="0">
        <v>12.417</v>
      </c>
      <c r="EQ378" s="0">
        <v>12.787</v>
      </c>
      <c r="ER378" s="0">
        <v>22.793</v>
      </c>
      <c r="ES378" s="0">
        <v>13.027</v>
      </c>
      <c r="ET378" s="0">
        <v>12.073</v>
      </c>
      <c r="EU378" s="0">
        <v>12.55</v>
      </c>
      <c r="EV378" s="0">
        <v>13.139</v>
      </c>
      <c r="EW378" s="0">
        <v>12.65</v>
      </c>
      <c r="EX378" s="0">
        <v>15.143</v>
      </c>
      <c r="EY378" s="0">
        <v>12.407</v>
      </c>
      <c r="EZ378" s="0">
        <v>11.993</v>
      </c>
      <c r="FA378" s="0">
        <v>12.709</v>
      </c>
      <c r="FB378" s="0">
        <v>11.654</v>
      </c>
      <c r="FC378" s="0">
        <v>11.797</v>
      </c>
      <c r="FD378" s="0">
        <v>13.788</v>
      </c>
      <c r="FE378" s="0">
        <v>11.513</v>
      </c>
      <c r="FF378" s="0">
        <v>11.507</v>
      </c>
      <c r="FG378" s="0">
        <v>12.107</v>
      </c>
      <c r="FH378" s="0">
        <v>12.323</v>
      </c>
      <c r="FI378" s="0">
        <v>15.298</v>
      </c>
      <c r="FJ378" s="0">
        <v>12.159</v>
      </c>
      <c r="FK378" s="0">
        <v>12.428</v>
      </c>
      <c r="FL378" s="0">
        <v>12.436</v>
      </c>
      <c r="FM378" s="0">
        <v>12.46</v>
      </c>
      <c r="FN378" s="0">
        <v>12.452</v>
      </c>
      <c r="FO378" s="0">
        <v>11.695</v>
      </c>
      <c r="FP378" s="0">
        <v>11.735</v>
      </c>
      <c r="FQ378" s="0">
        <v>11.807</v>
      </c>
      <c r="FR378" s="0">
        <v>11.743</v>
      </c>
      <c r="FS378" s="0">
        <v>11.84</v>
      </c>
      <c r="FT378" s="0">
        <v>11.651</v>
      </c>
      <c r="FU378" s="0">
        <v>11.913</v>
      </c>
      <c r="FV378" s="0">
        <v>12.476</v>
      </c>
      <c r="FW378" s="0">
        <v>12.095</v>
      </c>
      <c r="FX378" s="0">
        <v>11.771</v>
      </c>
      <c r="FY378" s="0">
        <v>11.962</v>
      </c>
      <c r="FZ378" s="0">
        <v>11.587</v>
      </c>
      <c r="GA378" s="0">
        <v>11.939</v>
      </c>
      <c r="GB378" s="0">
        <v>11.949</v>
      </c>
      <c r="GC378" s="0">
        <v>12.202</v>
      </c>
      <c r="GD378" s="0">
        <v>11.78</v>
      </c>
      <c r="GE378" s="0">
        <v>11.909</v>
      </c>
      <c r="GF378" s="0">
        <v>11.485</v>
      </c>
      <c r="GG378" s="0">
        <v>13.778</v>
      </c>
      <c r="GH378" s="0">
        <v>11.598</v>
      </c>
      <c r="GI378" s="0">
        <v>11.381</v>
      </c>
      <c r="GJ378" s="0">
        <v>12.151</v>
      </c>
      <c r="GK378" s="0">
        <v>12.042</v>
      </c>
      <c r="GL378" s="0">
        <v>12.075</v>
      </c>
      <c r="GM378" s="0">
        <v>11.749</v>
      </c>
      <c r="GN378" s="0">
        <v>11.739</v>
      </c>
      <c r="GO378" s="0">
        <v>12.101</v>
      </c>
      <c r="GP378" s="0">
        <v>21.748</v>
      </c>
      <c r="GQ378" s="0">
        <v>12.746</v>
      </c>
      <c r="GR378" s="0">
        <v>11.341</v>
      </c>
      <c r="GS378" s="0">
        <v>11.309</v>
      </c>
      <c r="GT378" s="0">
        <v>11.124</v>
      </c>
      <c r="GU378" s="0">
        <v>14.608</v>
      </c>
      <c r="GV378" s="0">
        <v>11.131</v>
      </c>
      <c r="GW378" s="0">
        <v>11.3</v>
      </c>
      <c r="GX378" s="0">
        <v>11.165</v>
      </c>
      <c r="GY378" s="0">
        <v>11.199</v>
      </c>
      <c r="GZ378" s="0">
        <v>11.177</v>
      </c>
      <c r="HA378" s="0">
        <v>11.455</v>
      </c>
      <c r="HB378" s="0">
        <v>11.23</v>
      </c>
      <c r="HC378" s="0">
        <v>11.359</v>
      </c>
      <c r="HD378" s="0">
        <v>11.478</v>
      </c>
      <c r="HE378" s="0">
        <v>11.45</v>
      </c>
      <c r="HF378" s="0">
        <v>11.923</v>
      </c>
      <c r="HG378" s="0">
        <v>12.691</v>
      </c>
      <c r="HH378" s="0">
        <v>13.633</v>
      </c>
      <c r="HI378" s="0">
        <v>13.264</v>
      </c>
      <c r="HJ378" s="0">
        <v>12.472</v>
      </c>
      <c r="HK378" s="0">
        <v>12.361</v>
      </c>
      <c r="HL378" s="0">
        <v>11.677</v>
      </c>
      <c r="HM378" s="0">
        <v>11.524</v>
      </c>
      <c r="HN378" s="0">
        <v>11.563</v>
      </c>
      <c r="HO378" s="0">
        <v>11.506</v>
      </c>
      <c r="HP378" s="0">
        <v>11.722</v>
      </c>
      <c r="HQ378" s="0">
        <v>11.511</v>
      </c>
      <c r="HR378" s="0">
        <v>11.407</v>
      </c>
      <c r="HS378" s="0">
        <v>11.583</v>
      </c>
      <c r="HT378" s="0">
        <v>11.697</v>
      </c>
      <c r="HU378" s="0">
        <v>11.609</v>
      </c>
      <c r="HV378" s="0">
        <v>12.332</v>
      </c>
      <c r="HW378" s="0">
        <v>11.639</v>
      </c>
      <c r="HX378" s="0">
        <v>11.636</v>
      </c>
      <c r="HY378" s="0">
        <v>11.641</v>
      </c>
      <c r="HZ378" s="0">
        <v>12.014</v>
      </c>
      <c r="IA378" s="0">
        <v>14.467</v>
      </c>
      <c r="IB378" s="0">
        <v>11.86</v>
      </c>
      <c r="IC378" s="0">
        <v>11.536</v>
      </c>
      <c r="ID378" s="0">
        <v>11.833</v>
      </c>
      <c r="IE378" s="0">
        <v>11.482</v>
      </c>
      <c r="IF378" s="0">
        <v>11.688</v>
      </c>
      <c r="IG378" s="0">
        <v>11.605</v>
      </c>
      <c r="IH378" s="0">
        <v>11.683</v>
      </c>
      <c r="II378" s="0">
        <v>11.502</v>
      </c>
      <c r="IJ378" s="0">
        <v>11.825</v>
      </c>
      <c r="IK378" s="0">
        <v>12.117</v>
      </c>
      <c r="IL378" s="0">
        <v>12.052</v>
      </c>
      <c r="IM378" s="0">
        <v>12.247</v>
      </c>
      <c r="IN378" s="0">
        <v>12.62</v>
      </c>
      <c r="IO378" s="0">
        <v>12.759</v>
      </c>
      <c r="IP378" s="0">
        <v>11.713</v>
      </c>
      <c r="IQ378" s="0">
        <v>12.157</v>
      </c>
      <c r="IR378" s="0">
        <v>11.695</v>
      </c>
      <c r="IS378" s="0">
        <v>11.35</v>
      </c>
      <c r="IT378" s="0">
        <v>11.427</v>
      </c>
      <c r="IU378" s="0">
        <v>11.516</v>
      </c>
      <c r="IV378" s="0">
        <v>12.352</v>
      </c>
      <c r="IW378" s="0">
        <v>11.252</v>
      </c>
      <c r="IX378" s="0">
        <v>11.592</v>
      </c>
      <c r="IY378" s="0">
        <v>11.367</v>
      </c>
      <c r="IZ378" s="0">
        <v>11.529</v>
      </c>
      <c r="JA378" s="0">
        <v>11.587</v>
      </c>
      <c r="JB378" s="0">
        <v>11.651</v>
      </c>
      <c r="JC378" s="0">
        <v>11.984</v>
      </c>
      <c r="JD378" s="0">
        <v>12.125</v>
      </c>
      <c r="JE378" s="0">
        <v>11.629</v>
      </c>
      <c r="JF378" s="0">
        <v>12.471</v>
      </c>
      <c r="JG378" s="0">
        <v>11.828</v>
      </c>
      <c r="JH378" s="0">
        <v>11.727</v>
      </c>
      <c r="JI378" s="0">
        <v>11.621</v>
      </c>
      <c r="JJ378" s="0">
        <v>11.581</v>
      </c>
      <c r="JK378" s="0">
        <v>11.684</v>
      </c>
      <c r="JL378" s="0">
        <v>11.747</v>
      </c>
      <c r="JM378" s="0">
        <v>11.542</v>
      </c>
      <c r="JN378" s="0">
        <v>11.575</v>
      </c>
      <c r="JO378" s="0">
        <v>11.882</v>
      </c>
      <c r="JP378" s="0">
        <v>11.352</v>
      </c>
      <c r="JQ378" s="0">
        <v>11.496</v>
      </c>
      <c r="JR378" s="0">
        <v>11.631</v>
      </c>
      <c r="JS378" s="0">
        <v>11.496</v>
      </c>
      <c r="JT378" s="0">
        <v>11.84</v>
      </c>
      <c r="JU378" s="0">
        <v>11.764</v>
      </c>
      <c r="JV378" s="0">
        <v>11.699</v>
      </c>
      <c r="JW378" s="0">
        <v>11.709</v>
      </c>
      <c r="JX378" s="0">
        <v>11.879</v>
      </c>
      <c r="JY378" s="0">
        <v>11.687</v>
      </c>
      <c r="JZ378" s="0">
        <v>11.823</v>
      </c>
      <c r="KA378" s="0">
        <v>11.798</v>
      </c>
      <c r="KB378" s="0">
        <v>11.491</v>
      </c>
      <c r="KC378" s="0">
        <v>11.578</v>
      </c>
      <c r="KD378" s="0">
        <v>11.395</v>
      </c>
      <c r="KE378" s="0">
        <v>11.34</v>
      </c>
    </row>
    <row r="379">
      <c r="A379" s="0">
        <v>298</v>
      </c>
      <c r="B379" s="0">
        <v>286</v>
      </c>
      <c r="C379" s="0">
        <v>291</v>
      </c>
      <c r="D379" s="0">
        <v>292</v>
      </c>
    </row>
    <row r="380">
      <c r="A380" s="0">
        <v>1</v>
      </c>
      <c r="B380" s="0">
        <v>2</v>
      </c>
      <c r="C380" s="0">
        <v>3</v>
      </c>
      <c r="D380" s="0">
        <v>4</v>
      </c>
      <c r="E380" s="0">
        <v>5</v>
      </c>
      <c r="F380" s="0">
        <v>6</v>
      </c>
      <c r="G380" s="0">
        <v>7</v>
      </c>
      <c r="H380" s="0">
        <v>8</v>
      </c>
      <c r="I380" s="0">
        <v>9</v>
      </c>
      <c r="J380" s="0">
        <v>10</v>
      </c>
      <c r="K380" s="0">
        <v>11</v>
      </c>
      <c r="L380" s="0">
        <v>12</v>
      </c>
      <c r="M380" s="0">
        <v>13</v>
      </c>
      <c r="N380" s="0">
        <v>14</v>
      </c>
      <c r="O380" s="0">
        <v>15</v>
      </c>
      <c r="P380" s="0">
        <v>16</v>
      </c>
      <c r="Q380" s="0">
        <v>17</v>
      </c>
      <c r="R380" s="0">
        <v>18</v>
      </c>
      <c r="S380" s="0">
        <v>19</v>
      </c>
      <c r="T380" s="0">
        <v>20</v>
      </c>
      <c r="U380" s="0">
        <v>21</v>
      </c>
      <c r="V380" s="0">
        <v>22</v>
      </c>
      <c r="W380" s="0">
        <v>23</v>
      </c>
      <c r="X380" s="0">
        <v>24</v>
      </c>
      <c r="Y380" s="0">
        <v>25</v>
      </c>
      <c r="Z380" s="0">
        <v>26</v>
      </c>
      <c r="AA380" s="0">
        <v>27</v>
      </c>
      <c r="AB380" s="0">
        <v>28</v>
      </c>
      <c r="AC380" s="0">
        <v>29</v>
      </c>
      <c r="AD380" s="0">
        <v>30</v>
      </c>
      <c r="AE380" s="0">
        <v>31</v>
      </c>
      <c r="AF380" s="0">
        <v>32</v>
      </c>
      <c r="AG380" s="0">
        <v>33</v>
      </c>
      <c r="AH380" s="0">
        <v>34</v>
      </c>
      <c r="AI380" s="0">
        <v>35</v>
      </c>
      <c r="AJ380" s="0">
        <v>36</v>
      </c>
      <c r="AK380" s="0">
        <v>37</v>
      </c>
      <c r="AL380" s="0">
        <v>38</v>
      </c>
      <c r="AM380" s="0">
        <v>39</v>
      </c>
      <c r="AN380" s="0">
        <v>40</v>
      </c>
      <c r="AO380" s="0">
        <v>41</v>
      </c>
      <c r="AP380" s="0">
        <v>42</v>
      </c>
      <c r="AQ380" s="0">
        <v>43</v>
      </c>
      <c r="AR380" s="0">
        <v>44</v>
      </c>
      <c r="AS380" s="0">
        <v>45</v>
      </c>
      <c r="AT380" s="0">
        <v>46</v>
      </c>
      <c r="AU380" s="0">
        <v>47</v>
      </c>
      <c r="AV380" s="0">
        <v>48</v>
      </c>
      <c r="AW380" s="0">
        <v>49</v>
      </c>
      <c r="AX380" s="0">
        <v>50</v>
      </c>
      <c r="AY380" s="0">
        <v>51</v>
      </c>
      <c r="AZ380" s="0">
        <v>52</v>
      </c>
      <c r="BA380" s="0">
        <v>53</v>
      </c>
      <c r="BB380" s="0">
        <v>54</v>
      </c>
      <c r="BC380" s="0">
        <v>55</v>
      </c>
      <c r="BD380" s="0">
        <v>56</v>
      </c>
      <c r="BE380" s="0">
        <v>57</v>
      </c>
      <c r="BF380" s="0">
        <v>58</v>
      </c>
      <c r="BG380" s="0">
        <v>59</v>
      </c>
      <c r="BH380" s="0">
        <v>60</v>
      </c>
      <c r="BI380" s="0">
        <v>61</v>
      </c>
      <c r="BJ380" s="0">
        <v>62</v>
      </c>
      <c r="BK380" s="0">
        <v>63</v>
      </c>
      <c r="BL380" s="0">
        <v>64</v>
      </c>
      <c r="BM380" s="0">
        <v>65</v>
      </c>
      <c r="BN380" s="0">
        <v>66</v>
      </c>
      <c r="BO380" s="0">
        <v>67</v>
      </c>
      <c r="BP380" s="0">
        <v>68</v>
      </c>
      <c r="BQ380" s="0">
        <v>69</v>
      </c>
      <c r="BR380" s="0">
        <v>70</v>
      </c>
      <c r="BS380" s="0">
        <v>71</v>
      </c>
      <c r="BT380" s="0">
        <v>72</v>
      </c>
      <c r="BU380" s="0">
        <v>73</v>
      </c>
      <c r="BV380" s="0">
        <v>74</v>
      </c>
      <c r="BW380" s="0">
        <v>75</v>
      </c>
      <c r="BX380" s="0">
        <v>76</v>
      </c>
      <c r="BY380" s="0">
        <v>77</v>
      </c>
      <c r="BZ380" s="0">
        <v>78</v>
      </c>
      <c r="CA380" s="0">
        <v>79</v>
      </c>
      <c r="CB380" s="0">
        <v>80</v>
      </c>
      <c r="CC380" s="0">
        <v>81</v>
      </c>
      <c r="CD380" s="0">
        <v>82</v>
      </c>
      <c r="CE380" s="0">
        <v>83</v>
      </c>
      <c r="CF380" s="0">
        <v>84</v>
      </c>
      <c r="CG380" s="0">
        <v>85</v>
      </c>
      <c r="CH380" s="0">
        <v>86</v>
      </c>
      <c r="CI380" s="0">
        <v>87</v>
      </c>
      <c r="CJ380" s="0">
        <v>88</v>
      </c>
      <c r="CK380" s="0">
        <v>89</v>
      </c>
      <c r="CL380" s="0">
        <v>90</v>
      </c>
      <c r="CM380" s="0">
        <v>91</v>
      </c>
      <c r="CN380" s="0">
        <v>92</v>
      </c>
      <c r="CO380" s="0">
        <v>93</v>
      </c>
      <c r="CP380" s="0">
        <v>94</v>
      </c>
      <c r="CQ380" s="0">
        <v>95</v>
      </c>
      <c r="CR380" s="0">
        <v>96</v>
      </c>
      <c r="CS380" s="0">
        <v>97</v>
      </c>
      <c r="CT380" s="0">
        <v>98</v>
      </c>
      <c r="CU380" s="0">
        <v>99</v>
      </c>
      <c r="CV380" s="0">
        <v>100</v>
      </c>
      <c r="CW380" s="0">
        <v>101</v>
      </c>
      <c r="CX380" s="0">
        <v>102</v>
      </c>
      <c r="CY380" s="0">
        <v>103</v>
      </c>
      <c r="CZ380" s="0">
        <v>104</v>
      </c>
      <c r="DA380" s="0">
        <v>105</v>
      </c>
      <c r="DB380" s="0">
        <v>106</v>
      </c>
      <c r="DC380" s="0">
        <v>107</v>
      </c>
      <c r="DD380" s="0">
        <v>108</v>
      </c>
      <c r="DE380" s="0">
        <v>109</v>
      </c>
      <c r="DF380" s="0">
        <v>110</v>
      </c>
      <c r="DG380" s="0">
        <v>111</v>
      </c>
      <c r="DH380" s="0">
        <v>112</v>
      </c>
      <c r="DI380" s="0">
        <v>113</v>
      </c>
      <c r="DJ380" s="0">
        <v>114</v>
      </c>
      <c r="DK380" s="0">
        <v>115</v>
      </c>
      <c r="DL380" s="0">
        <v>116</v>
      </c>
      <c r="DM380" s="0">
        <v>117</v>
      </c>
      <c r="DN380" s="0">
        <v>118</v>
      </c>
      <c r="DO380" s="0">
        <v>119</v>
      </c>
      <c r="DP380" s="0">
        <v>120</v>
      </c>
      <c r="DQ380" s="0">
        <v>121</v>
      </c>
      <c r="DR380" s="0">
        <v>122</v>
      </c>
      <c r="DS380" s="0">
        <v>123</v>
      </c>
      <c r="DT380" s="0">
        <v>124</v>
      </c>
      <c r="DU380" s="0">
        <v>125</v>
      </c>
      <c r="DV380" s="0">
        <v>126</v>
      </c>
      <c r="DW380" s="0">
        <v>127</v>
      </c>
      <c r="DX380" s="0">
        <v>128</v>
      </c>
      <c r="DY380" s="0">
        <v>129</v>
      </c>
      <c r="DZ380" s="0">
        <v>130</v>
      </c>
      <c r="EA380" s="0">
        <v>131</v>
      </c>
      <c r="EB380" s="0">
        <v>132</v>
      </c>
      <c r="EC380" s="0">
        <v>133</v>
      </c>
      <c r="ED380" s="0">
        <v>134</v>
      </c>
      <c r="EE380" s="0">
        <v>135</v>
      </c>
      <c r="EF380" s="0">
        <v>136</v>
      </c>
      <c r="EG380" s="0">
        <v>137</v>
      </c>
      <c r="EH380" s="0">
        <v>138</v>
      </c>
      <c r="EI380" s="0">
        <v>139</v>
      </c>
      <c r="EJ380" s="0">
        <v>140</v>
      </c>
      <c r="EK380" s="0">
        <v>141</v>
      </c>
      <c r="EL380" s="0">
        <v>142</v>
      </c>
      <c r="EM380" s="0">
        <v>143</v>
      </c>
      <c r="EN380" s="0">
        <v>144</v>
      </c>
      <c r="EO380" s="0">
        <v>145</v>
      </c>
      <c r="EP380" s="0">
        <v>146</v>
      </c>
      <c r="EQ380" s="0">
        <v>147</v>
      </c>
      <c r="ER380" s="0">
        <v>148</v>
      </c>
      <c r="ES380" s="0">
        <v>149</v>
      </c>
      <c r="ET380" s="0">
        <v>150</v>
      </c>
      <c r="EU380" s="0">
        <v>151</v>
      </c>
      <c r="EV380" s="0">
        <v>152</v>
      </c>
      <c r="EW380" s="0">
        <v>153</v>
      </c>
      <c r="EX380" s="0">
        <v>154</v>
      </c>
      <c r="EY380" s="0">
        <v>155</v>
      </c>
      <c r="EZ380" s="0">
        <v>156</v>
      </c>
      <c r="FA380" s="0">
        <v>157</v>
      </c>
      <c r="FB380" s="0">
        <v>158</v>
      </c>
      <c r="FC380" s="0">
        <v>159</v>
      </c>
      <c r="FD380" s="0">
        <v>160</v>
      </c>
      <c r="FE380" s="0">
        <v>161</v>
      </c>
      <c r="FF380" s="0">
        <v>162</v>
      </c>
      <c r="FG380" s="0">
        <v>163</v>
      </c>
      <c r="FH380" s="0">
        <v>164</v>
      </c>
      <c r="FI380" s="0">
        <v>165</v>
      </c>
      <c r="FJ380" s="0">
        <v>166</v>
      </c>
      <c r="FK380" s="0">
        <v>167</v>
      </c>
      <c r="FL380" s="0">
        <v>168</v>
      </c>
      <c r="FM380" s="0">
        <v>169</v>
      </c>
      <c r="FN380" s="0">
        <v>170</v>
      </c>
      <c r="FO380" s="0">
        <v>171</v>
      </c>
      <c r="FP380" s="0">
        <v>172</v>
      </c>
      <c r="FQ380" s="0">
        <v>173</v>
      </c>
      <c r="FR380" s="0">
        <v>174</v>
      </c>
      <c r="FS380" s="0">
        <v>175</v>
      </c>
      <c r="FT380" s="0">
        <v>176</v>
      </c>
      <c r="FU380" s="0">
        <v>177</v>
      </c>
      <c r="FV380" s="0">
        <v>178</v>
      </c>
      <c r="FW380" s="0">
        <v>179</v>
      </c>
      <c r="FX380" s="0">
        <v>180</v>
      </c>
      <c r="FY380" s="0">
        <v>181</v>
      </c>
      <c r="FZ380" s="0">
        <v>182</v>
      </c>
      <c r="GA380" s="0">
        <v>183</v>
      </c>
      <c r="GB380" s="0">
        <v>184</v>
      </c>
      <c r="GC380" s="0">
        <v>185</v>
      </c>
      <c r="GD380" s="0">
        <v>186</v>
      </c>
      <c r="GE380" s="0">
        <v>187</v>
      </c>
      <c r="GF380" s="0">
        <v>188</v>
      </c>
      <c r="GG380" s="0">
        <v>189</v>
      </c>
      <c r="GH380" s="0">
        <v>190</v>
      </c>
      <c r="GI380" s="0">
        <v>191</v>
      </c>
      <c r="GJ380" s="0">
        <v>192</v>
      </c>
      <c r="GK380" s="0">
        <v>193</v>
      </c>
      <c r="GL380" s="0">
        <v>194</v>
      </c>
      <c r="GM380" s="0">
        <v>195</v>
      </c>
      <c r="GN380" s="0">
        <v>196</v>
      </c>
      <c r="GO380" s="0">
        <v>197</v>
      </c>
      <c r="GP380" s="0">
        <v>198</v>
      </c>
      <c r="GQ380" s="0">
        <v>199</v>
      </c>
      <c r="GR380" s="0">
        <v>200</v>
      </c>
      <c r="GS380" s="0">
        <v>201</v>
      </c>
      <c r="GT380" s="0">
        <v>202</v>
      </c>
      <c r="GU380" s="0">
        <v>203</v>
      </c>
      <c r="GV380" s="0">
        <v>204</v>
      </c>
      <c r="GW380" s="0">
        <v>205</v>
      </c>
      <c r="GX380" s="0">
        <v>206</v>
      </c>
      <c r="GY380" s="0">
        <v>207</v>
      </c>
      <c r="GZ380" s="0">
        <v>208</v>
      </c>
      <c r="HA380" s="0">
        <v>209</v>
      </c>
      <c r="HB380" s="0">
        <v>210</v>
      </c>
      <c r="HC380" s="0">
        <v>211</v>
      </c>
      <c r="HD380" s="0">
        <v>212</v>
      </c>
      <c r="HE380" s="0">
        <v>213</v>
      </c>
      <c r="HF380" s="0">
        <v>214</v>
      </c>
      <c r="HG380" s="0">
        <v>215</v>
      </c>
      <c r="HH380" s="0">
        <v>216</v>
      </c>
      <c r="HI380" s="0">
        <v>217</v>
      </c>
      <c r="HJ380" s="0">
        <v>218</v>
      </c>
      <c r="HK380" s="0">
        <v>219</v>
      </c>
      <c r="HL380" s="0">
        <v>220</v>
      </c>
      <c r="HM380" s="0">
        <v>221</v>
      </c>
      <c r="HN380" s="0">
        <v>222</v>
      </c>
      <c r="HO380" s="0">
        <v>223</v>
      </c>
      <c r="HP380" s="0">
        <v>224</v>
      </c>
      <c r="HQ380" s="0">
        <v>225</v>
      </c>
      <c r="HR380" s="0">
        <v>226</v>
      </c>
      <c r="HS380" s="0">
        <v>227</v>
      </c>
      <c r="HT380" s="0">
        <v>228</v>
      </c>
      <c r="HU380" s="0">
        <v>229</v>
      </c>
      <c r="HV380" s="0">
        <v>230</v>
      </c>
      <c r="HW380" s="0">
        <v>231</v>
      </c>
      <c r="HX380" s="0">
        <v>232</v>
      </c>
      <c r="HY380" s="0">
        <v>233</v>
      </c>
      <c r="HZ380" s="0">
        <v>234</v>
      </c>
      <c r="IA380" s="0">
        <v>235</v>
      </c>
      <c r="IB380" s="0">
        <v>236</v>
      </c>
      <c r="IC380" s="0">
        <v>237</v>
      </c>
      <c r="ID380" s="0">
        <v>238</v>
      </c>
      <c r="IE380" s="0">
        <v>239</v>
      </c>
      <c r="IF380" s="0">
        <v>240</v>
      </c>
      <c r="IG380" s="0">
        <v>241</v>
      </c>
      <c r="IH380" s="0">
        <v>242</v>
      </c>
      <c r="II380" s="0">
        <v>243</v>
      </c>
      <c r="IJ380" s="0">
        <v>244</v>
      </c>
      <c r="IK380" s="0">
        <v>245</v>
      </c>
      <c r="IL380" s="0">
        <v>246</v>
      </c>
      <c r="IM380" s="0">
        <v>247</v>
      </c>
      <c r="IN380" s="0">
        <v>248</v>
      </c>
      <c r="IO380" s="0">
        <v>249</v>
      </c>
      <c r="IP380" s="0">
        <v>250</v>
      </c>
      <c r="IQ380" s="0">
        <v>251</v>
      </c>
      <c r="IR380" s="0">
        <v>252</v>
      </c>
      <c r="IS380" s="0">
        <v>253</v>
      </c>
      <c r="IT380" s="0">
        <v>254</v>
      </c>
      <c r="IU380" s="0">
        <v>255</v>
      </c>
      <c r="IV380" s="0">
        <v>256</v>
      </c>
      <c r="IW380" s="0">
        <v>257</v>
      </c>
      <c r="IX380" s="0">
        <v>258</v>
      </c>
      <c r="IY380" s="0">
        <v>259</v>
      </c>
      <c r="IZ380" s="0">
        <v>260</v>
      </c>
      <c r="JA380" s="0">
        <v>261</v>
      </c>
      <c r="JB380" s="0">
        <v>262</v>
      </c>
      <c r="JC380" s="0">
        <v>263</v>
      </c>
      <c r="JD380" s="0">
        <v>264</v>
      </c>
      <c r="JE380" s="0">
        <v>265</v>
      </c>
      <c r="JF380" s="0">
        <v>266</v>
      </c>
      <c r="JG380" s="0">
        <v>267</v>
      </c>
      <c r="JH380" s="0">
        <v>268</v>
      </c>
      <c r="JI380" s="0">
        <v>269</v>
      </c>
      <c r="JJ380" s="0">
        <v>270</v>
      </c>
      <c r="JK380" s="0">
        <v>271</v>
      </c>
      <c r="JL380" s="0">
        <v>272</v>
      </c>
      <c r="JM380" s="0">
        <v>273</v>
      </c>
      <c r="JN380" s="0">
        <v>274</v>
      </c>
      <c r="JO380" s="0">
        <v>275</v>
      </c>
      <c r="JP380" s="0">
        <v>276</v>
      </c>
      <c r="JQ380" s="0">
        <v>277</v>
      </c>
      <c r="JR380" s="0">
        <v>278</v>
      </c>
      <c r="JS380" s="0">
        <v>279</v>
      </c>
      <c r="JT380" s="0">
        <v>280</v>
      </c>
      <c r="JU380" s="0">
        <v>281</v>
      </c>
      <c r="JV380" s="0">
        <v>282</v>
      </c>
      <c r="JW380" s="0">
        <v>283</v>
      </c>
      <c r="JX380" s="0">
        <v>284</v>
      </c>
      <c r="JY380" s="0">
        <v>285</v>
      </c>
      <c r="JZ380" s="0">
        <v>286</v>
      </c>
      <c r="KA380" s="0">
        <v>287</v>
      </c>
      <c r="KB380" s="0">
        <v>288</v>
      </c>
      <c r="KC380" s="0">
        <v>289</v>
      </c>
      <c r="KD380" s="0">
        <v>290</v>
      </c>
      <c r="KE380" s="0">
        <v>291</v>
      </c>
      <c r="KF380" s="0">
        <v>292</v>
      </c>
      <c r="KG380" s="0">
        <v>293</v>
      </c>
      <c r="KH380" s="0">
        <v>294</v>
      </c>
      <c r="KI380" s="0">
        <v>295</v>
      </c>
      <c r="KJ380" s="0">
        <v>296</v>
      </c>
      <c r="KK380" s="0">
        <v>297</v>
      </c>
      <c r="KL380" s="0">
        <v>298</v>
      </c>
    </row>
    <row r="381">
      <c r="A381" s="0">
        <v>12.006</v>
      </c>
      <c r="B381" s="0">
        <v>11.88</v>
      </c>
      <c r="C381" s="0">
        <v>12.057</v>
      </c>
      <c r="D381" s="0">
        <v>11.881</v>
      </c>
      <c r="E381" s="0">
        <v>11.705</v>
      </c>
      <c r="F381" s="0">
        <v>11.526</v>
      </c>
      <c r="G381" s="0">
        <v>11.637</v>
      </c>
      <c r="H381" s="0">
        <v>11.929</v>
      </c>
      <c r="I381" s="0">
        <v>11.938</v>
      </c>
      <c r="J381" s="0">
        <v>12.815</v>
      </c>
      <c r="K381" s="0">
        <v>11.62</v>
      </c>
      <c r="L381" s="0">
        <v>11.593</v>
      </c>
      <c r="M381" s="0">
        <v>11.727</v>
      </c>
      <c r="N381" s="0">
        <v>11.496</v>
      </c>
      <c r="O381" s="0">
        <v>11.644</v>
      </c>
      <c r="P381" s="0">
        <v>11.31</v>
      </c>
      <c r="Q381" s="0">
        <v>11.316</v>
      </c>
      <c r="R381" s="0">
        <v>11.281</v>
      </c>
      <c r="S381" s="0">
        <v>11.473</v>
      </c>
      <c r="T381" s="0">
        <v>11.321</v>
      </c>
      <c r="U381" s="0">
        <v>11.202</v>
      </c>
      <c r="V381" s="0">
        <v>11.235</v>
      </c>
      <c r="W381" s="0">
        <v>11.284</v>
      </c>
      <c r="X381" s="0">
        <v>11.312</v>
      </c>
      <c r="Y381" s="0">
        <v>11.278</v>
      </c>
      <c r="Z381" s="0">
        <v>11.287</v>
      </c>
      <c r="AA381" s="0">
        <v>11.819</v>
      </c>
      <c r="AB381" s="0">
        <v>11.27</v>
      </c>
      <c r="AC381" s="0">
        <v>11.313</v>
      </c>
      <c r="AD381" s="0">
        <v>11.231</v>
      </c>
      <c r="AE381" s="0">
        <v>11.479</v>
      </c>
      <c r="AF381" s="0">
        <v>11.529</v>
      </c>
      <c r="AG381" s="0">
        <v>11.565</v>
      </c>
      <c r="AH381" s="0">
        <v>11.309</v>
      </c>
      <c r="AI381" s="0">
        <v>11.203</v>
      </c>
      <c r="AJ381" s="0">
        <v>11.443</v>
      </c>
      <c r="AK381" s="0">
        <v>11.536</v>
      </c>
      <c r="AL381" s="0">
        <v>11.551</v>
      </c>
      <c r="AM381" s="0">
        <v>11.133</v>
      </c>
      <c r="AN381" s="0">
        <v>11.319</v>
      </c>
      <c r="AO381" s="0">
        <v>11.147</v>
      </c>
      <c r="AP381" s="0">
        <v>10.979</v>
      </c>
      <c r="AQ381" s="0">
        <v>11.552</v>
      </c>
      <c r="AR381" s="0">
        <v>11.104</v>
      </c>
      <c r="AS381" s="0">
        <v>11.521</v>
      </c>
      <c r="AT381" s="0">
        <v>11.12</v>
      </c>
      <c r="AU381" s="0">
        <v>11.093</v>
      </c>
      <c r="AV381" s="0">
        <v>11.106</v>
      </c>
      <c r="AW381" s="0">
        <v>11.255</v>
      </c>
      <c r="AX381" s="0">
        <v>11.229</v>
      </c>
      <c r="AY381" s="0">
        <v>11.383</v>
      </c>
      <c r="AZ381" s="0">
        <v>11.376</v>
      </c>
      <c r="BA381" s="0">
        <v>11.293</v>
      </c>
      <c r="BB381" s="0">
        <v>11.039</v>
      </c>
      <c r="BC381" s="0">
        <v>12.476</v>
      </c>
      <c r="BD381" s="0">
        <v>11.358</v>
      </c>
      <c r="BE381" s="0">
        <v>11.494</v>
      </c>
      <c r="BF381" s="0">
        <v>11.903</v>
      </c>
      <c r="BG381" s="0">
        <v>11.966</v>
      </c>
      <c r="BH381" s="0">
        <v>11.401</v>
      </c>
      <c r="BI381" s="0">
        <v>11.281</v>
      </c>
      <c r="BJ381" s="0">
        <v>11.364</v>
      </c>
      <c r="BK381" s="0">
        <v>11.276</v>
      </c>
      <c r="BL381" s="0">
        <v>11.065</v>
      </c>
      <c r="BM381" s="0">
        <v>11.366</v>
      </c>
      <c r="BN381" s="0">
        <v>11.324</v>
      </c>
      <c r="BO381" s="0">
        <v>10.957</v>
      </c>
      <c r="BP381" s="0">
        <v>11.145</v>
      </c>
      <c r="BQ381" s="0">
        <v>11.023</v>
      </c>
      <c r="BR381" s="0">
        <v>11.146</v>
      </c>
      <c r="BS381" s="0">
        <v>11.086</v>
      </c>
      <c r="BT381" s="0">
        <v>11.652</v>
      </c>
      <c r="BU381" s="0">
        <v>11.188</v>
      </c>
      <c r="BV381" s="0">
        <v>11.07</v>
      </c>
      <c r="BW381" s="0">
        <v>11.268</v>
      </c>
      <c r="BX381" s="0">
        <v>11.853</v>
      </c>
      <c r="BY381" s="0">
        <v>16.129</v>
      </c>
      <c r="BZ381" s="0">
        <v>11.587</v>
      </c>
      <c r="CA381" s="0">
        <v>11.36</v>
      </c>
      <c r="CB381" s="0">
        <v>11.717</v>
      </c>
      <c r="CC381" s="0">
        <v>11.258</v>
      </c>
      <c r="CD381" s="0">
        <v>11.075</v>
      </c>
      <c r="CE381" s="0">
        <v>11.135</v>
      </c>
      <c r="CF381" s="0">
        <v>11.656</v>
      </c>
      <c r="CG381" s="0">
        <v>11.203</v>
      </c>
      <c r="CH381" s="0">
        <v>11.06</v>
      </c>
      <c r="CI381" s="0">
        <v>11.123</v>
      </c>
      <c r="CJ381" s="0">
        <v>11.436</v>
      </c>
      <c r="CK381" s="0">
        <v>11.538</v>
      </c>
      <c r="CL381" s="0">
        <v>11.443</v>
      </c>
      <c r="CM381" s="0">
        <v>11.522</v>
      </c>
      <c r="CN381" s="0">
        <v>11.738</v>
      </c>
      <c r="CO381" s="0">
        <v>11.417</v>
      </c>
      <c r="CP381" s="0">
        <v>11.223</v>
      </c>
      <c r="CQ381" s="0">
        <v>11.131</v>
      </c>
      <c r="CR381" s="0">
        <v>11.202</v>
      </c>
      <c r="CS381" s="0">
        <v>11.235</v>
      </c>
      <c r="CT381" s="0">
        <v>11.341</v>
      </c>
      <c r="CU381" s="0">
        <v>14.16</v>
      </c>
      <c r="CV381" s="0">
        <v>11.396</v>
      </c>
      <c r="CW381" s="0">
        <v>11.325</v>
      </c>
      <c r="CX381" s="0">
        <v>11.449</v>
      </c>
      <c r="CY381" s="0">
        <v>11.637</v>
      </c>
      <c r="CZ381" s="0">
        <v>11.212</v>
      </c>
      <c r="DA381" s="0">
        <v>11.291</v>
      </c>
      <c r="DB381" s="0">
        <v>11.12</v>
      </c>
      <c r="DC381" s="0">
        <v>11.303</v>
      </c>
      <c r="DD381" s="0">
        <v>11.437</v>
      </c>
      <c r="DE381" s="0">
        <v>11.39</v>
      </c>
      <c r="DF381" s="0">
        <v>11.632</v>
      </c>
      <c r="DG381" s="0">
        <v>11.564</v>
      </c>
      <c r="DH381" s="0">
        <v>11.526</v>
      </c>
      <c r="DI381" s="0">
        <v>11.205</v>
      </c>
      <c r="DJ381" s="0">
        <v>11.283</v>
      </c>
      <c r="DK381" s="0">
        <v>11.057</v>
      </c>
      <c r="DL381" s="0">
        <v>11.08</v>
      </c>
      <c r="DM381" s="0">
        <v>11.114</v>
      </c>
      <c r="DN381" s="0">
        <v>10.956</v>
      </c>
      <c r="DO381" s="0">
        <v>11.137</v>
      </c>
      <c r="DP381" s="0">
        <v>11.2</v>
      </c>
      <c r="DQ381" s="0">
        <v>11.106</v>
      </c>
      <c r="DR381" s="0">
        <v>11.67</v>
      </c>
      <c r="DS381" s="0">
        <v>11.146</v>
      </c>
      <c r="DT381" s="0">
        <v>11.096</v>
      </c>
      <c r="DU381" s="0">
        <v>10.874</v>
      </c>
      <c r="DV381" s="0">
        <v>11.199</v>
      </c>
      <c r="DW381" s="0">
        <v>10.966</v>
      </c>
      <c r="DX381" s="0">
        <v>11.084</v>
      </c>
      <c r="DY381" s="0">
        <v>11.459</v>
      </c>
      <c r="DZ381" s="0">
        <v>11.503</v>
      </c>
      <c r="EA381" s="0">
        <v>11.478</v>
      </c>
      <c r="EB381" s="0">
        <v>11.561</v>
      </c>
      <c r="EC381" s="0">
        <v>11.638</v>
      </c>
      <c r="ED381" s="0">
        <v>11.186</v>
      </c>
      <c r="EE381" s="0">
        <v>11.336</v>
      </c>
      <c r="EF381" s="0">
        <v>11.417</v>
      </c>
      <c r="EG381" s="0">
        <v>11.77</v>
      </c>
      <c r="EH381" s="0">
        <v>11.186</v>
      </c>
      <c r="EI381" s="0">
        <v>11.256</v>
      </c>
      <c r="EJ381" s="0">
        <v>11.108</v>
      </c>
      <c r="EK381" s="0">
        <v>11.196</v>
      </c>
      <c r="EL381" s="0">
        <v>11.142</v>
      </c>
      <c r="EM381" s="0">
        <v>11.297</v>
      </c>
      <c r="EN381" s="0">
        <v>11.205</v>
      </c>
      <c r="EO381" s="0">
        <v>10.969</v>
      </c>
      <c r="EP381" s="0">
        <v>10.77</v>
      </c>
      <c r="EQ381" s="0">
        <v>11.172</v>
      </c>
      <c r="ER381" s="0">
        <v>10.961</v>
      </c>
      <c r="ES381" s="0">
        <v>11.003</v>
      </c>
      <c r="ET381" s="0">
        <v>11.299</v>
      </c>
      <c r="EU381" s="0">
        <v>11.772</v>
      </c>
      <c r="EV381" s="0">
        <v>11.751</v>
      </c>
      <c r="EW381" s="0">
        <v>35.429</v>
      </c>
      <c r="EX381" s="0">
        <v>12.737</v>
      </c>
      <c r="EY381" s="0">
        <v>11.981</v>
      </c>
      <c r="EZ381" s="0">
        <v>11.827</v>
      </c>
      <c r="FA381" s="0">
        <v>11.865</v>
      </c>
      <c r="FB381" s="0">
        <v>11.738</v>
      </c>
      <c r="FC381" s="0">
        <v>11.947</v>
      </c>
      <c r="FD381" s="0">
        <v>12.382</v>
      </c>
      <c r="FE381" s="0">
        <v>12.268</v>
      </c>
      <c r="FF381" s="0">
        <v>11.777</v>
      </c>
      <c r="FG381" s="0">
        <v>11.444</v>
      </c>
      <c r="FH381" s="0">
        <v>12.842</v>
      </c>
      <c r="FI381" s="0">
        <v>11.767</v>
      </c>
      <c r="FJ381" s="0">
        <v>11.896</v>
      </c>
      <c r="FK381" s="0">
        <v>12.253</v>
      </c>
      <c r="FL381" s="0">
        <v>11.987</v>
      </c>
      <c r="FM381" s="0">
        <v>12.239</v>
      </c>
      <c r="FN381" s="0">
        <v>11.727</v>
      </c>
      <c r="FO381" s="0">
        <v>11.674</v>
      </c>
      <c r="FP381" s="0">
        <v>11.688</v>
      </c>
      <c r="FQ381" s="0">
        <v>12.154</v>
      </c>
      <c r="FR381" s="0">
        <v>11.746</v>
      </c>
      <c r="FS381" s="0">
        <v>12.226</v>
      </c>
      <c r="FT381" s="0">
        <v>13.804</v>
      </c>
      <c r="FU381" s="0">
        <v>11.708</v>
      </c>
      <c r="FV381" s="0">
        <v>12.124</v>
      </c>
      <c r="FW381" s="0">
        <v>12.066</v>
      </c>
      <c r="FX381" s="0">
        <v>11.857</v>
      </c>
      <c r="FY381" s="0">
        <v>12.793</v>
      </c>
      <c r="FZ381" s="0">
        <v>11.938</v>
      </c>
      <c r="GA381" s="0">
        <v>11.747</v>
      </c>
      <c r="GB381" s="0">
        <v>11.796</v>
      </c>
      <c r="GC381" s="0">
        <v>12.079</v>
      </c>
      <c r="GD381" s="0">
        <v>11.76</v>
      </c>
      <c r="GE381" s="0">
        <v>12.111</v>
      </c>
      <c r="GF381" s="0">
        <v>12.094</v>
      </c>
      <c r="GG381" s="0">
        <v>11.883</v>
      </c>
      <c r="GH381" s="0">
        <v>11.66</v>
      </c>
      <c r="GI381" s="0">
        <v>12.268</v>
      </c>
      <c r="GJ381" s="0">
        <v>11.599</v>
      </c>
      <c r="GK381" s="0">
        <v>12</v>
      </c>
      <c r="GL381" s="0">
        <v>11.694</v>
      </c>
      <c r="GM381" s="0">
        <v>11.448</v>
      </c>
      <c r="GN381" s="0">
        <v>11.726</v>
      </c>
      <c r="GO381" s="0">
        <v>11.514</v>
      </c>
      <c r="GP381" s="0">
        <v>11.604</v>
      </c>
      <c r="GQ381" s="0">
        <v>11.594</v>
      </c>
      <c r="GR381" s="0">
        <v>11.589</v>
      </c>
      <c r="GS381" s="0">
        <v>11.752</v>
      </c>
      <c r="GT381" s="0">
        <v>11.875</v>
      </c>
      <c r="GU381" s="0">
        <v>11.837</v>
      </c>
      <c r="GV381" s="0">
        <v>11.832</v>
      </c>
      <c r="GW381" s="0">
        <v>19.664</v>
      </c>
      <c r="GX381" s="0">
        <v>11.999</v>
      </c>
      <c r="GY381" s="0">
        <v>11.382</v>
      </c>
      <c r="GZ381" s="0">
        <v>11.377</v>
      </c>
      <c r="HA381" s="0">
        <v>10.991</v>
      </c>
      <c r="HB381" s="0">
        <v>11.583</v>
      </c>
      <c r="HC381" s="0">
        <v>12.651</v>
      </c>
      <c r="HD381" s="0">
        <v>11.691</v>
      </c>
      <c r="HE381" s="0">
        <v>12.13</v>
      </c>
      <c r="HF381" s="0">
        <v>11.822</v>
      </c>
      <c r="HG381" s="0">
        <v>11.797</v>
      </c>
      <c r="HH381" s="0">
        <v>11.797</v>
      </c>
      <c r="HI381" s="0">
        <v>11.856</v>
      </c>
      <c r="HJ381" s="0">
        <v>11.518</v>
      </c>
      <c r="HK381" s="0">
        <v>13.969</v>
      </c>
      <c r="HL381" s="0">
        <v>11.626</v>
      </c>
      <c r="HM381" s="0">
        <v>11.455</v>
      </c>
      <c r="HN381" s="0">
        <v>11.548</v>
      </c>
      <c r="HO381" s="0">
        <v>11.316</v>
      </c>
      <c r="HP381" s="0">
        <v>11.937</v>
      </c>
      <c r="HQ381" s="0">
        <v>12.21</v>
      </c>
      <c r="HR381" s="0">
        <v>12.186</v>
      </c>
      <c r="HS381" s="0">
        <v>11.388</v>
      </c>
      <c r="HT381" s="0">
        <v>11.565</v>
      </c>
      <c r="HU381" s="0">
        <v>12.221</v>
      </c>
      <c r="HV381" s="0">
        <v>12.763</v>
      </c>
      <c r="HW381" s="0">
        <v>12.205</v>
      </c>
      <c r="HX381" s="0">
        <v>13.415</v>
      </c>
      <c r="HY381" s="0">
        <v>11.78</v>
      </c>
      <c r="HZ381" s="0">
        <v>11.543</v>
      </c>
      <c r="IA381" s="0">
        <v>12.523</v>
      </c>
      <c r="IB381" s="0">
        <v>17.904</v>
      </c>
      <c r="IC381" s="0">
        <v>11.81</v>
      </c>
      <c r="ID381" s="0">
        <v>11.927</v>
      </c>
      <c r="IE381" s="0">
        <v>11.963</v>
      </c>
      <c r="IF381" s="0">
        <v>11.488</v>
      </c>
      <c r="IG381" s="0">
        <v>11.712</v>
      </c>
      <c r="IH381" s="0">
        <v>11.777</v>
      </c>
      <c r="II381" s="0">
        <v>11.741</v>
      </c>
      <c r="IJ381" s="0">
        <v>11.737</v>
      </c>
      <c r="IK381" s="0">
        <v>12.073</v>
      </c>
      <c r="IL381" s="0">
        <v>12.369</v>
      </c>
      <c r="IM381" s="0">
        <v>11.534</v>
      </c>
      <c r="IN381" s="0">
        <v>11.592</v>
      </c>
      <c r="IO381" s="0">
        <v>11.985</v>
      </c>
      <c r="IP381" s="0">
        <v>11.606</v>
      </c>
      <c r="IQ381" s="0">
        <v>12.404</v>
      </c>
      <c r="IR381" s="0">
        <v>11.755</v>
      </c>
      <c r="IS381" s="0">
        <v>11.257</v>
      </c>
      <c r="IT381" s="0">
        <v>12.125</v>
      </c>
      <c r="IU381" s="0">
        <v>12.465</v>
      </c>
      <c r="IV381" s="0">
        <v>12.226</v>
      </c>
      <c r="IW381" s="0">
        <v>11.765</v>
      </c>
      <c r="IX381" s="0">
        <v>12.063</v>
      </c>
      <c r="IY381" s="0">
        <v>11.298</v>
      </c>
      <c r="IZ381" s="0">
        <v>11.621</v>
      </c>
      <c r="JA381" s="0">
        <v>11.882</v>
      </c>
      <c r="JB381" s="0">
        <v>12.158</v>
      </c>
      <c r="JC381" s="0">
        <v>11.893</v>
      </c>
      <c r="JD381" s="0">
        <v>11.244</v>
      </c>
      <c r="JE381" s="0">
        <v>16.116</v>
      </c>
      <c r="JF381" s="0">
        <v>11.783</v>
      </c>
      <c r="JG381" s="0">
        <v>11.419</v>
      </c>
      <c r="JH381" s="0">
        <v>11.613</v>
      </c>
      <c r="JI381" s="0">
        <v>11.546</v>
      </c>
      <c r="JJ381" s="0">
        <v>11.952</v>
      </c>
      <c r="JK381" s="0">
        <v>11.96</v>
      </c>
      <c r="JL381" s="0">
        <v>12.246</v>
      </c>
      <c r="JM381" s="0">
        <v>11.667</v>
      </c>
      <c r="JN381" s="0">
        <v>11.386</v>
      </c>
      <c r="JO381" s="0">
        <v>13.257</v>
      </c>
      <c r="JP381" s="0">
        <v>12.13</v>
      </c>
      <c r="JQ381" s="0">
        <v>12.388</v>
      </c>
      <c r="JR381" s="0">
        <v>11.418</v>
      </c>
      <c r="JS381" s="0">
        <v>11.238</v>
      </c>
      <c r="JT381" s="0">
        <v>11.672</v>
      </c>
      <c r="JU381" s="0">
        <v>11.561</v>
      </c>
      <c r="JV381" s="0">
        <v>11.47</v>
      </c>
      <c r="JW381" s="0">
        <v>11.363</v>
      </c>
      <c r="JX381" s="0">
        <v>11.707</v>
      </c>
      <c r="JY381" s="0">
        <v>11.744</v>
      </c>
      <c r="JZ381" s="0">
        <v>11.645</v>
      </c>
      <c r="KA381" s="0">
        <v>11.926</v>
      </c>
      <c r="KB381" s="0">
        <v>13.554</v>
      </c>
      <c r="KC381" s="0">
        <v>11.773</v>
      </c>
      <c r="KD381" s="0">
        <v>11.655</v>
      </c>
      <c r="KE381" s="0">
        <v>17.849</v>
      </c>
      <c r="KF381" s="0">
        <v>12.173</v>
      </c>
      <c r="KG381" s="0">
        <v>12.207</v>
      </c>
      <c r="KH381" s="0">
        <v>12.474</v>
      </c>
      <c r="KI381" s="0">
        <v>12.212</v>
      </c>
      <c r="KJ381" s="0">
        <v>12.493</v>
      </c>
      <c r="KK381" s="0">
        <v>12.861</v>
      </c>
      <c r="KL381" s="0">
        <v>12.67</v>
      </c>
    </row>
    <row r="382">
      <c r="A382" s="0">
        <v>1</v>
      </c>
      <c r="B382" s="0">
        <v>2</v>
      </c>
      <c r="C382" s="0">
        <v>3</v>
      </c>
      <c r="D382" s="0">
        <v>4</v>
      </c>
      <c r="E382" s="0">
        <v>5</v>
      </c>
      <c r="F382" s="0">
        <v>6</v>
      </c>
      <c r="G382" s="0">
        <v>7</v>
      </c>
      <c r="H382" s="0">
        <v>8</v>
      </c>
      <c r="I382" s="0">
        <v>9</v>
      </c>
      <c r="J382" s="0">
        <v>10</v>
      </c>
      <c r="K382" s="0">
        <v>11</v>
      </c>
      <c r="L382" s="0">
        <v>12</v>
      </c>
      <c r="M382" s="0">
        <v>13</v>
      </c>
      <c r="N382" s="0">
        <v>14</v>
      </c>
      <c r="O382" s="0">
        <v>15</v>
      </c>
      <c r="P382" s="0">
        <v>16</v>
      </c>
      <c r="Q382" s="0">
        <v>17</v>
      </c>
      <c r="R382" s="0">
        <v>18</v>
      </c>
      <c r="S382" s="0">
        <v>19</v>
      </c>
      <c r="T382" s="0">
        <v>20</v>
      </c>
      <c r="U382" s="0">
        <v>21</v>
      </c>
      <c r="V382" s="0">
        <v>22</v>
      </c>
      <c r="W382" s="0">
        <v>23</v>
      </c>
      <c r="X382" s="0">
        <v>24</v>
      </c>
      <c r="Y382" s="0">
        <v>25</v>
      </c>
      <c r="Z382" s="0">
        <v>26</v>
      </c>
      <c r="AA382" s="0">
        <v>27</v>
      </c>
      <c r="AB382" s="0">
        <v>28</v>
      </c>
      <c r="AC382" s="0">
        <v>29</v>
      </c>
      <c r="AD382" s="0">
        <v>30</v>
      </c>
      <c r="AE382" s="0">
        <v>31</v>
      </c>
      <c r="AF382" s="0">
        <v>32</v>
      </c>
      <c r="AG382" s="0">
        <v>33</v>
      </c>
      <c r="AH382" s="0">
        <v>34</v>
      </c>
      <c r="AI382" s="0">
        <v>35</v>
      </c>
      <c r="AJ382" s="0">
        <v>36</v>
      </c>
      <c r="AK382" s="0">
        <v>37</v>
      </c>
      <c r="AL382" s="0">
        <v>38</v>
      </c>
      <c r="AM382" s="0">
        <v>39</v>
      </c>
      <c r="AN382" s="0">
        <v>40</v>
      </c>
      <c r="AO382" s="0">
        <v>41</v>
      </c>
      <c r="AP382" s="0">
        <v>42</v>
      </c>
      <c r="AQ382" s="0">
        <v>43</v>
      </c>
      <c r="AR382" s="0">
        <v>44</v>
      </c>
      <c r="AS382" s="0">
        <v>45</v>
      </c>
      <c r="AT382" s="0">
        <v>46</v>
      </c>
      <c r="AU382" s="0">
        <v>47</v>
      </c>
      <c r="AV382" s="0">
        <v>48</v>
      </c>
      <c r="AW382" s="0">
        <v>49</v>
      </c>
      <c r="AX382" s="0">
        <v>50</v>
      </c>
      <c r="AY382" s="0">
        <v>51</v>
      </c>
      <c r="AZ382" s="0">
        <v>52</v>
      </c>
      <c r="BA382" s="0">
        <v>53</v>
      </c>
      <c r="BB382" s="0">
        <v>54</v>
      </c>
      <c r="BC382" s="0">
        <v>55</v>
      </c>
      <c r="BD382" s="0">
        <v>56</v>
      </c>
      <c r="BE382" s="0">
        <v>57</v>
      </c>
      <c r="BF382" s="0">
        <v>58</v>
      </c>
      <c r="BG382" s="0">
        <v>59</v>
      </c>
      <c r="BH382" s="0">
        <v>60</v>
      </c>
      <c r="BI382" s="0">
        <v>61</v>
      </c>
      <c r="BJ382" s="0">
        <v>62</v>
      </c>
      <c r="BK382" s="0">
        <v>63</v>
      </c>
      <c r="BL382" s="0">
        <v>64</v>
      </c>
      <c r="BM382" s="0">
        <v>65</v>
      </c>
      <c r="BN382" s="0">
        <v>66</v>
      </c>
      <c r="BO382" s="0">
        <v>67</v>
      </c>
      <c r="BP382" s="0">
        <v>68</v>
      </c>
      <c r="BQ382" s="0">
        <v>69</v>
      </c>
      <c r="BR382" s="0">
        <v>70</v>
      </c>
      <c r="BS382" s="0">
        <v>71</v>
      </c>
      <c r="BT382" s="0">
        <v>72</v>
      </c>
      <c r="BU382" s="0">
        <v>73</v>
      </c>
      <c r="BV382" s="0">
        <v>74</v>
      </c>
      <c r="BW382" s="0">
        <v>75</v>
      </c>
      <c r="BX382" s="0">
        <v>76</v>
      </c>
      <c r="BY382" s="0">
        <v>77</v>
      </c>
      <c r="BZ382" s="0">
        <v>78</v>
      </c>
      <c r="CA382" s="0">
        <v>79</v>
      </c>
      <c r="CB382" s="0">
        <v>80</v>
      </c>
      <c r="CC382" s="0">
        <v>81</v>
      </c>
      <c r="CD382" s="0">
        <v>82</v>
      </c>
      <c r="CE382" s="0">
        <v>83</v>
      </c>
      <c r="CF382" s="0">
        <v>84</v>
      </c>
      <c r="CG382" s="0">
        <v>85</v>
      </c>
      <c r="CH382" s="0">
        <v>86</v>
      </c>
      <c r="CI382" s="0">
        <v>87</v>
      </c>
      <c r="CJ382" s="0">
        <v>88</v>
      </c>
      <c r="CK382" s="0">
        <v>89</v>
      </c>
      <c r="CL382" s="0">
        <v>90</v>
      </c>
      <c r="CM382" s="0">
        <v>91</v>
      </c>
      <c r="CN382" s="0">
        <v>92</v>
      </c>
      <c r="CO382" s="0">
        <v>93</v>
      </c>
      <c r="CP382" s="0">
        <v>94</v>
      </c>
      <c r="CQ382" s="0">
        <v>95</v>
      </c>
      <c r="CR382" s="0">
        <v>96</v>
      </c>
      <c r="CS382" s="0">
        <v>97</v>
      </c>
      <c r="CT382" s="0">
        <v>98</v>
      </c>
      <c r="CU382" s="0">
        <v>99</v>
      </c>
      <c r="CV382" s="0">
        <v>100</v>
      </c>
      <c r="CW382" s="0">
        <v>101</v>
      </c>
      <c r="CX382" s="0">
        <v>102</v>
      </c>
      <c r="CY382" s="0">
        <v>103</v>
      </c>
      <c r="CZ382" s="0">
        <v>104</v>
      </c>
      <c r="DA382" s="0">
        <v>105</v>
      </c>
      <c r="DB382" s="0">
        <v>106</v>
      </c>
      <c r="DC382" s="0">
        <v>107</v>
      </c>
      <c r="DD382" s="0">
        <v>108</v>
      </c>
      <c r="DE382" s="0">
        <v>109</v>
      </c>
      <c r="DF382" s="0">
        <v>110</v>
      </c>
      <c r="DG382" s="0">
        <v>111</v>
      </c>
      <c r="DH382" s="0">
        <v>112</v>
      </c>
      <c r="DI382" s="0">
        <v>113</v>
      </c>
      <c r="DJ382" s="0">
        <v>114</v>
      </c>
      <c r="DK382" s="0">
        <v>115</v>
      </c>
      <c r="DL382" s="0">
        <v>116</v>
      </c>
      <c r="DM382" s="0">
        <v>117</v>
      </c>
      <c r="DN382" s="0">
        <v>118</v>
      </c>
      <c r="DO382" s="0">
        <v>119</v>
      </c>
      <c r="DP382" s="0">
        <v>120</v>
      </c>
      <c r="DQ382" s="0">
        <v>121</v>
      </c>
      <c r="DR382" s="0">
        <v>122</v>
      </c>
      <c r="DS382" s="0">
        <v>123</v>
      </c>
      <c r="DT382" s="0">
        <v>124</v>
      </c>
      <c r="DU382" s="0">
        <v>125</v>
      </c>
      <c r="DV382" s="0">
        <v>126</v>
      </c>
      <c r="DW382" s="0">
        <v>127</v>
      </c>
      <c r="DX382" s="0">
        <v>128</v>
      </c>
      <c r="DY382" s="0">
        <v>129</v>
      </c>
      <c r="DZ382" s="0">
        <v>130</v>
      </c>
      <c r="EA382" s="0">
        <v>131</v>
      </c>
      <c r="EB382" s="0">
        <v>132</v>
      </c>
      <c r="EC382" s="0">
        <v>133</v>
      </c>
      <c r="ED382" s="0">
        <v>134</v>
      </c>
      <c r="EE382" s="0">
        <v>135</v>
      </c>
      <c r="EF382" s="0">
        <v>136</v>
      </c>
      <c r="EG382" s="0">
        <v>137</v>
      </c>
      <c r="EH382" s="0">
        <v>138</v>
      </c>
      <c r="EI382" s="0">
        <v>139</v>
      </c>
      <c r="EJ382" s="0">
        <v>140</v>
      </c>
      <c r="EK382" s="0">
        <v>141</v>
      </c>
      <c r="EL382" s="0">
        <v>142</v>
      </c>
      <c r="EM382" s="0">
        <v>143</v>
      </c>
      <c r="EN382" s="0">
        <v>144</v>
      </c>
      <c r="EO382" s="0">
        <v>145</v>
      </c>
      <c r="EP382" s="0">
        <v>146</v>
      </c>
      <c r="EQ382" s="0">
        <v>147</v>
      </c>
      <c r="ER382" s="0">
        <v>148</v>
      </c>
      <c r="ES382" s="0">
        <v>149</v>
      </c>
      <c r="ET382" s="0">
        <v>150</v>
      </c>
      <c r="EU382" s="0">
        <v>151</v>
      </c>
      <c r="EV382" s="0">
        <v>152</v>
      </c>
      <c r="EW382" s="0">
        <v>153</v>
      </c>
      <c r="EX382" s="0">
        <v>154</v>
      </c>
      <c r="EY382" s="0">
        <v>155</v>
      </c>
      <c r="EZ382" s="0">
        <v>156</v>
      </c>
      <c r="FA382" s="0">
        <v>157</v>
      </c>
      <c r="FB382" s="0">
        <v>158</v>
      </c>
      <c r="FC382" s="0">
        <v>159</v>
      </c>
      <c r="FD382" s="0">
        <v>160</v>
      </c>
      <c r="FE382" s="0">
        <v>161</v>
      </c>
      <c r="FF382" s="0">
        <v>162</v>
      </c>
      <c r="FG382" s="0">
        <v>163</v>
      </c>
      <c r="FH382" s="0">
        <v>164</v>
      </c>
      <c r="FI382" s="0">
        <v>165</v>
      </c>
      <c r="FJ382" s="0">
        <v>166</v>
      </c>
      <c r="FK382" s="0">
        <v>167</v>
      </c>
      <c r="FL382" s="0">
        <v>168</v>
      </c>
      <c r="FM382" s="0">
        <v>169</v>
      </c>
      <c r="FN382" s="0">
        <v>170</v>
      </c>
      <c r="FO382" s="0">
        <v>171</v>
      </c>
      <c r="FP382" s="0">
        <v>172</v>
      </c>
      <c r="FQ382" s="0">
        <v>173</v>
      </c>
      <c r="FR382" s="0">
        <v>174</v>
      </c>
      <c r="FS382" s="0">
        <v>175</v>
      </c>
      <c r="FT382" s="0">
        <v>176</v>
      </c>
      <c r="FU382" s="0">
        <v>177</v>
      </c>
      <c r="FV382" s="0">
        <v>178</v>
      </c>
      <c r="FW382" s="0">
        <v>179</v>
      </c>
      <c r="FX382" s="0">
        <v>180</v>
      </c>
      <c r="FY382" s="0">
        <v>181</v>
      </c>
      <c r="FZ382" s="0">
        <v>182</v>
      </c>
      <c r="GA382" s="0">
        <v>183</v>
      </c>
      <c r="GB382" s="0">
        <v>184</v>
      </c>
      <c r="GC382" s="0">
        <v>185</v>
      </c>
      <c r="GD382" s="0">
        <v>186</v>
      </c>
      <c r="GE382" s="0">
        <v>187</v>
      </c>
      <c r="GF382" s="0">
        <v>188</v>
      </c>
      <c r="GG382" s="0">
        <v>189</v>
      </c>
      <c r="GH382" s="0">
        <v>190</v>
      </c>
      <c r="GI382" s="0">
        <v>191</v>
      </c>
      <c r="GJ382" s="0">
        <v>192</v>
      </c>
      <c r="GK382" s="0">
        <v>193</v>
      </c>
      <c r="GL382" s="0">
        <v>194</v>
      </c>
      <c r="GM382" s="0">
        <v>195</v>
      </c>
      <c r="GN382" s="0">
        <v>196</v>
      </c>
      <c r="GO382" s="0">
        <v>197</v>
      </c>
      <c r="GP382" s="0">
        <v>198</v>
      </c>
      <c r="GQ382" s="0">
        <v>199</v>
      </c>
      <c r="GR382" s="0">
        <v>200</v>
      </c>
      <c r="GS382" s="0">
        <v>201</v>
      </c>
      <c r="GT382" s="0">
        <v>202</v>
      </c>
      <c r="GU382" s="0">
        <v>203</v>
      </c>
      <c r="GV382" s="0">
        <v>204</v>
      </c>
      <c r="GW382" s="0">
        <v>205</v>
      </c>
      <c r="GX382" s="0">
        <v>206</v>
      </c>
      <c r="GY382" s="0">
        <v>207</v>
      </c>
      <c r="GZ382" s="0">
        <v>208</v>
      </c>
      <c r="HA382" s="0">
        <v>209</v>
      </c>
      <c r="HB382" s="0">
        <v>210</v>
      </c>
      <c r="HC382" s="0">
        <v>211</v>
      </c>
      <c r="HD382" s="0">
        <v>212</v>
      </c>
      <c r="HE382" s="0">
        <v>213</v>
      </c>
      <c r="HF382" s="0">
        <v>214</v>
      </c>
      <c r="HG382" s="0">
        <v>215</v>
      </c>
      <c r="HH382" s="0">
        <v>216</v>
      </c>
      <c r="HI382" s="0">
        <v>217</v>
      </c>
      <c r="HJ382" s="0">
        <v>218</v>
      </c>
      <c r="HK382" s="0">
        <v>219</v>
      </c>
      <c r="HL382" s="0">
        <v>220</v>
      </c>
      <c r="HM382" s="0">
        <v>221</v>
      </c>
      <c r="HN382" s="0">
        <v>222</v>
      </c>
      <c r="HO382" s="0">
        <v>223</v>
      </c>
      <c r="HP382" s="0">
        <v>224</v>
      </c>
      <c r="HQ382" s="0">
        <v>225</v>
      </c>
      <c r="HR382" s="0">
        <v>226</v>
      </c>
      <c r="HS382" s="0">
        <v>227</v>
      </c>
      <c r="HT382" s="0">
        <v>228</v>
      </c>
      <c r="HU382" s="0">
        <v>229</v>
      </c>
      <c r="HV382" s="0">
        <v>230</v>
      </c>
      <c r="HW382" s="0">
        <v>231</v>
      </c>
      <c r="HX382" s="0">
        <v>232</v>
      </c>
      <c r="HY382" s="0">
        <v>233</v>
      </c>
      <c r="HZ382" s="0">
        <v>234</v>
      </c>
      <c r="IA382" s="0">
        <v>235</v>
      </c>
      <c r="IB382" s="0">
        <v>236</v>
      </c>
      <c r="IC382" s="0">
        <v>237</v>
      </c>
      <c r="ID382" s="0">
        <v>238</v>
      </c>
      <c r="IE382" s="0">
        <v>239</v>
      </c>
      <c r="IF382" s="0">
        <v>240</v>
      </c>
      <c r="IG382" s="0">
        <v>241</v>
      </c>
      <c r="IH382" s="0">
        <v>242</v>
      </c>
      <c r="II382" s="0">
        <v>243</v>
      </c>
      <c r="IJ382" s="0">
        <v>244</v>
      </c>
      <c r="IK382" s="0">
        <v>245</v>
      </c>
      <c r="IL382" s="0">
        <v>246</v>
      </c>
      <c r="IM382" s="0">
        <v>247</v>
      </c>
      <c r="IN382" s="0">
        <v>248</v>
      </c>
      <c r="IO382" s="0">
        <v>249</v>
      </c>
      <c r="IP382" s="0">
        <v>250</v>
      </c>
      <c r="IQ382" s="0">
        <v>251</v>
      </c>
      <c r="IR382" s="0">
        <v>252</v>
      </c>
      <c r="IS382" s="0">
        <v>253</v>
      </c>
      <c r="IT382" s="0">
        <v>254</v>
      </c>
      <c r="IU382" s="0">
        <v>255</v>
      </c>
      <c r="IV382" s="0">
        <v>256</v>
      </c>
      <c r="IW382" s="0">
        <v>257</v>
      </c>
      <c r="IX382" s="0">
        <v>258</v>
      </c>
      <c r="IY382" s="0">
        <v>259</v>
      </c>
      <c r="IZ382" s="0">
        <v>260</v>
      </c>
      <c r="JA382" s="0">
        <v>261</v>
      </c>
      <c r="JB382" s="0">
        <v>262</v>
      </c>
      <c r="JC382" s="0">
        <v>263</v>
      </c>
      <c r="JD382" s="0">
        <v>264</v>
      </c>
      <c r="JE382" s="0">
        <v>265</v>
      </c>
      <c r="JF382" s="0">
        <v>266</v>
      </c>
      <c r="JG382" s="0">
        <v>267</v>
      </c>
      <c r="JH382" s="0">
        <v>268</v>
      </c>
      <c r="JI382" s="0">
        <v>269</v>
      </c>
      <c r="JJ382" s="0">
        <v>270</v>
      </c>
      <c r="JK382" s="0">
        <v>271</v>
      </c>
      <c r="JL382" s="0">
        <v>272</v>
      </c>
      <c r="JM382" s="0">
        <v>273</v>
      </c>
      <c r="JN382" s="0">
        <v>274</v>
      </c>
      <c r="JO382" s="0">
        <v>275</v>
      </c>
      <c r="JP382" s="0">
        <v>276</v>
      </c>
      <c r="JQ382" s="0">
        <v>277</v>
      </c>
      <c r="JR382" s="0">
        <v>278</v>
      </c>
      <c r="JS382" s="0">
        <v>279</v>
      </c>
      <c r="JT382" s="0">
        <v>280</v>
      </c>
      <c r="JU382" s="0">
        <v>281</v>
      </c>
      <c r="JV382" s="0">
        <v>282</v>
      </c>
      <c r="JW382" s="0">
        <v>283</v>
      </c>
      <c r="JX382" s="0">
        <v>284</v>
      </c>
      <c r="JY382" s="0">
        <v>285</v>
      </c>
      <c r="JZ382" s="0">
        <v>286</v>
      </c>
    </row>
    <row r="383">
      <c r="A383" s="0">
        <v>25.996</v>
      </c>
      <c r="B383" s="0">
        <v>13.567</v>
      </c>
      <c r="C383" s="0">
        <v>12.191</v>
      </c>
      <c r="D383" s="0">
        <v>17.908</v>
      </c>
      <c r="E383" s="0">
        <v>12.149</v>
      </c>
      <c r="F383" s="0">
        <v>12.14</v>
      </c>
      <c r="G383" s="0">
        <v>11.878</v>
      </c>
      <c r="H383" s="0">
        <v>16.059</v>
      </c>
      <c r="I383" s="0">
        <v>11.744</v>
      </c>
      <c r="J383" s="0">
        <v>11.702</v>
      </c>
      <c r="K383" s="0">
        <v>11.703</v>
      </c>
      <c r="L383" s="0">
        <v>11.604</v>
      </c>
      <c r="M383" s="0">
        <v>11.864</v>
      </c>
      <c r="N383" s="0">
        <v>11.792</v>
      </c>
      <c r="O383" s="0">
        <v>11.718</v>
      </c>
      <c r="P383" s="0">
        <v>11.377</v>
      </c>
      <c r="Q383" s="0">
        <v>11.838</v>
      </c>
      <c r="R383" s="0">
        <v>12.029</v>
      </c>
      <c r="S383" s="0">
        <v>14.643</v>
      </c>
      <c r="T383" s="0">
        <v>11.721</v>
      </c>
      <c r="U383" s="0">
        <v>11.692</v>
      </c>
      <c r="V383" s="0">
        <v>11.75</v>
      </c>
      <c r="W383" s="0">
        <v>21.129</v>
      </c>
      <c r="X383" s="0">
        <v>11.864</v>
      </c>
      <c r="Y383" s="0">
        <v>11.61</v>
      </c>
      <c r="Z383" s="0">
        <v>12.097</v>
      </c>
      <c r="AA383" s="0">
        <v>12.018</v>
      </c>
      <c r="AB383" s="0">
        <v>11.547</v>
      </c>
      <c r="AC383" s="0">
        <v>11.752</v>
      </c>
      <c r="AD383" s="0">
        <v>12.211</v>
      </c>
      <c r="AE383" s="0">
        <v>11.808</v>
      </c>
      <c r="AF383" s="0">
        <v>11.669</v>
      </c>
      <c r="AG383" s="0">
        <v>11.666</v>
      </c>
      <c r="AH383" s="0">
        <v>15.188</v>
      </c>
      <c r="AI383" s="0">
        <v>22.342</v>
      </c>
      <c r="AJ383" s="0">
        <v>11.849</v>
      </c>
      <c r="AK383" s="0">
        <v>11.537</v>
      </c>
      <c r="AL383" s="0">
        <v>11.612</v>
      </c>
      <c r="AM383" s="0">
        <v>11.872</v>
      </c>
      <c r="AN383" s="0">
        <v>11.667</v>
      </c>
      <c r="AO383" s="0">
        <v>11.633</v>
      </c>
      <c r="AP383" s="0">
        <v>11.428</v>
      </c>
      <c r="AQ383" s="0">
        <v>11.575</v>
      </c>
      <c r="AR383" s="0">
        <v>11.776</v>
      </c>
      <c r="AS383" s="0">
        <v>11.591</v>
      </c>
      <c r="AT383" s="0">
        <v>11.563</v>
      </c>
      <c r="AU383" s="0">
        <v>11.828</v>
      </c>
      <c r="AV383" s="0">
        <v>11.558</v>
      </c>
      <c r="AW383" s="0">
        <v>12.129</v>
      </c>
      <c r="AX383" s="0">
        <v>11.495</v>
      </c>
      <c r="AY383" s="0">
        <v>15.127</v>
      </c>
      <c r="AZ383" s="0">
        <v>11.906</v>
      </c>
      <c r="BA383" s="0">
        <v>11.652</v>
      </c>
      <c r="BB383" s="0">
        <v>11.784</v>
      </c>
      <c r="BC383" s="0">
        <v>11.781</v>
      </c>
      <c r="BD383" s="0">
        <v>11.748</v>
      </c>
      <c r="BE383" s="0">
        <v>11.6</v>
      </c>
      <c r="BF383" s="0">
        <v>11.714</v>
      </c>
      <c r="BG383" s="0">
        <v>11.762</v>
      </c>
      <c r="BH383" s="0">
        <v>11.737</v>
      </c>
      <c r="BI383" s="0">
        <v>11.499</v>
      </c>
      <c r="BJ383" s="0">
        <v>11.64</v>
      </c>
      <c r="BK383" s="0">
        <v>11.75</v>
      </c>
      <c r="BL383" s="0">
        <v>11.758</v>
      </c>
      <c r="BM383" s="0">
        <v>11.571</v>
      </c>
      <c r="BN383" s="0">
        <v>11.4</v>
      </c>
      <c r="BO383" s="0">
        <v>11.499</v>
      </c>
      <c r="BP383" s="0">
        <v>11.597</v>
      </c>
      <c r="BQ383" s="0">
        <v>12.095</v>
      </c>
      <c r="BR383" s="0">
        <v>12.465</v>
      </c>
      <c r="BS383" s="0">
        <v>11.82</v>
      </c>
      <c r="BT383" s="0">
        <v>11.825</v>
      </c>
      <c r="BU383" s="0">
        <v>11.897</v>
      </c>
      <c r="BV383" s="0">
        <v>11.431</v>
      </c>
      <c r="BW383" s="0">
        <v>11.527</v>
      </c>
      <c r="BX383" s="0">
        <v>11.628</v>
      </c>
      <c r="BY383" s="0">
        <v>11.659</v>
      </c>
      <c r="BZ383" s="0">
        <v>11.709</v>
      </c>
      <c r="CA383" s="0">
        <v>11.464</v>
      </c>
      <c r="CB383" s="0">
        <v>11.696</v>
      </c>
      <c r="CC383" s="0">
        <v>11.963</v>
      </c>
      <c r="CD383" s="0">
        <v>12.238</v>
      </c>
      <c r="CE383" s="0">
        <v>11.656</v>
      </c>
      <c r="CF383" s="0">
        <v>11.722</v>
      </c>
      <c r="CG383" s="0">
        <v>11.851</v>
      </c>
      <c r="CH383" s="0">
        <v>11.866</v>
      </c>
      <c r="CI383" s="0">
        <v>11.599</v>
      </c>
      <c r="CJ383" s="0">
        <v>11.728</v>
      </c>
      <c r="CK383" s="0">
        <v>11.753</v>
      </c>
      <c r="CL383" s="0">
        <v>11.742</v>
      </c>
      <c r="CM383" s="0">
        <v>11.636</v>
      </c>
      <c r="CN383" s="0">
        <v>11.887</v>
      </c>
      <c r="CO383" s="0">
        <v>11.642</v>
      </c>
      <c r="CP383" s="0">
        <v>11.507</v>
      </c>
      <c r="CQ383" s="0">
        <v>11.782</v>
      </c>
      <c r="CR383" s="0">
        <v>11.719</v>
      </c>
      <c r="CS383" s="0">
        <v>11.424</v>
      </c>
      <c r="CT383" s="0">
        <v>11.51</v>
      </c>
      <c r="CU383" s="0">
        <v>11.343</v>
      </c>
      <c r="CV383" s="0">
        <v>11.606</v>
      </c>
      <c r="CW383" s="0">
        <v>11.55</v>
      </c>
      <c r="CX383" s="0">
        <v>11.777</v>
      </c>
      <c r="CY383" s="0">
        <v>11.741</v>
      </c>
      <c r="CZ383" s="0">
        <v>11.411</v>
      </c>
      <c r="DA383" s="0">
        <v>15.385</v>
      </c>
      <c r="DB383" s="0">
        <v>12.228</v>
      </c>
      <c r="DC383" s="0">
        <v>11.769</v>
      </c>
      <c r="DD383" s="0">
        <v>11.57</v>
      </c>
      <c r="DE383" s="0">
        <v>11.335</v>
      </c>
      <c r="DF383" s="0">
        <v>11.416</v>
      </c>
      <c r="DG383" s="0">
        <v>11.911</v>
      </c>
      <c r="DH383" s="0">
        <v>11.697</v>
      </c>
      <c r="DI383" s="0">
        <v>11.463</v>
      </c>
      <c r="DJ383" s="0">
        <v>11.83</v>
      </c>
      <c r="DK383" s="0">
        <v>11.564</v>
      </c>
      <c r="DL383" s="0">
        <v>11.406</v>
      </c>
      <c r="DM383" s="0">
        <v>11.397</v>
      </c>
      <c r="DN383" s="0">
        <v>11.598</v>
      </c>
      <c r="DO383" s="0">
        <v>11.838</v>
      </c>
      <c r="DP383" s="0">
        <v>15.553</v>
      </c>
      <c r="DQ383" s="0">
        <v>11.649</v>
      </c>
      <c r="DR383" s="0">
        <v>15.607</v>
      </c>
      <c r="DS383" s="0">
        <v>23.501</v>
      </c>
      <c r="DT383" s="0">
        <v>11.685</v>
      </c>
      <c r="DU383" s="0">
        <v>11.371</v>
      </c>
      <c r="DV383" s="0">
        <v>11.625</v>
      </c>
      <c r="DW383" s="0">
        <v>16.3</v>
      </c>
      <c r="DX383" s="0">
        <v>11.625</v>
      </c>
      <c r="DY383" s="0">
        <v>11.727</v>
      </c>
      <c r="DZ383" s="0">
        <v>11.722</v>
      </c>
      <c r="EA383" s="0">
        <v>11.675</v>
      </c>
      <c r="EB383" s="0">
        <v>11.563</v>
      </c>
      <c r="EC383" s="0">
        <v>11.777</v>
      </c>
      <c r="ED383" s="0">
        <v>11.886</v>
      </c>
      <c r="EE383" s="0">
        <v>11.799</v>
      </c>
      <c r="EF383" s="0">
        <v>12.138</v>
      </c>
      <c r="EG383" s="0">
        <v>11.358</v>
      </c>
      <c r="EH383" s="0">
        <v>12.865</v>
      </c>
      <c r="EI383" s="0">
        <v>12.032</v>
      </c>
      <c r="EJ383" s="0">
        <v>20.156</v>
      </c>
      <c r="EK383" s="0">
        <v>13.436</v>
      </c>
      <c r="EL383" s="0">
        <v>12.818</v>
      </c>
      <c r="EM383" s="0">
        <v>13.453</v>
      </c>
      <c r="EN383" s="0">
        <v>12.326</v>
      </c>
      <c r="EO383" s="0">
        <v>11.645</v>
      </c>
      <c r="EP383" s="0">
        <v>11.696</v>
      </c>
      <c r="EQ383" s="0">
        <v>12.009</v>
      </c>
      <c r="ER383" s="0">
        <v>11.859</v>
      </c>
      <c r="ES383" s="0">
        <v>12.001</v>
      </c>
      <c r="ET383" s="0">
        <v>11.915</v>
      </c>
      <c r="EU383" s="0">
        <v>11.913</v>
      </c>
      <c r="EV383" s="0">
        <v>11.733</v>
      </c>
      <c r="EW383" s="0">
        <v>11.827</v>
      </c>
      <c r="EX383" s="0">
        <v>11.536</v>
      </c>
      <c r="EY383" s="0">
        <v>11.474</v>
      </c>
      <c r="EZ383" s="0">
        <v>11.509</v>
      </c>
      <c r="FA383" s="0">
        <v>11.742</v>
      </c>
      <c r="FB383" s="0">
        <v>11.915</v>
      </c>
      <c r="FC383" s="0">
        <v>11.712</v>
      </c>
      <c r="FD383" s="0">
        <v>11.423</v>
      </c>
      <c r="FE383" s="0">
        <v>11.253</v>
      </c>
      <c r="FF383" s="0">
        <v>11.696</v>
      </c>
      <c r="FG383" s="0">
        <v>14.303</v>
      </c>
      <c r="FH383" s="0">
        <v>12.077</v>
      </c>
      <c r="FI383" s="0">
        <v>11.661</v>
      </c>
      <c r="FJ383" s="0">
        <v>12.127</v>
      </c>
      <c r="FK383" s="0">
        <v>11.702</v>
      </c>
      <c r="FL383" s="0">
        <v>11.462</v>
      </c>
      <c r="FM383" s="0">
        <v>11.492</v>
      </c>
      <c r="FN383" s="0">
        <v>11.616</v>
      </c>
      <c r="FO383" s="0">
        <v>11.71</v>
      </c>
      <c r="FP383" s="0">
        <v>12.525</v>
      </c>
      <c r="FQ383" s="0">
        <v>11.785</v>
      </c>
      <c r="FR383" s="0">
        <v>12.369</v>
      </c>
      <c r="FS383" s="0">
        <v>13.298</v>
      </c>
      <c r="FT383" s="0">
        <v>12.237</v>
      </c>
      <c r="FU383" s="0">
        <v>12.24</v>
      </c>
      <c r="FV383" s="0">
        <v>12.767</v>
      </c>
      <c r="FW383" s="0">
        <v>11.979</v>
      </c>
      <c r="FX383" s="0">
        <v>11.701</v>
      </c>
      <c r="FY383" s="0">
        <v>11.948</v>
      </c>
      <c r="FZ383" s="0">
        <v>11.824</v>
      </c>
      <c r="GA383" s="0">
        <v>11.989</v>
      </c>
      <c r="GB383" s="0">
        <v>12.042</v>
      </c>
      <c r="GC383" s="0">
        <v>11.864</v>
      </c>
      <c r="GD383" s="0">
        <v>12.996</v>
      </c>
      <c r="GE383" s="0">
        <v>12.004</v>
      </c>
      <c r="GF383" s="0">
        <v>11.903</v>
      </c>
      <c r="GG383" s="0">
        <v>11.819</v>
      </c>
      <c r="GH383" s="0">
        <v>12.248</v>
      </c>
      <c r="GI383" s="0">
        <v>12.143</v>
      </c>
      <c r="GJ383" s="0">
        <v>12.523</v>
      </c>
      <c r="GK383" s="0">
        <v>12.167</v>
      </c>
      <c r="GL383" s="0">
        <v>12.089</v>
      </c>
      <c r="GM383" s="0">
        <v>12.174</v>
      </c>
      <c r="GN383" s="0">
        <v>11.607</v>
      </c>
      <c r="GO383" s="0">
        <v>11.672</v>
      </c>
      <c r="GP383" s="0">
        <v>11.815</v>
      </c>
      <c r="GQ383" s="0">
        <v>11.824</v>
      </c>
      <c r="GR383" s="0">
        <v>12.019</v>
      </c>
      <c r="GS383" s="0">
        <v>13.043</v>
      </c>
      <c r="GT383" s="0">
        <v>12.029</v>
      </c>
      <c r="GU383" s="0">
        <v>12.181</v>
      </c>
      <c r="GV383" s="0">
        <v>12.022</v>
      </c>
      <c r="GW383" s="0">
        <v>12.057</v>
      </c>
      <c r="GX383" s="0">
        <v>12.874</v>
      </c>
      <c r="GY383" s="0">
        <v>12.159</v>
      </c>
      <c r="GZ383" s="0">
        <v>11.805</v>
      </c>
      <c r="HA383" s="0">
        <v>12.085</v>
      </c>
      <c r="HB383" s="0">
        <v>11.96</v>
      </c>
      <c r="HC383" s="0">
        <v>12.085</v>
      </c>
      <c r="HD383" s="0">
        <v>11.879</v>
      </c>
      <c r="HE383" s="0">
        <v>12.074</v>
      </c>
      <c r="HF383" s="0">
        <v>12.291</v>
      </c>
      <c r="HG383" s="0">
        <v>16.601</v>
      </c>
      <c r="HH383" s="0">
        <v>12.116</v>
      </c>
      <c r="HI383" s="0">
        <v>12.985</v>
      </c>
      <c r="HJ383" s="0">
        <v>12.747</v>
      </c>
      <c r="HK383" s="0">
        <v>11.956</v>
      </c>
      <c r="HL383" s="0">
        <v>12.165</v>
      </c>
      <c r="HM383" s="0">
        <v>20.034</v>
      </c>
      <c r="HN383" s="0">
        <v>31.683</v>
      </c>
      <c r="HO383" s="0">
        <v>13.556</v>
      </c>
      <c r="HP383" s="0">
        <v>12.12</v>
      </c>
      <c r="HQ383" s="0">
        <v>11.777</v>
      </c>
      <c r="HR383" s="0">
        <v>11.401</v>
      </c>
      <c r="HS383" s="0">
        <v>11.281</v>
      </c>
      <c r="HT383" s="0">
        <v>12.268</v>
      </c>
      <c r="HU383" s="0">
        <v>11.917</v>
      </c>
      <c r="HV383" s="0">
        <v>11.326</v>
      </c>
      <c r="HW383" s="0">
        <v>12.002</v>
      </c>
      <c r="HX383" s="0">
        <v>11.777</v>
      </c>
      <c r="HY383" s="0">
        <v>12.098</v>
      </c>
      <c r="HZ383" s="0">
        <v>12.057</v>
      </c>
      <c r="IA383" s="0">
        <v>11.762</v>
      </c>
      <c r="IB383" s="0">
        <v>11.95</v>
      </c>
      <c r="IC383" s="0">
        <v>11.823</v>
      </c>
      <c r="ID383" s="0">
        <v>11.748</v>
      </c>
      <c r="IE383" s="0">
        <v>11.842</v>
      </c>
      <c r="IF383" s="0">
        <v>12.128</v>
      </c>
      <c r="IG383" s="0">
        <v>11.704</v>
      </c>
      <c r="IH383" s="0">
        <v>11.853</v>
      </c>
      <c r="II383" s="0">
        <v>11.956</v>
      </c>
      <c r="IJ383" s="0">
        <v>11.73</v>
      </c>
      <c r="IK383" s="0">
        <v>11.489</v>
      </c>
      <c r="IL383" s="0">
        <v>11.551</v>
      </c>
      <c r="IM383" s="0">
        <v>11.891</v>
      </c>
      <c r="IN383" s="0">
        <v>12.067</v>
      </c>
      <c r="IO383" s="0">
        <v>11.721</v>
      </c>
      <c r="IP383" s="0">
        <v>11.698</v>
      </c>
      <c r="IQ383" s="0">
        <v>12.026</v>
      </c>
      <c r="IR383" s="0">
        <v>11.757</v>
      </c>
      <c r="IS383" s="0">
        <v>12.053</v>
      </c>
      <c r="IT383" s="0">
        <v>12.912</v>
      </c>
      <c r="IU383" s="0">
        <v>11.918</v>
      </c>
      <c r="IV383" s="0">
        <v>11.843</v>
      </c>
      <c r="IW383" s="0">
        <v>11.639</v>
      </c>
      <c r="IX383" s="0">
        <v>11.677</v>
      </c>
      <c r="IY383" s="0">
        <v>11.38</v>
      </c>
      <c r="IZ383" s="0">
        <v>11.421</v>
      </c>
      <c r="JA383" s="0">
        <v>11.928</v>
      </c>
      <c r="JB383" s="0">
        <v>11.39</v>
      </c>
      <c r="JC383" s="0">
        <v>15.817</v>
      </c>
      <c r="JD383" s="0">
        <v>12.317</v>
      </c>
      <c r="JE383" s="0">
        <v>11.791</v>
      </c>
      <c r="JF383" s="0">
        <v>12.504</v>
      </c>
      <c r="JG383" s="0">
        <v>11.836</v>
      </c>
      <c r="JH383" s="0">
        <v>12.001</v>
      </c>
      <c r="JI383" s="0">
        <v>12.18</v>
      </c>
      <c r="JJ383" s="0">
        <v>12.046</v>
      </c>
      <c r="JK383" s="0">
        <v>12.106</v>
      </c>
      <c r="JL383" s="0">
        <v>12.139</v>
      </c>
      <c r="JM383" s="0">
        <v>16.846</v>
      </c>
      <c r="JN383" s="0">
        <v>11.391</v>
      </c>
      <c r="JO383" s="0">
        <v>12.049</v>
      </c>
      <c r="JP383" s="0">
        <v>11.433</v>
      </c>
      <c r="JQ383" s="0">
        <v>12.818</v>
      </c>
      <c r="JR383" s="0">
        <v>12.162</v>
      </c>
      <c r="JS383" s="0">
        <v>11.9</v>
      </c>
      <c r="JT383" s="0">
        <v>12.289</v>
      </c>
      <c r="JU383" s="0">
        <v>12.167</v>
      </c>
      <c r="JV383" s="0">
        <v>11.827</v>
      </c>
      <c r="JW383" s="0">
        <v>12.835</v>
      </c>
      <c r="JX383" s="0">
        <v>11.633</v>
      </c>
      <c r="JY383" s="0">
        <v>12.135</v>
      </c>
      <c r="JZ383" s="0">
        <v>12.061</v>
      </c>
    </row>
    <row r="384">
      <c r="A384" s="0">
        <v>1</v>
      </c>
      <c r="B384" s="0">
        <v>2</v>
      </c>
      <c r="C384" s="0">
        <v>3</v>
      </c>
      <c r="D384" s="0">
        <v>4</v>
      </c>
      <c r="E384" s="0">
        <v>5</v>
      </c>
      <c r="F384" s="0">
        <v>6</v>
      </c>
      <c r="G384" s="0">
        <v>7</v>
      </c>
      <c r="H384" s="0">
        <v>8</v>
      </c>
      <c r="I384" s="0">
        <v>9</v>
      </c>
      <c r="J384" s="0">
        <v>10</v>
      </c>
      <c r="K384" s="0">
        <v>11</v>
      </c>
      <c r="L384" s="0">
        <v>12</v>
      </c>
      <c r="M384" s="0">
        <v>13</v>
      </c>
      <c r="N384" s="0">
        <v>14</v>
      </c>
      <c r="O384" s="0">
        <v>15</v>
      </c>
      <c r="P384" s="0">
        <v>16</v>
      </c>
      <c r="Q384" s="0">
        <v>17</v>
      </c>
      <c r="R384" s="0">
        <v>18</v>
      </c>
      <c r="S384" s="0">
        <v>19</v>
      </c>
      <c r="T384" s="0">
        <v>20</v>
      </c>
      <c r="U384" s="0">
        <v>21</v>
      </c>
      <c r="V384" s="0">
        <v>22</v>
      </c>
      <c r="W384" s="0">
        <v>23</v>
      </c>
      <c r="X384" s="0">
        <v>24</v>
      </c>
      <c r="Y384" s="0">
        <v>25</v>
      </c>
      <c r="Z384" s="0">
        <v>26</v>
      </c>
      <c r="AA384" s="0">
        <v>27</v>
      </c>
      <c r="AB384" s="0">
        <v>28</v>
      </c>
      <c r="AC384" s="0">
        <v>29</v>
      </c>
      <c r="AD384" s="0">
        <v>30</v>
      </c>
      <c r="AE384" s="0">
        <v>31</v>
      </c>
      <c r="AF384" s="0">
        <v>32</v>
      </c>
      <c r="AG384" s="0">
        <v>33</v>
      </c>
      <c r="AH384" s="0">
        <v>34</v>
      </c>
      <c r="AI384" s="0">
        <v>35</v>
      </c>
      <c r="AJ384" s="0">
        <v>36</v>
      </c>
      <c r="AK384" s="0">
        <v>37</v>
      </c>
      <c r="AL384" s="0">
        <v>38</v>
      </c>
      <c r="AM384" s="0">
        <v>39</v>
      </c>
      <c r="AN384" s="0">
        <v>40</v>
      </c>
      <c r="AO384" s="0">
        <v>41</v>
      </c>
      <c r="AP384" s="0">
        <v>42</v>
      </c>
      <c r="AQ384" s="0">
        <v>43</v>
      </c>
      <c r="AR384" s="0">
        <v>44</v>
      </c>
      <c r="AS384" s="0">
        <v>45</v>
      </c>
      <c r="AT384" s="0">
        <v>46</v>
      </c>
      <c r="AU384" s="0">
        <v>47</v>
      </c>
      <c r="AV384" s="0">
        <v>48</v>
      </c>
      <c r="AW384" s="0">
        <v>49</v>
      </c>
      <c r="AX384" s="0">
        <v>50</v>
      </c>
      <c r="AY384" s="0">
        <v>51</v>
      </c>
      <c r="AZ384" s="0">
        <v>52</v>
      </c>
      <c r="BA384" s="0">
        <v>53</v>
      </c>
      <c r="BB384" s="0">
        <v>54</v>
      </c>
      <c r="BC384" s="0">
        <v>55</v>
      </c>
      <c r="BD384" s="0">
        <v>56</v>
      </c>
      <c r="BE384" s="0">
        <v>57</v>
      </c>
      <c r="BF384" s="0">
        <v>58</v>
      </c>
      <c r="BG384" s="0">
        <v>59</v>
      </c>
      <c r="BH384" s="0">
        <v>60</v>
      </c>
      <c r="BI384" s="0">
        <v>61</v>
      </c>
      <c r="BJ384" s="0">
        <v>62</v>
      </c>
      <c r="BK384" s="0">
        <v>63</v>
      </c>
      <c r="BL384" s="0">
        <v>64</v>
      </c>
      <c r="BM384" s="0">
        <v>65</v>
      </c>
      <c r="BN384" s="0">
        <v>66</v>
      </c>
      <c r="BO384" s="0">
        <v>67</v>
      </c>
      <c r="BP384" s="0">
        <v>68</v>
      </c>
      <c r="BQ384" s="0">
        <v>69</v>
      </c>
      <c r="BR384" s="0">
        <v>70</v>
      </c>
      <c r="BS384" s="0">
        <v>71</v>
      </c>
      <c r="BT384" s="0">
        <v>72</v>
      </c>
      <c r="BU384" s="0">
        <v>73</v>
      </c>
      <c r="BV384" s="0">
        <v>74</v>
      </c>
      <c r="BW384" s="0">
        <v>75</v>
      </c>
      <c r="BX384" s="0">
        <v>76</v>
      </c>
      <c r="BY384" s="0">
        <v>77</v>
      </c>
      <c r="BZ384" s="0">
        <v>78</v>
      </c>
      <c r="CA384" s="0">
        <v>79</v>
      </c>
      <c r="CB384" s="0">
        <v>80</v>
      </c>
      <c r="CC384" s="0">
        <v>81</v>
      </c>
      <c r="CD384" s="0">
        <v>82</v>
      </c>
      <c r="CE384" s="0">
        <v>83</v>
      </c>
      <c r="CF384" s="0">
        <v>84</v>
      </c>
      <c r="CG384" s="0">
        <v>85</v>
      </c>
      <c r="CH384" s="0">
        <v>86</v>
      </c>
      <c r="CI384" s="0">
        <v>87</v>
      </c>
      <c r="CJ384" s="0">
        <v>88</v>
      </c>
      <c r="CK384" s="0">
        <v>89</v>
      </c>
      <c r="CL384" s="0">
        <v>90</v>
      </c>
      <c r="CM384" s="0">
        <v>91</v>
      </c>
      <c r="CN384" s="0">
        <v>92</v>
      </c>
      <c r="CO384" s="0">
        <v>93</v>
      </c>
      <c r="CP384" s="0">
        <v>94</v>
      </c>
      <c r="CQ384" s="0">
        <v>95</v>
      </c>
      <c r="CR384" s="0">
        <v>96</v>
      </c>
      <c r="CS384" s="0">
        <v>97</v>
      </c>
      <c r="CT384" s="0">
        <v>98</v>
      </c>
      <c r="CU384" s="0">
        <v>99</v>
      </c>
      <c r="CV384" s="0">
        <v>100</v>
      </c>
      <c r="CW384" s="0">
        <v>101</v>
      </c>
      <c r="CX384" s="0">
        <v>102</v>
      </c>
      <c r="CY384" s="0">
        <v>103</v>
      </c>
      <c r="CZ384" s="0">
        <v>104</v>
      </c>
      <c r="DA384" s="0">
        <v>105</v>
      </c>
      <c r="DB384" s="0">
        <v>106</v>
      </c>
      <c r="DC384" s="0">
        <v>107</v>
      </c>
      <c r="DD384" s="0">
        <v>108</v>
      </c>
      <c r="DE384" s="0">
        <v>109</v>
      </c>
      <c r="DF384" s="0">
        <v>110</v>
      </c>
      <c r="DG384" s="0">
        <v>111</v>
      </c>
      <c r="DH384" s="0">
        <v>112</v>
      </c>
      <c r="DI384" s="0">
        <v>113</v>
      </c>
      <c r="DJ384" s="0">
        <v>114</v>
      </c>
      <c r="DK384" s="0">
        <v>115</v>
      </c>
      <c r="DL384" s="0">
        <v>116</v>
      </c>
      <c r="DM384" s="0">
        <v>117</v>
      </c>
      <c r="DN384" s="0">
        <v>118</v>
      </c>
      <c r="DO384" s="0">
        <v>119</v>
      </c>
      <c r="DP384" s="0">
        <v>120</v>
      </c>
      <c r="DQ384" s="0">
        <v>121</v>
      </c>
      <c r="DR384" s="0">
        <v>122</v>
      </c>
      <c r="DS384" s="0">
        <v>123</v>
      </c>
      <c r="DT384" s="0">
        <v>124</v>
      </c>
      <c r="DU384" s="0">
        <v>125</v>
      </c>
      <c r="DV384" s="0">
        <v>126</v>
      </c>
      <c r="DW384" s="0">
        <v>127</v>
      </c>
      <c r="DX384" s="0">
        <v>128</v>
      </c>
      <c r="DY384" s="0">
        <v>129</v>
      </c>
      <c r="DZ384" s="0">
        <v>130</v>
      </c>
      <c r="EA384" s="0">
        <v>131</v>
      </c>
      <c r="EB384" s="0">
        <v>132</v>
      </c>
      <c r="EC384" s="0">
        <v>133</v>
      </c>
      <c r="ED384" s="0">
        <v>134</v>
      </c>
      <c r="EE384" s="0">
        <v>135</v>
      </c>
      <c r="EF384" s="0">
        <v>136</v>
      </c>
      <c r="EG384" s="0">
        <v>137</v>
      </c>
      <c r="EH384" s="0">
        <v>138</v>
      </c>
      <c r="EI384" s="0">
        <v>139</v>
      </c>
      <c r="EJ384" s="0">
        <v>140</v>
      </c>
      <c r="EK384" s="0">
        <v>141</v>
      </c>
      <c r="EL384" s="0">
        <v>142</v>
      </c>
      <c r="EM384" s="0">
        <v>143</v>
      </c>
      <c r="EN384" s="0">
        <v>144</v>
      </c>
      <c r="EO384" s="0">
        <v>145</v>
      </c>
      <c r="EP384" s="0">
        <v>146</v>
      </c>
      <c r="EQ384" s="0">
        <v>147</v>
      </c>
      <c r="ER384" s="0">
        <v>148</v>
      </c>
      <c r="ES384" s="0">
        <v>149</v>
      </c>
      <c r="ET384" s="0">
        <v>150</v>
      </c>
      <c r="EU384" s="0">
        <v>151</v>
      </c>
      <c r="EV384" s="0">
        <v>152</v>
      </c>
      <c r="EW384" s="0">
        <v>153</v>
      </c>
      <c r="EX384" s="0">
        <v>154</v>
      </c>
      <c r="EY384" s="0">
        <v>155</v>
      </c>
      <c r="EZ384" s="0">
        <v>156</v>
      </c>
      <c r="FA384" s="0">
        <v>157</v>
      </c>
      <c r="FB384" s="0">
        <v>158</v>
      </c>
      <c r="FC384" s="0">
        <v>159</v>
      </c>
      <c r="FD384" s="0">
        <v>160</v>
      </c>
      <c r="FE384" s="0">
        <v>161</v>
      </c>
      <c r="FF384" s="0">
        <v>162</v>
      </c>
      <c r="FG384" s="0">
        <v>163</v>
      </c>
      <c r="FH384" s="0">
        <v>164</v>
      </c>
      <c r="FI384" s="0">
        <v>165</v>
      </c>
      <c r="FJ384" s="0">
        <v>166</v>
      </c>
      <c r="FK384" s="0">
        <v>167</v>
      </c>
      <c r="FL384" s="0">
        <v>168</v>
      </c>
      <c r="FM384" s="0">
        <v>169</v>
      </c>
      <c r="FN384" s="0">
        <v>170</v>
      </c>
      <c r="FO384" s="0">
        <v>171</v>
      </c>
      <c r="FP384" s="0">
        <v>172</v>
      </c>
      <c r="FQ384" s="0">
        <v>173</v>
      </c>
      <c r="FR384" s="0">
        <v>174</v>
      </c>
      <c r="FS384" s="0">
        <v>175</v>
      </c>
      <c r="FT384" s="0">
        <v>176</v>
      </c>
      <c r="FU384" s="0">
        <v>177</v>
      </c>
      <c r="FV384" s="0">
        <v>178</v>
      </c>
      <c r="FW384" s="0">
        <v>179</v>
      </c>
      <c r="FX384" s="0">
        <v>180</v>
      </c>
      <c r="FY384" s="0">
        <v>181</v>
      </c>
      <c r="FZ384" s="0">
        <v>182</v>
      </c>
      <c r="GA384" s="0">
        <v>183</v>
      </c>
      <c r="GB384" s="0">
        <v>184</v>
      </c>
      <c r="GC384" s="0">
        <v>185</v>
      </c>
      <c r="GD384" s="0">
        <v>186</v>
      </c>
      <c r="GE384" s="0">
        <v>187</v>
      </c>
      <c r="GF384" s="0">
        <v>188</v>
      </c>
      <c r="GG384" s="0">
        <v>189</v>
      </c>
      <c r="GH384" s="0">
        <v>190</v>
      </c>
      <c r="GI384" s="0">
        <v>191</v>
      </c>
      <c r="GJ384" s="0">
        <v>192</v>
      </c>
      <c r="GK384" s="0">
        <v>193</v>
      </c>
      <c r="GL384" s="0">
        <v>194</v>
      </c>
      <c r="GM384" s="0">
        <v>195</v>
      </c>
      <c r="GN384" s="0">
        <v>196</v>
      </c>
      <c r="GO384" s="0">
        <v>197</v>
      </c>
      <c r="GP384" s="0">
        <v>198</v>
      </c>
      <c r="GQ384" s="0">
        <v>199</v>
      </c>
      <c r="GR384" s="0">
        <v>200</v>
      </c>
      <c r="GS384" s="0">
        <v>201</v>
      </c>
      <c r="GT384" s="0">
        <v>202</v>
      </c>
      <c r="GU384" s="0">
        <v>203</v>
      </c>
      <c r="GV384" s="0">
        <v>204</v>
      </c>
      <c r="GW384" s="0">
        <v>205</v>
      </c>
      <c r="GX384" s="0">
        <v>206</v>
      </c>
      <c r="GY384" s="0">
        <v>207</v>
      </c>
      <c r="GZ384" s="0">
        <v>208</v>
      </c>
      <c r="HA384" s="0">
        <v>209</v>
      </c>
      <c r="HB384" s="0">
        <v>210</v>
      </c>
      <c r="HC384" s="0">
        <v>211</v>
      </c>
      <c r="HD384" s="0">
        <v>212</v>
      </c>
      <c r="HE384" s="0">
        <v>213</v>
      </c>
      <c r="HF384" s="0">
        <v>214</v>
      </c>
      <c r="HG384" s="0">
        <v>215</v>
      </c>
      <c r="HH384" s="0">
        <v>216</v>
      </c>
      <c r="HI384" s="0">
        <v>217</v>
      </c>
      <c r="HJ384" s="0">
        <v>218</v>
      </c>
      <c r="HK384" s="0">
        <v>219</v>
      </c>
      <c r="HL384" s="0">
        <v>220</v>
      </c>
      <c r="HM384" s="0">
        <v>221</v>
      </c>
      <c r="HN384" s="0">
        <v>222</v>
      </c>
      <c r="HO384" s="0">
        <v>223</v>
      </c>
      <c r="HP384" s="0">
        <v>224</v>
      </c>
      <c r="HQ384" s="0">
        <v>225</v>
      </c>
      <c r="HR384" s="0">
        <v>226</v>
      </c>
      <c r="HS384" s="0">
        <v>227</v>
      </c>
      <c r="HT384" s="0">
        <v>228</v>
      </c>
      <c r="HU384" s="0">
        <v>229</v>
      </c>
      <c r="HV384" s="0">
        <v>230</v>
      </c>
      <c r="HW384" s="0">
        <v>231</v>
      </c>
      <c r="HX384" s="0">
        <v>232</v>
      </c>
      <c r="HY384" s="0">
        <v>233</v>
      </c>
      <c r="HZ384" s="0">
        <v>234</v>
      </c>
      <c r="IA384" s="0">
        <v>235</v>
      </c>
      <c r="IB384" s="0">
        <v>236</v>
      </c>
      <c r="IC384" s="0">
        <v>237</v>
      </c>
      <c r="ID384" s="0">
        <v>238</v>
      </c>
      <c r="IE384" s="0">
        <v>239</v>
      </c>
      <c r="IF384" s="0">
        <v>240</v>
      </c>
      <c r="IG384" s="0">
        <v>241</v>
      </c>
      <c r="IH384" s="0">
        <v>242</v>
      </c>
      <c r="II384" s="0">
        <v>243</v>
      </c>
      <c r="IJ384" s="0">
        <v>244</v>
      </c>
      <c r="IK384" s="0">
        <v>245</v>
      </c>
      <c r="IL384" s="0">
        <v>246</v>
      </c>
      <c r="IM384" s="0">
        <v>247</v>
      </c>
      <c r="IN384" s="0">
        <v>248</v>
      </c>
      <c r="IO384" s="0">
        <v>249</v>
      </c>
      <c r="IP384" s="0">
        <v>250</v>
      </c>
      <c r="IQ384" s="0">
        <v>251</v>
      </c>
      <c r="IR384" s="0">
        <v>252</v>
      </c>
      <c r="IS384" s="0">
        <v>253</v>
      </c>
      <c r="IT384" s="0">
        <v>254</v>
      </c>
      <c r="IU384" s="0">
        <v>255</v>
      </c>
      <c r="IV384" s="0">
        <v>256</v>
      </c>
      <c r="IW384" s="0">
        <v>257</v>
      </c>
      <c r="IX384" s="0">
        <v>258</v>
      </c>
      <c r="IY384" s="0">
        <v>259</v>
      </c>
      <c r="IZ384" s="0">
        <v>260</v>
      </c>
      <c r="JA384" s="0">
        <v>261</v>
      </c>
      <c r="JB384" s="0">
        <v>262</v>
      </c>
      <c r="JC384" s="0">
        <v>263</v>
      </c>
      <c r="JD384" s="0">
        <v>264</v>
      </c>
      <c r="JE384" s="0">
        <v>265</v>
      </c>
      <c r="JF384" s="0">
        <v>266</v>
      </c>
      <c r="JG384" s="0">
        <v>267</v>
      </c>
      <c r="JH384" s="0">
        <v>268</v>
      </c>
      <c r="JI384" s="0">
        <v>269</v>
      </c>
      <c r="JJ384" s="0">
        <v>270</v>
      </c>
      <c r="JK384" s="0">
        <v>271</v>
      </c>
      <c r="JL384" s="0">
        <v>272</v>
      </c>
      <c r="JM384" s="0">
        <v>273</v>
      </c>
      <c r="JN384" s="0">
        <v>274</v>
      </c>
      <c r="JO384" s="0">
        <v>275</v>
      </c>
      <c r="JP384" s="0">
        <v>276</v>
      </c>
      <c r="JQ384" s="0">
        <v>277</v>
      </c>
      <c r="JR384" s="0">
        <v>278</v>
      </c>
      <c r="JS384" s="0">
        <v>279</v>
      </c>
      <c r="JT384" s="0">
        <v>280</v>
      </c>
      <c r="JU384" s="0">
        <v>281</v>
      </c>
      <c r="JV384" s="0">
        <v>282</v>
      </c>
      <c r="JW384" s="0">
        <v>283</v>
      </c>
      <c r="JX384" s="0">
        <v>284</v>
      </c>
      <c r="JY384" s="0">
        <v>285</v>
      </c>
      <c r="JZ384" s="0">
        <v>286</v>
      </c>
      <c r="KA384" s="0">
        <v>287</v>
      </c>
      <c r="KB384" s="0">
        <v>288</v>
      </c>
      <c r="KC384" s="0">
        <v>289</v>
      </c>
      <c r="KD384" s="0">
        <v>290</v>
      </c>
      <c r="KE384" s="0">
        <v>291</v>
      </c>
    </row>
    <row r="385">
      <c r="A385" s="0">
        <v>11.937</v>
      </c>
      <c r="B385" s="0">
        <v>12.852</v>
      </c>
      <c r="C385" s="0">
        <v>16.746</v>
      </c>
      <c r="D385" s="0">
        <v>12.434</v>
      </c>
      <c r="E385" s="0">
        <v>13.157</v>
      </c>
      <c r="F385" s="0">
        <v>12.716</v>
      </c>
      <c r="G385" s="0">
        <v>14.912</v>
      </c>
      <c r="H385" s="0">
        <v>13.67</v>
      </c>
      <c r="I385" s="0">
        <v>13.294</v>
      </c>
      <c r="J385" s="0">
        <v>13.256</v>
      </c>
      <c r="K385" s="0">
        <v>13.035</v>
      </c>
      <c r="L385" s="0">
        <v>12.854</v>
      </c>
      <c r="M385" s="0">
        <v>12.777</v>
      </c>
      <c r="N385" s="0">
        <v>12.861</v>
      </c>
      <c r="O385" s="0">
        <v>12.737</v>
      </c>
      <c r="P385" s="0">
        <v>13.067</v>
      </c>
      <c r="Q385" s="0">
        <v>12.776</v>
      </c>
      <c r="R385" s="0">
        <v>12.735</v>
      </c>
      <c r="S385" s="0">
        <v>12.816</v>
      </c>
      <c r="T385" s="0">
        <v>12.54</v>
      </c>
      <c r="U385" s="0">
        <v>12.957</v>
      </c>
      <c r="V385" s="0">
        <v>12.5</v>
      </c>
      <c r="W385" s="0">
        <v>14.158</v>
      </c>
      <c r="X385" s="0">
        <v>13.321</v>
      </c>
      <c r="Y385" s="0">
        <v>13.012</v>
      </c>
      <c r="Z385" s="0">
        <v>12.652</v>
      </c>
      <c r="AA385" s="0">
        <v>12.752</v>
      </c>
      <c r="AB385" s="0">
        <v>12.982</v>
      </c>
      <c r="AC385" s="0">
        <v>12.882</v>
      </c>
      <c r="AD385" s="0">
        <v>13.199</v>
      </c>
      <c r="AE385" s="0">
        <v>15.524</v>
      </c>
      <c r="AF385" s="0">
        <v>12.458</v>
      </c>
      <c r="AG385" s="0">
        <v>12.656</v>
      </c>
      <c r="AH385" s="0">
        <v>12.665</v>
      </c>
      <c r="AI385" s="0">
        <v>12.63</v>
      </c>
      <c r="AJ385" s="0">
        <v>12.606</v>
      </c>
      <c r="AK385" s="0">
        <v>12.619</v>
      </c>
      <c r="AL385" s="0">
        <v>12.607</v>
      </c>
      <c r="AM385" s="0">
        <v>12.676</v>
      </c>
      <c r="AN385" s="0">
        <v>12.387</v>
      </c>
      <c r="AO385" s="0">
        <v>12.907</v>
      </c>
      <c r="AP385" s="0">
        <v>13.244</v>
      </c>
      <c r="AQ385" s="0">
        <v>12.585</v>
      </c>
      <c r="AR385" s="0">
        <v>12.996</v>
      </c>
      <c r="AS385" s="0">
        <v>12.666</v>
      </c>
      <c r="AT385" s="0">
        <v>13.354</v>
      </c>
      <c r="AU385" s="0">
        <v>12.879</v>
      </c>
      <c r="AV385" s="0">
        <v>12.999</v>
      </c>
      <c r="AW385" s="0">
        <v>12.752</v>
      </c>
      <c r="AX385" s="0">
        <v>12.872</v>
      </c>
      <c r="AY385" s="0">
        <v>12.848</v>
      </c>
      <c r="AZ385" s="0">
        <v>12.909</v>
      </c>
      <c r="BA385" s="0">
        <v>13.243</v>
      </c>
      <c r="BB385" s="0">
        <v>13.301</v>
      </c>
      <c r="BC385" s="0">
        <v>12.508</v>
      </c>
      <c r="BD385" s="0">
        <v>12.673</v>
      </c>
      <c r="BE385" s="0">
        <v>12.36</v>
      </c>
      <c r="BF385" s="0">
        <v>12.344</v>
      </c>
      <c r="BG385" s="0">
        <v>12.077</v>
      </c>
      <c r="BH385" s="0">
        <v>12.26</v>
      </c>
      <c r="BI385" s="0">
        <v>12.828</v>
      </c>
      <c r="BJ385" s="0">
        <v>26.156</v>
      </c>
      <c r="BK385" s="0">
        <v>11.907</v>
      </c>
      <c r="BL385" s="0">
        <v>11.337</v>
      </c>
      <c r="BM385" s="0">
        <v>14.277</v>
      </c>
      <c r="BN385" s="0">
        <v>11.222</v>
      </c>
      <c r="BO385" s="0">
        <v>11.432</v>
      </c>
      <c r="BP385" s="0">
        <v>11.406</v>
      </c>
      <c r="BQ385" s="0">
        <v>11.19</v>
      </c>
      <c r="BR385" s="0">
        <v>11.283</v>
      </c>
      <c r="BS385" s="0">
        <v>11.14</v>
      </c>
      <c r="BT385" s="0">
        <v>11.258</v>
      </c>
      <c r="BU385" s="0">
        <v>14.57</v>
      </c>
      <c r="BV385" s="0">
        <v>11.893</v>
      </c>
      <c r="BW385" s="0">
        <v>11.536</v>
      </c>
      <c r="BX385" s="0">
        <v>11.49</v>
      </c>
      <c r="BY385" s="0">
        <v>11.141</v>
      </c>
      <c r="BZ385" s="0">
        <v>12.267</v>
      </c>
      <c r="CA385" s="0">
        <v>14.829</v>
      </c>
      <c r="CB385" s="0">
        <v>11.345</v>
      </c>
      <c r="CC385" s="0">
        <v>11.429</v>
      </c>
      <c r="CD385" s="0">
        <v>11.76</v>
      </c>
      <c r="CE385" s="0">
        <v>11.437</v>
      </c>
      <c r="CF385" s="0">
        <v>11.153</v>
      </c>
      <c r="CG385" s="0">
        <v>11.243</v>
      </c>
      <c r="CH385" s="0">
        <v>11.178</v>
      </c>
      <c r="CI385" s="0">
        <v>15.707</v>
      </c>
      <c r="CJ385" s="0">
        <v>11.666</v>
      </c>
      <c r="CK385" s="0">
        <v>11.553</v>
      </c>
      <c r="CL385" s="0">
        <v>11.729</v>
      </c>
      <c r="CM385" s="0">
        <v>11.364</v>
      </c>
      <c r="CN385" s="0">
        <v>11.35</v>
      </c>
      <c r="CO385" s="0">
        <v>11.488</v>
      </c>
      <c r="CP385" s="0">
        <v>11.343</v>
      </c>
      <c r="CQ385" s="0">
        <v>11.455</v>
      </c>
      <c r="CR385" s="0">
        <v>11.548</v>
      </c>
      <c r="CS385" s="0">
        <v>11.586</v>
      </c>
      <c r="CT385" s="0">
        <v>11.591</v>
      </c>
      <c r="CU385" s="0">
        <v>11.896</v>
      </c>
      <c r="CV385" s="0">
        <v>11.568</v>
      </c>
      <c r="CW385" s="0">
        <v>11.64</v>
      </c>
      <c r="CX385" s="0">
        <v>11.792</v>
      </c>
      <c r="CY385" s="0">
        <v>11.971</v>
      </c>
      <c r="CZ385" s="0">
        <v>11.53</v>
      </c>
      <c r="DA385" s="0">
        <v>11.362</v>
      </c>
      <c r="DB385" s="0">
        <v>11.426</v>
      </c>
      <c r="DC385" s="0">
        <v>11.304</v>
      </c>
      <c r="DD385" s="0">
        <v>11.314</v>
      </c>
      <c r="DE385" s="0">
        <v>11.322</v>
      </c>
      <c r="DF385" s="0">
        <v>11.994</v>
      </c>
      <c r="DG385" s="0">
        <v>12.185</v>
      </c>
      <c r="DH385" s="0">
        <v>11.588</v>
      </c>
      <c r="DI385" s="0">
        <v>14.941</v>
      </c>
      <c r="DJ385" s="0">
        <v>11.264</v>
      </c>
      <c r="DK385" s="0">
        <v>14.985</v>
      </c>
      <c r="DL385" s="0">
        <v>11.931</v>
      </c>
      <c r="DM385" s="0">
        <v>12.285</v>
      </c>
      <c r="DN385" s="0">
        <v>11.668</v>
      </c>
      <c r="DO385" s="0">
        <v>24.447</v>
      </c>
      <c r="DP385" s="0">
        <v>11.932</v>
      </c>
      <c r="DQ385" s="0">
        <v>11.534</v>
      </c>
      <c r="DR385" s="0">
        <v>11.454</v>
      </c>
      <c r="DS385" s="0">
        <v>11.526</v>
      </c>
      <c r="DT385" s="0">
        <v>14.018</v>
      </c>
      <c r="DU385" s="0">
        <v>11.727</v>
      </c>
      <c r="DV385" s="0">
        <v>11.444</v>
      </c>
      <c r="DW385" s="0">
        <v>11.79</v>
      </c>
      <c r="DX385" s="0">
        <v>11.242</v>
      </c>
      <c r="DY385" s="0">
        <v>11.216</v>
      </c>
      <c r="DZ385" s="0">
        <v>11.328</v>
      </c>
      <c r="EA385" s="0">
        <v>11.664</v>
      </c>
      <c r="EB385" s="0">
        <v>11.81</v>
      </c>
      <c r="EC385" s="0">
        <v>11.085</v>
      </c>
      <c r="ED385" s="0">
        <v>11.329</v>
      </c>
      <c r="EE385" s="0">
        <v>11.612</v>
      </c>
      <c r="EF385" s="0">
        <v>12.039</v>
      </c>
      <c r="EG385" s="0">
        <v>11.977</v>
      </c>
      <c r="EH385" s="0">
        <v>12.443</v>
      </c>
      <c r="EI385" s="0">
        <v>12.439</v>
      </c>
      <c r="EJ385" s="0">
        <v>12.128</v>
      </c>
      <c r="EK385" s="0">
        <v>11.382</v>
      </c>
      <c r="EL385" s="0">
        <v>11.528</v>
      </c>
      <c r="EM385" s="0">
        <v>11.9</v>
      </c>
      <c r="EN385" s="0">
        <v>11.578</v>
      </c>
      <c r="EO385" s="0">
        <v>13.743</v>
      </c>
      <c r="EP385" s="0">
        <v>11.26</v>
      </c>
      <c r="EQ385" s="0">
        <v>11.199</v>
      </c>
      <c r="ER385" s="0">
        <v>11.105</v>
      </c>
      <c r="ES385" s="0">
        <v>11.29</v>
      </c>
      <c r="ET385" s="0">
        <v>11.332</v>
      </c>
      <c r="EU385" s="0">
        <v>11.113</v>
      </c>
      <c r="EV385" s="0">
        <v>11.369</v>
      </c>
      <c r="EW385" s="0">
        <v>11.421</v>
      </c>
      <c r="EX385" s="0">
        <v>11.102</v>
      </c>
      <c r="EY385" s="0">
        <v>11.239</v>
      </c>
      <c r="EZ385" s="0">
        <v>11.457</v>
      </c>
      <c r="FA385" s="0">
        <v>11.403</v>
      </c>
      <c r="FB385" s="0">
        <v>11.135</v>
      </c>
      <c r="FC385" s="0">
        <v>11.735</v>
      </c>
      <c r="FD385" s="0">
        <v>11.456</v>
      </c>
      <c r="FE385" s="0">
        <v>11.25</v>
      </c>
      <c r="FF385" s="0">
        <v>17.853</v>
      </c>
      <c r="FG385" s="0">
        <v>11.848</v>
      </c>
      <c r="FH385" s="0">
        <v>11.933</v>
      </c>
      <c r="FI385" s="0">
        <v>11.941</v>
      </c>
      <c r="FJ385" s="0">
        <v>11.594</v>
      </c>
      <c r="FK385" s="0">
        <v>11.342</v>
      </c>
      <c r="FL385" s="0">
        <v>11.566</v>
      </c>
      <c r="FM385" s="0">
        <v>11.452</v>
      </c>
      <c r="FN385" s="0">
        <v>11.337</v>
      </c>
      <c r="FO385" s="0">
        <v>11.483</v>
      </c>
      <c r="FP385" s="0">
        <v>11.576</v>
      </c>
      <c r="FQ385" s="0">
        <v>12.029</v>
      </c>
      <c r="FR385" s="0">
        <v>16.123</v>
      </c>
      <c r="FS385" s="0">
        <v>11.77</v>
      </c>
      <c r="FT385" s="0">
        <v>14.289</v>
      </c>
      <c r="FU385" s="0">
        <v>12.365</v>
      </c>
      <c r="FV385" s="0">
        <v>11.714</v>
      </c>
      <c r="FW385" s="0">
        <v>11.777</v>
      </c>
      <c r="FX385" s="0">
        <v>11.517</v>
      </c>
      <c r="FY385" s="0">
        <v>11.718</v>
      </c>
      <c r="FZ385" s="0">
        <v>11.713</v>
      </c>
      <c r="GA385" s="0">
        <v>11.435</v>
      </c>
      <c r="GB385" s="0">
        <v>11.495</v>
      </c>
      <c r="GC385" s="0">
        <v>11.625</v>
      </c>
      <c r="GD385" s="0">
        <v>11.481</v>
      </c>
      <c r="GE385" s="0">
        <v>11.674</v>
      </c>
      <c r="GF385" s="0">
        <v>11.51</v>
      </c>
      <c r="GG385" s="0">
        <v>11.484</v>
      </c>
      <c r="GH385" s="0">
        <v>11.291</v>
      </c>
      <c r="GI385" s="0">
        <v>11.461</v>
      </c>
      <c r="GJ385" s="0">
        <v>11.364</v>
      </c>
      <c r="GK385" s="0">
        <v>14.92</v>
      </c>
      <c r="GL385" s="0">
        <v>12.932</v>
      </c>
      <c r="GM385" s="0">
        <v>11.738</v>
      </c>
      <c r="GN385" s="0">
        <v>11.239</v>
      </c>
      <c r="GO385" s="0">
        <v>11.16</v>
      </c>
      <c r="GP385" s="0">
        <v>11.597</v>
      </c>
      <c r="GQ385" s="0">
        <v>11.665</v>
      </c>
      <c r="GR385" s="0">
        <v>18.175</v>
      </c>
      <c r="GS385" s="0">
        <v>12.333</v>
      </c>
      <c r="GT385" s="0">
        <v>11.771</v>
      </c>
      <c r="GU385" s="0">
        <v>11.304</v>
      </c>
      <c r="GV385" s="0">
        <v>11.31</v>
      </c>
      <c r="GW385" s="0">
        <v>11.8</v>
      </c>
      <c r="GX385" s="0">
        <v>11.705</v>
      </c>
      <c r="GY385" s="0">
        <v>11.162</v>
      </c>
      <c r="GZ385" s="0">
        <v>11.772</v>
      </c>
      <c r="HA385" s="0">
        <v>11.961</v>
      </c>
      <c r="HB385" s="0">
        <v>11.531</v>
      </c>
      <c r="HC385" s="0">
        <v>11.575</v>
      </c>
      <c r="HD385" s="0">
        <v>11.369</v>
      </c>
      <c r="HE385" s="0">
        <v>11.566</v>
      </c>
      <c r="HF385" s="0">
        <v>12.241</v>
      </c>
      <c r="HG385" s="0">
        <v>14.881</v>
      </c>
      <c r="HH385" s="0">
        <v>12.115</v>
      </c>
      <c r="HI385" s="0">
        <v>12.167</v>
      </c>
      <c r="HJ385" s="0">
        <v>11.66</v>
      </c>
      <c r="HK385" s="0">
        <v>11.619</v>
      </c>
      <c r="HL385" s="0">
        <v>12.25</v>
      </c>
      <c r="HM385" s="0">
        <v>12.924</v>
      </c>
      <c r="HN385" s="0">
        <v>11.592</v>
      </c>
      <c r="HO385" s="0">
        <v>11.468</v>
      </c>
      <c r="HP385" s="0">
        <v>11.787</v>
      </c>
      <c r="HQ385" s="0">
        <v>11.805</v>
      </c>
      <c r="HR385" s="0">
        <v>11.9</v>
      </c>
      <c r="HS385" s="0">
        <v>11.66</v>
      </c>
      <c r="HT385" s="0">
        <v>11.538</v>
      </c>
      <c r="HU385" s="0">
        <v>11.701</v>
      </c>
      <c r="HV385" s="0">
        <v>11.473</v>
      </c>
      <c r="HW385" s="0">
        <v>11.508</v>
      </c>
      <c r="HX385" s="0">
        <v>11.426</v>
      </c>
      <c r="HY385" s="0">
        <v>11.704</v>
      </c>
      <c r="HZ385" s="0">
        <v>11.42</v>
      </c>
      <c r="IA385" s="0">
        <v>11.347</v>
      </c>
      <c r="IB385" s="0">
        <v>11.53</v>
      </c>
      <c r="IC385" s="0">
        <v>11.439</v>
      </c>
      <c r="ID385" s="0">
        <v>11.491</v>
      </c>
      <c r="IE385" s="0">
        <v>11.595</v>
      </c>
      <c r="IF385" s="0">
        <v>11.533</v>
      </c>
      <c r="IG385" s="0">
        <v>11.419</v>
      </c>
      <c r="IH385" s="0">
        <v>11.472</v>
      </c>
      <c r="II385" s="0">
        <v>11.551</v>
      </c>
      <c r="IJ385" s="0">
        <v>11.388</v>
      </c>
      <c r="IK385" s="0">
        <v>11.456</v>
      </c>
      <c r="IL385" s="0">
        <v>11.553</v>
      </c>
      <c r="IM385" s="0">
        <v>11.473</v>
      </c>
      <c r="IN385" s="0">
        <v>11.768</v>
      </c>
      <c r="IO385" s="0">
        <v>11.406</v>
      </c>
      <c r="IP385" s="0">
        <v>11.392</v>
      </c>
      <c r="IQ385" s="0">
        <v>11.545</v>
      </c>
      <c r="IR385" s="0">
        <v>11.195</v>
      </c>
      <c r="IS385" s="0">
        <v>11.371</v>
      </c>
      <c r="IT385" s="0">
        <v>11.179</v>
      </c>
      <c r="IU385" s="0">
        <v>11.363</v>
      </c>
      <c r="IV385" s="0">
        <v>11.605</v>
      </c>
      <c r="IW385" s="0">
        <v>12.556</v>
      </c>
      <c r="IX385" s="0">
        <v>11.575</v>
      </c>
      <c r="IY385" s="0">
        <v>11.343</v>
      </c>
      <c r="IZ385" s="0">
        <v>11.467</v>
      </c>
      <c r="JA385" s="0">
        <v>11.429</v>
      </c>
      <c r="JB385" s="0">
        <v>11.382</v>
      </c>
      <c r="JC385" s="0">
        <v>11.395</v>
      </c>
      <c r="JD385" s="0">
        <v>11.487</v>
      </c>
      <c r="JE385" s="0">
        <v>11.563</v>
      </c>
      <c r="JF385" s="0">
        <v>11.497</v>
      </c>
      <c r="JG385" s="0">
        <v>11.381</v>
      </c>
      <c r="JH385" s="0">
        <v>11.603</v>
      </c>
      <c r="JI385" s="0">
        <v>11.462</v>
      </c>
      <c r="JJ385" s="0">
        <v>11.505</v>
      </c>
      <c r="JK385" s="0">
        <v>11.525</v>
      </c>
      <c r="JL385" s="0">
        <v>11.262</v>
      </c>
      <c r="JM385" s="0">
        <v>11.416</v>
      </c>
      <c r="JN385" s="0">
        <v>11.363</v>
      </c>
      <c r="JO385" s="0">
        <v>11.512</v>
      </c>
      <c r="JP385" s="0">
        <v>11.843</v>
      </c>
      <c r="JQ385" s="0">
        <v>11.542</v>
      </c>
      <c r="JR385" s="0">
        <v>11.596</v>
      </c>
      <c r="JS385" s="0">
        <v>11.365</v>
      </c>
      <c r="JT385" s="0">
        <v>11.422</v>
      </c>
      <c r="JU385" s="0">
        <v>11.292</v>
      </c>
      <c r="JV385" s="0">
        <v>11.494</v>
      </c>
      <c r="JW385" s="0">
        <v>11.262</v>
      </c>
      <c r="JX385" s="0">
        <v>11.919</v>
      </c>
      <c r="JY385" s="0">
        <v>11.319</v>
      </c>
      <c r="JZ385" s="0">
        <v>11.078</v>
      </c>
      <c r="KA385" s="0">
        <v>11.334</v>
      </c>
      <c r="KB385" s="0">
        <v>11.548</v>
      </c>
      <c r="KC385" s="0">
        <v>11.376</v>
      </c>
      <c r="KD385" s="0">
        <v>12.638</v>
      </c>
      <c r="KE385" s="0">
        <v>11.262</v>
      </c>
    </row>
    <row r="386">
      <c r="A386" s="0">
        <v>1</v>
      </c>
      <c r="B386" s="0">
        <v>2</v>
      </c>
      <c r="C386" s="0">
        <v>3</v>
      </c>
      <c r="D386" s="0">
        <v>4</v>
      </c>
      <c r="E386" s="0">
        <v>5</v>
      </c>
      <c r="F386" s="0">
        <v>6</v>
      </c>
      <c r="G386" s="0">
        <v>7</v>
      </c>
      <c r="H386" s="0">
        <v>8</v>
      </c>
      <c r="I386" s="0">
        <v>9</v>
      </c>
      <c r="J386" s="0">
        <v>10</v>
      </c>
      <c r="K386" s="0">
        <v>11</v>
      </c>
      <c r="L386" s="0">
        <v>12</v>
      </c>
      <c r="M386" s="0">
        <v>13</v>
      </c>
      <c r="N386" s="0">
        <v>14</v>
      </c>
      <c r="O386" s="0">
        <v>15</v>
      </c>
      <c r="P386" s="0">
        <v>16</v>
      </c>
      <c r="Q386" s="0">
        <v>17</v>
      </c>
      <c r="R386" s="0">
        <v>18</v>
      </c>
      <c r="S386" s="0">
        <v>19</v>
      </c>
      <c r="T386" s="0">
        <v>20</v>
      </c>
      <c r="U386" s="0">
        <v>21</v>
      </c>
      <c r="V386" s="0">
        <v>22</v>
      </c>
      <c r="W386" s="0">
        <v>23</v>
      </c>
      <c r="X386" s="0">
        <v>24</v>
      </c>
      <c r="Y386" s="0">
        <v>25</v>
      </c>
      <c r="Z386" s="0">
        <v>26</v>
      </c>
      <c r="AA386" s="0">
        <v>27</v>
      </c>
      <c r="AB386" s="0">
        <v>28</v>
      </c>
      <c r="AC386" s="0">
        <v>29</v>
      </c>
      <c r="AD386" s="0">
        <v>30</v>
      </c>
      <c r="AE386" s="0">
        <v>31</v>
      </c>
      <c r="AF386" s="0">
        <v>32</v>
      </c>
      <c r="AG386" s="0">
        <v>33</v>
      </c>
      <c r="AH386" s="0">
        <v>34</v>
      </c>
      <c r="AI386" s="0">
        <v>35</v>
      </c>
      <c r="AJ386" s="0">
        <v>36</v>
      </c>
      <c r="AK386" s="0">
        <v>37</v>
      </c>
      <c r="AL386" s="0">
        <v>38</v>
      </c>
      <c r="AM386" s="0">
        <v>39</v>
      </c>
      <c r="AN386" s="0">
        <v>40</v>
      </c>
      <c r="AO386" s="0">
        <v>41</v>
      </c>
      <c r="AP386" s="0">
        <v>42</v>
      </c>
      <c r="AQ386" s="0">
        <v>43</v>
      </c>
      <c r="AR386" s="0">
        <v>44</v>
      </c>
      <c r="AS386" s="0">
        <v>45</v>
      </c>
      <c r="AT386" s="0">
        <v>46</v>
      </c>
      <c r="AU386" s="0">
        <v>47</v>
      </c>
      <c r="AV386" s="0">
        <v>48</v>
      </c>
      <c r="AW386" s="0">
        <v>49</v>
      </c>
      <c r="AX386" s="0">
        <v>50</v>
      </c>
      <c r="AY386" s="0">
        <v>51</v>
      </c>
      <c r="AZ386" s="0">
        <v>52</v>
      </c>
      <c r="BA386" s="0">
        <v>53</v>
      </c>
      <c r="BB386" s="0">
        <v>54</v>
      </c>
      <c r="BC386" s="0">
        <v>55</v>
      </c>
      <c r="BD386" s="0">
        <v>56</v>
      </c>
      <c r="BE386" s="0">
        <v>57</v>
      </c>
      <c r="BF386" s="0">
        <v>58</v>
      </c>
      <c r="BG386" s="0">
        <v>59</v>
      </c>
      <c r="BH386" s="0">
        <v>60</v>
      </c>
      <c r="BI386" s="0">
        <v>61</v>
      </c>
      <c r="BJ386" s="0">
        <v>62</v>
      </c>
      <c r="BK386" s="0">
        <v>63</v>
      </c>
      <c r="BL386" s="0">
        <v>64</v>
      </c>
      <c r="BM386" s="0">
        <v>65</v>
      </c>
      <c r="BN386" s="0">
        <v>66</v>
      </c>
      <c r="BO386" s="0">
        <v>67</v>
      </c>
      <c r="BP386" s="0">
        <v>68</v>
      </c>
      <c r="BQ386" s="0">
        <v>69</v>
      </c>
      <c r="BR386" s="0">
        <v>70</v>
      </c>
      <c r="BS386" s="0">
        <v>71</v>
      </c>
      <c r="BT386" s="0">
        <v>72</v>
      </c>
      <c r="BU386" s="0">
        <v>73</v>
      </c>
      <c r="BV386" s="0">
        <v>74</v>
      </c>
      <c r="BW386" s="0">
        <v>75</v>
      </c>
      <c r="BX386" s="0">
        <v>76</v>
      </c>
      <c r="BY386" s="0">
        <v>77</v>
      </c>
      <c r="BZ386" s="0">
        <v>78</v>
      </c>
      <c r="CA386" s="0">
        <v>79</v>
      </c>
      <c r="CB386" s="0">
        <v>80</v>
      </c>
      <c r="CC386" s="0">
        <v>81</v>
      </c>
      <c r="CD386" s="0">
        <v>82</v>
      </c>
      <c r="CE386" s="0">
        <v>83</v>
      </c>
      <c r="CF386" s="0">
        <v>84</v>
      </c>
      <c r="CG386" s="0">
        <v>85</v>
      </c>
      <c r="CH386" s="0">
        <v>86</v>
      </c>
      <c r="CI386" s="0">
        <v>87</v>
      </c>
      <c r="CJ386" s="0">
        <v>88</v>
      </c>
      <c r="CK386" s="0">
        <v>89</v>
      </c>
      <c r="CL386" s="0">
        <v>90</v>
      </c>
      <c r="CM386" s="0">
        <v>91</v>
      </c>
      <c r="CN386" s="0">
        <v>92</v>
      </c>
      <c r="CO386" s="0">
        <v>93</v>
      </c>
      <c r="CP386" s="0">
        <v>94</v>
      </c>
      <c r="CQ386" s="0">
        <v>95</v>
      </c>
      <c r="CR386" s="0">
        <v>96</v>
      </c>
      <c r="CS386" s="0">
        <v>97</v>
      </c>
      <c r="CT386" s="0">
        <v>98</v>
      </c>
      <c r="CU386" s="0">
        <v>99</v>
      </c>
      <c r="CV386" s="0">
        <v>100</v>
      </c>
      <c r="CW386" s="0">
        <v>101</v>
      </c>
      <c r="CX386" s="0">
        <v>102</v>
      </c>
      <c r="CY386" s="0">
        <v>103</v>
      </c>
      <c r="CZ386" s="0">
        <v>104</v>
      </c>
      <c r="DA386" s="0">
        <v>105</v>
      </c>
      <c r="DB386" s="0">
        <v>106</v>
      </c>
      <c r="DC386" s="0">
        <v>107</v>
      </c>
      <c r="DD386" s="0">
        <v>108</v>
      </c>
      <c r="DE386" s="0">
        <v>109</v>
      </c>
      <c r="DF386" s="0">
        <v>110</v>
      </c>
      <c r="DG386" s="0">
        <v>111</v>
      </c>
      <c r="DH386" s="0">
        <v>112</v>
      </c>
      <c r="DI386" s="0">
        <v>113</v>
      </c>
      <c r="DJ386" s="0">
        <v>114</v>
      </c>
      <c r="DK386" s="0">
        <v>115</v>
      </c>
      <c r="DL386" s="0">
        <v>116</v>
      </c>
      <c r="DM386" s="0">
        <v>117</v>
      </c>
      <c r="DN386" s="0">
        <v>118</v>
      </c>
      <c r="DO386" s="0">
        <v>119</v>
      </c>
      <c r="DP386" s="0">
        <v>120</v>
      </c>
      <c r="DQ386" s="0">
        <v>121</v>
      </c>
      <c r="DR386" s="0">
        <v>122</v>
      </c>
      <c r="DS386" s="0">
        <v>123</v>
      </c>
      <c r="DT386" s="0">
        <v>124</v>
      </c>
      <c r="DU386" s="0">
        <v>125</v>
      </c>
      <c r="DV386" s="0">
        <v>126</v>
      </c>
      <c r="DW386" s="0">
        <v>127</v>
      </c>
      <c r="DX386" s="0">
        <v>128</v>
      </c>
      <c r="DY386" s="0">
        <v>129</v>
      </c>
      <c r="DZ386" s="0">
        <v>130</v>
      </c>
      <c r="EA386" s="0">
        <v>131</v>
      </c>
      <c r="EB386" s="0">
        <v>132</v>
      </c>
      <c r="EC386" s="0">
        <v>133</v>
      </c>
      <c r="ED386" s="0">
        <v>134</v>
      </c>
      <c r="EE386" s="0">
        <v>135</v>
      </c>
      <c r="EF386" s="0">
        <v>136</v>
      </c>
      <c r="EG386" s="0">
        <v>137</v>
      </c>
      <c r="EH386" s="0">
        <v>138</v>
      </c>
      <c r="EI386" s="0">
        <v>139</v>
      </c>
      <c r="EJ386" s="0">
        <v>140</v>
      </c>
      <c r="EK386" s="0">
        <v>141</v>
      </c>
      <c r="EL386" s="0">
        <v>142</v>
      </c>
      <c r="EM386" s="0">
        <v>143</v>
      </c>
      <c r="EN386" s="0">
        <v>144</v>
      </c>
      <c r="EO386" s="0">
        <v>145</v>
      </c>
      <c r="EP386" s="0">
        <v>146</v>
      </c>
      <c r="EQ386" s="0">
        <v>147</v>
      </c>
      <c r="ER386" s="0">
        <v>148</v>
      </c>
      <c r="ES386" s="0">
        <v>149</v>
      </c>
      <c r="ET386" s="0">
        <v>150</v>
      </c>
      <c r="EU386" s="0">
        <v>151</v>
      </c>
      <c r="EV386" s="0">
        <v>152</v>
      </c>
      <c r="EW386" s="0">
        <v>153</v>
      </c>
      <c r="EX386" s="0">
        <v>154</v>
      </c>
      <c r="EY386" s="0">
        <v>155</v>
      </c>
      <c r="EZ386" s="0">
        <v>156</v>
      </c>
      <c r="FA386" s="0">
        <v>157</v>
      </c>
      <c r="FB386" s="0">
        <v>158</v>
      </c>
      <c r="FC386" s="0">
        <v>159</v>
      </c>
      <c r="FD386" s="0">
        <v>160</v>
      </c>
      <c r="FE386" s="0">
        <v>161</v>
      </c>
      <c r="FF386" s="0">
        <v>162</v>
      </c>
      <c r="FG386" s="0">
        <v>163</v>
      </c>
      <c r="FH386" s="0">
        <v>164</v>
      </c>
      <c r="FI386" s="0">
        <v>165</v>
      </c>
      <c r="FJ386" s="0">
        <v>166</v>
      </c>
      <c r="FK386" s="0">
        <v>167</v>
      </c>
      <c r="FL386" s="0">
        <v>168</v>
      </c>
      <c r="FM386" s="0">
        <v>169</v>
      </c>
      <c r="FN386" s="0">
        <v>170</v>
      </c>
      <c r="FO386" s="0">
        <v>171</v>
      </c>
      <c r="FP386" s="0">
        <v>172</v>
      </c>
      <c r="FQ386" s="0">
        <v>173</v>
      </c>
      <c r="FR386" s="0">
        <v>174</v>
      </c>
      <c r="FS386" s="0">
        <v>175</v>
      </c>
      <c r="FT386" s="0">
        <v>176</v>
      </c>
      <c r="FU386" s="0">
        <v>177</v>
      </c>
      <c r="FV386" s="0">
        <v>178</v>
      </c>
      <c r="FW386" s="0">
        <v>179</v>
      </c>
      <c r="FX386" s="0">
        <v>180</v>
      </c>
      <c r="FY386" s="0">
        <v>181</v>
      </c>
      <c r="FZ386" s="0">
        <v>182</v>
      </c>
      <c r="GA386" s="0">
        <v>183</v>
      </c>
      <c r="GB386" s="0">
        <v>184</v>
      </c>
      <c r="GC386" s="0">
        <v>185</v>
      </c>
      <c r="GD386" s="0">
        <v>186</v>
      </c>
      <c r="GE386" s="0">
        <v>187</v>
      </c>
      <c r="GF386" s="0">
        <v>188</v>
      </c>
      <c r="GG386" s="0">
        <v>189</v>
      </c>
      <c r="GH386" s="0">
        <v>190</v>
      </c>
      <c r="GI386" s="0">
        <v>191</v>
      </c>
      <c r="GJ386" s="0">
        <v>192</v>
      </c>
      <c r="GK386" s="0">
        <v>193</v>
      </c>
      <c r="GL386" s="0">
        <v>194</v>
      </c>
      <c r="GM386" s="0">
        <v>195</v>
      </c>
      <c r="GN386" s="0">
        <v>196</v>
      </c>
      <c r="GO386" s="0">
        <v>197</v>
      </c>
      <c r="GP386" s="0">
        <v>198</v>
      </c>
      <c r="GQ386" s="0">
        <v>199</v>
      </c>
      <c r="GR386" s="0">
        <v>200</v>
      </c>
      <c r="GS386" s="0">
        <v>201</v>
      </c>
      <c r="GT386" s="0">
        <v>202</v>
      </c>
      <c r="GU386" s="0">
        <v>203</v>
      </c>
      <c r="GV386" s="0">
        <v>204</v>
      </c>
      <c r="GW386" s="0">
        <v>205</v>
      </c>
      <c r="GX386" s="0">
        <v>206</v>
      </c>
      <c r="GY386" s="0">
        <v>207</v>
      </c>
      <c r="GZ386" s="0">
        <v>208</v>
      </c>
      <c r="HA386" s="0">
        <v>209</v>
      </c>
      <c r="HB386" s="0">
        <v>210</v>
      </c>
      <c r="HC386" s="0">
        <v>211</v>
      </c>
      <c r="HD386" s="0">
        <v>212</v>
      </c>
      <c r="HE386" s="0">
        <v>213</v>
      </c>
      <c r="HF386" s="0">
        <v>214</v>
      </c>
      <c r="HG386" s="0">
        <v>215</v>
      </c>
      <c r="HH386" s="0">
        <v>216</v>
      </c>
      <c r="HI386" s="0">
        <v>217</v>
      </c>
      <c r="HJ386" s="0">
        <v>218</v>
      </c>
      <c r="HK386" s="0">
        <v>219</v>
      </c>
      <c r="HL386" s="0">
        <v>220</v>
      </c>
      <c r="HM386" s="0">
        <v>221</v>
      </c>
      <c r="HN386" s="0">
        <v>222</v>
      </c>
      <c r="HO386" s="0">
        <v>223</v>
      </c>
      <c r="HP386" s="0">
        <v>224</v>
      </c>
      <c r="HQ386" s="0">
        <v>225</v>
      </c>
      <c r="HR386" s="0">
        <v>226</v>
      </c>
      <c r="HS386" s="0">
        <v>227</v>
      </c>
      <c r="HT386" s="0">
        <v>228</v>
      </c>
      <c r="HU386" s="0">
        <v>229</v>
      </c>
      <c r="HV386" s="0">
        <v>230</v>
      </c>
      <c r="HW386" s="0">
        <v>231</v>
      </c>
      <c r="HX386" s="0">
        <v>232</v>
      </c>
      <c r="HY386" s="0">
        <v>233</v>
      </c>
      <c r="HZ386" s="0">
        <v>234</v>
      </c>
      <c r="IA386" s="0">
        <v>235</v>
      </c>
      <c r="IB386" s="0">
        <v>236</v>
      </c>
      <c r="IC386" s="0">
        <v>237</v>
      </c>
      <c r="ID386" s="0">
        <v>238</v>
      </c>
      <c r="IE386" s="0">
        <v>239</v>
      </c>
      <c r="IF386" s="0">
        <v>240</v>
      </c>
      <c r="IG386" s="0">
        <v>241</v>
      </c>
      <c r="IH386" s="0">
        <v>242</v>
      </c>
      <c r="II386" s="0">
        <v>243</v>
      </c>
      <c r="IJ386" s="0">
        <v>244</v>
      </c>
      <c r="IK386" s="0">
        <v>245</v>
      </c>
      <c r="IL386" s="0">
        <v>246</v>
      </c>
      <c r="IM386" s="0">
        <v>247</v>
      </c>
      <c r="IN386" s="0">
        <v>248</v>
      </c>
      <c r="IO386" s="0">
        <v>249</v>
      </c>
      <c r="IP386" s="0">
        <v>250</v>
      </c>
      <c r="IQ386" s="0">
        <v>251</v>
      </c>
      <c r="IR386" s="0">
        <v>252</v>
      </c>
      <c r="IS386" s="0">
        <v>253</v>
      </c>
      <c r="IT386" s="0">
        <v>254</v>
      </c>
      <c r="IU386" s="0">
        <v>255</v>
      </c>
      <c r="IV386" s="0">
        <v>256</v>
      </c>
      <c r="IW386" s="0">
        <v>257</v>
      </c>
      <c r="IX386" s="0">
        <v>258</v>
      </c>
      <c r="IY386" s="0">
        <v>259</v>
      </c>
      <c r="IZ386" s="0">
        <v>260</v>
      </c>
      <c r="JA386" s="0">
        <v>261</v>
      </c>
      <c r="JB386" s="0">
        <v>262</v>
      </c>
      <c r="JC386" s="0">
        <v>263</v>
      </c>
      <c r="JD386" s="0">
        <v>264</v>
      </c>
      <c r="JE386" s="0">
        <v>265</v>
      </c>
      <c r="JF386" s="0">
        <v>266</v>
      </c>
      <c r="JG386" s="0">
        <v>267</v>
      </c>
      <c r="JH386" s="0">
        <v>268</v>
      </c>
      <c r="JI386" s="0">
        <v>269</v>
      </c>
      <c r="JJ386" s="0">
        <v>270</v>
      </c>
      <c r="JK386" s="0">
        <v>271</v>
      </c>
      <c r="JL386" s="0">
        <v>272</v>
      </c>
      <c r="JM386" s="0">
        <v>273</v>
      </c>
      <c r="JN386" s="0">
        <v>274</v>
      </c>
      <c r="JO386" s="0">
        <v>275</v>
      </c>
      <c r="JP386" s="0">
        <v>276</v>
      </c>
      <c r="JQ386" s="0">
        <v>277</v>
      </c>
      <c r="JR386" s="0">
        <v>278</v>
      </c>
      <c r="JS386" s="0">
        <v>279</v>
      </c>
      <c r="JT386" s="0">
        <v>280</v>
      </c>
      <c r="JU386" s="0">
        <v>281</v>
      </c>
      <c r="JV386" s="0">
        <v>282</v>
      </c>
      <c r="JW386" s="0">
        <v>283</v>
      </c>
      <c r="JX386" s="0">
        <v>284</v>
      </c>
      <c r="JY386" s="0">
        <v>285</v>
      </c>
      <c r="JZ386" s="0">
        <v>286</v>
      </c>
      <c r="KA386" s="0">
        <v>287</v>
      </c>
      <c r="KB386" s="0">
        <v>288</v>
      </c>
      <c r="KC386" s="0">
        <v>289</v>
      </c>
      <c r="KD386" s="0">
        <v>290</v>
      </c>
      <c r="KE386" s="0">
        <v>291</v>
      </c>
      <c r="KF386" s="0">
        <v>292</v>
      </c>
    </row>
    <row r="387">
      <c r="A387" s="0">
        <v>11.653</v>
      </c>
      <c r="B387" s="0">
        <v>11.194</v>
      </c>
      <c r="C387" s="0">
        <v>10.986</v>
      </c>
      <c r="D387" s="0">
        <v>11.187</v>
      </c>
      <c r="E387" s="0">
        <v>11.327</v>
      </c>
      <c r="F387" s="0">
        <v>18.842</v>
      </c>
      <c r="G387" s="0">
        <v>11.111</v>
      </c>
      <c r="H387" s="0">
        <v>10.965</v>
      </c>
      <c r="I387" s="0">
        <v>18.284</v>
      </c>
      <c r="J387" s="0">
        <v>11.85</v>
      </c>
      <c r="K387" s="0">
        <v>11.095</v>
      </c>
      <c r="L387" s="0">
        <v>11.23</v>
      </c>
      <c r="M387" s="0">
        <v>11.36</v>
      </c>
      <c r="N387" s="0">
        <v>11.488</v>
      </c>
      <c r="O387" s="0">
        <v>11.42</v>
      </c>
      <c r="P387" s="0">
        <v>11.193</v>
      </c>
      <c r="Q387" s="0">
        <v>11.03</v>
      </c>
      <c r="R387" s="0">
        <v>11.16</v>
      </c>
      <c r="S387" s="0">
        <v>11.605</v>
      </c>
      <c r="T387" s="0">
        <v>11.006</v>
      </c>
      <c r="U387" s="0">
        <v>11.05</v>
      </c>
      <c r="V387" s="0">
        <v>11.284</v>
      </c>
      <c r="W387" s="0">
        <v>11.179</v>
      </c>
      <c r="X387" s="0">
        <v>11.255</v>
      </c>
      <c r="Y387" s="0">
        <v>20.662</v>
      </c>
      <c r="Z387" s="0">
        <v>11.831</v>
      </c>
      <c r="AA387" s="0">
        <v>11.906</v>
      </c>
      <c r="AB387" s="0">
        <v>11.279</v>
      </c>
      <c r="AC387" s="0">
        <v>11.6</v>
      </c>
      <c r="AD387" s="0">
        <v>11.297</v>
      </c>
      <c r="AE387" s="0">
        <v>11.115</v>
      </c>
      <c r="AF387" s="0">
        <v>11.347</v>
      </c>
      <c r="AG387" s="0">
        <v>11.346</v>
      </c>
      <c r="AH387" s="0">
        <v>12.119</v>
      </c>
      <c r="AI387" s="0">
        <v>11.348</v>
      </c>
      <c r="AJ387" s="0">
        <v>11.606</v>
      </c>
      <c r="AK387" s="0">
        <v>11.657</v>
      </c>
      <c r="AL387" s="0">
        <v>11.06</v>
      </c>
      <c r="AM387" s="0">
        <v>11.072</v>
      </c>
      <c r="AN387" s="0">
        <v>11.502</v>
      </c>
      <c r="AO387" s="0">
        <v>11.276</v>
      </c>
      <c r="AP387" s="0">
        <v>11.247</v>
      </c>
      <c r="AQ387" s="0">
        <v>10.875</v>
      </c>
      <c r="AR387" s="0">
        <v>11.372</v>
      </c>
      <c r="AS387" s="0">
        <v>11.245</v>
      </c>
      <c r="AT387" s="0">
        <v>11.092</v>
      </c>
      <c r="AU387" s="0">
        <v>13.756</v>
      </c>
      <c r="AV387" s="0">
        <v>11.509</v>
      </c>
      <c r="AW387" s="0">
        <v>11.292</v>
      </c>
      <c r="AX387" s="0">
        <v>10.958</v>
      </c>
      <c r="AY387" s="0">
        <v>11.03</v>
      </c>
      <c r="AZ387" s="0">
        <v>11.022</v>
      </c>
      <c r="BA387" s="0">
        <v>11.32</v>
      </c>
      <c r="BB387" s="0">
        <v>11.102</v>
      </c>
      <c r="BC387" s="0">
        <v>11.206</v>
      </c>
      <c r="BD387" s="0">
        <v>10.839</v>
      </c>
      <c r="BE387" s="0">
        <v>11.433</v>
      </c>
      <c r="BF387" s="0">
        <v>11.422</v>
      </c>
      <c r="BG387" s="0">
        <v>11.011</v>
      </c>
      <c r="BH387" s="0">
        <v>11.343</v>
      </c>
      <c r="BI387" s="0">
        <v>11.165</v>
      </c>
      <c r="BJ387" s="0">
        <v>10.954</v>
      </c>
      <c r="BK387" s="0">
        <v>11.032</v>
      </c>
      <c r="BL387" s="0">
        <v>11.199</v>
      </c>
      <c r="BM387" s="0">
        <v>11.272</v>
      </c>
      <c r="BN387" s="0">
        <v>10.893</v>
      </c>
      <c r="BO387" s="0">
        <v>10.871</v>
      </c>
      <c r="BP387" s="0">
        <v>11.243</v>
      </c>
      <c r="BQ387" s="0">
        <v>11.358</v>
      </c>
      <c r="BR387" s="0">
        <v>11.447</v>
      </c>
      <c r="BS387" s="0">
        <v>11.306</v>
      </c>
      <c r="BT387" s="0">
        <v>10.954</v>
      </c>
      <c r="BU387" s="0">
        <v>10.971</v>
      </c>
      <c r="BV387" s="0">
        <v>10.824</v>
      </c>
      <c r="BW387" s="0">
        <v>11.518</v>
      </c>
      <c r="BX387" s="0">
        <v>11.624</v>
      </c>
      <c r="BY387" s="0">
        <v>11.35</v>
      </c>
      <c r="BZ387" s="0">
        <v>11.308</v>
      </c>
      <c r="CA387" s="0">
        <v>11.143</v>
      </c>
      <c r="CB387" s="0">
        <v>11.11</v>
      </c>
      <c r="CC387" s="0">
        <v>10.867</v>
      </c>
      <c r="CD387" s="0">
        <v>11.022</v>
      </c>
      <c r="CE387" s="0">
        <v>11.174</v>
      </c>
      <c r="CF387" s="0">
        <v>11.381</v>
      </c>
      <c r="CG387" s="0">
        <v>10.926</v>
      </c>
      <c r="CH387" s="0">
        <v>10.974</v>
      </c>
      <c r="CI387" s="0">
        <v>17.101</v>
      </c>
      <c r="CJ387" s="0">
        <v>11.373</v>
      </c>
      <c r="CK387" s="0">
        <v>11.52</v>
      </c>
      <c r="CL387" s="0">
        <v>11.073</v>
      </c>
      <c r="CM387" s="0">
        <v>11.579</v>
      </c>
      <c r="CN387" s="0">
        <v>10.893</v>
      </c>
      <c r="CO387" s="0">
        <v>11.189</v>
      </c>
      <c r="CP387" s="0">
        <v>11.127</v>
      </c>
      <c r="CQ387" s="0">
        <v>11.573</v>
      </c>
      <c r="CR387" s="0">
        <v>11.452</v>
      </c>
      <c r="CS387" s="0">
        <v>11.154</v>
      </c>
      <c r="CT387" s="0">
        <v>11.022</v>
      </c>
      <c r="CU387" s="0">
        <v>11.058</v>
      </c>
      <c r="CV387" s="0">
        <v>10.87</v>
      </c>
      <c r="CW387" s="0">
        <v>11.149</v>
      </c>
      <c r="CX387" s="0">
        <v>11.056</v>
      </c>
      <c r="CY387" s="0">
        <v>11.319</v>
      </c>
      <c r="CZ387" s="0">
        <v>10.993</v>
      </c>
      <c r="DA387" s="0">
        <v>11.22</v>
      </c>
      <c r="DB387" s="0">
        <v>11.285</v>
      </c>
      <c r="DC387" s="0">
        <v>11.691</v>
      </c>
      <c r="DD387" s="0">
        <v>11.786</v>
      </c>
      <c r="DE387" s="0">
        <v>11.942</v>
      </c>
      <c r="DF387" s="0">
        <v>11.42</v>
      </c>
      <c r="DG387" s="0">
        <v>11.73</v>
      </c>
      <c r="DH387" s="0">
        <v>11.442</v>
      </c>
      <c r="DI387" s="0">
        <v>11.622</v>
      </c>
      <c r="DJ387" s="0">
        <v>11.109</v>
      </c>
      <c r="DK387" s="0">
        <v>11.13</v>
      </c>
      <c r="DL387" s="0">
        <v>11.066</v>
      </c>
      <c r="DM387" s="0">
        <v>11.148</v>
      </c>
      <c r="DN387" s="0">
        <v>11.072</v>
      </c>
      <c r="DO387" s="0">
        <v>10.944</v>
      </c>
      <c r="DP387" s="0">
        <v>10.797</v>
      </c>
      <c r="DQ387" s="0">
        <v>14.119</v>
      </c>
      <c r="DR387" s="0">
        <v>11.735</v>
      </c>
      <c r="DS387" s="0">
        <v>11.289</v>
      </c>
      <c r="DT387" s="0">
        <v>11.222</v>
      </c>
      <c r="DU387" s="0">
        <v>11.018</v>
      </c>
      <c r="DV387" s="0">
        <v>10.884</v>
      </c>
      <c r="DW387" s="0">
        <v>11.028</v>
      </c>
      <c r="DX387" s="0">
        <v>11.473</v>
      </c>
      <c r="DY387" s="0">
        <v>11.457</v>
      </c>
      <c r="DZ387" s="0">
        <v>11.143</v>
      </c>
      <c r="EA387" s="0">
        <v>11.049</v>
      </c>
      <c r="EB387" s="0">
        <v>11.021</v>
      </c>
      <c r="EC387" s="0">
        <v>11.486</v>
      </c>
      <c r="ED387" s="0">
        <v>11.12</v>
      </c>
      <c r="EE387" s="0">
        <v>13.893</v>
      </c>
      <c r="EF387" s="0">
        <v>15.269</v>
      </c>
      <c r="EG387" s="0">
        <v>11.251</v>
      </c>
      <c r="EH387" s="0">
        <v>18.735</v>
      </c>
      <c r="EI387" s="0">
        <v>11.181</v>
      </c>
      <c r="EJ387" s="0">
        <v>11.477</v>
      </c>
      <c r="EK387" s="0">
        <v>11.511</v>
      </c>
      <c r="EL387" s="0">
        <v>11.624</v>
      </c>
      <c r="EM387" s="0">
        <v>11.291</v>
      </c>
      <c r="EN387" s="0">
        <v>11.372</v>
      </c>
      <c r="EO387" s="0">
        <v>11.48</v>
      </c>
      <c r="EP387" s="0">
        <v>11.704</v>
      </c>
      <c r="EQ387" s="0">
        <v>12.318</v>
      </c>
      <c r="ER387" s="0">
        <v>11.805</v>
      </c>
      <c r="ES387" s="0">
        <v>16.901</v>
      </c>
      <c r="ET387" s="0">
        <v>17.337</v>
      </c>
      <c r="EU387" s="0">
        <v>14.117</v>
      </c>
      <c r="EV387" s="0">
        <v>11.213</v>
      </c>
      <c r="EW387" s="0">
        <v>16.997</v>
      </c>
      <c r="EX387" s="0">
        <v>11.777</v>
      </c>
      <c r="EY387" s="0">
        <v>11.35</v>
      </c>
      <c r="EZ387" s="0">
        <v>11.446</v>
      </c>
      <c r="FA387" s="0">
        <v>11.98</v>
      </c>
      <c r="FB387" s="0">
        <v>11.439</v>
      </c>
      <c r="FC387" s="0">
        <v>16.016</v>
      </c>
      <c r="FD387" s="0">
        <v>11.604</v>
      </c>
      <c r="FE387" s="0">
        <v>11.551</v>
      </c>
      <c r="FF387" s="0">
        <v>16.275</v>
      </c>
      <c r="FG387" s="0">
        <v>11.713</v>
      </c>
      <c r="FH387" s="0">
        <v>11.807</v>
      </c>
      <c r="FI387" s="0">
        <v>16.288</v>
      </c>
      <c r="FJ387" s="0">
        <v>11.393</v>
      </c>
      <c r="FK387" s="0">
        <v>11.855</v>
      </c>
      <c r="FL387" s="0">
        <v>12.006</v>
      </c>
      <c r="FM387" s="0">
        <v>11.672</v>
      </c>
      <c r="FN387" s="0">
        <v>11.443</v>
      </c>
      <c r="FO387" s="0">
        <v>16.732</v>
      </c>
      <c r="FP387" s="0">
        <v>12.156</v>
      </c>
      <c r="FQ387" s="0">
        <v>11.684</v>
      </c>
      <c r="FR387" s="0">
        <v>11.721</v>
      </c>
      <c r="FS387" s="0">
        <v>11.643</v>
      </c>
      <c r="FT387" s="0">
        <v>11.765</v>
      </c>
      <c r="FU387" s="0">
        <v>11.926</v>
      </c>
      <c r="FV387" s="0">
        <v>11.809</v>
      </c>
      <c r="FW387" s="0">
        <v>11.799</v>
      </c>
      <c r="FX387" s="0">
        <v>11.514</v>
      </c>
      <c r="FY387" s="0">
        <v>12.113</v>
      </c>
      <c r="FZ387" s="0">
        <v>11.567</v>
      </c>
      <c r="GA387" s="0">
        <v>12.408</v>
      </c>
      <c r="GB387" s="0">
        <v>11.598</v>
      </c>
      <c r="GC387" s="0">
        <v>11.357</v>
      </c>
      <c r="GD387" s="0">
        <v>11.59</v>
      </c>
      <c r="GE387" s="0">
        <v>14.117</v>
      </c>
      <c r="GF387" s="0">
        <v>11.684</v>
      </c>
      <c r="GG387" s="0">
        <v>11.991</v>
      </c>
      <c r="GH387" s="0">
        <v>16.051</v>
      </c>
      <c r="GI387" s="0">
        <v>11.921</v>
      </c>
      <c r="GJ387" s="0">
        <v>11.218</v>
      </c>
      <c r="GK387" s="0">
        <v>11.579</v>
      </c>
      <c r="GL387" s="0">
        <v>11.915</v>
      </c>
      <c r="GM387" s="0">
        <v>11.717</v>
      </c>
      <c r="GN387" s="0">
        <v>11.494</v>
      </c>
      <c r="GO387" s="0">
        <v>11.762</v>
      </c>
      <c r="GP387" s="0">
        <v>11.749</v>
      </c>
      <c r="GQ387" s="0">
        <v>12.063</v>
      </c>
      <c r="GR387" s="0">
        <v>11.733</v>
      </c>
      <c r="GS387" s="0">
        <v>11.542</v>
      </c>
      <c r="GT387" s="0">
        <v>11.683</v>
      </c>
      <c r="GU387" s="0">
        <v>12.138</v>
      </c>
      <c r="GV387" s="0">
        <v>11.386</v>
      </c>
      <c r="GW387" s="0">
        <v>11.853</v>
      </c>
      <c r="GX387" s="0">
        <v>11.391</v>
      </c>
      <c r="GY387" s="0">
        <v>11.695</v>
      </c>
      <c r="GZ387" s="0">
        <v>12.02</v>
      </c>
      <c r="HA387" s="0">
        <v>11.779</v>
      </c>
      <c r="HB387" s="0">
        <v>11.461</v>
      </c>
      <c r="HC387" s="0">
        <v>11.582</v>
      </c>
      <c r="HD387" s="0">
        <v>11.097</v>
      </c>
      <c r="HE387" s="0">
        <v>14.844</v>
      </c>
      <c r="HF387" s="0">
        <v>17.017</v>
      </c>
      <c r="HG387" s="0">
        <v>12.137</v>
      </c>
      <c r="HH387" s="0">
        <v>15.984</v>
      </c>
      <c r="HI387" s="0">
        <v>17.84</v>
      </c>
      <c r="HJ387" s="0">
        <v>11.727</v>
      </c>
      <c r="HK387" s="0">
        <v>11.666</v>
      </c>
      <c r="HL387" s="0">
        <v>12.096</v>
      </c>
      <c r="HM387" s="0">
        <v>15.804</v>
      </c>
      <c r="HN387" s="0">
        <v>11.801</v>
      </c>
      <c r="HO387" s="0">
        <v>11.943</v>
      </c>
      <c r="HP387" s="0">
        <v>19.875</v>
      </c>
      <c r="HQ387" s="0">
        <v>11.514</v>
      </c>
      <c r="HR387" s="0">
        <v>18.307</v>
      </c>
      <c r="HS387" s="0">
        <v>12.208</v>
      </c>
      <c r="HT387" s="0">
        <v>11.491</v>
      </c>
      <c r="HU387" s="0">
        <v>11.303</v>
      </c>
      <c r="HV387" s="0">
        <v>11.863</v>
      </c>
      <c r="HW387" s="0">
        <v>12.129</v>
      </c>
      <c r="HX387" s="0">
        <v>12.184</v>
      </c>
      <c r="HY387" s="0">
        <v>11.691</v>
      </c>
      <c r="HZ387" s="0">
        <v>11.733</v>
      </c>
      <c r="IA387" s="0">
        <v>11.514</v>
      </c>
      <c r="IB387" s="0">
        <v>11.416</v>
      </c>
      <c r="IC387" s="0">
        <v>11.586</v>
      </c>
      <c r="ID387" s="0">
        <v>11.287</v>
      </c>
      <c r="IE387" s="0">
        <v>16.135</v>
      </c>
      <c r="IF387" s="0">
        <v>11.835</v>
      </c>
      <c r="IG387" s="0">
        <v>11.537</v>
      </c>
      <c r="IH387" s="0">
        <v>11.509</v>
      </c>
      <c r="II387" s="0">
        <v>11.477</v>
      </c>
      <c r="IJ387" s="0">
        <v>11.478</v>
      </c>
      <c r="IK387" s="0">
        <v>11.842</v>
      </c>
      <c r="IL387" s="0">
        <v>11.413</v>
      </c>
      <c r="IM387" s="0">
        <v>11.403</v>
      </c>
      <c r="IN387" s="0">
        <v>11.514</v>
      </c>
      <c r="IO387" s="0">
        <v>11.345</v>
      </c>
      <c r="IP387" s="0">
        <v>11.839</v>
      </c>
      <c r="IQ387" s="0">
        <v>15.695</v>
      </c>
      <c r="IR387" s="0">
        <v>11.545</v>
      </c>
      <c r="IS387" s="0">
        <v>11.623</v>
      </c>
      <c r="IT387" s="0">
        <v>11.512</v>
      </c>
      <c r="IU387" s="0">
        <v>11.077</v>
      </c>
      <c r="IV387" s="0">
        <v>11.755</v>
      </c>
      <c r="IW387" s="0">
        <v>11.073</v>
      </c>
      <c r="IX387" s="0">
        <v>11.711</v>
      </c>
      <c r="IY387" s="0">
        <v>11.482</v>
      </c>
      <c r="IZ387" s="0">
        <v>11.319</v>
      </c>
      <c r="JA387" s="0">
        <v>11.433</v>
      </c>
      <c r="JB387" s="0">
        <v>16.812</v>
      </c>
      <c r="JC387" s="0">
        <v>11.916</v>
      </c>
      <c r="JD387" s="0">
        <v>11.589</v>
      </c>
      <c r="JE387" s="0">
        <v>11.392</v>
      </c>
      <c r="JF387" s="0">
        <v>11.452</v>
      </c>
      <c r="JG387" s="0">
        <v>11.329</v>
      </c>
      <c r="JH387" s="0">
        <v>20.289</v>
      </c>
      <c r="JI387" s="0">
        <v>11.608</v>
      </c>
      <c r="JJ387" s="0">
        <v>11.731</v>
      </c>
      <c r="JK387" s="0">
        <v>11.345</v>
      </c>
      <c r="JL387" s="0">
        <v>15.042</v>
      </c>
      <c r="JM387" s="0">
        <v>12.117</v>
      </c>
      <c r="JN387" s="0">
        <v>11.38</v>
      </c>
      <c r="JO387" s="0">
        <v>11.853</v>
      </c>
      <c r="JP387" s="0">
        <v>12.359</v>
      </c>
      <c r="JQ387" s="0">
        <v>11.818</v>
      </c>
      <c r="JR387" s="0">
        <v>12.967</v>
      </c>
      <c r="JS387" s="0">
        <v>13.996</v>
      </c>
      <c r="JT387" s="0">
        <v>14.345</v>
      </c>
      <c r="JU387" s="0">
        <v>14.754</v>
      </c>
      <c r="JV387" s="0">
        <v>12.248</v>
      </c>
      <c r="JW387" s="0">
        <v>11.394</v>
      </c>
      <c r="JX387" s="0">
        <v>17.717</v>
      </c>
      <c r="JY387" s="0">
        <v>11.326</v>
      </c>
      <c r="JZ387" s="0">
        <v>11.378</v>
      </c>
      <c r="KA387" s="0">
        <v>11.587</v>
      </c>
      <c r="KB387" s="0">
        <v>11.91</v>
      </c>
      <c r="KC387" s="0">
        <v>14.404</v>
      </c>
      <c r="KD387" s="0">
        <v>11.84</v>
      </c>
      <c r="KE387" s="0">
        <v>11.938</v>
      </c>
      <c r="KF387" s="0">
        <v>17.396</v>
      </c>
    </row>
    <row r="388">
      <c r="A388" s="0">
        <v>289</v>
      </c>
      <c r="B388" s="0">
        <v>289</v>
      </c>
      <c r="C388" s="0">
        <v>290</v>
      </c>
      <c r="D388" s="0">
        <v>299</v>
      </c>
    </row>
    <row r="389">
      <c r="A389" s="0">
        <v>1</v>
      </c>
      <c r="B389" s="0">
        <v>2</v>
      </c>
      <c r="C389" s="0">
        <v>3</v>
      </c>
      <c r="D389" s="0">
        <v>4</v>
      </c>
      <c r="E389" s="0">
        <v>5</v>
      </c>
      <c r="F389" s="0">
        <v>6</v>
      </c>
      <c r="G389" s="0">
        <v>7</v>
      </c>
      <c r="H389" s="0">
        <v>8</v>
      </c>
      <c r="I389" s="0">
        <v>9</v>
      </c>
      <c r="J389" s="0">
        <v>10</v>
      </c>
      <c r="K389" s="0">
        <v>11</v>
      </c>
      <c r="L389" s="0">
        <v>12</v>
      </c>
      <c r="M389" s="0">
        <v>13</v>
      </c>
      <c r="N389" s="0">
        <v>14</v>
      </c>
      <c r="O389" s="0">
        <v>15</v>
      </c>
      <c r="P389" s="0">
        <v>16</v>
      </c>
      <c r="Q389" s="0">
        <v>17</v>
      </c>
      <c r="R389" s="0">
        <v>18</v>
      </c>
      <c r="S389" s="0">
        <v>19</v>
      </c>
      <c r="T389" s="0">
        <v>20</v>
      </c>
      <c r="U389" s="0">
        <v>21</v>
      </c>
      <c r="V389" s="0">
        <v>22</v>
      </c>
      <c r="W389" s="0">
        <v>23</v>
      </c>
      <c r="X389" s="0">
        <v>24</v>
      </c>
      <c r="Y389" s="0">
        <v>25</v>
      </c>
      <c r="Z389" s="0">
        <v>26</v>
      </c>
      <c r="AA389" s="0">
        <v>27</v>
      </c>
      <c r="AB389" s="0">
        <v>28</v>
      </c>
      <c r="AC389" s="0">
        <v>29</v>
      </c>
      <c r="AD389" s="0">
        <v>30</v>
      </c>
      <c r="AE389" s="0">
        <v>31</v>
      </c>
      <c r="AF389" s="0">
        <v>32</v>
      </c>
      <c r="AG389" s="0">
        <v>33</v>
      </c>
      <c r="AH389" s="0">
        <v>34</v>
      </c>
      <c r="AI389" s="0">
        <v>35</v>
      </c>
      <c r="AJ389" s="0">
        <v>36</v>
      </c>
      <c r="AK389" s="0">
        <v>37</v>
      </c>
      <c r="AL389" s="0">
        <v>38</v>
      </c>
      <c r="AM389" s="0">
        <v>39</v>
      </c>
      <c r="AN389" s="0">
        <v>40</v>
      </c>
      <c r="AO389" s="0">
        <v>41</v>
      </c>
      <c r="AP389" s="0">
        <v>42</v>
      </c>
      <c r="AQ389" s="0">
        <v>43</v>
      </c>
      <c r="AR389" s="0">
        <v>44</v>
      </c>
      <c r="AS389" s="0">
        <v>45</v>
      </c>
      <c r="AT389" s="0">
        <v>46</v>
      </c>
      <c r="AU389" s="0">
        <v>47</v>
      </c>
      <c r="AV389" s="0">
        <v>48</v>
      </c>
      <c r="AW389" s="0">
        <v>49</v>
      </c>
      <c r="AX389" s="0">
        <v>50</v>
      </c>
      <c r="AY389" s="0">
        <v>51</v>
      </c>
      <c r="AZ389" s="0">
        <v>52</v>
      </c>
      <c r="BA389" s="0">
        <v>53</v>
      </c>
      <c r="BB389" s="0">
        <v>54</v>
      </c>
      <c r="BC389" s="0">
        <v>55</v>
      </c>
      <c r="BD389" s="0">
        <v>56</v>
      </c>
      <c r="BE389" s="0">
        <v>57</v>
      </c>
      <c r="BF389" s="0">
        <v>58</v>
      </c>
      <c r="BG389" s="0">
        <v>59</v>
      </c>
      <c r="BH389" s="0">
        <v>60</v>
      </c>
      <c r="BI389" s="0">
        <v>61</v>
      </c>
      <c r="BJ389" s="0">
        <v>62</v>
      </c>
      <c r="BK389" s="0">
        <v>63</v>
      </c>
      <c r="BL389" s="0">
        <v>64</v>
      </c>
      <c r="BM389" s="0">
        <v>65</v>
      </c>
      <c r="BN389" s="0">
        <v>66</v>
      </c>
      <c r="BO389" s="0">
        <v>67</v>
      </c>
      <c r="BP389" s="0">
        <v>68</v>
      </c>
      <c r="BQ389" s="0">
        <v>69</v>
      </c>
      <c r="BR389" s="0">
        <v>70</v>
      </c>
      <c r="BS389" s="0">
        <v>71</v>
      </c>
      <c r="BT389" s="0">
        <v>72</v>
      </c>
      <c r="BU389" s="0">
        <v>73</v>
      </c>
      <c r="BV389" s="0">
        <v>74</v>
      </c>
      <c r="BW389" s="0">
        <v>75</v>
      </c>
      <c r="BX389" s="0">
        <v>76</v>
      </c>
      <c r="BY389" s="0">
        <v>77</v>
      </c>
      <c r="BZ389" s="0">
        <v>78</v>
      </c>
      <c r="CA389" s="0">
        <v>79</v>
      </c>
      <c r="CB389" s="0">
        <v>80</v>
      </c>
      <c r="CC389" s="0">
        <v>81</v>
      </c>
      <c r="CD389" s="0">
        <v>82</v>
      </c>
      <c r="CE389" s="0">
        <v>83</v>
      </c>
      <c r="CF389" s="0">
        <v>84</v>
      </c>
      <c r="CG389" s="0">
        <v>85</v>
      </c>
      <c r="CH389" s="0">
        <v>86</v>
      </c>
      <c r="CI389" s="0">
        <v>87</v>
      </c>
      <c r="CJ389" s="0">
        <v>88</v>
      </c>
      <c r="CK389" s="0">
        <v>89</v>
      </c>
      <c r="CL389" s="0">
        <v>90</v>
      </c>
      <c r="CM389" s="0">
        <v>91</v>
      </c>
      <c r="CN389" s="0">
        <v>92</v>
      </c>
      <c r="CO389" s="0">
        <v>93</v>
      </c>
      <c r="CP389" s="0">
        <v>94</v>
      </c>
      <c r="CQ389" s="0">
        <v>95</v>
      </c>
      <c r="CR389" s="0">
        <v>96</v>
      </c>
      <c r="CS389" s="0">
        <v>97</v>
      </c>
      <c r="CT389" s="0">
        <v>98</v>
      </c>
      <c r="CU389" s="0">
        <v>99</v>
      </c>
      <c r="CV389" s="0">
        <v>100</v>
      </c>
      <c r="CW389" s="0">
        <v>101</v>
      </c>
      <c r="CX389" s="0">
        <v>102</v>
      </c>
      <c r="CY389" s="0">
        <v>103</v>
      </c>
      <c r="CZ389" s="0">
        <v>104</v>
      </c>
      <c r="DA389" s="0">
        <v>105</v>
      </c>
      <c r="DB389" s="0">
        <v>106</v>
      </c>
      <c r="DC389" s="0">
        <v>107</v>
      </c>
      <c r="DD389" s="0">
        <v>108</v>
      </c>
      <c r="DE389" s="0">
        <v>109</v>
      </c>
      <c r="DF389" s="0">
        <v>110</v>
      </c>
      <c r="DG389" s="0">
        <v>111</v>
      </c>
      <c r="DH389" s="0">
        <v>112</v>
      </c>
      <c r="DI389" s="0">
        <v>113</v>
      </c>
      <c r="DJ389" s="0">
        <v>114</v>
      </c>
      <c r="DK389" s="0">
        <v>115</v>
      </c>
      <c r="DL389" s="0">
        <v>116</v>
      </c>
      <c r="DM389" s="0">
        <v>117</v>
      </c>
      <c r="DN389" s="0">
        <v>118</v>
      </c>
      <c r="DO389" s="0">
        <v>119</v>
      </c>
      <c r="DP389" s="0">
        <v>120</v>
      </c>
      <c r="DQ389" s="0">
        <v>121</v>
      </c>
      <c r="DR389" s="0">
        <v>122</v>
      </c>
      <c r="DS389" s="0">
        <v>123</v>
      </c>
      <c r="DT389" s="0">
        <v>124</v>
      </c>
      <c r="DU389" s="0">
        <v>125</v>
      </c>
      <c r="DV389" s="0">
        <v>126</v>
      </c>
      <c r="DW389" s="0">
        <v>127</v>
      </c>
      <c r="DX389" s="0">
        <v>128</v>
      </c>
      <c r="DY389" s="0">
        <v>129</v>
      </c>
      <c r="DZ389" s="0">
        <v>130</v>
      </c>
      <c r="EA389" s="0">
        <v>131</v>
      </c>
      <c r="EB389" s="0">
        <v>132</v>
      </c>
      <c r="EC389" s="0">
        <v>133</v>
      </c>
      <c r="ED389" s="0">
        <v>134</v>
      </c>
      <c r="EE389" s="0">
        <v>135</v>
      </c>
      <c r="EF389" s="0">
        <v>136</v>
      </c>
      <c r="EG389" s="0">
        <v>137</v>
      </c>
      <c r="EH389" s="0">
        <v>138</v>
      </c>
      <c r="EI389" s="0">
        <v>139</v>
      </c>
      <c r="EJ389" s="0">
        <v>140</v>
      </c>
      <c r="EK389" s="0">
        <v>141</v>
      </c>
      <c r="EL389" s="0">
        <v>142</v>
      </c>
      <c r="EM389" s="0">
        <v>143</v>
      </c>
      <c r="EN389" s="0">
        <v>144</v>
      </c>
      <c r="EO389" s="0">
        <v>145</v>
      </c>
      <c r="EP389" s="0">
        <v>146</v>
      </c>
      <c r="EQ389" s="0">
        <v>147</v>
      </c>
      <c r="ER389" s="0">
        <v>148</v>
      </c>
      <c r="ES389" s="0">
        <v>149</v>
      </c>
      <c r="ET389" s="0">
        <v>150</v>
      </c>
      <c r="EU389" s="0">
        <v>151</v>
      </c>
      <c r="EV389" s="0">
        <v>152</v>
      </c>
      <c r="EW389" s="0">
        <v>153</v>
      </c>
      <c r="EX389" s="0">
        <v>154</v>
      </c>
      <c r="EY389" s="0">
        <v>155</v>
      </c>
      <c r="EZ389" s="0">
        <v>156</v>
      </c>
      <c r="FA389" s="0">
        <v>157</v>
      </c>
      <c r="FB389" s="0">
        <v>158</v>
      </c>
      <c r="FC389" s="0">
        <v>159</v>
      </c>
      <c r="FD389" s="0">
        <v>160</v>
      </c>
      <c r="FE389" s="0">
        <v>161</v>
      </c>
      <c r="FF389" s="0">
        <v>162</v>
      </c>
      <c r="FG389" s="0">
        <v>163</v>
      </c>
      <c r="FH389" s="0">
        <v>164</v>
      </c>
      <c r="FI389" s="0">
        <v>165</v>
      </c>
      <c r="FJ389" s="0">
        <v>166</v>
      </c>
      <c r="FK389" s="0">
        <v>167</v>
      </c>
      <c r="FL389" s="0">
        <v>168</v>
      </c>
      <c r="FM389" s="0">
        <v>169</v>
      </c>
      <c r="FN389" s="0">
        <v>170</v>
      </c>
      <c r="FO389" s="0">
        <v>171</v>
      </c>
      <c r="FP389" s="0">
        <v>172</v>
      </c>
      <c r="FQ389" s="0">
        <v>173</v>
      </c>
      <c r="FR389" s="0">
        <v>174</v>
      </c>
      <c r="FS389" s="0">
        <v>175</v>
      </c>
      <c r="FT389" s="0">
        <v>176</v>
      </c>
      <c r="FU389" s="0">
        <v>177</v>
      </c>
      <c r="FV389" s="0">
        <v>178</v>
      </c>
      <c r="FW389" s="0">
        <v>179</v>
      </c>
      <c r="FX389" s="0">
        <v>180</v>
      </c>
      <c r="FY389" s="0">
        <v>181</v>
      </c>
      <c r="FZ389" s="0">
        <v>182</v>
      </c>
      <c r="GA389" s="0">
        <v>183</v>
      </c>
      <c r="GB389" s="0">
        <v>184</v>
      </c>
      <c r="GC389" s="0">
        <v>185</v>
      </c>
      <c r="GD389" s="0">
        <v>186</v>
      </c>
      <c r="GE389" s="0">
        <v>187</v>
      </c>
      <c r="GF389" s="0">
        <v>188</v>
      </c>
      <c r="GG389" s="0">
        <v>189</v>
      </c>
      <c r="GH389" s="0">
        <v>190</v>
      </c>
      <c r="GI389" s="0">
        <v>191</v>
      </c>
      <c r="GJ389" s="0">
        <v>192</v>
      </c>
      <c r="GK389" s="0">
        <v>193</v>
      </c>
      <c r="GL389" s="0">
        <v>194</v>
      </c>
      <c r="GM389" s="0">
        <v>195</v>
      </c>
      <c r="GN389" s="0">
        <v>196</v>
      </c>
      <c r="GO389" s="0">
        <v>197</v>
      </c>
      <c r="GP389" s="0">
        <v>198</v>
      </c>
      <c r="GQ389" s="0">
        <v>199</v>
      </c>
      <c r="GR389" s="0">
        <v>200</v>
      </c>
      <c r="GS389" s="0">
        <v>201</v>
      </c>
      <c r="GT389" s="0">
        <v>202</v>
      </c>
      <c r="GU389" s="0">
        <v>203</v>
      </c>
      <c r="GV389" s="0">
        <v>204</v>
      </c>
      <c r="GW389" s="0">
        <v>205</v>
      </c>
      <c r="GX389" s="0">
        <v>206</v>
      </c>
      <c r="GY389" s="0">
        <v>207</v>
      </c>
      <c r="GZ389" s="0">
        <v>208</v>
      </c>
      <c r="HA389" s="0">
        <v>209</v>
      </c>
      <c r="HB389" s="0">
        <v>210</v>
      </c>
      <c r="HC389" s="0">
        <v>211</v>
      </c>
      <c r="HD389" s="0">
        <v>212</v>
      </c>
      <c r="HE389" s="0">
        <v>213</v>
      </c>
      <c r="HF389" s="0">
        <v>214</v>
      </c>
      <c r="HG389" s="0">
        <v>215</v>
      </c>
      <c r="HH389" s="0">
        <v>216</v>
      </c>
      <c r="HI389" s="0">
        <v>217</v>
      </c>
      <c r="HJ389" s="0">
        <v>218</v>
      </c>
      <c r="HK389" s="0">
        <v>219</v>
      </c>
      <c r="HL389" s="0">
        <v>220</v>
      </c>
      <c r="HM389" s="0">
        <v>221</v>
      </c>
      <c r="HN389" s="0">
        <v>222</v>
      </c>
      <c r="HO389" s="0">
        <v>223</v>
      </c>
      <c r="HP389" s="0">
        <v>224</v>
      </c>
      <c r="HQ389" s="0">
        <v>225</v>
      </c>
      <c r="HR389" s="0">
        <v>226</v>
      </c>
      <c r="HS389" s="0">
        <v>227</v>
      </c>
      <c r="HT389" s="0">
        <v>228</v>
      </c>
      <c r="HU389" s="0">
        <v>229</v>
      </c>
      <c r="HV389" s="0">
        <v>230</v>
      </c>
      <c r="HW389" s="0">
        <v>231</v>
      </c>
      <c r="HX389" s="0">
        <v>232</v>
      </c>
      <c r="HY389" s="0">
        <v>233</v>
      </c>
      <c r="HZ389" s="0">
        <v>234</v>
      </c>
      <c r="IA389" s="0">
        <v>235</v>
      </c>
      <c r="IB389" s="0">
        <v>236</v>
      </c>
      <c r="IC389" s="0">
        <v>237</v>
      </c>
      <c r="ID389" s="0">
        <v>238</v>
      </c>
      <c r="IE389" s="0">
        <v>239</v>
      </c>
      <c r="IF389" s="0">
        <v>240</v>
      </c>
      <c r="IG389" s="0">
        <v>241</v>
      </c>
      <c r="IH389" s="0">
        <v>242</v>
      </c>
      <c r="II389" s="0">
        <v>243</v>
      </c>
      <c r="IJ389" s="0">
        <v>244</v>
      </c>
      <c r="IK389" s="0">
        <v>245</v>
      </c>
      <c r="IL389" s="0">
        <v>246</v>
      </c>
      <c r="IM389" s="0">
        <v>247</v>
      </c>
      <c r="IN389" s="0">
        <v>248</v>
      </c>
      <c r="IO389" s="0">
        <v>249</v>
      </c>
      <c r="IP389" s="0">
        <v>250</v>
      </c>
      <c r="IQ389" s="0">
        <v>251</v>
      </c>
      <c r="IR389" s="0">
        <v>252</v>
      </c>
      <c r="IS389" s="0">
        <v>253</v>
      </c>
      <c r="IT389" s="0">
        <v>254</v>
      </c>
      <c r="IU389" s="0">
        <v>255</v>
      </c>
      <c r="IV389" s="0">
        <v>256</v>
      </c>
      <c r="IW389" s="0">
        <v>257</v>
      </c>
      <c r="IX389" s="0">
        <v>258</v>
      </c>
      <c r="IY389" s="0">
        <v>259</v>
      </c>
      <c r="IZ389" s="0">
        <v>260</v>
      </c>
      <c r="JA389" s="0">
        <v>261</v>
      </c>
      <c r="JB389" s="0">
        <v>262</v>
      </c>
      <c r="JC389" s="0">
        <v>263</v>
      </c>
      <c r="JD389" s="0">
        <v>264</v>
      </c>
      <c r="JE389" s="0">
        <v>265</v>
      </c>
      <c r="JF389" s="0">
        <v>266</v>
      </c>
      <c r="JG389" s="0">
        <v>267</v>
      </c>
      <c r="JH389" s="0">
        <v>268</v>
      </c>
      <c r="JI389" s="0">
        <v>269</v>
      </c>
      <c r="JJ389" s="0">
        <v>270</v>
      </c>
      <c r="JK389" s="0">
        <v>271</v>
      </c>
      <c r="JL389" s="0">
        <v>272</v>
      </c>
      <c r="JM389" s="0">
        <v>273</v>
      </c>
      <c r="JN389" s="0">
        <v>274</v>
      </c>
      <c r="JO389" s="0">
        <v>275</v>
      </c>
      <c r="JP389" s="0">
        <v>276</v>
      </c>
      <c r="JQ389" s="0">
        <v>277</v>
      </c>
      <c r="JR389" s="0">
        <v>278</v>
      </c>
      <c r="JS389" s="0">
        <v>279</v>
      </c>
      <c r="JT389" s="0">
        <v>280</v>
      </c>
      <c r="JU389" s="0">
        <v>281</v>
      </c>
      <c r="JV389" s="0">
        <v>282</v>
      </c>
      <c r="JW389" s="0">
        <v>283</v>
      </c>
      <c r="JX389" s="0">
        <v>284</v>
      </c>
      <c r="JY389" s="0">
        <v>285</v>
      </c>
      <c r="JZ389" s="0">
        <v>286</v>
      </c>
      <c r="KA389" s="0">
        <v>287</v>
      </c>
      <c r="KB389" s="0">
        <v>288</v>
      </c>
      <c r="KC389" s="0">
        <v>289</v>
      </c>
    </row>
    <row r="390">
      <c r="A390" s="0">
        <v>12.509</v>
      </c>
      <c r="B390" s="0">
        <v>11.988</v>
      </c>
      <c r="C390" s="0">
        <v>11.697</v>
      </c>
      <c r="D390" s="0">
        <v>11.241</v>
      </c>
      <c r="E390" s="0">
        <v>11.221</v>
      </c>
      <c r="F390" s="0">
        <v>24.113</v>
      </c>
      <c r="G390" s="0">
        <v>11.232</v>
      </c>
      <c r="H390" s="0">
        <v>10.916</v>
      </c>
      <c r="I390" s="0">
        <v>10.932</v>
      </c>
      <c r="J390" s="0">
        <v>11.092</v>
      </c>
      <c r="K390" s="0">
        <v>10.913</v>
      </c>
      <c r="L390" s="0">
        <v>11.08</v>
      </c>
      <c r="M390" s="0">
        <v>10.865</v>
      </c>
      <c r="N390" s="0">
        <v>12.243</v>
      </c>
      <c r="O390" s="0">
        <v>11.159</v>
      </c>
      <c r="P390" s="0">
        <v>11.084</v>
      </c>
      <c r="Q390" s="0">
        <v>10.945</v>
      </c>
      <c r="R390" s="0">
        <v>10.906</v>
      </c>
      <c r="S390" s="0">
        <v>10.977</v>
      </c>
      <c r="T390" s="0">
        <v>10.887</v>
      </c>
      <c r="U390" s="0">
        <v>10.963</v>
      </c>
      <c r="V390" s="0">
        <v>10.794</v>
      </c>
      <c r="W390" s="0">
        <v>11.299</v>
      </c>
      <c r="X390" s="0">
        <v>14.348</v>
      </c>
      <c r="Y390" s="0">
        <v>11.253</v>
      </c>
      <c r="Z390" s="0">
        <v>11.322</v>
      </c>
      <c r="AA390" s="0">
        <v>11.184</v>
      </c>
      <c r="AB390" s="0">
        <v>11.195</v>
      </c>
      <c r="AC390" s="0">
        <v>11.358</v>
      </c>
      <c r="AD390" s="0">
        <v>11.275</v>
      </c>
      <c r="AE390" s="0">
        <v>11.105</v>
      </c>
      <c r="AF390" s="0">
        <v>10.916</v>
      </c>
      <c r="AG390" s="0">
        <v>10.983</v>
      </c>
      <c r="AH390" s="0">
        <v>11.094</v>
      </c>
      <c r="AI390" s="0">
        <v>11.173</v>
      </c>
      <c r="AJ390" s="0">
        <v>11.04</v>
      </c>
      <c r="AK390" s="0">
        <v>11.111</v>
      </c>
      <c r="AL390" s="0">
        <v>14.291</v>
      </c>
      <c r="AM390" s="0">
        <v>11.099</v>
      </c>
      <c r="AN390" s="0">
        <v>10.975</v>
      </c>
      <c r="AO390" s="0">
        <v>11.035</v>
      </c>
      <c r="AP390" s="0">
        <v>10.863</v>
      </c>
      <c r="AQ390" s="0">
        <v>11.241</v>
      </c>
      <c r="AR390" s="0">
        <v>11.213</v>
      </c>
      <c r="AS390" s="0">
        <v>11.137</v>
      </c>
      <c r="AT390" s="0">
        <v>11.077</v>
      </c>
      <c r="AU390" s="0">
        <v>11.15</v>
      </c>
      <c r="AV390" s="0">
        <v>11.037</v>
      </c>
      <c r="AW390" s="0">
        <v>11.034</v>
      </c>
      <c r="AX390" s="0">
        <v>10.968</v>
      </c>
      <c r="AY390" s="0">
        <v>10.951</v>
      </c>
      <c r="AZ390" s="0">
        <v>10.882</v>
      </c>
      <c r="BA390" s="0">
        <v>15.484</v>
      </c>
      <c r="BB390" s="0">
        <v>11.089</v>
      </c>
      <c r="BC390" s="0">
        <v>11.168</v>
      </c>
      <c r="BD390" s="0">
        <v>10.989</v>
      </c>
      <c r="BE390" s="0">
        <v>13.522</v>
      </c>
      <c r="BF390" s="0">
        <v>11.066</v>
      </c>
      <c r="BG390" s="0">
        <v>11.313</v>
      </c>
      <c r="BH390" s="0">
        <v>11.364</v>
      </c>
      <c r="BI390" s="0">
        <v>11.202</v>
      </c>
      <c r="BJ390" s="0">
        <v>11.061</v>
      </c>
      <c r="BK390" s="0">
        <v>11.293</v>
      </c>
      <c r="BL390" s="0">
        <v>11.063</v>
      </c>
      <c r="BM390" s="0">
        <v>11.164</v>
      </c>
      <c r="BN390" s="0">
        <v>10.982</v>
      </c>
      <c r="BO390" s="0">
        <v>10.829</v>
      </c>
      <c r="BP390" s="0">
        <v>11.006</v>
      </c>
      <c r="BQ390" s="0">
        <v>11.003</v>
      </c>
      <c r="BR390" s="0">
        <v>11.156</v>
      </c>
      <c r="BS390" s="0">
        <v>11.352</v>
      </c>
      <c r="BT390" s="0">
        <v>10.857</v>
      </c>
      <c r="BU390" s="0">
        <v>11.324</v>
      </c>
      <c r="BV390" s="0">
        <v>11.064</v>
      </c>
      <c r="BW390" s="0">
        <v>10.925</v>
      </c>
      <c r="BX390" s="0">
        <v>13.395</v>
      </c>
      <c r="BY390" s="0">
        <v>11.157</v>
      </c>
      <c r="BZ390" s="0">
        <v>11.163</v>
      </c>
      <c r="CA390" s="0">
        <v>11.338</v>
      </c>
      <c r="CB390" s="0">
        <v>11.15</v>
      </c>
      <c r="CC390" s="0">
        <v>11.455</v>
      </c>
      <c r="CD390" s="0">
        <v>11.006</v>
      </c>
      <c r="CE390" s="0">
        <v>11.196</v>
      </c>
      <c r="CF390" s="0">
        <v>10.991</v>
      </c>
      <c r="CG390" s="0">
        <v>11.221</v>
      </c>
      <c r="CH390" s="0">
        <v>11.133</v>
      </c>
      <c r="CI390" s="0">
        <v>11.055</v>
      </c>
      <c r="CJ390" s="0">
        <v>18.174</v>
      </c>
      <c r="CK390" s="0">
        <v>19.707</v>
      </c>
      <c r="CL390" s="0">
        <v>11.46</v>
      </c>
      <c r="CM390" s="0">
        <v>11.244</v>
      </c>
      <c r="CN390" s="0">
        <v>11.425</v>
      </c>
      <c r="CO390" s="0">
        <v>11.183</v>
      </c>
      <c r="CP390" s="0">
        <v>11.057</v>
      </c>
      <c r="CQ390" s="0">
        <v>11.19</v>
      </c>
      <c r="CR390" s="0">
        <v>11.013</v>
      </c>
      <c r="CS390" s="0">
        <v>11.327</v>
      </c>
      <c r="CT390" s="0">
        <v>11.393</v>
      </c>
      <c r="CU390" s="0">
        <v>11.213</v>
      </c>
      <c r="CV390" s="0">
        <v>11.116</v>
      </c>
      <c r="CW390" s="0">
        <v>11.249</v>
      </c>
      <c r="CX390" s="0">
        <v>11.137</v>
      </c>
      <c r="CY390" s="0">
        <v>11.051</v>
      </c>
      <c r="CZ390" s="0">
        <v>11.113</v>
      </c>
      <c r="DA390" s="0">
        <v>11.067</v>
      </c>
      <c r="DB390" s="0">
        <v>11.06</v>
      </c>
      <c r="DC390" s="0">
        <v>11.22</v>
      </c>
      <c r="DD390" s="0">
        <v>13.742</v>
      </c>
      <c r="DE390" s="0">
        <v>11.249</v>
      </c>
      <c r="DF390" s="0">
        <v>11.293</v>
      </c>
      <c r="DG390" s="0">
        <v>11.267</v>
      </c>
      <c r="DH390" s="0">
        <v>14.366</v>
      </c>
      <c r="DI390" s="0">
        <v>11.174</v>
      </c>
      <c r="DJ390" s="0">
        <v>11.2</v>
      </c>
      <c r="DK390" s="0">
        <v>11.407</v>
      </c>
      <c r="DL390" s="0">
        <v>11.276</v>
      </c>
      <c r="DM390" s="0">
        <v>11.348</v>
      </c>
      <c r="DN390" s="0">
        <v>11.459</v>
      </c>
      <c r="DO390" s="0">
        <v>11.272</v>
      </c>
      <c r="DP390" s="0">
        <v>11.066</v>
      </c>
      <c r="DQ390" s="0">
        <v>11.156</v>
      </c>
      <c r="DR390" s="0">
        <v>11.166</v>
      </c>
      <c r="DS390" s="0">
        <v>15.283</v>
      </c>
      <c r="DT390" s="0">
        <v>11.874</v>
      </c>
      <c r="DU390" s="0">
        <v>11.799</v>
      </c>
      <c r="DV390" s="0">
        <v>11.364</v>
      </c>
      <c r="DW390" s="0">
        <v>11.28</v>
      </c>
      <c r="DX390" s="0">
        <v>11.309</v>
      </c>
      <c r="DY390" s="0">
        <v>11.219</v>
      </c>
      <c r="DZ390" s="0">
        <v>13.737</v>
      </c>
      <c r="EA390" s="0">
        <v>11.146</v>
      </c>
      <c r="EB390" s="0">
        <v>11.216</v>
      </c>
      <c r="EC390" s="0">
        <v>11.113</v>
      </c>
      <c r="ED390" s="0">
        <v>11.152</v>
      </c>
      <c r="EE390" s="0">
        <v>11.309</v>
      </c>
      <c r="EF390" s="0">
        <v>13.418</v>
      </c>
      <c r="EG390" s="0">
        <v>11.413</v>
      </c>
      <c r="EH390" s="0">
        <v>11.376</v>
      </c>
      <c r="EI390" s="0">
        <v>11.461</v>
      </c>
      <c r="EJ390" s="0">
        <v>11.253</v>
      </c>
      <c r="EK390" s="0">
        <v>11.272</v>
      </c>
      <c r="EL390" s="0">
        <v>11.342</v>
      </c>
      <c r="EM390" s="0">
        <v>11.098</v>
      </c>
      <c r="EN390" s="0">
        <v>11.406</v>
      </c>
      <c r="EO390" s="0">
        <v>11.255</v>
      </c>
      <c r="EP390" s="0">
        <v>11.479</v>
      </c>
      <c r="EQ390" s="0">
        <v>14.002</v>
      </c>
      <c r="ER390" s="0">
        <v>15.988</v>
      </c>
      <c r="ES390" s="0">
        <v>11.882</v>
      </c>
      <c r="ET390" s="0">
        <v>25.717</v>
      </c>
      <c r="EU390" s="0">
        <v>12.886</v>
      </c>
      <c r="EV390" s="0">
        <v>22.114</v>
      </c>
      <c r="EW390" s="0">
        <v>12.65</v>
      </c>
      <c r="EX390" s="0">
        <v>12.553</v>
      </c>
      <c r="EY390" s="0">
        <v>12.058</v>
      </c>
      <c r="EZ390" s="0">
        <v>12.298</v>
      </c>
      <c r="FA390" s="0">
        <v>12.031</v>
      </c>
      <c r="FB390" s="0">
        <v>11.987</v>
      </c>
      <c r="FC390" s="0">
        <v>11.906</v>
      </c>
      <c r="FD390" s="0">
        <v>11.893</v>
      </c>
      <c r="FE390" s="0">
        <v>11.98</v>
      </c>
      <c r="FF390" s="0">
        <v>11.863</v>
      </c>
      <c r="FG390" s="0">
        <v>11.728</v>
      </c>
      <c r="FH390" s="0">
        <v>11.511</v>
      </c>
      <c r="FI390" s="0">
        <v>11.746</v>
      </c>
      <c r="FJ390" s="0">
        <v>11.763</v>
      </c>
      <c r="FK390" s="0">
        <v>11.961</v>
      </c>
      <c r="FL390" s="0">
        <v>11.935</v>
      </c>
      <c r="FM390" s="0">
        <v>12.139</v>
      </c>
      <c r="FN390" s="0">
        <v>12.16</v>
      </c>
      <c r="FO390" s="0">
        <v>12.367</v>
      </c>
      <c r="FP390" s="0">
        <v>12.254</v>
      </c>
      <c r="FQ390" s="0">
        <v>12.252</v>
      </c>
      <c r="FR390" s="0">
        <v>12.612</v>
      </c>
      <c r="FS390" s="0">
        <v>11.938</v>
      </c>
      <c r="FT390" s="0">
        <v>12.03</v>
      </c>
      <c r="FU390" s="0">
        <v>12.517</v>
      </c>
      <c r="FV390" s="0">
        <v>11.886</v>
      </c>
      <c r="FW390" s="0">
        <v>11.641</v>
      </c>
      <c r="FX390" s="0">
        <v>13.247</v>
      </c>
      <c r="FY390" s="0">
        <v>12.411</v>
      </c>
      <c r="FZ390" s="0">
        <v>11.735</v>
      </c>
      <c r="GA390" s="0">
        <v>12.226</v>
      </c>
      <c r="GB390" s="0">
        <v>12.871</v>
      </c>
      <c r="GC390" s="0">
        <v>12.754</v>
      </c>
      <c r="GD390" s="0">
        <v>12.178</v>
      </c>
      <c r="GE390" s="0">
        <v>11.705</v>
      </c>
      <c r="GF390" s="0">
        <v>11.693</v>
      </c>
      <c r="GG390" s="0">
        <v>11.602</v>
      </c>
      <c r="GH390" s="0">
        <v>13.427</v>
      </c>
      <c r="GI390" s="0">
        <v>12.023</v>
      </c>
      <c r="GJ390" s="0">
        <v>11.774</v>
      </c>
      <c r="GK390" s="0">
        <v>11.661</v>
      </c>
      <c r="GL390" s="0">
        <v>12.385</v>
      </c>
      <c r="GM390" s="0">
        <v>12.216</v>
      </c>
      <c r="GN390" s="0">
        <v>11.992</v>
      </c>
      <c r="GO390" s="0">
        <v>12.075</v>
      </c>
      <c r="GP390" s="0">
        <v>11.897</v>
      </c>
      <c r="GQ390" s="0">
        <v>11.833</v>
      </c>
      <c r="GR390" s="0">
        <v>11.719</v>
      </c>
      <c r="GS390" s="0">
        <v>18.169</v>
      </c>
      <c r="GT390" s="0">
        <v>12.538</v>
      </c>
      <c r="GU390" s="0">
        <v>11.908</v>
      </c>
      <c r="GV390" s="0">
        <v>12.149</v>
      </c>
      <c r="GW390" s="0">
        <v>11.868</v>
      </c>
      <c r="GX390" s="0">
        <v>11.792</v>
      </c>
      <c r="GY390" s="0">
        <v>12.275</v>
      </c>
      <c r="GZ390" s="0">
        <v>12.111</v>
      </c>
      <c r="HA390" s="0">
        <v>12.076</v>
      </c>
      <c r="HB390" s="0">
        <v>12.367</v>
      </c>
      <c r="HC390" s="0">
        <v>11.702</v>
      </c>
      <c r="HD390" s="0">
        <v>11.701</v>
      </c>
      <c r="HE390" s="0">
        <v>11.715</v>
      </c>
      <c r="HF390" s="0">
        <v>12.004</v>
      </c>
      <c r="HG390" s="0">
        <v>11.861</v>
      </c>
      <c r="HH390" s="0">
        <v>11.786</v>
      </c>
      <c r="HI390" s="0">
        <v>11.882</v>
      </c>
      <c r="HJ390" s="0">
        <v>12.333</v>
      </c>
      <c r="HK390" s="0">
        <v>12.329</v>
      </c>
      <c r="HL390" s="0">
        <v>11.861</v>
      </c>
      <c r="HM390" s="0">
        <v>12.565</v>
      </c>
      <c r="HN390" s="0">
        <v>13.331</v>
      </c>
      <c r="HO390" s="0">
        <v>11.93</v>
      </c>
      <c r="HP390" s="0">
        <v>11.648</v>
      </c>
      <c r="HQ390" s="0">
        <v>11.658</v>
      </c>
      <c r="HR390" s="0">
        <v>11.886</v>
      </c>
      <c r="HS390" s="0">
        <v>11.763</v>
      </c>
      <c r="HT390" s="0">
        <v>12.029</v>
      </c>
      <c r="HU390" s="0">
        <v>11.488</v>
      </c>
      <c r="HV390" s="0">
        <v>11.548</v>
      </c>
      <c r="HW390" s="0">
        <v>12.409</v>
      </c>
      <c r="HX390" s="0">
        <v>12.059</v>
      </c>
      <c r="HY390" s="0">
        <v>11.994</v>
      </c>
      <c r="HZ390" s="0">
        <v>11.728</v>
      </c>
      <c r="IA390" s="0">
        <v>11.975</v>
      </c>
      <c r="IB390" s="0">
        <v>12.436</v>
      </c>
      <c r="IC390" s="0">
        <v>12.071</v>
      </c>
      <c r="ID390" s="0">
        <v>11.801</v>
      </c>
      <c r="IE390" s="0">
        <v>11.58</v>
      </c>
      <c r="IF390" s="0">
        <v>11.591</v>
      </c>
      <c r="IG390" s="0">
        <v>12.024</v>
      </c>
      <c r="IH390" s="0">
        <v>12.526</v>
      </c>
      <c r="II390" s="0">
        <v>15.694</v>
      </c>
      <c r="IJ390" s="0">
        <v>12.065</v>
      </c>
      <c r="IK390" s="0">
        <v>11.982</v>
      </c>
      <c r="IL390" s="0">
        <v>62.479</v>
      </c>
      <c r="IM390" s="0">
        <v>12.63</v>
      </c>
      <c r="IN390" s="0">
        <v>11.936</v>
      </c>
      <c r="IO390" s="0">
        <v>14.194</v>
      </c>
      <c r="IP390" s="0">
        <v>12.338</v>
      </c>
      <c r="IQ390" s="0">
        <v>12.057</v>
      </c>
      <c r="IR390" s="0">
        <v>11.945</v>
      </c>
      <c r="IS390" s="0">
        <v>12.188</v>
      </c>
      <c r="IT390" s="0">
        <v>11.998</v>
      </c>
      <c r="IU390" s="0">
        <v>14.926</v>
      </c>
      <c r="IV390" s="0">
        <v>12.518</v>
      </c>
      <c r="IW390" s="0">
        <v>11.813</v>
      </c>
      <c r="IX390" s="0">
        <v>12.004</v>
      </c>
      <c r="IY390" s="0">
        <v>12.113</v>
      </c>
      <c r="IZ390" s="0">
        <v>12.766</v>
      </c>
      <c r="JA390" s="0">
        <v>12.886</v>
      </c>
      <c r="JB390" s="0">
        <v>11.929</v>
      </c>
      <c r="JC390" s="0">
        <v>11.572</v>
      </c>
      <c r="JD390" s="0">
        <v>11.728</v>
      </c>
      <c r="JE390" s="0">
        <v>13.403</v>
      </c>
      <c r="JF390" s="0">
        <v>12.372</v>
      </c>
      <c r="JG390" s="0">
        <v>12.222</v>
      </c>
      <c r="JH390" s="0">
        <v>12.342</v>
      </c>
      <c r="JI390" s="0">
        <v>12.026</v>
      </c>
      <c r="JJ390" s="0">
        <v>13.133</v>
      </c>
      <c r="JK390" s="0">
        <v>11.955</v>
      </c>
      <c r="JL390" s="0">
        <v>11.802</v>
      </c>
      <c r="JM390" s="0">
        <v>11.8</v>
      </c>
      <c r="JN390" s="0">
        <v>11.988</v>
      </c>
      <c r="JO390" s="0">
        <v>11.987</v>
      </c>
      <c r="JP390" s="0">
        <v>11.849</v>
      </c>
      <c r="JQ390" s="0">
        <v>15.641</v>
      </c>
      <c r="JR390" s="0">
        <v>16.035</v>
      </c>
      <c r="JS390" s="0">
        <v>12.023</v>
      </c>
      <c r="JT390" s="0">
        <v>12.144</v>
      </c>
      <c r="JU390" s="0">
        <v>12.086</v>
      </c>
      <c r="JV390" s="0">
        <v>12.683</v>
      </c>
      <c r="JW390" s="0">
        <v>16.031</v>
      </c>
      <c r="JX390" s="0">
        <v>12.376</v>
      </c>
      <c r="JY390" s="0">
        <v>12.102</v>
      </c>
      <c r="JZ390" s="0">
        <v>15.264</v>
      </c>
      <c r="KA390" s="0">
        <v>12.307</v>
      </c>
      <c r="KB390" s="0">
        <v>12.55</v>
      </c>
      <c r="KC390" s="0">
        <v>12.604</v>
      </c>
    </row>
    <row r="391">
      <c r="A391" s="0">
        <v>1</v>
      </c>
      <c r="B391" s="0">
        <v>2</v>
      </c>
      <c r="C391" s="0">
        <v>3</v>
      </c>
      <c r="D391" s="0">
        <v>4</v>
      </c>
      <c r="E391" s="0">
        <v>5</v>
      </c>
      <c r="F391" s="0">
        <v>6</v>
      </c>
      <c r="G391" s="0">
        <v>7</v>
      </c>
      <c r="H391" s="0">
        <v>8</v>
      </c>
      <c r="I391" s="0">
        <v>9</v>
      </c>
      <c r="J391" s="0">
        <v>10</v>
      </c>
      <c r="K391" s="0">
        <v>11</v>
      </c>
      <c r="L391" s="0">
        <v>12</v>
      </c>
      <c r="M391" s="0">
        <v>13</v>
      </c>
      <c r="N391" s="0">
        <v>14</v>
      </c>
      <c r="O391" s="0">
        <v>15</v>
      </c>
      <c r="P391" s="0">
        <v>16</v>
      </c>
      <c r="Q391" s="0">
        <v>17</v>
      </c>
      <c r="R391" s="0">
        <v>18</v>
      </c>
      <c r="S391" s="0">
        <v>19</v>
      </c>
      <c r="T391" s="0">
        <v>20</v>
      </c>
      <c r="U391" s="0">
        <v>21</v>
      </c>
      <c r="V391" s="0">
        <v>22</v>
      </c>
      <c r="W391" s="0">
        <v>23</v>
      </c>
      <c r="X391" s="0">
        <v>24</v>
      </c>
      <c r="Y391" s="0">
        <v>25</v>
      </c>
      <c r="Z391" s="0">
        <v>26</v>
      </c>
      <c r="AA391" s="0">
        <v>27</v>
      </c>
      <c r="AB391" s="0">
        <v>28</v>
      </c>
      <c r="AC391" s="0">
        <v>29</v>
      </c>
      <c r="AD391" s="0">
        <v>30</v>
      </c>
      <c r="AE391" s="0">
        <v>31</v>
      </c>
      <c r="AF391" s="0">
        <v>32</v>
      </c>
      <c r="AG391" s="0">
        <v>33</v>
      </c>
      <c r="AH391" s="0">
        <v>34</v>
      </c>
      <c r="AI391" s="0">
        <v>35</v>
      </c>
      <c r="AJ391" s="0">
        <v>36</v>
      </c>
      <c r="AK391" s="0">
        <v>37</v>
      </c>
      <c r="AL391" s="0">
        <v>38</v>
      </c>
      <c r="AM391" s="0">
        <v>39</v>
      </c>
      <c r="AN391" s="0">
        <v>40</v>
      </c>
      <c r="AO391" s="0">
        <v>41</v>
      </c>
      <c r="AP391" s="0">
        <v>42</v>
      </c>
      <c r="AQ391" s="0">
        <v>43</v>
      </c>
      <c r="AR391" s="0">
        <v>44</v>
      </c>
      <c r="AS391" s="0">
        <v>45</v>
      </c>
      <c r="AT391" s="0">
        <v>46</v>
      </c>
      <c r="AU391" s="0">
        <v>47</v>
      </c>
      <c r="AV391" s="0">
        <v>48</v>
      </c>
      <c r="AW391" s="0">
        <v>49</v>
      </c>
      <c r="AX391" s="0">
        <v>50</v>
      </c>
      <c r="AY391" s="0">
        <v>51</v>
      </c>
      <c r="AZ391" s="0">
        <v>52</v>
      </c>
      <c r="BA391" s="0">
        <v>53</v>
      </c>
      <c r="BB391" s="0">
        <v>54</v>
      </c>
      <c r="BC391" s="0">
        <v>55</v>
      </c>
      <c r="BD391" s="0">
        <v>56</v>
      </c>
      <c r="BE391" s="0">
        <v>57</v>
      </c>
      <c r="BF391" s="0">
        <v>58</v>
      </c>
      <c r="BG391" s="0">
        <v>59</v>
      </c>
      <c r="BH391" s="0">
        <v>60</v>
      </c>
      <c r="BI391" s="0">
        <v>61</v>
      </c>
      <c r="BJ391" s="0">
        <v>62</v>
      </c>
      <c r="BK391" s="0">
        <v>63</v>
      </c>
      <c r="BL391" s="0">
        <v>64</v>
      </c>
      <c r="BM391" s="0">
        <v>65</v>
      </c>
      <c r="BN391" s="0">
        <v>66</v>
      </c>
      <c r="BO391" s="0">
        <v>67</v>
      </c>
      <c r="BP391" s="0">
        <v>68</v>
      </c>
      <c r="BQ391" s="0">
        <v>69</v>
      </c>
      <c r="BR391" s="0">
        <v>70</v>
      </c>
      <c r="BS391" s="0">
        <v>71</v>
      </c>
      <c r="BT391" s="0">
        <v>72</v>
      </c>
      <c r="BU391" s="0">
        <v>73</v>
      </c>
      <c r="BV391" s="0">
        <v>74</v>
      </c>
      <c r="BW391" s="0">
        <v>75</v>
      </c>
      <c r="BX391" s="0">
        <v>76</v>
      </c>
      <c r="BY391" s="0">
        <v>77</v>
      </c>
      <c r="BZ391" s="0">
        <v>78</v>
      </c>
      <c r="CA391" s="0">
        <v>79</v>
      </c>
      <c r="CB391" s="0">
        <v>80</v>
      </c>
      <c r="CC391" s="0">
        <v>81</v>
      </c>
      <c r="CD391" s="0">
        <v>82</v>
      </c>
      <c r="CE391" s="0">
        <v>83</v>
      </c>
      <c r="CF391" s="0">
        <v>84</v>
      </c>
      <c r="CG391" s="0">
        <v>85</v>
      </c>
      <c r="CH391" s="0">
        <v>86</v>
      </c>
      <c r="CI391" s="0">
        <v>87</v>
      </c>
      <c r="CJ391" s="0">
        <v>88</v>
      </c>
      <c r="CK391" s="0">
        <v>89</v>
      </c>
      <c r="CL391" s="0">
        <v>90</v>
      </c>
      <c r="CM391" s="0">
        <v>91</v>
      </c>
      <c r="CN391" s="0">
        <v>92</v>
      </c>
      <c r="CO391" s="0">
        <v>93</v>
      </c>
      <c r="CP391" s="0">
        <v>94</v>
      </c>
      <c r="CQ391" s="0">
        <v>95</v>
      </c>
      <c r="CR391" s="0">
        <v>96</v>
      </c>
      <c r="CS391" s="0">
        <v>97</v>
      </c>
      <c r="CT391" s="0">
        <v>98</v>
      </c>
      <c r="CU391" s="0">
        <v>99</v>
      </c>
      <c r="CV391" s="0">
        <v>100</v>
      </c>
      <c r="CW391" s="0">
        <v>101</v>
      </c>
      <c r="CX391" s="0">
        <v>102</v>
      </c>
      <c r="CY391" s="0">
        <v>103</v>
      </c>
      <c r="CZ391" s="0">
        <v>104</v>
      </c>
      <c r="DA391" s="0">
        <v>105</v>
      </c>
      <c r="DB391" s="0">
        <v>106</v>
      </c>
      <c r="DC391" s="0">
        <v>107</v>
      </c>
      <c r="DD391" s="0">
        <v>108</v>
      </c>
      <c r="DE391" s="0">
        <v>109</v>
      </c>
      <c r="DF391" s="0">
        <v>110</v>
      </c>
      <c r="DG391" s="0">
        <v>111</v>
      </c>
      <c r="DH391" s="0">
        <v>112</v>
      </c>
      <c r="DI391" s="0">
        <v>113</v>
      </c>
      <c r="DJ391" s="0">
        <v>114</v>
      </c>
      <c r="DK391" s="0">
        <v>115</v>
      </c>
      <c r="DL391" s="0">
        <v>116</v>
      </c>
      <c r="DM391" s="0">
        <v>117</v>
      </c>
      <c r="DN391" s="0">
        <v>118</v>
      </c>
      <c r="DO391" s="0">
        <v>119</v>
      </c>
      <c r="DP391" s="0">
        <v>120</v>
      </c>
      <c r="DQ391" s="0">
        <v>121</v>
      </c>
      <c r="DR391" s="0">
        <v>122</v>
      </c>
      <c r="DS391" s="0">
        <v>123</v>
      </c>
      <c r="DT391" s="0">
        <v>124</v>
      </c>
      <c r="DU391" s="0">
        <v>125</v>
      </c>
      <c r="DV391" s="0">
        <v>126</v>
      </c>
      <c r="DW391" s="0">
        <v>127</v>
      </c>
      <c r="DX391" s="0">
        <v>128</v>
      </c>
      <c r="DY391" s="0">
        <v>129</v>
      </c>
      <c r="DZ391" s="0">
        <v>130</v>
      </c>
      <c r="EA391" s="0">
        <v>131</v>
      </c>
      <c r="EB391" s="0">
        <v>132</v>
      </c>
      <c r="EC391" s="0">
        <v>133</v>
      </c>
      <c r="ED391" s="0">
        <v>134</v>
      </c>
      <c r="EE391" s="0">
        <v>135</v>
      </c>
      <c r="EF391" s="0">
        <v>136</v>
      </c>
      <c r="EG391" s="0">
        <v>137</v>
      </c>
      <c r="EH391" s="0">
        <v>138</v>
      </c>
      <c r="EI391" s="0">
        <v>139</v>
      </c>
      <c r="EJ391" s="0">
        <v>140</v>
      </c>
      <c r="EK391" s="0">
        <v>141</v>
      </c>
      <c r="EL391" s="0">
        <v>142</v>
      </c>
      <c r="EM391" s="0">
        <v>143</v>
      </c>
      <c r="EN391" s="0">
        <v>144</v>
      </c>
      <c r="EO391" s="0">
        <v>145</v>
      </c>
      <c r="EP391" s="0">
        <v>146</v>
      </c>
      <c r="EQ391" s="0">
        <v>147</v>
      </c>
      <c r="ER391" s="0">
        <v>148</v>
      </c>
      <c r="ES391" s="0">
        <v>149</v>
      </c>
      <c r="ET391" s="0">
        <v>150</v>
      </c>
      <c r="EU391" s="0">
        <v>151</v>
      </c>
      <c r="EV391" s="0">
        <v>152</v>
      </c>
      <c r="EW391" s="0">
        <v>153</v>
      </c>
      <c r="EX391" s="0">
        <v>154</v>
      </c>
      <c r="EY391" s="0">
        <v>155</v>
      </c>
      <c r="EZ391" s="0">
        <v>156</v>
      </c>
      <c r="FA391" s="0">
        <v>157</v>
      </c>
      <c r="FB391" s="0">
        <v>158</v>
      </c>
      <c r="FC391" s="0">
        <v>159</v>
      </c>
      <c r="FD391" s="0">
        <v>160</v>
      </c>
      <c r="FE391" s="0">
        <v>161</v>
      </c>
      <c r="FF391" s="0">
        <v>162</v>
      </c>
      <c r="FG391" s="0">
        <v>163</v>
      </c>
      <c r="FH391" s="0">
        <v>164</v>
      </c>
      <c r="FI391" s="0">
        <v>165</v>
      </c>
      <c r="FJ391" s="0">
        <v>166</v>
      </c>
      <c r="FK391" s="0">
        <v>167</v>
      </c>
      <c r="FL391" s="0">
        <v>168</v>
      </c>
      <c r="FM391" s="0">
        <v>169</v>
      </c>
      <c r="FN391" s="0">
        <v>170</v>
      </c>
      <c r="FO391" s="0">
        <v>171</v>
      </c>
      <c r="FP391" s="0">
        <v>172</v>
      </c>
      <c r="FQ391" s="0">
        <v>173</v>
      </c>
      <c r="FR391" s="0">
        <v>174</v>
      </c>
      <c r="FS391" s="0">
        <v>175</v>
      </c>
      <c r="FT391" s="0">
        <v>176</v>
      </c>
      <c r="FU391" s="0">
        <v>177</v>
      </c>
      <c r="FV391" s="0">
        <v>178</v>
      </c>
      <c r="FW391" s="0">
        <v>179</v>
      </c>
      <c r="FX391" s="0">
        <v>180</v>
      </c>
      <c r="FY391" s="0">
        <v>181</v>
      </c>
      <c r="FZ391" s="0">
        <v>182</v>
      </c>
      <c r="GA391" s="0">
        <v>183</v>
      </c>
      <c r="GB391" s="0">
        <v>184</v>
      </c>
      <c r="GC391" s="0">
        <v>185</v>
      </c>
      <c r="GD391" s="0">
        <v>186</v>
      </c>
      <c r="GE391" s="0">
        <v>187</v>
      </c>
      <c r="GF391" s="0">
        <v>188</v>
      </c>
      <c r="GG391" s="0">
        <v>189</v>
      </c>
      <c r="GH391" s="0">
        <v>190</v>
      </c>
      <c r="GI391" s="0">
        <v>191</v>
      </c>
      <c r="GJ391" s="0">
        <v>192</v>
      </c>
      <c r="GK391" s="0">
        <v>193</v>
      </c>
      <c r="GL391" s="0">
        <v>194</v>
      </c>
      <c r="GM391" s="0">
        <v>195</v>
      </c>
      <c r="GN391" s="0">
        <v>196</v>
      </c>
      <c r="GO391" s="0">
        <v>197</v>
      </c>
      <c r="GP391" s="0">
        <v>198</v>
      </c>
      <c r="GQ391" s="0">
        <v>199</v>
      </c>
      <c r="GR391" s="0">
        <v>200</v>
      </c>
      <c r="GS391" s="0">
        <v>201</v>
      </c>
      <c r="GT391" s="0">
        <v>202</v>
      </c>
      <c r="GU391" s="0">
        <v>203</v>
      </c>
      <c r="GV391" s="0">
        <v>204</v>
      </c>
      <c r="GW391" s="0">
        <v>205</v>
      </c>
      <c r="GX391" s="0">
        <v>206</v>
      </c>
      <c r="GY391" s="0">
        <v>207</v>
      </c>
      <c r="GZ391" s="0">
        <v>208</v>
      </c>
      <c r="HA391" s="0">
        <v>209</v>
      </c>
      <c r="HB391" s="0">
        <v>210</v>
      </c>
      <c r="HC391" s="0">
        <v>211</v>
      </c>
      <c r="HD391" s="0">
        <v>212</v>
      </c>
      <c r="HE391" s="0">
        <v>213</v>
      </c>
      <c r="HF391" s="0">
        <v>214</v>
      </c>
      <c r="HG391" s="0">
        <v>215</v>
      </c>
      <c r="HH391" s="0">
        <v>216</v>
      </c>
      <c r="HI391" s="0">
        <v>217</v>
      </c>
      <c r="HJ391" s="0">
        <v>218</v>
      </c>
      <c r="HK391" s="0">
        <v>219</v>
      </c>
      <c r="HL391" s="0">
        <v>220</v>
      </c>
      <c r="HM391" s="0">
        <v>221</v>
      </c>
      <c r="HN391" s="0">
        <v>222</v>
      </c>
      <c r="HO391" s="0">
        <v>223</v>
      </c>
      <c r="HP391" s="0">
        <v>224</v>
      </c>
      <c r="HQ391" s="0">
        <v>225</v>
      </c>
      <c r="HR391" s="0">
        <v>226</v>
      </c>
      <c r="HS391" s="0">
        <v>227</v>
      </c>
      <c r="HT391" s="0">
        <v>228</v>
      </c>
      <c r="HU391" s="0">
        <v>229</v>
      </c>
      <c r="HV391" s="0">
        <v>230</v>
      </c>
      <c r="HW391" s="0">
        <v>231</v>
      </c>
      <c r="HX391" s="0">
        <v>232</v>
      </c>
      <c r="HY391" s="0">
        <v>233</v>
      </c>
      <c r="HZ391" s="0">
        <v>234</v>
      </c>
      <c r="IA391" s="0">
        <v>235</v>
      </c>
      <c r="IB391" s="0">
        <v>236</v>
      </c>
      <c r="IC391" s="0">
        <v>237</v>
      </c>
      <c r="ID391" s="0">
        <v>238</v>
      </c>
      <c r="IE391" s="0">
        <v>239</v>
      </c>
      <c r="IF391" s="0">
        <v>240</v>
      </c>
      <c r="IG391" s="0">
        <v>241</v>
      </c>
      <c r="IH391" s="0">
        <v>242</v>
      </c>
      <c r="II391" s="0">
        <v>243</v>
      </c>
      <c r="IJ391" s="0">
        <v>244</v>
      </c>
      <c r="IK391" s="0">
        <v>245</v>
      </c>
      <c r="IL391" s="0">
        <v>246</v>
      </c>
      <c r="IM391" s="0">
        <v>247</v>
      </c>
      <c r="IN391" s="0">
        <v>248</v>
      </c>
      <c r="IO391" s="0">
        <v>249</v>
      </c>
      <c r="IP391" s="0">
        <v>250</v>
      </c>
      <c r="IQ391" s="0">
        <v>251</v>
      </c>
      <c r="IR391" s="0">
        <v>252</v>
      </c>
      <c r="IS391" s="0">
        <v>253</v>
      </c>
      <c r="IT391" s="0">
        <v>254</v>
      </c>
      <c r="IU391" s="0">
        <v>255</v>
      </c>
      <c r="IV391" s="0">
        <v>256</v>
      </c>
      <c r="IW391" s="0">
        <v>257</v>
      </c>
      <c r="IX391" s="0">
        <v>258</v>
      </c>
      <c r="IY391" s="0">
        <v>259</v>
      </c>
      <c r="IZ391" s="0">
        <v>260</v>
      </c>
      <c r="JA391" s="0">
        <v>261</v>
      </c>
      <c r="JB391" s="0">
        <v>262</v>
      </c>
      <c r="JC391" s="0">
        <v>263</v>
      </c>
      <c r="JD391" s="0">
        <v>264</v>
      </c>
      <c r="JE391" s="0">
        <v>265</v>
      </c>
      <c r="JF391" s="0">
        <v>266</v>
      </c>
      <c r="JG391" s="0">
        <v>267</v>
      </c>
      <c r="JH391" s="0">
        <v>268</v>
      </c>
      <c r="JI391" s="0">
        <v>269</v>
      </c>
      <c r="JJ391" s="0">
        <v>270</v>
      </c>
      <c r="JK391" s="0">
        <v>271</v>
      </c>
      <c r="JL391" s="0">
        <v>272</v>
      </c>
      <c r="JM391" s="0">
        <v>273</v>
      </c>
      <c r="JN391" s="0">
        <v>274</v>
      </c>
      <c r="JO391" s="0">
        <v>275</v>
      </c>
      <c r="JP391" s="0">
        <v>276</v>
      </c>
      <c r="JQ391" s="0">
        <v>277</v>
      </c>
      <c r="JR391" s="0">
        <v>278</v>
      </c>
      <c r="JS391" s="0">
        <v>279</v>
      </c>
      <c r="JT391" s="0">
        <v>280</v>
      </c>
      <c r="JU391" s="0">
        <v>281</v>
      </c>
      <c r="JV391" s="0">
        <v>282</v>
      </c>
      <c r="JW391" s="0">
        <v>283</v>
      </c>
      <c r="JX391" s="0">
        <v>284</v>
      </c>
      <c r="JY391" s="0">
        <v>285</v>
      </c>
      <c r="JZ391" s="0">
        <v>286</v>
      </c>
      <c r="KA391" s="0">
        <v>287</v>
      </c>
      <c r="KB391" s="0">
        <v>288</v>
      </c>
      <c r="KC391" s="0">
        <v>289</v>
      </c>
    </row>
    <row r="392">
      <c r="A392" s="0">
        <v>13.542</v>
      </c>
      <c r="B392" s="0">
        <v>11.78</v>
      </c>
      <c r="C392" s="0">
        <v>11.594</v>
      </c>
      <c r="D392" s="0">
        <v>10.97</v>
      </c>
      <c r="E392" s="0">
        <v>11.302</v>
      </c>
      <c r="F392" s="0">
        <v>11.386</v>
      </c>
      <c r="G392" s="0">
        <v>11.466</v>
      </c>
      <c r="H392" s="0">
        <v>11.808</v>
      </c>
      <c r="I392" s="0">
        <v>11.88</v>
      </c>
      <c r="J392" s="0">
        <v>11.593</v>
      </c>
      <c r="K392" s="0">
        <v>11.541</v>
      </c>
      <c r="L392" s="0">
        <v>11.658</v>
      </c>
      <c r="M392" s="0">
        <v>11.688</v>
      </c>
      <c r="N392" s="0">
        <v>11.246</v>
      </c>
      <c r="O392" s="0">
        <v>11.865</v>
      </c>
      <c r="P392" s="0">
        <v>11.468</v>
      </c>
      <c r="Q392" s="0">
        <v>11.484</v>
      </c>
      <c r="R392" s="0">
        <v>11.403</v>
      </c>
      <c r="S392" s="0">
        <v>11.371</v>
      </c>
      <c r="T392" s="0">
        <v>11.706</v>
      </c>
      <c r="U392" s="0">
        <v>11.494</v>
      </c>
      <c r="V392" s="0">
        <v>11.419</v>
      </c>
      <c r="W392" s="0">
        <v>11.341</v>
      </c>
      <c r="X392" s="0">
        <v>11.537</v>
      </c>
      <c r="Y392" s="0">
        <v>11.982</v>
      </c>
      <c r="Z392" s="0">
        <v>12.431</v>
      </c>
      <c r="AA392" s="0">
        <v>12.538</v>
      </c>
      <c r="AB392" s="0">
        <v>11.509</v>
      </c>
      <c r="AC392" s="0">
        <v>11.533</v>
      </c>
      <c r="AD392" s="0">
        <v>11.472</v>
      </c>
      <c r="AE392" s="0">
        <v>11.567</v>
      </c>
      <c r="AF392" s="0">
        <v>11.429</v>
      </c>
      <c r="AG392" s="0">
        <v>11.644</v>
      </c>
      <c r="AH392" s="0">
        <v>11.645</v>
      </c>
      <c r="AI392" s="0">
        <v>11.781</v>
      </c>
      <c r="AJ392" s="0">
        <v>12.288</v>
      </c>
      <c r="AK392" s="0">
        <v>15.116</v>
      </c>
      <c r="AL392" s="0">
        <v>12.242</v>
      </c>
      <c r="AM392" s="0">
        <v>11.843</v>
      </c>
      <c r="AN392" s="0">
        <v>11.463</v>
      </c>
      <c r="AO392" s="0">
        <v>11.343</v>
      </c>
      <c r="AP392" s="0">
        <v>11.281</v>
      </c>
      <c r="AQ392" s="0">
        <v>11.333</v>
      </c>
      <c r="AR392" s="0">
        <v>11.601</v>
      </c>
      <c r="AS392" s="0">
        <v>11.644</v>
      </c>
      <c r="AT392" s="0">
        <v>11.66</v>
      </c>
      <c r="AU392" s="0">
        <v>12.074</v>
      </c>
      <c r="AV392" s="0">
        <v>11.592</v>
      </c>
      <c r="AW392" s="0">
        <v>11.455</v>
      </c>
      <c r="AX392" s="0">
        <v>11.332</v>
      </c>
      <c r="AY392" s="0">
        <v>11.622</v>
      </c>
      <c r="AZ392" s="0">
        <v>11.594</v>
      </c>
      <c r="BA392" s="0">
        <v>11.805</v>
      </c>
      <c r="BB392" s="0">
        <v>11.312</v>
      </c>
      <c r="BC392" s="0">
        <v>11.699</v>
      </c>
      <c r="BD392" s="0">
        <v>11.45</v>
      </c>
      <c r="BE392" s="0">
        <v>11.641</v>
      </c>
      <c r="BF392" s="0">
        <v>11.554</v>
      </c>
      <c r="BG392" s="0">
        <v>11.563</v>
      </c>
      <c r="BH392" s="0">
        <v>11.434</v>
      </c>
      <c r="BI392" s="0">
        <v>11.563</v>
      </c>
      <c r="BJ392" s="0">
        <v>11.348</v>
      </c>
      <c r="BK392" s="0">
        <v>11.414</v>
      </c>
      <c r="BL392" s="0">
        <v>11.703</v>
      </c>
      <c r="BM392" s="0">
        <v>11.408</v>
      </c>
      <c r="BN392" s="0">
        <v>11.566</v>
      </c>
      <c r="BO392" s="0">
        <v>11.364</v>
      </c>
      <c r="BP392" s="0">
        <v>14.963</v>
      </c>
      <c r="BQ392" s="0">
        <v>11.654</v>
      </c>
      <c r="BR392" s="0">
        <v>18.399</v>
      </c>
      <c r="BS392" s="0">
        <v>11.695</v>
      </c>
      <c r="BT392" s="0">
        <v>11.665</v>
      </c>
      <c r="BU392" s="0">
        <v>11.523</v>
      </c>
      <c r="BV392" s="0">
        <v>11.731</v>
      </c>
      <c r="BW392" s="0">
        <v>11.536</v>
      </c>
      <c r="BX392" s="0">
        <v>11.573</v>
      </c>
      <c r="BY392" s="0">
        <v>11.051</v>
      </c>
      <c r="BZ392" s="0">
        <v>11.194</v>
      </c>
      <c r="CA392" s="0">
        <v>11.503</v>
      </c>
      <c r="CB392" s="0">
        <v>11.298</v>
      </c>
      <c r="CC392" s="0">
        <v>11.637</v>
      </c>
      <c r="CD392" s="0">
        <v>11.371</v>
      </c>
      <c r="CE392" s="0">
        <v>11.442</v>
      </c>
      <c r="CF392" s="0">
        <v>11.904</v>
      </c>
      <c r="CG392" s="0">
        <v>11.77</v>
      </c>
      <c r="CH392" s="0">
        <v>11.835</v>
      </c>
      <c r="CI392" s="0">
        <v>35.61</v>
      </c>
      <c r="CJ392" s="0">
        <v>11.374</v>
      </c>
      <c r="CK392" s="0">
        <v>11.043</v>
      </c>
      <c r="CL392" s="0">
        <v>11.041</v>
      </c>
      <c r="CM392" s="0">
        <v>11.159</v>
      </c>
      <c r="CN392" s="0">
        <v>11.081</v>
      </c>
      <c r="CO392" s="0">
        <v>11.356</v>
      </c>
      <c r="CP392" s="0">
        <v>10.995</v>
      </c>
      <c r="CQ392" s="0">
        <v>11.08</v>
      </c>
      <c r="CR392" s="0">
        <v>11.054</v>
      </c>
      <c r="CS392" s="0">
        <v>11.186</v>
      </c>
      <c r="CT392" s="0">
        <v>11.257</v>
      </c>
      <c r="CU392" s="0">
        <v>11.063</v>
      </c>
      <c r="CV392" s="0">
        <v>11.033</v>
      </c>
      <c r="CW392" s="0">
        <v>10.979</v>
      </c>
      <c r="CX392" s="0">
        <v>10.962</v>
      </c>
      <c r="CY392" s="0">
        <v>10.973</v>
      </c>
      <c r="CZ392" s="0">
        <v>11.054</v>
      </c>
      <c r="DA392" s="0">
        <v>10.858</v>
      </c>
      <c r="DB392" s="0">
        <v>10.861</v>
      </c>
      <c r="DC392" s="0">
        <v>11.002</v>
      </c>
      <c r="DD392" s="0">
        <v>11.083</v>
      </c>
      <c r="DE392" s="0">
        <v>13.936</v>
      </c>
      <c r="DF392" s="0">
        <v>11.485</v>
      </c>
      <c r="DG392" s="0">
        <v>11.556</v>
      </c>
      <c r="DH392" s="0">
        <v>11.336</v>
      </c>
      <c r="DI392" s="0">
        <v>11.477</v>
      </c>
      <c r="DJ392" s="0">
        <v>11.188</v>
      </c>
      <c r="DK392" s="0">
        <v>11.158</v>
      </c>
      <c r="DL392" s="0">
        <v>13.675</v>
      </c>
      <c r="DM392" s="0">
        <v>11.535</v>
      </c>
      <c r="DN392" s="0">
        <v>14.245</v>
      </c>
      <c r="DO392" s="0">
        <v>11.34</v>
      </c>
      <c r="DP392" s="0">
        <v>12.334</v>
      </c>
      <c r="DQ392" s="0">
        <v>12.065</v>
      </c>
      <c r="DR392" s="0">
        <v>11.507</v>
      </c>
      <c r="DS392" s="0">
        <v>11.35</v>
      </c>
      <c r="DT392" s="0">
        <v>11.233</v>
      </c>
      <c r="DU392" s="0">
        <v>11.518</v>
      </c>
      <c r="DV392" s="0">
        <v>11.464</v>
      </c>
      <c r="DW392" s="0">
        <v>11.443</v>
      </c>
      <c r="DX392" s="0">
        <v>11.434</v>
      </c>
      <c r="DY392" s="0">
        <v>11.625</v>
      </c>
      <c r="DZ392" s="0">
        <v>11.423</v>
      </c>
      <c r="EA392" s="0">
        <v>11.239</v>
      </c>
      <c r="EB392" s="0">
        <v>11.601</v>
      </c>
      <c r="EC392" s="0">
        <v>11.389</v>
      </c>
      <c r="ED392" s="0">
        <v>11.482</v>
      </c>
      <c r="EE392" s="0">
        <v>11.448</v>
      </c>
      <c r="EF392" s="0">
        <v>11.135</v>
      </c>
      <c r="EG392" s="0">
        <v>11.564</v>
      </c>
      <c r="EH392" s="0">
        <v>11.522</v>
      </c>
      <c r="EI392" s="0">
        <v>11.296</v>
      </c>
      <c r="EJ392" s="0">
        <v>11.687</v>
      </c>
      <c r="EK392" s="0">
        <v>20.582</v>
      </c>
      <c r="EL392" s="0">
        <v>11.773</v>
      </c>
      <c r="EM392" s="0">
        <v>11.567</v>
      </c>
      <c r="EN392" s="0">
        <v>17.445</v>
      </c>
      <c r="EO392" s="0">
        <v>11.719</v>
      </c>
      <c r="EP392" s="0">
        <v>15.17</v>
      </c>
      <c r="EQ392" s="0">
        <v>11.956</v>
      </c>
      <c r="ER392" s="0">
        <v>11.376</v>
      </c>
      <c r="ES392" s="0">
        <v>13.526</v>
      </c>
      <c r="ET392" s="0">
        <v>26.715</v>
      </c>
      <c r="EU392" s="0">
        <v>11.413</v>
      </c>
      <c r="EV392" s="0">
        <v>11.736</v>
      </c>
      <c r="EW392" s="0">
        <v>11.937</v>
      </c>
      <c r="EX392" s="0">
        <v>11.798</v>
      </c>
      <c r="EY392" s="0">
        <v>11.53</v>
      </c>
      <c r="EZ392" s="0">
        <v>11.533</v>
      </c>
      <c r="FA392" s="0">
        <v>11.325</v>
      </c>
      <c r="FB392" s="0">
        <v>11.468</v>
      </c>
      <c r="FC392" s="0">
        <v>11.713</v>
      </c>
      <c r="FD392" s="0">
        <v>11.68</v>
      </c>
      <c r="FE392" s="0">
        <v>11.372</v>
      </c>
      <c r="FF392" s="0">
        <v>11.35</v>
      </c>
      <c r="FG392" s="0">
        <v>11.315</v>
      </c>
      <c r="FH392" s="0">
        <v>11.599</v>
      </c>
      <c r="FI392" s="0">
        <v>11.535</v>
      </c>
      <c r="FJ392" s="0">
        <v>11.35</v>
      </c>
      <c r="FK392" s="0">
        <v>11.27</v>
      </c>
      <c r="FL392" s="0">
        <v>11.385</v>
      </c>
      <c r="FM392" s="0">
        <v>11.472</v>
      </c>
      <c r="FN392" s="0">
        <v>11.429</v>
      </c>
      <c r="FO392" s="0">
        <v>11.353</v>
      </c>
      <c r="FP392" s="0">
        <v>11.456</v>
      </c>
      <c r="FQ392" s="0">
        <v>11.344</v>
      </c>
      <c r="FR392" s="0">
        <v>15.441</v>
      </c>
      <c r="FS392" s="0">
        <v>14.63</v>
      </c>
      <c r="FT392" s="0">
        <v>11.462</v>
      </c>
      <c r="FU392" s="0">
        <v>11.313</v>
      </c>
      <c r="FV392" s="0">
        <v>18.592</v>
      </c>
      <c r="FW392" s="0">
        <v>11.411</v>
      </c>
      <c r="FX392" s="0">
        <v>15.488</v>
      </c>
      <c r="FY392" s="0">
        <v>23.603</v>
      </c>
      <c r="FZ392" s="0">
        <v>13.846</v>
      </c>
      <c r="GA392" s="0">
        <v>11.516</v>
      </c>
      <c r="GB392" s="0">
        <v>11.626</v>
      </c>
      <c r="GC392" s="0">
        <v>11.548</v>
      </c>
      <c r="GD392" s="0">
        <v>11.444</v>
      </c>
      <c r="GE392" s="0">
        <v>15.009</v>
      </c>
      <c r="GF392" s="0">
        <v>11.713</v>
      </c>
      <c r="GG392" s="0">
        <v>11.581</v>
      </c>
      <c r="GH392" s="0">
        <v>11.362</v>
      </c>
      <c r="GI392" s="0">
        <v>11.469</v>
      </c>
      <c r="GJ392" s="0">
        <v>11.452</v>
      </c>
      <c r="GK392" s="0">
        <v>14.097</v>
      </c>
      <c r="GL392" s="0">
        <v>11.723</v>
      </c>
      <c r="GM392" s="0">
        <v>11.488</v>
      </c>
      <c r="GN392" s="0">
        <v>11.399</v>
      </c>
      <c r="GO392" s="0">
        <v>11.401</v>
      </c>
      <c r="GP392" s="0">
        <v>16.213</v>
      </c>
      <c r="GQ392" s="0">
        <v>11.381</v>
      </c>
      <c r="GR392" s="0">
        <v>11.637</v>
      </c>
      <c r="GS392" s="0">
        <v>11.41</v>
      </c>
      <c r="GT392" s="0">
        <v>11.383</v>
      </c>
      <c r="GU392" s="0">
        <v>13.34</v>
      </c>
      <c r="GV392" s="0">
        <v>11.598</v>
      </c>
      <c r="GW392" s="0">
        <v>11.506</v>
      </c>
      <c r="GX392" s="0">
        <v>11.54</v>
      </c>
      <c r="GY392" s="0">
        <v>11.829</v>
      </c>
      <c r="GZ392" s="0">
        <v>11.858</v>
      </c>
      <c r="HA392" s="0">
        <v>15.454</v>
      </c>
      <c r="HB392" s="0">
        <v>14.289</v>
      </c>
      <c r="HC392" s="0">
        <v>11.389</v>
      </c>
      <c r="HD392" s="0">
        <v>11.631</v>
      </c>
      <c r="HE392" s="0">
        <v>11.662</v>
      </c>
      <c r="HF392" s="0">
        <v>12.213</v>
      </c>
      <c r="HG392" s="0">
        <v>11.896</v>
      </c>
      <c r="HH392" s="0">
        <v>14.098</v>
      </c>
      <c r="HI392" s="0">
        <v>11.686</v>
      </c>
      <c r="HJ392" s="0">
        <v>11.714</v>
      </c>
      <c r="HK392" s="0">
        <v>11.462</v>
      </c>
      <c r="HL392" s="0">
        <v>11.396</v>
      </c>
      <c r="HM392" s="0">
        <v>11.518</v>
      </c>
      <c r="HN392" s="0">
        <v>16.581</v>
      </c>
      <c r="HO392" s="0">
        <v>11.711</v>
      </c>
      <c r="HP392" s="0">
        <v>11.563</v>
      </c>
      <c r="HQ392" s="0">
        <v>11.598</v>
      </c>
      <c r="HR392" s="0">
        <v>11.368</v>
      </c>
      <c r="HS392" s="0">
        <v>11.576</v>
      </c>
      <c r="HT392" s="0">
        <v>11.497</v>
      </c>
      <c r="HU392" s="0">
        <v>14.037</v>
      </c>
      <c r="HV392" s="0">
        <v>11.914</v>
      </c>
      <c r="HW392" s="0">
        <v>11.8</v>
      </c>
      <c r="HX392" s="0">
        <v>11.386</v>
      </c>
      <c r="HY392" s="0">
        <v>11.654</v>
      </c>
      <c r="HZ392" s="0">
        <v>11.41</v>
      </c>
      <c r="IA392" s="0">
        <v>11.516</v>
      </c>
      <c r="IB392" s="0">
        <v>11.399</v>
      </c>
      <c r="IC392" s="0">
        <v>11.912</v>
      </c>
      <c r="ID392" s="0">
        <v>11.613</v>
      </c>
      <c r="IE392" s="0">
        <v>15.183</v>
      </c>
      <c r="IF392" s="0">
        <v>11.595</v>
      </c>
      <c r="IG392" s="0">
        <v>11.794</v>
      </c>
      <c r="IH392" s="0">
        <v>11.667</v>
      </c>
      <c r="II392" s="0">
        <v>15.94</v>
      </c>
      <c r="IJ392" s="0">
        <v>11.467</v>
      </c>
      <c r="IK392" s="0">
        <v>11.278</v>
      </c>
      <c r="IL392" s="0">
        <v>19.782</v>
      </c>
      <c r="IM392" s="0">
        <v>11.417</v>
      </c>
      <c r="IN392" s="0">
        <v>20.132</v>
      </c>
      <c r="IO392" s="0">
        <v>11.837</v>
      </c>
      <c r="IP392" s="0">
        <v>11.654</v>
      </c>
      <c r="IQ392" s="0">
        <v>11.568</v>
      </c>
      <c r="IR392" s="0">
        <v>11.665</v>
      </c>
      <c r="IS392" s="0">
        <v>11.694</v>
      </c>
      <c r="IT392" s="0">
        <v>11.678</v>
      </c>
      <c r="IU392" s="0">
        <v>11.704</v>
      </c>
      <c r="IV392" s="0">
        <v>11.669</v>
      </c>
      <c r="IW392" s="0">
        <v>11.625</v>
      </c>
      <c r="IX392" s="0">
        <v>11.666</v>
      </c>
      <c r="IY392" s="0">
        <v>11.594</v>
      </c>
      <c r="IZ392" s="0">
        <v>14.405</v>
      </c>
      <c r="JA392" s="0">
        <v>11.44</v>
      </c>
      <c r="JB392" s="0">
        <v>11.897</v>
      </c>
      <c r="JC392" s="0">
        <v>11.601</v>
      </c>
      <c r="JD392" s="0">
        <v>11.388</v>
      </c>
      <c r="JE392" s="0">
        <v>21.807</v>
      </c>
      <c r="JF392" s="0">
        <v>16.499</v>
      </c>
      <c r="JG392" s="0">
        <v>11.767</v>
      </c>
      <c r="JH392" s="0">
        <v>11.671</v>
      </c>
      <c r="JI392" s="0">
        <v>17.61</v>
      </c>
      <c r="JJ392" s="0">
        <v>11.973</v>
      </c>
      <c r="JK392" s="0">
        <v>11.689</v>
      </c>
      <c r="JL392" s="0">
        <v>13.3</v>
      </c>
      <c r="JM392" s="0">
        <v>11.63</v>
      </c>
      <c r="JN392" s="0">
        <v>11.923</v>
      </c>
      <c r="JO392" s="0">
        <v>12.129</v>
      </c>
      <c r="JP392" s="0">
        <v>11.693</v>
      </c>
      <c r="JQ392" s="0">
        <v>11.773</v>
      </c>
      <c r="JR392" s="0">
        <v>11.723</v>
      </c>
      <c r="JS392" s="0">
        <v>11.479</v>
      </c>
      <c r="JT392" s="0">
        <v>12.032</v>
      </c>
      <c r="JU392" s="0">
        <v>11.913</v>
      </c>
      <c r="JV392" s="0">
        <v>13.943</v>
      </c>
      <c r="JW392" s="0">
        <v>11.808</v>
      </c>
      <c r="JX392" s="0">
        <v>12.037</v>
      </c>
      <c r="JY392" s="0">
        <v>11.738</v>
      </c>
      <c r="JZ392" s="0">
        <v>11.796</v>
      </c>
      <c r="KA392" s="0">
        <v>11.414</v>
      </c>
      <c r="KB392" s="0">
        <v>16.518</v>
      </c>
      <c r="KC392" s="0">
        <v>11.837</v>
      </c>
    </row>
    <row r="393">
      <c r="A393" s="0">
        <v>1</v>
      </c>
      <c r="B393" s="0">
        <v>2</v>
      </c>
      <c r="C393" s="0">
        <v>3</v>
      </c>
      <c r="D393" s="0">
        <v>4</v>
      </c>
      <c r="E393" s="0">
        <v>5</v>
      </c>
      <c r="F393" s="0">
        <v>6</v>
      </c>
      <c r="G393" s="0">
        <v>7</v>
      </c>
      <c r="H393" s="0">
        <v>8</v>
      </c>
      <c r="I393" s="0">
        <v>9</v>
      </c>
      <c r="J393" s="0">
        <v>10</v>
      </c>
      <c r="K393" s="0">
        <v>11</v>
      </c>
      <c r="L393" s="0">
        <v>12</v>
      </c>
      <c r="M393" s="0">
        <v>13</v>
      </c>
      <c r="N393" s="0">
        <v>14</v>
      </c>
      <c r="O393" s="0">
        <v>15</v>
      </c>
      <c r="P393" s="0">
        <v>16</v>
      </c>
      <c r="Q393" s="0">
        <v>17</v>
      </c>
      <c r="R393" s="0">
        <v>18</v>
      </c>
      <c r="S393" s="0">
        <v>19</v>
      </c>
      <c r="T393" s="0">
        <v>20</v>
      </c>
      <c r="U393" s="0">
        <v>21</v>
      </c>
      <c r="V393" s="0">
        <v>22</v>
      </c>
      <c r="W393" s="0">
        <v>23</v>
      </c>
      <c r="X393" s="0">
        <v>24</v>
      </c>
      <c r="Y393" s="0">
        <v>25</v>
      </c>
      <c r="Z393" s="0">
        <v>26</v>
      </c>
      <c r="AA393" s="0">
        <v>27</v>
      </c>
      <c r="AB393" s="0">
        <v>28</v>
      </c>
      <c r="AC393" s="0">
        <v>29</v>
      </c>
      <c r="AD393" s="0">
        <v>30</v>
      </c>
      <c r="AE393" s="0">
        <v>31</v>
      </c>
      <c r="AF393" s="0">
        <v>32</v>
      </c>
      <c r="AG393" s="0">
        <v>33</v>
      </c>
      <c r="AH393" s="0">
        <v>34</v>
      </c>
      <c r="AI393" s="0">
        <v>35</v>
      </c>
      <c r="AJ393" s="0">
        <v>36</v>
      </c>
      <c r="AK393" s="0">
        <v>37</v>
      </c>
      <c r="AL393" s="0">
        <v>38</v>
      </c>
      <c r="AM393" s="0">
        <v>39</v>
      </c>
      <c r="AN393" s="0">
        <v>40</v>
      </c>
      <c r="AO393" s="0">
        <v>41</v>
      </c>
      <c r="AP393" s="0">
        <v>42</v>
      </c>
      <c r="AQ393" s="0">
        <v>43</v>
      </c>
      <c r="AR393" s="0">
        <v>44</v>
      </c>
      <c r="AS393" s="0">
        <v>45</v>
      </c>
      <c r="AT393" s="0">
        <v>46</v>
      </c>
      <c r="AU393" s="0">
        <v>47</v>
      </c>
      <c r="AV393" s="0">
        <v>48</v>
      </c>
      <c r="AW393" s="0">
        <v>49</v>
      </c>
      <c r="AX393" s="0">
        <v>50</v>
      </c>
      <c r="AY393" s="0">
        <v>51</v>
      </c>
      <c r="AZ393" s="0">
        <v>52</v>
      </c>
      <c r="BA393" s="0">
        <v>53</v>
      </c>
      <c r="BB393" s="0">
        <v>54</v>
      </c>
      <c r="BC393" s="0">
        <v>55</v>
      </c>
      <c r="BD393" s="0">
        <v>56</v>
      </c>
      <c r="BE393" s="0">
        <v>57</v>
      </c>
      <c r="BF393" s="0">
        <v>58</v>
      </c>
      <c r="BG393" s="0">
        <v>59</v>
      </c>
      <c r="BH393" s="0">
        <v>60</v>
      </c>
      <c r="BI393" s="0">
        <v>61</v>
      </c>
      <c r="BJ393" s="0">
        <v>62</v>
      </c>
      <c r="BK393" s="0">
        <v>63</v>
      </c>
      <c r="BL393" s="0">
        <v>64</v>
      </c>
      <c r="BM393" s="0">
        <v>65</v>
      </c>
      <c r="BN393" s="0">
        <v>66</v>
      </c>
      <c r="BO393" s="0">
        <v>67</v>
      </c>
      <c r="BP393" s="0">
        <v>68</v>
      </c>
      <c r="BQ393" s="0">
        <v>69</v>
      </c>
      <c r="BR393" s="0">
        <v>70</v>
      </c>
      <c r="BS393" s="0">
        <v>71</v>
      </c>
      <c r="BT393" s="0">
        <v>72</v>
      </c>
      <c r="BU393" s="0">
        <v>73</v>
      </c>
      <c r="BV393" s="0">
        <v>74</v>
      </c>
      <c r="BW393" s="0">
        <v>75</v>
      </c>
      <c r="BX393" s="0">
        <v>76</v>
      </c>
      <c r="BY393" s="0">
        <v>77</v>
      </c>
      <c r="BZ393" s="0">
        <v>78</v>
      </c>
      <c r="CA393" s="0">
        <v>79</v>
      </c>
      <c r="CB393" s="0">
        <v>80</v>
      </c>
      <c r="CC393" s="0">
        <v>81</v>
      </c>
      <c r="CD393" s="0">
        <v>82</v>
      </c>
      <c r="CE393" s="0">
        <v>83</v>
      </c>
      <c r="CF393" s="0">
        <v>84</v>
      </c>
      <c r="CG393" s="0">
        <v>85</v>
      </c>
      <c r="CH393" s="0">
        <v>86</v>
      </c>
      <c r="CI393" s="0">
        <v>87</v>
      </c>
      <c r="CJ393" s="0">
        <v>88</v>
      </c>
      <c r="CK393" s="0">
        <v>89</v>
      </c>
      <c r="CL393" s="0">
        <v>90</v>
      </c>
      <c r="CM393" s="0">
        <v>91</v>
      </c>
      <c r="CN393" s="0">
        <v>92</v>
      </c>
      <c r="CO393" s="0">
        <v>93</v>
      </c>
      <c r="CP393" s="0">
        <v>94</v>
      </c>
      <c r="CQ393" s="0">
        <v>95</v>
      </c>
      <c r="CR393" s="0">
        <v>96</v>
      </c>
      <c r="CS393" s="0">
        <v>97</v>
      </c>
      <c r="CT393" s="0">
        <v>98</v>
      </c>
      <c r="CU393" s="0">
        <v>99</v>
      </c>
      <c r="CV393" s="0">
        <v>100</v>
      </c>
      <c r="CW393" s="0">
        <v>101</v>
      </c>
      <c r="CX393" s="0">
        <v>102</v>
      </c>
      <c r="CY393" s="0">
        <v>103</v>
      </c>
      <c r="CZ393" s="0">
        <v>104</v>
      </c>
      <c r="DA393" s="0">
        <v>105</v>
      </c>
      <c r="DB393" s="0">
        <v>106</v>
      </c>
      <c r="DC393" s="0">
        <v>107</v>
      </c>
      <c r="DD393" s="0">
        <v>108</v>
      </c>
      <c r="DE393" s="0">
        <v>109</v>
      </c>
      <c r="DF393" s="0">
        <v>110</v>
      </c>
      <c r="DG393" s="0">
        <v>111</v>
      </c>
      <c r="DH393" s="0">
        <v>112</v>
      </c>
      <c r="DI393" s="0">
        <v>113</v>
      </c>
      <c r="DJ393" s="0">
        <v>114</v>
      </c>
      <c r="DK393" s="0">
        <v>115</v>
      </c>
      <c r="DL393" s="0">
        <v>116</v>
      </c>
      <c r="DM393" s="0">
        <v>117</v>
      </c>
      <c r="DN393" s="0">
        <v>118</v>
      </c>
      <c r="DO393" s="0">
        <v>119</v>
      </c>
      <c r="DP393" s="0">
        <v>120</v>
      </c>
      <c r="DQ393" s="0">
        <v>121</v>
      </c>
      <c r="DR393" s="0">
        <v>122</v>
      </c>
      <c r="DS393" s="0">
        <v>123</v>
      </c>
      <c r="DT393" s="0">
        <v>124</v>
      </c>
      <c r="DU393" s="0">
        <v>125</v>
      </c>
      <c r="DV393" s="0">
        <v>126</v>
      </c>
      <c r="DW393" s="0">
        <v>127</v>
      </c>
      <c r="DX393" s="0">
        <v>128</v>
      </c>
      <c r="DY393" s="0">
        <v>129</v>
      </c>
      <c r="DZ393" s="0">
        <v>130</v>
      </c>
      <c r="EA393" s="0">
        <v>131</v>
      </c>
      <c r="EB393" s="0">
        <v>132</v>
      </c>
      <c r="EC393" s="0">
        <v>133</v>
      </c>
      <c r="ED393" s="0">
        <v>134</v>
      </c>
      <c r="EE393" s="0">
        <v>135</v>
      </c>
      <c r="EF393" s="0">
        <v>136</v>
      </c>
      <c r="EG393" s="0">
        <v>137</v>
      </c>
      <c r="EH393" s="0">
        <v>138</v>
      </c>
      <c r="EI393" s="0">
        <v>139</v>
      </c>
      <c r="EJ393" s="0">
        <v>140</v>
      </c>
      <c r="EK393" s="0">
        <v>141</v>
      </c>
      <c r="EL393" s="0">
        <v>142</v>
      </c>
      <c r="EM393" s="0">
        <v>143</v>
      </c>
      <c r="EN393" s="0">
        <v>144</v>
      </c>
      <c r="EO393" s="0">
        <v>145</v>
      </c>
      <c r="EP393" s="0">
        <v>146</v>
      </c>
      <c r="EQ393" s="0">
        <v>147</v>
      </c>
      <c r="ER393" s="0">
        <v>148</v>
      </c>
      <c r="ES393" s="0">
        <v>149</v>
      </c>
      <c r="ET393" s="0">
        <v>150</v>
      </c>
      <c r="EU393" s="0">
        <v>151</v>
      </c>
      <c r="EV393" s="0">
        <v>152</v>
      </c>
      <c r="EW393" s="0">
        <v>153</v>
      </c>
      <c r="EX393" s="0">
        <v>154</v>
      </c>
      <c r="EY393" s="0">
        <v>155</v>
      </c>
      <c r="EZ393" s="0">
        <v>156</v>
      </c>
      <c r="FA393" s="0">
        <v>157</v>
      </c>
      <c r="FB393" s="0">
        <v>158</v>
      </c>
      <c r="FC393" s="0">
        <v>159</v>
      </c>
      <c r="FD393" s="0">
        <v>160</v>
      </c>
      <c r="FE393" s="0">
        <v>161</v>
      </c>
      <c r="FF393" s="0">
        <v>162</v>
      </c>
      <c r="FG393" s="0">
        <v>163</v>
      </c>
      <c r="FH393" s="0">
        <v>164</v>
      </c>
      <c r="FI393" s="0">
        <v>165</v>
      </c>
      <c r="FJ393" s="0">
        <v>166</v>
      </c>
      <c r="FK393" s="0">
        <v>167</v>
      </c>
      <c r="FL393" s="0">
        <v>168</v>
      </c>
      <c r="FM393" s="0">
        <v>169</v>
      </c>
      <c r="FN393" s="0">
        <v>170</v>
      </c>
      <c r="FO393" s="0">
        <v>171</v>
      </c>
      <c r="FP393" s="0">
        <v>172</v>
      </c>
      <c r="FQ393" s="0">
        <v>173</v>
      </c>
      <c r="FR393" s="0">
        <v>174</v>
      </c>
      <c r="FS393" s="0">
        <v>175</v>
      </c>
      <c r="FT393" s="0">
        <v>176</v>
      </c>
      <c r="FU393" s="0">
        <v>177</v>
      </c>
      <c r="FV393" s="0">
        <v>178</v>
      </c>
      <c r="FW393" s="0">
        <v>179</v>
      </c>
      <c r="FX393" s="0">
        <v>180</v>
      </c>
      <c r="FY393" s="0">
        <v>181</v>
      </c>
      <c r="FZ393" s="0">
        <v>182</v>
      </c>
      <c r="GA393" s="0">
        <v>183</v>
      </c>
      <c r="GB393" s="0">
        <v>184</v>
      </c>
      <c r="GC393" s="0">
        <v>185</v>
      </c>
      <c r="GD393" s="0">
        <v>186</v>
      </c>
      <c r="GE393" s="0">
        <v>187</v>
      </c>
      <c r="GF393" s="0">
        <v>188</v>
      </c>
      <c r="GG393" s="0">
        <v>189</v>
      </c>
      <c r="GH393" s="0">
        <v>190</v>
      </c>
      <c r="GI393" s="0">
        <v>191</v>
      </c>
      <c r="GJ393" s="0">
        <v>192</v>
      </c>
      <c r="GK393" s="0">
        <v>193</v>
      </c>
      <c r="GL393" s="0">
        <v>194</v>
      </c>
      <c r="GM393" s="0">
        <v>195</v>
      </c>
      <c r="GN393" s="0">
        <v>196</v>
      </c>
      <c r="GO393" s="0">
        <v>197</v>
      </c>
      <c r="GP393" s="0">
        <v>198</v>
      </c>
      <c r="GQ393" s="0">
        <v>199</v>
      </c>
      <c r="GR393" s="0">
        <v>200</v>
      </c>
      <c r="GS393" s="0">
        <v>201</v>
      </c>
      <c r="GT393" s="0">
        <v>202</v>
      </c>
      <c r="GU393" s="0">
        <v>203</v>
      </c>
      <c r="GV393" s="0">
        <v>204</v>
      </c>
      <c r="GW393" s="0">
        <v>205</v>
      </c>
      <c r="GX393" s="0">
        <v>206</v>
      </c>
      <c r="GY393" s="0">
        <v>207</v>
      </c>
      <c r="GZ393" s="0">
        <v>208</v>
      </c>
      <c r="HA393" s="0">
        <v>209</v>
      </c>
      <c r="HB393" s="0">
        <v>210</v>
      </c>
      <c r="HC393" s="0">
        <v>211</v>
      </c>
      <c r="HD393" s="0">
        <v>212</v>
      </c>
      <c r="HE393" s="0">
        <v>213</v>
      </c>
      <c r="HF393" s="0">
        <v>214</v>
      </c>
      <c r="HG393" s="0">
        <v>215</v>
      </c>
      <c r="HH393" s="0">
        <v>216</v>
      </c>
      <c r="HI393" s="0">
        <v>217</v>
      </c>
      <c r="HJ393" s="0">
        <v>218</v>
      </c>
      <c r="HK393" s="0">
        <v>219</v>
      </c>
      <c r="HL393" s="0">
        <v>220</v>
      </c>
      <c r="HM393" s="0">
        <v>221</v>
      </c>
      <c r="HN393" s="0">
        <v>222</v>
      </c>
      <c r="HO393" s="0">
        <v>223</v>
      </c>
      <c r="HP393" s="0">
        <v>224</v>
      </c>
      <c r="HQ393" s="0">
        <v>225</v>
      </c>
      <c r="HR393" s="0">
        <v>226</v>
      </c>
      <c r="HS393" s="0">
        <v>227</v>
      </c>
      <c r="HT393" s="0">
        <v>228</v>
      </c>
      <c r="HU393" s="0">
        <v>229</v>
      </c>
      <c r="HV393" s="0">
        <v>230</v>
      </c>
      <c r="HW393" s="0">
        <v>231</v>
      </c>
      <c r="HX393" s="0">
        <v>232</v>
      </c>
      <c r="HY393" s="0">
        <v>233</v>
      </c>
      <c r="HZ393" s="0">
        <v>234</v>
      </c>
      <c r="IA393" s="0">
        <v>235</v>
      </c>
      <c r="IB393" s="0">
        <v>236</v>
      </c>
      <c r="IC393" s="0">
        <v>237</v>
      </c>
      <c r="ID393" s="0">
        <v>238</v>
      </c>
      <c r="IE393" s="0">
        <v>239</v>
      </c>
      <c r="IF393" s="0">
        <v>240</v>
      </c>
      <c r="IG393" s="0">
        <v>241</v>
      </c>
      <c r="IH393" s="0">
        <v>242</v>
      </c>
      <c r="II393" s="0">
        <v>243</v>
      </c>
      <c r="IJ393" s="0">
        <v>244</v>
      </c>
      <c r="IK393" s="0">
        <v>245</v>
      </c>
      <c r="IL393" s="0">
        <v>246</v>
      </c>
      <c r="IM393" s="0">
        <v>247</v>
      </c>
      <c r="IN393" s="0">
        <v>248</v>
      </c>
      <c r="IO393" s="0">
        <v>249</v>
      </c>
      <c r="IP393" s="0">
        <v>250</v>
      </c>
      <c r="IQ393" s="0">
        <v>251</v>
      </c>
      <c r="IR393" s="0">
        <v>252</v>
      </c>
      <c r="IS393" s="0">
        <v>253</v>
      </c>
      <c r="IT393" s="0">
        <v>254</v>
      </c>
      <c r="IU393" s="0">
        <v>255</v>
      </c>
      <c r="IV393" s="0">
        <v>256</v>
      </c>
      <c r="IW393" s="0">
        <v>257</v>
      </c>
      <c r="IX393" s="0">
        <v>258</v>
      </c>
      <c r="IY393" s="0">
        <v>259</v>
      </c>
      <c r="IZ393" s="0">
        <v>260</v>
      </c>
      <c r="JA393" s="0">
        <v>261</v>
      </c>
      <c r="JB393" s="0">
        <v>262</v>
      </c>
      <c r="JC393" s="0">
        <v>263</v>
      </c>
      <c r="JD393" s="0">
        <v>264</v>
      </c>
      <c r="JE393" s="0">
        <v>265</v>
      </c>
      <c r="JF393" s="0">
        <v>266</v>
      </c>
      <c r="JG393" s="0">
        <v>267</v>
      </c>
      <c r="JH393" s="0">
        <v>268</v>
      </c>
      <c r="JI393" s="0">
        <v>269</v>
      </c>
      <c r="JJ393" s="0">
        <v>270</v>
      </c>
      <c r="JK393" s="0">
        <v>271</v>
      </c>
      <c r="JL393" s="0">
        <v>272</v>
      </c>
      <c r="JM393" s="0">
        <v>273</v>
      </c>
      <c r="JN393" s="0">
        <v>274</v>
      </c>
      <c r="JO393" s="0">
        <v>275</v>
      </c>
      <c r="JP393" s="0">
        <v>276</v>
      </c>
      <c r="JQ393" s="0">
        <v>277</v>
      </c>
      <c r="JR393" s="0">
        <v>278</v>
      </c>
      <c r="JS393" s="0">
        <v>279</v>
      </c>
      <c r="JT393" s="0">
        <v>280</v>
      </c>
      <c r="JU393" s="0">
        <v>281</v>
      </c>
      <c r="JV393" s="0">
        <v>282</v>
      </c>
      <c r="JW393" s="0">
        <v>283</v>
      </c>
      <c r="JX393" s="0">
        <v>284</v>
      </c>
      <c r="JY393" s="0">
        <v>285</v>
      </c>
      <c r="JZ393" s="0">
        <v>286</v>
      </c>
      <c r="KA393" s="0">
        <v>287</v>
      </c>
      <c r="KB393" s="0">
        <v>288</v>
      </c>
      <c r="KC393" s="0">
        <v>289</v>
      </c>
      <c r="KD393" s="0">
        <v>290</v>
      </c>
    </row>
    <row r="394">
      <c r="A394" s="0">
        <v>94.085</v>
      </c>
      <c r="B394" s="0">
        <v>13.876</v>
      </c>
      <c r="C394" s="0">
        <v>14.113</v>
      </c>
      <c r="D394" s="0">
        <v>15.94</v>
      </c>
      <c r="E394" s="0">
        <v>12.97</v>
      </c>
      <c r="F394" s="0">
        <v>12.405</v>
      </c>
      <c r="G394" s="0">
        <v>12.56</v>
      </c>
      <c r="H394" s="0">
        <v>12.353</v>
      </c>
      <c r="I394" s="0">
        <v>12.665</v>
      </c>
      <c r="J394" s="0">
        <v>13.52</v>
      </c>
      <c r="K394" s="0">
        <v>12.066</v>
      </c>
      <c r="L394" s="0">
        <v>12.428</v>
      </c>
      <c r="M394" s="0">
        <v>12.524</v>
      </c>
      <c r="N394" s="0">
        <v>11.551</v>
      </c>
      <c r="O394" s="0">
        <v>11.677</v>
      </c>
      <c r="P394" s="0">
        <v>12.029</v>
      </c>
      <c r="Q394" s="0">
        <v>12.163</v>
      </c>
      <c r="R394" s="0">
        <v>12.078</v>
      </c>
      <c r="S394" s="0">
        <v>12.405</v>
      </c>
      <c r="T394" s="0">
        <v>13.022</v>
      </c>
      <c r="U394" s="0">
        <v>12.043</v>
      </c>
      <c r="V394" s="0">
        <v>12.171</v>
      </c>
      <c r="W394" s="0">
        <v>12.201</v>
      </c>
      <c r="X394" s="0">
        <v>11.877</v>
      </c>
      <c r="Y394" s="0">
        <v>11.909</v>
      </c>
      <c r="Z394" s="0">
        <v>11.723</v>
      </c>
      <c r="AA394" s="0">
        <v>14.945</v>
      </c>
      <c r="AB394" s="0">
        <v>12.457</v>
      </c>
      <c r="AC394" s="0">
        <v>12.407</v>
      </c>
      <c r="AD394" s="0">
        <v>11.852</v>
      </c>
      <c r="AE394" s="0">
        <v>15.552</v>
      </c>
      <c r="AF394" s="0">
        <v>15.356</v>
      </c>
      <c r="AG394" s="0">
        <v>12.474</v>
      </c>
      <c r="AH394" s="0">
        <v>12.126</v>
      </c>
      <c r="AI394" s="0">
        <v>12.603</v>
      </c>
      <c r="AJ394" s="0">
        <v>11.865</v>
      </c>
      <c r="AK394" s="0">
        <v>12.089</v>
      </c>
      <c r="AL394" s="0">
        <v>12.213</v>
      </c>
      <c r="AM394" s="0">
        <v>11.917</v>
      </c>
      <c r="AN394" s="0">
        <v>11.916</v>
      </c>
      <c r="AO394" s="0">
        <v>16.604</v>
      </c>
      <c r="AP394" s="0">
        <v>12.207</v>
      </c>
      <c r="AQ394" s="0">
        <v>12.049</v>
      </c>
      <c r="AR394" s="0">
        <v>12.222</v>
      </c>
      <c r="AS394" s="0">
        <v>13.726</v>
      </c>
      <c r="AT394" s="0">
        <v>12.354</v>
      </c>
      <c r="AU394" s="0">
        <v>12.117</v>
      </c>
      <c r="AV394" s="0">
        <v>12.687</v>
      </c>
      <c r="AW394" s="0">
        <v>12.478</v>
      </c>
      <c r="AX394" s="0">
        <v>12.194</v>
      </c>
      <c r="AY394" s="0">
        <v>12.038</v>
      </c>
      <c r="AZ394" s="0">
        <v>18.98</v>
      </c>
      <c r="BA394" s="0">
        <v>13.549</v>
      </c>
      <c r="BB394" s="0">
        <v>13.209</v>
      </c>
      <c r="BC394" s="0">
        <v>12.236</v>
      </c>
      <c r="BD394" s="0">
        <v>12.884</v>
      </c>
      <c r="BE394" s="0">
        <v>12.852</v>
      </c>
      <c r="BF394" s="0">
        <v>14.224</v>
      </c>
      <c r="BG394" s="0">
        <v>25.44</v>
      </c>
      <c r="BH394" s="0">
        <v>12.765</v>
      </c>
      <c r="BI394" s="0">
        <v>12.055</v>
      </c>
      <c r="BJ394" s="0">
        <v>12.099</v>
      </c>
      <c r="BK394" s="0">
        <v>11.564</v>
      </c>
      <c r="BL394" s="0">
        <v>11.51</v>
      </c>
      <c r="BM394" s="0">
        <v>11.507</v>
      </c>
      <c r="BN394" s="0">
        <v>11.489</v>
      </c>
      <c r="BO394" s="0">
        <v>11.367</v>
      </c>
      <c r="BP394" s="0">
        <v>12.475</v>
      </c>
      <c r="BQ394" s="0">
        <v>11.597</v>
      </c>
      <c r="BR394" s="0">
        <v>11.701</v>
      </c>
      <c r="BS394" s="0">
        <v>14.678</v>
      </c>
      <c r="BT394" s="0">
        <v>11.312</v>
      </c>
      <c r="BU394" s="0">
        <v>11.927</v>
      </c>
      <c r="BV394" s="0">
        <v>15.446</v>
      </c>
      <c r="BW394" s="0">
        <v>11.541</v>
      </c>
      <c r="BX394" s="0">
        <v>11.334</v>
      </c>
      <c r="BY394" s="0">
        <v>11.417</v>
      </c>
      <c r="BZ394" s="0">
        <v>11.593</v>
      </c>
      <c r="CA394" s="0">
        <v>12.303</v>
      </c>
      <c r="CB394" s="0">
        <v>12.462</v>
      </c>
      <c r="CC394" s="0">
        <v>12.468</v>
      </c>
      <c r="CD394" s="0">
        <v>14.981</v>
      </c>
      <c r="CE394" s="0">
        <v>11.317</v>
      </c>
      <c r="CF394" s="0">
        <v>11.28</v>
      </c>
      <c r="CG394" s="0">
        <v>10.998</v>
      </c>
      <c r="CH394" s="0">
        <v>11.458</v>
      </c>
      <c r="CI394" s="0">
        <v>11.539</v>
      </c>
      <c r="CJ394" s="0">
        <v>11.482</v>
      </c>
      <c r="CK394" s="0">
        <v>11.552</v>
      </c>
      <c r="CL394" s="0">
        <v>11.153</v>
      </c>
      <c r="CM394" s="0">
        <v>13.886</v>
      </c>
      <c r="CN394" s="0">
        <v>12.051</v>
      </c>
      <c r="CO394" s="0">
        <v>11.654</v>
      </c>
      <c r="CP394" s="0">
        <v>11.368</v>
      </c>
      <c r="CQ394" s="0">
        <v>11.316</v>
      </c>
      <c r="CR394" s="0">
        <v>11.777</v>
      </c>
      <c r="CS394" s="0">
        <v>11.482</v>
      </c>
      <c r="CT394" s="0">
        <v>11.4</v>
      </c>
      <c r="CU394" s="0">
        <v>11.318</v>
      </c>
      <c r="CV394" s="0">
        <v>14.803</v>
      </c>
      <c r="CW394" s="0">
        <v>11.238</v>
      </c>
      <c r="CX394" s="0">
        <v>11.33</v>
      </c>
      <c r="CY394" s="0">
        <v>13.513</v>
      </c>
      <c r="CZ394" s="0">
        <v>12.349</v>
      </c>
      <c r="DA394" s="0">
        <v>11.489</v>
      </c>
      <c r="DB394" s="0">
        <v>11.528</v>
      </c>
      <c r="DC394" s="0">
        <v>15.428</v>
      </c>
      <c r="DD394" s="0">
        <v>11.017</v>
      </c>
      <c r="DE394" s="0">
        <v>11.425</v>
      </c>
      <c r="DF394" s="0">
        <v>11.356</v>
      </c>
      <c r="DG394" s="0">
        <v>11.354</v>
      </c>
      <c r="DH394" s="0">
        <v>11.664</v>
      </c>
      <c r="DI394" s="0">
        <v>11.596</v>
      </c>
      <c r="DJ394" s="0">
        <v>16.15</v>
      </c>
      <c r="DK394" s="0">
        <v>11.433</v>
      </c>
      <c r="DL394" s="0">
        <v>11.778</v>
      </c>
      <c r="DM394" s="0">
        <v>11.45</v>
      </c>
      <c r="DN394" s="0">
        <v>12.366</v>
      </c>
      <c r="DO394" s="0">
        <v>11.357</v>
      </c>
      <c r="DP394" s="0">
        <v>11.502</v>
      </c>
      <c r="DQ394" s="0">
        <v>11.192</v>
      </c>
      <c r="DR394" s="0">
        <v>11.26</v>
      </c>
      <c r="DS394" s="0">
        <v>16.583</v>
      </c>
      <c r="DT394" s="0">
        <v>11.427</v>
      </c>
      <c r="DU394" s="0">
        <v>33.386</v>
      </c>
      <c r="DV394" s="0">
        <v>11.245</v>
      </c>
      <c r="DW394" s="0">
        <v>11.129</v>
      </c>
      <c r="DX394" s="0">
        <v>10.979</v>
      </c>
      <c r="DY394" s="0">
        <v>11.995</v>
      </c>
      <c r="DZ394" s="0">
        <v>11.247</v>
      </c>
      <c r="EA394" s="0">
        <v>11.252</v>
      </c>
      <c r="EB394" s="0">
        <v>11.381</v>
      </c>
      <c r="EC394" s="0">
        <v>11.625</v>
      </c>
      <c r="ED394" s="0">
        <v>11.673</v>
      </c>
      <c r="EE394" s="0">
        <v>11.431</v>
      </c>
      <c r="EF394" s="0">
        <v>11.296</v>
      </c>
      <c r="EG394" s="0">
        <v>16.126</v>
      </c>
      <c r="EH394" s="0">
        <v>11.179</v>
      </c>
      <c r="EI394" s="0">
        <v>11.536</v>
      </c>
      <c r="EJ394" s="0">
        <v>11.37</v>
      </c>
      <c r="EK394" s="0">
        <v>11.844</v>
      </c>
      <c r="EL394" s="0">
        <v>13.648</v>
      </c>
      <c r="EM394" s="0">
        <v>11.553</v>
      </c>
      <c r="EN394" s="0">
        <v>11.348</v>
      </c>
      <c r="EO394" s="0">
        <v>14.113</v>
      </c>
      <c r="EP394" s="0">
        <v>11.372</v>
      </c>
      <c r="EQ394" s="0">
        <v>11.489</v>
      </c>
      <c r="ER394" s="0">
        <v>11.234</v>
      </c>
      <c r="ES394" s="0">
        <v>11.349</v>
      </c>
      <c r="ET394" s="0">
        <v>11.254</v>
      </c>
      <c r="EU394" s="0">
        <v>11.399</v>
      </c>
      <c r="EV394" s="0">
        <v>13.13</v>
      </c>
      <c r="EW394" s="0">
        <v>11.382</v>
      </c>
      <c r="EX394" s="0">
        <v>11.112</v>
      </c>
      <c r="EY394" s="0">
        <v>11.451</v>
      </c>
      <c r="EZ394" s="0">
        <v>17.445</v>
      </c>
      <c r="FA394" s="0">
        <v>14.963</v>
      </c>
      <c r="FB394" s="0">
        <v>11.47</v>
      </c>
      <c r="FC394" s="0">
        <v>11.447</v>
      </c>
      <c r="FD394" s="0">
        <v>11.543</v>
      </c>
      <c r="FE394" s="0">
        <v>11.751</v>
      </c>
      <c r="FF394" s="0">
        <v>11.619</v>
      </c>
      <c r="FG394" s="0">
        <v>11.576</v>
      </c>
      <c r="FH394" s="0">
        <v>11.606</v>
      </c>
      <c r="FI394" s="0">
        <v>14.583</v>
      </c>
      <c r="FJ394" s="0">
        <v>11.527</v>
      </c>
      <c r="FK394" s="0">
        <v>11.636</v>
      </c>
      <c r="FL394" s="0">
        <v>14.143</v>
      </c>
      <c r="FM394" s="0">
        <v>12.377</v>
      </c>
      <c r="FN394" s="0">
        <v>11.693</v>
      </c>
      <c r="FO394" s="0">
        <v>11.831</v>
      </c>
      <c r="FP394" s="0">
        <v>11.485</v>
      </c>
      <c r="FQ394" s="0">
        <v>11.485</v>
      </c>
      <c r="FR394" s="0">
        <v>15.84</v>
      </c>
      <c r="FS394" s="0">
        <v>11.456</v>
      </c>
      <c r="FT394" s="0">
        <v>11.461</v>
      </c>
      <c r="FU394" s="0">
        <v>11.528</v>
      </c>
      <c r="FV394" s="0">
        <v>14.801</v>
      </c>
      <c r="FW394" s="0">
        <v>13.905</v>
      </c>
      <c r="FX394" s="0">
        <v>11.3</v>
      </c>
      <c r="FY394" s="0">
        <v>11.647</v>
      </c>
      <c r="FZ394" s="0">
        <v>11.453</v>
      </c>
      <c r="GA394" s="0">
        <v>11.077</v>
      </c>
      <c r="GB394" s="0">
        <v>11.411</v>
      </c>
      <c r="GC394" s="0">
        <v>11.558</v>
      </c>
      <c r="GD394" s="0">
        <v>17.984</v>
      </c>
      <c r="GE394" s="0">
        <v>12.177</v>
      </c>
      <c r="GF394" s="0">
        <v>12.68</v>
      </c>
      <c r="GG394" s="0">
        <v>11.867</v>
      </c>
      <c r="GH394" s="0">
        <v>11.251</v>
      </c>
      <c r="GI394" s="0">
        <v>11.736</v>
      </c>
      <c r="GJ394" s="0">
        <v>11.881</v>
      </c>
      <c r="GK394" s="0">
        <v>11.738</v>
      </c>
      <c r="GL394" s="0">
        <v>14.981</v>
      </c>
      <c r="GM394" s="0">
        <v>11.076</v>
      </c>
      <c r="GN394" s="0">
        <v>11.568</v>
      </c>
      <c r="GO394" s="0">
        <v>11.292</v>
      </c>
      <c r="GP394" s="0">
        <v>11.532</v>
      </c>
      <c r="GQ394" s="0">
        <v>12.14</v>
      </c>
      <c r="GR394" s="0">
        <v>11.804</v>
      </c>
      <c r="GS394" s="0">
        <v>11.732</v>
      </c>
      <c r="GT394" s="0">
        <v>12.081</v>
      </c>
      <c r="GU394" s="0">
        <v>11.866</v>
      </c>
      <c r="GV394" s="0">
        <v>11.953</v>
      </c>
      <c r="GW394" s="0">
        <v>13.305</v>
      </c>
      <c r="GX394" s="0">
        <v>15.64</v>
      </c>
      <c r="GY394" s="0">
        <v>10.771</v>
      </c>
      <c r="GZ394" s="0">
        <v>10.595</v>
      </c>
      <c r="HA394" s="0">
        <v>10.645</v>
      </c>
      <c r="HB394" s="0">
        <v>10.842</v>
      </c>
      <c r="HC394" s="0">
        <v>10.712</v>
      </c>
      <c r="HD394" s="0">
        <v>10.622</v>
      </c>
      <c r="HE394" s="0">
        <v>10.695</v>
      </c>
      <c r="HF394" s="0">
        <v>10.389</v>
      </c>
      <c r="HG394" s="0">
        <v>10.741</v>
      </c>
      <c r="HH394" s="0">
        <v>10.922</v>
      </c>
      <c r="HI394" s="0">
        <v>11.482</v>
      </c>
      <c r="HJ394" s="0">
        <v>10.737</v>
      </c>
      <c r="HK394" s="0">
        <v>10.537</v>
      </c>
      <c r="HL394" s="0">
        <v>10.576</v>
      </c>
      <c r="HM394" s="0">
        <v>10.462</v>
      </c>
      <c r="HN394" s="0">
        <v>10.62</v>
      </c>
      <c r="HO394" s="0">
        <v>10.668</v>
      </c>
      <c r="HP394" s="0">
        <v>10.488</v>
      </c>
      <c r="HQ394" s="0">
        <v>10.566</v>
      </c>
      <c r="HR394" s="0">
        <v>10.514</v>
      </c>
      <c r="HS394" s="0">
        <v>10.539</v>
      </c>
      <c r="HT394" s="0">
        <v>10.718</v>
      </c>
      <c r="HU394" s="0">
        <v>10.567</v>
      </c>
      <c r="HV394" s="0">
        <v>10.362</v>
      </c>
      <c r="HW394" s="0">
        <v>10.402</v>
      </c>
      <c r="HX394" s="0">
        <v>10.51</v>
      </c>
      <c r="HY394" s="0">
        <v>10.383</v>
      </c>
      <c r="HZ394" s="0">
        <v>10.517</v>
      </c>
      <c r="IA394" s="0">
        <v>10.54</v>
      </c>
      <c r="IB394" s="0">
        <v>10.573</v>
      </c>
      <c r="IC394" s="0">
        <v>10.684</v>
      </c>
      <c r="ID394" s="0">
        <v>10.643</v>
      </c>
      <c r="IE394" s="0">
        <v>10.616</v>
      </c>
      <c r="IF394" s="0">
        <v>10.617</v>
      </c>
      <c r="IG394" s="0">
        <v>10.505</v>
      </c>
      <c r="IH394" s="0">
        <v>10.644</v>
      </c>
      <c r="II394" s="0">
        <v>10.685</v>
      </c>
      <c r="IJ394" s="0">
        <v>10.525</v>
      </c>
      <c r="IK394" s="0">
        <v>10.499</v>
      </c>
      <c r="IL394" s="0">
        <v>10.652</v>
      </c>
      <c r="IM394" s="0">
        <v>10.425</v>
      </c>
      <c r="IN394" s="0">
        <v>10.5</v>
      </c>
      <c r="IO394" s="0">
        <v>10.598</v>
      </c>
      <c r="IP394" s="0">
        <v>10.392</v>
      </c>
      <c r="IQ394" s="0">
        <v>10.638</v>
      </c>
      <c r="IR394" s="0">
        <v>10.547</v>
      </c>
      <c r="IS394" s="0">
        <v>10.715</v>
      </c>
      <c r="IT394" s="0">
        <v>10.762</v>
      </c>
      <c r="IU394" s="0">
        <v>10.502</v>
      </c>
      <c r="IV394" s="0">
        <v>10.365</v>
      </c>
      <c r="IW394" s="0">
        <v>10.604</v>
      </c>
      <c r="IX394" s="0">
        <v>10.506</v>
      </c>
      <c r="IY394" s="0">
        <v>10.652</v>
      </c>
      <c r="IZ394" s="0">
        <v>10.652</v>
      </c>
      <c r="JA394" s="0">
        <v>10.358</v>
      </c>
      <c r="JB394" s="0">
        <v>10.747</v>
      </c>
      <c r="JC394" s="0">
        <v>10.759</v>
      </c>
      <c r="JD394" s="0">
        <v>10.822</v>
      </c>
      <c r="JE394" s="0">
        <v>10.532</v>
      </c>
      <c r="JF394" s="0">
        <v>10.591</v>
      </c>
      <c r="JG394" s="0">
        <v>10.54</v>
      </c>
      <c r="JH394" s="0">
        <v>10.53</v>
      </c>
      <c r="JI394" s="0">
        <v>10.502</v>
      </c>
      <c r="JJ394" s="0">
        <v>10.484</v>
      </c>
      <c r="JK394" s="0">
        <v>10.516</v>
      </c>
      <c r="JL394" s="0">
        <v>10.373</v>
      </c>
      <c r="JM394" s="0">
        <v>10.542</v>
      </c>
      <c r="JN394" s="0">
        <v>11.901</v>
      </c>
      <c r="JO394" s="0">
        <v>10.535</v>
      </c>
      <c r="JP394" s="0">
        <v>10.435</v>
      </c>
      <c r="JQ394" s="0">
        <v>10.435</v>
      </c>
      <c r="JR394" s="0">
        <v>10.51</v>
      </c>
      <c r="JS394" s="0">
        <v>10.547</v>
      </c>
      <c r="JT394" s="0">
        <v>10.992</v>
      </c>
      <c r="JU394" s="0">
        <v>10.664</v>
      </c>
      <c r="JV394" s="0">
        <v>10.514</v>
      </c>
      <c r="JW394" s="0">
        <v>10.627</v>
      </c>
      <c r="JX394" s="0">
        <v>10.539</v>
      </c>
      <c r="JY394" s="0">
        <v>10.639</v>
      </c>
      <c r="JZ394" s="0">
        <v>10.517</v>
      </c>
      <c r="KA394" s="0">
        <v>10.357</v>
      </c>
      <c r="KB394" s="0">
        <v>10.611</v>
      </c>
      <c r="KC394" s="0">
        <v>10.506</v>
      </c>
      <c r="KD394" s="0">
        <v>10.437</v>
      </c>
    </row>
    <row r="395">
      <c r="A395" s="0">
        <v>1</v>
      </c>
      <c r="B395" s="0">
        <v>2</v>
      </c>
      <c r="C395" s="0">
        <v>3</v>
      </c>
      <c r="D395" s="0">
        <v>4</v>
      </c>
      <c r="E395" s="0">
        <v>5</v>
      </c>
      <c r="F395" s="0">
        <v>6</v>
      </c>
      <c r="G395" s="0">
        <v>7</v>
      </c>
      <c r="H395" s="0">
        <v>8</v>
      </c>
      <c r="I395" s="0">
        <v>9</v>
      </c>
      <c r="J395" s="0">
        <v>10</v>
      </c>
      <c r="K395" s="0">
        <v>11</v>
      </c>
      <c r="L395" s="0">
        <v>12</v>
      </c>
      <c r="M395" s="0">
        <v>13</v>
      </c>
      <c r="N395" s="0">
        <v>14</v>
      </c>
      <c r="O395" s="0">
        <v>15</v>
      </c>
      <c r="P395" s="0">
        <v>16</v>
      </c>
      <c r="Q395" s="0">
        <v>17</v>
      </c>
      <c r="R395" s="0">
        <v>18</v>
      </c>
      <c r="S395" s="0">
        <v>19</v>
      </c>
      <c r="T395" s="0">
        <v>20</v>
      </c>
      <c r="U395" s="0">
        <v>21</v>
      </c>
      <c r="V395" s="0">
        <v>22</v>
      </c>
      <c r="W395" s="0">
        <v>23</v>
      </c>
      <c r="X395" s="0">
        <v>24</v>
      </c>
      <c r="Y395" s="0">
        <v>25</v>
      </c>
      <c r="Z395" s="0">
        <v>26</v>
      </c>
      <c r="AA395" s="0">
        <v>27</v>
      </c>
      <c r="AB395" s="0">
        <v>28</v>
      </c>
      <c r="AC395" s="0">
        <v>29</v>
      </c>
      <c r="AD395" s="0">
        <v>30</v>
      </c>
      <c r="AE395" s="0">
        <v>31</v>
      </c>
      <c r="AF395" s="0">
        <v>32</v>
      </c>
      <c r="AG395" s="0">
        <v>33</v>
      </c>
      <c r="AH395" s="0">
        <v>34</v>
      </c>
      <c r="AI395" s="0">
        <v>35</v>
      </c>
      <c r="AJ395" s="0">
        <v>36</v>
      </c>
      <c r="AK395" s="0">
        <v>37</v>
      </c>
      <c r="AL395" s="0">
        <v>38</v>
      </c>
      <c r="AM395" s="0">
        <v>39</v>
      </c>
      <c r="AN395" s="0">
        <v>40</v>
      </c>
      <c r="AO395" s="0">
        <v>41</v>
      </c>
      <c r="AP395" s="0">
        <v>42</v>
      </c>
      <c r="AQ395" s="0">
        <v>43</v>
      </c>
      <c r="AR395" s="0">
        <v>44</v>
      </c>
      <c r="AS395" s="0">
        <v>45</v>
      </c>
      <c r="AT395" s="0">
        <v>46</v>
      </c>
      <c r="AU395" s="0">
        <v>47</v>
      </c>
      <c r="AV395" s="0">
        <v>48</v>
      </c>
      <c r="AW395" s="0">
        <v>49</v>
      </c>
      <c r="AX395" s="0">
        <v>50</v>
      </c>
      <c r="AY395" s="0">
        <v>51</v>
      </c>
      <c r="AZ395" s="0">
        <v>52</v>
      </c>
      <c r="BA395" s="0">
        <v>53</v>
      </c>
      <c r="BB395" s="0">
        <v>54</v>
      </c>
      <c r="BC395" s="0">
        <v>55</v>
      </c>
      <c r="BD395" s="0">
        <v>56</v>
      </c>
      <c r="BE395" s="0">
        <v>57</v>
      </c>
      <c r="BF395" s="0">
        <v>58</v>
      </c>
      <c r="BG395" s="0">
        <v>59</v>
      </c>
      <c r="BH395" s="0">
        <v>60</v>
      </c>
      <c r="BI395" s="0">
        <v>61</v>
      </c>
      <c r="BJ395" s="0">
        <v>62</v>
      </c>
      <c r="BK395" s="0">
        <v>63</v>
      </c>
      <c r="BL395" s="0">
        <v>64</v>
      </c>
      <c r="BM395" s="0">
        <v>65</v>
      </c>
      <c r="BN395" s="0">
        <v>66</v>
      </c>
      <c r="BO395" s="0">
        <v>67</v>
      </c>
      <c r="BP395" s="0">
        <v>68</v>
      </c>
      <c r="BQ395" s="0">
        <v>69</v>
      </c>
      <c r="BR395" s="0">
        <v>70</v>
      </c>
      <c r="BS395" s="0">
        <v>71</v>
      </c>
      <c r="BT395" s="0">
        <v>72</v>
      </c>
      <c r="BU395" s="0">
        <v>73</v>
      </c>
      <c r="BV395" s="0">
        <v>74</v>
      </c>
      <c r="BW395" s="0">
        <v>75</v>
      </c>
      <c r="BX395" s="0">
        <v>76</v>
      </c>
      <c r="BY395" s="0">
        <v>77</v>
      </c>
      <c r="BZ395" s="0">
        <v>78</v>
      </c>
      <c r="CA395" s="0">
        <v>79</v>
      </c>
      <c r="CB395" s="0">
        <v>80</v>
      </c>
      <c r="CC395" s="0">
        <v>81</v>
      </c>
      <c r="CD395" s="0">
        <v>82</v>
      </c>
      <c r="CE395" s="0">
        <v>83</v>
      </c>
      <c r="CF395" s="0">
        <v>84</v>
      </c>
      <c r="CG395" s="0">
        <v>85</v>
      </c>
      <c r="CH395" s="0">
        <v>86</v>
      </c>
      <c r="CI395" s="0">
        <v>87</v>
      </c>
      <c r="CJ395" s="0">
        <v>88</v>
      </c>
      <c r="CK395" s="0">
        <v>89</v>
      </c>
      <c r="CL395" s="0">
        <v>90</v>
      </c>
      <c r="CM395" s="0">
        <v>91</v>
      </c>
      <c r="CN395" s="0">
        <v>92</v>
      </c>
      <c r="CO395" s="0">
        <v>93</v>
      </c>
      <c r="CP395" s="0">
        <v>94</v>
      </c>
      <c r="CQ395" s="0">
        <v>95</v>
      </c>
      <c r="CR395" s="0">
        <v>96</v>
      </c>
      <c r="CS395" s="0">
        <v>97</v>
      </c>
      <c r="CT395" s="0">
        <v>98</v>
      </c>
      <c r="CU395" s="0">
        <v>99</v>
      </c>
      <c r="CV395" s="0">
        <v>100</v>
      </c>
      <c r="CW395" s="0">
        <v>101</v>
      </c>
      <c r="CX395" s="0">
        <v>102</v>
      </c>
      <c r="CY395" s="0">
        <v>103</v>
      </c>
      <c r="CZ395" s="0">
        <v>104</v>
      </c>
      <c r="DA395" s="0">
        <v>105</v>
      </c>
      <c r="DB395" s="0">
        <v>106</v>
      </c>
      <c r="DC395" s="0">
        <v>107</v>
      </c>
      <c r="DD395" s="0">
        <v>108</v>
      </c>
      <c r="DE395" s="0">
        <v>109</v>
      </c>
      <c r="DF395" s="0">
        <v>110</v>
      </c>
      <c r="DG395" s="0">
        <v>111</v>
      </c>
      <c r="DH395" s="0">
        <v>112</v>
      </c>
      <c r="DI395" s="0">
        <v>113</v>
      </c>
      <c r="DJ395" s="0">
        <v>114</v>
      </c>
      <c r="DK395" s="0">
        <v>115</v>
      </c>
      <c r="DL395" s="0">
        <v>116</v>
      </c>
      <c r="DM395" s="0">
        <v>117</v>
      </c>
      <c r="DN395" s="0">
        <v>118</v>
      </c>
      <c r="DO395" s="0">
        <v>119</v>
      </c>
      <c r="DP395" s="0">
        <v>120</v>
      </c>
      <c r="DQ395" s="0">
        <v>121</v>
      </c>
      <c r="DR395" s="0">
        <v>122</v>
      </c>
      <c r="DS395" s="0">
        <v>123</v>
      </c>
      <c r="DT395" s="0">
        <v>124</v>
      </c>
      <c r="DU395" s="0">
        <v>125</v>
      </c>
      <c r="DV395" s="0">
        <v>126</v>
      </c>
      <c r="DW395" s="0">
        <v>127</v>
      </c>
      <c r="DX395" s="0">
        <v>128</v>
      </c>
      <c r="DY395" s="0">
        <v>129</v>
      </c>
      <c r="DZ395" s="0">
        <v>130</v>
      </c>
      <c r="EA395" s="0">
        <v>131</v>
      </c>
      <c r="EB395" s="0">
        <v>132</v>
      </c>
      <c r="EC395" s="0">
        <v>133</v>
      </c>
      <c r="ED395" s="0">
        <v>134</v>
      </c>
      <c r="EE395" s="0">
        <v>135</v>
      </c>
      <c r="EF395" s="0">
        <v>136</v>
      </c>
      <c r="EG395" s="0">
        <v>137</v>
      </c>
      <c r="EH395" s="0">
        <v>138</v>
      </c>
      <c r="EI395" s="0">
        <v>139</v>
      </c>
      <c r="EJ395" s="0">
        <v>140</v>
      </c>
      <c r="EK395" s="0">
        <v>141</v>
      </c>
      <c r="EL395" s="0">
        <v>142</v>
      </c>
      <c r="EM395" s="0">
        <v>143</v>
      </c>
      <c r="EN395" s="0">
        <v>144</v>
      </c>
      <c r="EO395" s="0">
        <v>145</v>
      </c>
      <c r="EP395" s="0">
        <v>146</v>
      </c>
      <c r="EQ395" s="0">
        <v>147</v>
      </c>
      <c r="ER395" s="0">
        <v>148</v>
      </c>
      <c r="ES395" s="0">
        <v>149</v>
      </c>
      <c r="ET395" s="0">
        <v>150</v>
      </c>
      <c r="EU395" s="0">
        <v>151</v>
      </c>
      <c r="EV395" s="0">
        <v>152</v>
      </c>
      <c r="EW395" s="0">
        <v>153</v>
      </c>
      <c r="EX395" s="0">
        <v>154</v>
      </c>
      <c r="EY395" s="0">
        <v>155</v>
      </c>
      <c r="EZ395" s="0">
        <v>156</v>
      </c>
      <c r="FA395" s="0">
        <v>157</v>
      </c>
      <c r="FB395" s="0">
        <v>158</v>
      </c>
      <c r="FC395" s="0">
        <v>159</v>
      </c>
      <c r="FD395" s="0">
        <v>160</v>
      </c>
      <c r="FE395" s="0">
        <v>161</v>
      </c>
      <c r="FF395" s="0">
        <v>162</v>
      </c>
      <c r="FG395" s="0">
        <v>163</v>
      </c>
      <c r="FH395" s="0">
        <v>164</v>
      </c>
      <c r="FI395" s="0">
        <v>165</v>
      </c>
      <c r="FJ395" s="0">
        <v>166</v>
      </c>
      <c r="FK395" s="0">
        <v>167</v>
      </c>
      <c r="FL395" s="0">
        <v>168</v>
      </c>
      <c r="FM395" s="0">
        <v>169</v>
      </c>
      <c r="FN395" s="0">
        <v>170</v>
      </c>
      <c r="FO395" s="0">
        <v>171</v>
      </c>
      <c r="FP395" s="0">
        <v>172</v>
      </c>
      <c r="FQ395" s="0">
        <v>173</v>
      </c>
      <c r="FR395" s="0">
        <v>174</v>
      </c>
      <c r="FS395" s="0">
        <v>175</v>
      </c>
      <c r="FT395" s="0">
        <v>176</v>
      </c>
      <c r="FU395" s="0">
        <v>177</v>
      </c>
      <c r="FV395" s="0">
        <v>178</v>
      </c>
      <c r="FW395" s="0">
        <v>179</v>
      </c>
      <c r="FX395" s="0">
        <v>180</v>
      </c>
      <c r="FY395" s="0">
        <v>181</v>
      </c>
      <c r="FZ395" s="0">
        <v>182</v>
      </c>
      <c r="GA395" s="0">
        <v>183</v>
      </c>
      <c r="GB395" s="0">
        <v>184</v>
      </c>
      <c r="GC395" s="0">
        <v>185</v>
      </c>
      <c r="GD395" s="0">
        <v>186</v>
      </c>
      <c r="GE395" s="0">
        <v>187</v>
      </c>
      <c r="GF395" s="0">
        <v>188</v>
      </c>
      <c r="GG395" s="0">
        <v>189</v>
      </c>
      <c r="GH395" s="0">
        <v>190</v>
      </c>
      <c r="GI395" s="0">
        <v>191</v>
      </c>
      <c r="GJ395" s="0">
        <v>192</v>
      </c>
      <c r="GK395" s="0">
        <v>193</v>
      </c>
      <c r="GL395" s="0">
        <v>194</v>
      </c>
      <c r="GM395" s="0">
        <v>195</v>
      </c>
      <c r="GN395" s="0">
        <v>196</v>
      </c>
      <c r="GO395" s="0">
        <v>197</v>
      </c>
      <c r="GP395" s="0">
        <v>198</v>
      </c>
      <c r="GQ395" s="0">
        <v>199</v>
      </c>
      <c r="GR395" s="0">
        <v>200</v>
      </c>
      <c r="GS395" s="0">
        <v>201</v>
      </c>
      <c r="GT395" s="0">
        <v>202</v>
      </c>
      <c r="GU395" s="0">
        <v>203</v>
      </c>
      <c r="GV395" s="0">
        <v>204</v>
      </c>
      <c r="GW395" s="0">
        <v>205</v>
      </c>
      <c r="GX395" s="0">
        <v>206</v>
      </c>
      <c r="GY395" s="0">
        <v>207</v>
      </c>
      <c r="GZ395" s="0">
        <v>208</v>
      </c>
      <c r="HA395" s="0">
        <v>209</v>
      </c>
      <c r="HB395" s="0">
        <v>210</v>
      </c>
      <c r="HC395" s="0">
        <v>211</v>
      </c>
      <c r="HD395" s="0">
        <v>212</v>
      </c>
      <c r="HE395" s="0">
        <v>213</v>
      </c>
      <c r="HF395" s="0">
        <v>214</v>
      </c>
      <c r="HG395" s="0">
        <v>215</v>
      </c>
      <c r="HH395" s="0">
        <v>216</v>
      </c>
      <c r="HI395" s="0">
        <v>217</v>
      </c>
      <c r="HJ395" s="0">
        <v>218</v>
      </c>
      <c r="HK395" s="0">
        <v>219</v>
      </c>
      <c r="HL395" s="0">
        <v>220</v>
      </c>
      <c r="HM395" s="0">
        <v>221</v>
      </c>
      <c r="HN395" s="0">
        <v>222</v>
      </c>
      <c r="HO395" s="0">
        <v>223</v>
      </c>
      <c r="HP395" s="0">
        <v>224</v>
      </c>
      <c r="HQ395" s="0">
        <v>225</v>
      </c>
      <c r="HR395" s="0">
        <v>226</v>
      </c>
      <c r="HS395" s="0">
        <v>227</v>
      </c>
      <c r="HT395" s="0">
        <v>228</v>
      </c>
      <c r="HU395" s="0">
        <v>229</v>
      </c>
      <c r="HV395" s="0">
        <v>230</v>
      </c>
      <c r="HW395" s="0">
        <v>231</v>
      </c>
      <c r="HX395" s="0">
        <v>232</v>
      </c>
      <c r="HY395" s="0">
        <v>233</v>
      </c>
      <c r="HZ395" s="0">
        <v>234</v>
      </c>
      <c r="IA395" s="0">
        <v>235</v>
      </c>
      <c r="IB395" s="0">
        <v>236</v>
      </c>
      <c r="IC395" s="0">
        <v>237</v>
      </c>
      <c r="ID395" s="0">
        <v>238</v>
      </c>
      <c r="IE395" s="0">
        <v>239</v>
      </c>
      <c r="IF395" s="0">
        <v>240</v>
      </c>
      <c r="IG395" s="0">
        <v>241</v>
      </c>
      <c r="IH395" s="0">
        <v>242</v>
      </c>
      <c r="II395" s="0">
        <v>243</v>
      </c>
      <c r="IJ395" s="0">
        <v>244</v>
      </c>
      <c r="IK395" s="0">
        <v>245</v>
      </c>
      <c r="IL395" s="0">
        <v>246</v>
      </c>
      <c r="IM395" s="0">
        <v>247</v>
      </c>
      <c r="IN395" s="0">
        <v>248</v>
      </c>
      <c r="IO395" s="0">
        <v>249</v>
      </c>
      <c r="IP395" s="0">
        <v>250</v>
      </c>
      <c r="IQ395" s="0">
        <v>251</v>
      </c>
      <c r="IR395" s="0">
        <v>252</v>
      </c>
      <c r="IS395" s="0">
        <v>253</v>
      </c>
      <c r="IT395" s="0">
        <v>254</v>
      </c>
      <c r="IU395" s="0">
        <v>255</v>
      </c>
      <c r="IV395" s="0">
        <v>256</v>
      </c>
      <c r="IW395" s="0">
        <v>257</v>
      </c>
      <c r="IX395" s="0">
        <v>258</v>
      </c>
      <c r="IY395" s="0">
        <v>259</v>
      </c>
      <c r="IZ395" s="0">
        <v>260</v>
      </c>
      <c r="JA395" s="0">
        <v>261</v>
      </c>
      <c r="JB395" s="0">
        <v>262</v>
      </c>
      <c r="JC395" s="0">
        <v>263</v>
      </c>
      <c r="JD395" s="0">
        <v>264</v>
      </c>
      <c r="JE395" s="0">
        <v>265</v>
      </c>
      <c r="JF395" s="0">
        <v>266</v>
      </c>
      <c r="JG395" s="0">
        <v>267</v>
      </c>
      <c r="JH395" s="0">
        <v>268</v>
      </c>
      <c r="JI395" s="0">
        <v>269</v>
      </c>
      <c r="JJ395" s="0">
        <v>270</v>
      </c>
      <c r="JK395" s="0">
        <v>271</v>
      </c>
      <c r="JL395" s="0">
        <v>272</v>
      </c>
      <c r="JM395" s="0">
        <v>273</v>
      </c>
      <c r="JN395" s="0">
        <v>274</v>
      </c>
      <c r="JO395" s="0">
        <v>275</v>
      </c>
      <c r="JP395" s="0">
        <v>276</v>
      </c>
      <c r="JQ395" s="0">
        <v>277</v>
      </c>
      <c r="JR395" s="0">
        <v>278</v>
      </c>
      <c r="JS395" s="0">
        <v>279</v>
      </c>
      <c r="JT395" s="0">
        <v>280</v>
      </c>
      <c r="JU395" s="0">
        <v>281</v>
      </c>
      <c r="JV395" s="0">
        <v>282</v>
      </c>
      <c r="JW395" s="0">
        <v>283</v>
      </c>
      <c r="JX395" s="0">
        <v>284</v>
      </c>
      <c r="JY395" s="0">
        <v>285</v>
      </c>
      <c r="JZ395" s="0">
        <v>286</v>
      </c>
      <c r="KA395" s="0">
        <v>287</v>
      </c>
      <c r="KB395" s="0">
        <v>288</v>
      </c>
      <c r="KC395" s="0">
        <v>289</v>
      </c>
      <c r="KD395" s="0">
        <v>290</v>
      </c>
      <c r="KE395" s="0">
        <v>291</v>
      </c>
      <c r="KF395" s="0">
        <v>292</v>
      </c>
      <c r="KG395" s="0">
        <v>293</v>
      </c>
      <c r="KH395" s="0">
        <v>294</v>
      </c>
      <c r="KI395" s="0">
        <v>295</v>
      </c>
      <c r="KJ395" s="0">
        <v>296</v>
      </c>
      <c r="KK395" s="0">
        <v>297</v>
      </c>
      <c r="KL395" s="0">
        <v>298</v>
      </c>
      <c r="KM395" s="0">
        <v>299</v>
      </c>
    </row>
    <row r="396">
      <c r="A396" s="0">
        <v>12.527</v>
      </c>
      <c r="B396" s="0">
        <v>11.357</v>
      </c>
      <c r="C396" s="0">
        <v>10.908</v>
      </c>
      <c r="D396" s="0">
        <v>11.096</v>
      </c>
      <c r="E396" s="0">
        <v>10.849</v>
      </c>
      <c r="F396" s="0">
        <v>11.05</v>
      </c>
      <c r="G396" s="0">
        <v>11.036</v>
      </c>
      <c r="H396" s="0">
        <v>11.362</v>
      </c>
      <c r="I396" s="0">
        <v>11.361</v>
      </c>
      <c r="J396" s="0">
        <v>11.257</v>
      </c>
      <c r="K396" s="0">
        <v>11.184</v>
      </c>
      <c r="L396" s="0">
        <v>11.148</v>
      </c>
      <c r="M396" s="0">
        <v>11.015</v>
      </c>
      <c r="N396" s="0">
        <v>11.247</v>
      </c>
      <c r="O396" s="0">
        <v>11.085</v>
      </c>
      <c r="P396" s="0">
        <v>10.923</v>
      </c>
      <c r="Q396" s="0">
        <v>11.02</v>
      </c>
      <c r="R396" s="0">
        <v>11.226</v>
      </c>
      <c r="S396" s="0">
        <v>11.177</v>
      </c>
      <c r="T396" s="0">
        <v>11.07</v>
      </c>
      <c r="U396" s="0">
        <v>10.974</v>
      </c>
      <c r="V396" s="0">
        <v>11.317</v>
      </c>
      <c r="W396" s="0">
        <v>11.303</v>
      </c>
      <c r="X396" s="0">
        <v>11.213</v>
      </c>
      <c r="Y396" s="0">
        <v>11.068</v>
      </c>
      <c r="Z396" s="0">
        <v>11.381</v>
      </c>
      <c r="AA396" s="0">
        <v>10.932</v>
      </c>
      <c r="AB396" s="0">
        <v>11.11</v>
      </c>
      <c r="AC396" s="0">
        <v>11.34</v>
      </c>
      <c r="AD396" s="0">
        <v>11.072</v>
      </c>
      <c r="AE396" s="0">
        <v>11.102</v>
      </c>
      <c r="AF396" s="0">
        <v>11.059</v>
      </c>
      <c r="AG396" s="0">
        <v>11.129</v>
      </c>
      <c r="AH396" s="0">
        <v>11.006</v>
      </c>
      <c r="AI396" s="0">
        <v>11.149</v>
      </c>
      <c r="AJ396" s="0">
        <v>11.046</v>
      </c>
      <c r="AK396" s="0">
        <v>11.31</v>
      </c>
      <c r="AL396" s="0">
        <v>11.087</v>
      </c>
      <c r="AM396" s="0">
        <v>11.042</v>
      </c>
      <c r="AN396" s="0">
        <v>11.011</v>
      </c>
      <c r="AO396" s="0">
        <v>11.346</v>
      </c>
      <c r="AP396" s="0">
        <v>11.378</v>
      </c>
      <c r="AQ396" s="0">
        <v>11.128</v>
      </c>
      <c r="AR396" s="0">
        <v>11.316</v>
      </c>
      <c r="AS396" s="0">
        <v>11.161</v>
      </c>
      <c r="AT396" s="0">
        <v>11.162</v>
      </c>
      <c r="AU396" s="0">
        <v>11.022</v>
      </c>
      <c r="AV396" s="0">
        <v>11.092</v>
      </c>
      <c r="AW396" s="0">
        <v>11.239</v>
      </c>
      <c r="AX396" s="0">
        <v>11.672</v>
      </c>
      <c r="AY396" s="0">
        <v>11.048</v>
      </c>
      <c r="AZ396" s="0">
        <v>11.122</v>
      </c>
      <c r="BA396" s="0">
        <v>11.512</v>
      </c>
      <c r="BB396" s="0">
        <v>11.341</v>
      </c>
      <c r="BC396" s="0">
        <v>11.034</v>
      </c>
      <c r="BD396" s="0">
        <v>11.146</v>
      </c>
      <c r="BE396" s="0">
        <v>11.249</v>
      </c>
      <c r="BF396" s="0">
        <v>11.626</v>
      </c>
      <c r="BG396" s="0">
        <v>11.113</v>
      </c>
      <c r="BH396" s="0">
        <v>10.93</v>
      </c>
      <c r="BI396" s="0">
        <v>10.988</v>
      </c>
      <c r="BJ396" s="0">
        <v>11.215</v>
      </c>
      <c r="BK396" s="0">
        <v>11.188</v>
      </c>
      <c r="BL396" s="0">
        <v>10.909</v>
      </c>
      <c r="BM396" s="0">
        <v>10.923</v>
      </c>
      <c r="BN396" s="0">
        <v>12.536</v>
      </c>
      <c r="BO396" s="0">
        <v>11.245</v>
      </c>
      <c r="BP396" s="0">
        <v>11.175</v>
      </c>
      <c r="BQ396" s="0">
        <v>11.147</v>
      </c>
      <c r="BR396" s="0">
        <v>11.233</v>
      </c>
      <c r="BS396" s="0">
        <v>11.217</v>
      </c>
      <c r="BT396" s="0">
        <v>12.298</v>
      </c>
      <c r="BU396" s="0">
        <v>11.372</v>
      </c>
      <c r="BV396" s="0">
        <v>11.053</v>
      </c>
      <c r="BW396" s="0">
        <v>11.407</v>
      </c>
      <c r="BX396" s="0">
        <v>11.187</v>
      </c>
      <c r="BY396" s="0">
        <v>10.939</v>
      </c>
      <c r="BZ396" s="0">
        <v>12.397</v>
      </c>
      <c r="CA396" s="0">
        <v>11.144</v>
      </c>
      <c r="CB396" s="0">
        <v>10.912</v>
      </c>
      <c r="CC396" s="0">
        <v>11.197</v>
      </c>
      <c r="CD396" s="0">
        <v>11.217</v>
      </c>
      <c r="CE396" s="0">
        <v>11.118</v>
      </c>
      <c r="CF396" s="0">
        <v>11.122</v>
      </c>
      <c r="CG396" s="0">
        <v>11.074</v>
      </c>
      <c r="CH396" s="0">
        <v>11.084</v>
      </c>
      <c r="CI396" s="0">
        <v>10.937</v>
      </c>
      <c r="CJ396" s="0">
        <v>11.198</v>
      </c>
      <c r="CK396" s="0">
        <v>11.785</v>
      </c>
      <c r="CL396" s="0">
        <v>11.396</v>
      </c>
      <c r="CM396" s="0">
        <v>11.434</v>
      </c>
      <c r="CN396" s="0">
        <v>11.52</v>
      </c>
      <c r="CO396" s="0">
        <v>11.23</v>
      </c>
      <c r="CP396" s="0">
        <v>11.355</v>
      </c>
      <c r="CQ396" s="0">
        <v>11.139</v>
      </c>
      <c r="CR396" s="0">
        <v>11.253</v>
      </c>
      <c r="CS396" s="0">
        <v>11.259</v>
      </c>
      <c r="CT396" s="0">
        <v>11.656</v>
      </c>
      <c r="CU396" s="0">
        <v>11.239</v>
      </c>
      <c r="CV396" s="0">
        <v>11.3</v>
      </c>
      <c r="CW396" s="0">
        <v>11.295</v>
      </c>
      <c r="CX396" s="0">
        <v>11.345</v>
      </c>
      <c r="CY396" s="0">
        <v>11.31</v>
      </c>
      <c r="CZ396" s="0">
        <v>11.113</v>
      </c>
      <c r="DA396" s="0">
        <v>11.105</v>
      </c>
      <c r="DB396" s="0">
        <v>10.994</v>
      </c>
      <c r="DC396" s="0">
        <v>10.916</v>
      </c>
      <c r="DD396" s="0">
        <v>10.84</v>
      </c>
      <c r="DE396" s="0">
        <v>10.807</v>
      </c>
      <c r="DF396" s="0">
        <v>11.058</v>
      </c>
      <c r="DG396" s="0">
        <v>11.153</v>
      </c>
      <c r="DH396" s="0">
        <v>10.762</v>
      </c>
      <c r="DI396" s="0">
        <v>11.029</v>
      </c>
      <c r="DJ396" s="0">
        <v>10.874</v>
      </c>
      <c r="DK396" s="0">
        <v>10.895</v>
      </c>
      <c r="DL396" s="0">
        <v>10.929</v>
      </c>
      <c r="DM396" s="0">
        <v>11.088</v>
      </c>
      <c r="DN396" s="0">
        <v>11.294</v>
      </c>
      <c r="DO396" s="0">
        <v>10.889</v>
      </c>
      <c r="DP396" s="0">
        <v>10.926</v>
      </c>
      <c r="DQ396" s="0">
        <v>11.029</v>
      </c>
      <c r="DR396" s="0">
        <v>11.125</v>
      </c>
      <c r="DS396" s="0">
        <v>11.078</v>
      </c>
      <c r="DT396" s="0">
        <v>11.274</v>
      </c>
      <c r="DU396" s="0">
        <v>11.239</v>
      </c>
      <c r="DV396" s="0">
        <v>11.284</v>
      </c>
      <c r="DW396" s="0">
        <v>11.649</v>
      </c>
      <c r="DX396" s="0">
        <v>11.297</v>
      </c>
      <c r="DY396" s="0">
        <v>11.415</v>
      </c>
      <c r="DZ396" s="0">
        <v>11.165</v>
      </c>
      <c r="EA396" s="0">
        <v>11.317</v>
      </c>
      <c r="EB396" s="0">
        <v>11.306</v>
      </c>
      <c r="EC396" s="0">
        <v>11.421</v>
      </c>
      <c r="ED396" s="0">
        <v>11.184</v>
      </c>
      <c r="EE396" s="0">
        <v>11.347</v>
      </c>
      <c r="EF396" s="0">
        <v>11.456</v>
      </c>
      <c r="EG396" s="0">
        <v>11.293</v>
      </c>
      <c r="EH396" s="0">
        <v>11.431</v>
      </c>
      <c r="EI396" s="0">
        <v>11.445</v>
      </c>
      <c r="EJ396" s="0">
        <v>11.064</v>
      </c>
      <c r="EK396" s="0">
        <v>10.977</v>
      </c>
      <c r="EL396" s="0">
        <v>11.472</v>
      </c>
      <c r="EM396" s="0">
        <v>11.303</v>
      </c>
      <c r="EN396" s="0">
        <v>11.195</v>
      </c>
      <c r="EO396" s="0">
        <v>11.261</v>
      </c>
      <c r="EP396" s="0">
        <v>11.49</v>
      </c>
      <c r="EQ396" s="0">
        <v>11.571</v>
      </c>
      <c r="ER396" s="0">
        <v>11.092</v>
      </c>
      <c r="ES396" s="0">
        <v>10.988</v>
      </c>
      <c r="ET396" s="0">
        <v>11.373</v>
      </c>
      <c r="EU396" s="0">
        <v>11.175</v>
      </c>
      <c r="EV396" s="0">
        <v>11.38</v>
      </c>
      <c r="EW396" s="0">
        <v>11.5</v>
      </c>
      <c r="EX396" s="0">
        <v>11.297</v>
      </c>
      <c r="EY396" s="0">
        <v>11.771</v>
      </c>
      <c r="EZ396" s="0">
        <v>17.423</v>
      </c>
      <c r="FA396" s="0">
        <v>13.181</v>
      </c>
      <c r="FB396" s="0">
        <v>16.86</v>
      </c>
      <c r="FC396" s="0">
        <v>12.73</v>
      </c>
      <c r="FD396" s="0">
        <v>12.571</v>
      </c>
      <c r="FE396" s="0">
        <v>12.455</v>
      </c>
      <c r="FF396" s="0">
        <v>14.577</v>
      </c>
      <c r="FG396" s="0">
        <v>13.537</v>
      </c>
      <c r="FH396" s="0">
        <v>14.525</v>
      </c>
      <c r="FI396" s="0">
        <v>13.86</v>
      </c>
      <c r="FJ396" s="0">
        <v>12.59</v>
      </c>
      <c r="FK396" s="0">
        <v>14.183</v>
      </c>
      <c r="FL396" s="0">
        <v>12.574</v>
      </c>
      <c r="FM396" s="0">
        <v>12.219</v>
      </c>
      <c r="FN396" s="0">
        <v>12.749</v>
      </c>
      <c r="FO396" s="0">
        <v>12.539</v>
      </c>
      <c r="FP396" s="0">
        <v>12.899</v>
      </c>
      <c r="FQ396" s="0">
        <v>16.959</v>
      </c>
      <c r="FR396" s="0">
        <v>12.942</v>
      </c>
      <c r="FS396" s="0">
        <v>12.621</v>
      </c>
      <c r="FT396" s="0">
        <v>12.357</v>
      </c>
      <c r="FU396" s="0">
        <v>14.213</v>
      </c>
      <c r="FV396" s="0">
        <v>12.21</v>
      </c>
      <c r="FW396" s="0">
        <v>12.228</v>
      </c>
      <c r="FX396" s="0">
        <v>12.286</v>
      </c>
      <c r="FY396" s="0">
        <v>12.078</v>
      </c>
      <c r="FZ396" s="0">
        <v>17.49</v>
      </c>
      <c r="GA396" s="0">
        <v>12.99</v>
      </c>
      <c r="GB396" s="0">
        <v>12.681</v>
      </c>
      <c r="GC396" s="0">
        <v>12.467</v>
      </c>
      <c r="GD396" s="0">
        <v>12.821</v>
      </c>
      <c r="GE396" s="0">
        <v>12.501</v>
      </c>
      <c r="GF396" s="0">
        <v>12.897</v>
      </c>
      <c r="GG396" s="0">
        <v>13.942</v>
      </c>
      <c r="GH396" s="0">
        <v>13.176</v>
      </c>
      <c r="GI396" s="0">
        <v>12.847</v>
      </c>
      <c r="GJ396" s="0">
        <v>12.28</v>
      </c>
      <c r="GK396" s="0">
        <v>12.524</v>
      </c>
      <c r="GL396" s="0">
        <v>15.126</v>
      </c>
      <c r="GM396" s="0">
        <v>12.379</v>
      </c>
      <c r="GN396" s="0">
        <v>12.54</v>
      </c>
      <c r="GO396" s="0">
        <v>14.571</v>
      </c>
      <c r="GP396" s="0">
        <v>13.182</v>
      </c>
      <c r="GQ396" s="0">
        <v>17.129</v>
      </c>
      <c r="GR396" s="0">
        <v>17.137</v>
      </c>
      <c r="GS396" s="0">
        <v>13.234</v>
      </c>
      <c r="GT396" s="0">
        <v>12.793</v>
      </c>
      <c r="GU396" s="0">
        <v>12.523</v>
      </c>
      <c r="GV396" s="0">
        <v>13.563</v>
      </c>
      <c r="GW396" s="0">
        <v>13.239</v>
      </c>
      <c r="GX396" s="0">
        <v>12.853</v>
      </c>
      <c r="GY396" s="0">
        <v>13.269</v>
      </c>
      <c r="GZ396" s="0">
        <v>13.833</v>
      </c>
      <c r="HA396" s="0">
        <v>12.715</v>
      </c>
      <c r="HB396" s="0">
        <v>12.428</v>
      </c>
      <c r="HC396" s="0">
        <v>14.639</v>
      </c>
      <c r="HD396" s="0">
        <v>17.228</v>
      </c>
      <c r="HE396" s="0">
        <v>13.523</v>
      </c>
      <c r="HF396" s="0">
        <v>13.676</v>
      </c>
      <c r="HG396" s="0">
        <v>13.394</v>
      </c>
      <c r="HH396" s="0">
        <v>13.156</v>
      </c>
      <c r="HI396" s="0">
        <v>13.501</v>
      </c>
      <c r="HJ396" s="0">
        <v>13.635</v>
      </c>
      <c r="HK396" s="0">
        <v>17.671</v>
      </c>
      <c r="HL396" s="0">
        <v>13.079</v>
      </c>
      <c r="HM396" s="0">
        <v>19.086</v>
      </c>
      <c r="HN396" s="0">
        <v>11.952</v>
      </c>
      <c r="HO396" s="0">
        <v>11.081</v>
      </c>
      <c r="HP396" s="0">
        <v>11.182</v>
      </c>
      <c r="HQ396" s="0">
        <v>11.009</v>
      </c>
      <c r="HR396" s="0">
        <v>11.375</v>
      </c>
      <c r="HS396" s="0">
        <v>11.231</v>
      </c>
      <c r="HT396" s="0">
        <v>11.192</v>
      </c>
      <c r="HU396" s="0">
        <v>11.458</v>
      </c>
      <c r="HV396" s="0">
        <v>11.464</v>
      </c>
      <c r="HW396" s="0">
        <v>11.486</v>
      </c>
      <c r="HX396" s="0">
        <v>11.357</v>
      </c>
      <c r="HY396" s="0">
        <v>11.339</v>
      </c>
      <c r="HZ396" s="0">
        <v>11.1</v>
      </c>
      <c r="IA396" s="0">
        <v>11.47</v>
      </c>
      <c r="IB396" s="0">
        <v>11.244</v>
      </c>
      <c r="IC396" s="0">
        <v>11.266</v>
      </c>
      <c r="ID396" s="0">
        <v>11.471</v>
      </c>
      <c r="IE396" s="0">
        <v>11.27</v>
      </c>
      <c r="IF396" s="0">
        <v>11.138</v>
      </c>
      <c r="IG396" s="0">
        <v>11.071</v>
      </c>
      <c r="IH396" s="0">
        <v>11.413</v>
      </c>
      <c r="II396" s="0">
        <v>11.365</v>
      </c>
      <c r="IJ396" s="0">
        <v>11.174</v>
      </c>
      <c r="IK396" s="0">
        <v>11.406</v>
      </c>
      <c r="IL396" s="0">
        <v>11.619</v>
      </c>
      <c r="IM396" s="0">
        <v>11.357</v>
      </c>
      <c r="IN396" s="0">
        <v>11.585</v>
      </c>
      <c r="IO396" s="0">
        <v>11.252</v>
      </c>
      <c r="IP396" s="0">
        <v>11.509</v>
      </c>
      <c r="IQ396" s="0">
        <v>11.444</v>
      </c>
      <c r="IR396" s="0">
        <v>11.425</v>
      </c>
      <c r="IS396" s="0">
        <v>11.333</v>
      </c>
      <c r="IT396" s="0">
        <v>11.147</v>
      </c>
      <c r="IU396" s="0">
        <v>11.179</v>
      </c>
      <c r="IV396" s="0">
        <v>11.285</v>
      </c>
      <c r="IW396" s="0">
        <v>11.616</v>
      </c>
      <c r="IX396" s="0">
        <v>11.444</v>
      </c>
      <c r="IY396" s="0">
        <v>11.333</v>
      </c>
      <c r="IZ396" s="0">
        <v>11.441</v>
      </c>
      <c r="JA396" s="0">
        <v>11.472</v>
      </c>
      <c r="JB396" s="0">
        <v>11.309</v>
      </c>
      <c r="JC396" s="0">
        <v>11.607</v>
      </c>
      <c r="JD396" s="0">
        <v>11.435</v>
      </c>
      <c r="JE396" s="0">
        <v>11.356</v>
      </c>
      <c r="JF396" s="0">
        <v>11.307</v>
      </c>
      <c r="JG396" s="0">
        <v>11.564</v>
      </c>
      <c r="JH396" s="0">
        <v>11.852</v>
      </c>
      <c r="JI396" s="0">
        <v>11.367</v>
      </c>
      <c r="JJ396" s="0">
        <v>11.724</v>
      </c>
      <c r="JK396" s="0">
        <v>11.461</v>
      </c>
      <c r="JL396" s="0">
        <v>11.433</v>
      </c>
      <c r="JM396" s="0">
        <v>11.066</v>
      </c>
      <c r="JN396" s="0">
        <v>11.828</v>
      </c>
      <c r="JO396" s="0">
        <v>11.448</v>
      </c>
      <c r="JP396" s="0">
        <v>11.844</v>
      </c>
      <c r="JQ396" s="0">
        <v>11.358</v>
      </c>
      <c r="JR396" s="0">
        <v>11.373</v>
      </c>
      <c r="JS396" s="0">
        <v>11.356</v>
      </c>
      <c r="JT396" s="0">
        <v>11.605</v>
      </c>
      <c r="JU396" s="0">
        <v>11.642</v>
      </c>
      <c r="JV396" s="0">
        <v>11.184</v>
      </c>
      <c r="JW396" s="0">
        <v>11.558</v>
      </c>
      <c r="JX396" s="0">
        <v>11.374</v>
      </c>
      <c r="JY396" s="0">
        <v>11.691</v>
      </c>
      <c r="JZ396" s="0">
        <v>11.196</v>
      </c>
      <c r="KA396" s="0">
        <v>11.409</v>
      </c>
      <c r="KB396" s="0">
        <v>12.252</v>
      </c>
      <c r="KC396" s="0">
        <v>11.233</v>
      </c>
      <c r="KD396" s="0">
        <v>11.499</v>
      </c>
      <c r="KE396" s="0">
        <v>11.495</v>
      </c>
      <c r="KF396" s="0">
        <v>12.018</v>
      </c>
      <c r="KG396" s="0">
        <v>11.78</v>
      </c>
      <c r="KH396" s="0">
        <v>11.343</v>
      </c>
      <c r="KI396" s="0">
        <v>11.488</v>
      </c>
      <c r="KJ396" s="0">
        <v>11.662</v>
      </c>
      <c r="KK396" s="0">
        <v>11.462</v>
      </c>
      <c r="KL396" s="0">
        <v>12.495</v>
      </c>
      <c r="KM396" s="0">
        <v>12.061</v>
      </c>
    </row>
    <row r="397">
      <c r="A397" s="0">
        <v>278</v>
      </c>
      <c r="B397" s="0">
        <v>276</v>
      </c>
      <c r="C397" s="0">
        <v>291</v>
      </c>
      <c r="D397" s="0">
        <v>300</v>
      </c>
    </row>
    <row r="398">
      <c r="A398" s="0">
        <v>1</v>
      </c>
      <c r="B398" s="0">
        <v>2</v>
      </c>
      <c r="C398" s="0">
        <v>3</v>
      </c>
      <c r="D398" s="0">
        <v>4</v>
      </c>
      <c r="E398" s="0">
        <v>5</v>
      </c>
      <c r="F398" s="0">
        <v>6</v>
      </c>
      <c r="G398" s="0">
        <v>7</v>
      </c>
      <c r="H398" s="0">
        <v>8</v>
      </c>
      <c r="I398" s="0">
        <v>9</v>
      </c>
      <c r="J398" s="0">
        <v>10</v>
      </c>
      <c r="K398" s="0">
        <v>11</v>
      </c>
      <c r="L398" s="0">
        <v>12</v>
      </c>
      <c r="M398" s="0">
        <v>13</v>
      </c>
      <c r="N398" s="0">
        <v>14</v>
      </c>
      <c r="O398" s="0">
        <v>15</v>
      </c>
      <c r="P398" s="0">
        <v>16</v>
      </c>
      <c r="Q398" s="0">
        <v>17</v>
      </c>
      <c r="R398" s="0">
        <v>18</v>
      </c>
      <c r="S398" s="0">
        <v>19</v>
      </c>
      <c r="T398" s="0">
        <v>20</v>
      </c>
      <c r="U398" s="0">
        <v>21</v>
      </c>
      <c r="V398" s="0">
        <v>22</v>
      </c>
      <c r="W398" s="0">
        <v>23</v>
      </c>
      <c r="X398" s="0">
        <v>24</v>
      </c>
      <c r="Y398" s="0">
        <v>25</v>
      </c>
      <c r="Z398" s="0">
        <v>26</v>
      </c>
      <c r="AA398" s="0">
        <v>27</v>
      </c>
      <c r="AB398" s="0">
        <v>28</v>
      </c>
      <c r="AC398" s="0">
        <v>29</v>
      </c>
      <c r="AD398" s="0">
        <v>30</v>
      </c>
      <c r="AE398" s="0">
        <v>31</v>
      </c>
      <c r="AF398" s="0">
        <v>32</v>
      </c>
      <c r="AG398" s="0">
        <v>33</v>
      </c>
      <c r="AH398" s="0">
        <v>34</v>
      </c>
      <c r="AI398" s="0">
        <v>35</v>
      </c>
      <c r="AJ398" s="0">
        <v>36</v>
      </c>
      <c r="AK398" s="0">
        <v>37</v>
      </c>
      <c r="AL398" s="0">
        <v>38</v>
      </c>
      <c r="AM398" s="0">
        <v>39</v>
      </c>
      <c r="AN398" s="0">
        <v>40</v>
      </c>
      <c r="AO398" s="0">
        <v>41</v>
      </c>
      <c r="AP398" s="0">
        <v>42</v>
      </c>
      <c r="AQ398" s="0">
        <v>43</v>
      </c>
      <c r="AR398" s="0">
        <v>44</v>
      </c>
      <c r="AS398" s="0">
        <v>45</v>
      </c>
      <c r="AT398" s="0">
        <v>46</v>
      </c>
      <c r="AU398" s="0">
        <v>47</v>
      </c>
      <c r="AV398" s="0">
        <v>48</v>
      </c>
      <c r="AW398" s="0">
        <v>49</v>
      </c>
      <c r="AX398" s="0">
        <v>50</v>
      </c>
      <c r="AY398" s="0">
        <v>51</v>
      </c>
      <c r="AZ398" s="0">
        <v>52</v>
      </c>
      <c r="BA398" s="0">
        <v>53</v>
      </c>
      <c r="BB398" s="0">
        <v>54</v>
      </c>
      <c r="BC398" s="0">
        <v>55</v>
      </c>
      <c r="BD398" s="0">
        <v>56</v>
      </c>
      <c r="BE398" s="0">
        <v>57</v>
      </c>
      <c r="BF398" s="0">
        <v>58</v>
      </c>
      <c r="BG398" s="0">
        <v>59</v>
      </c>
      <c r="BH398" s="0">
        <v>60</v>
      </c>
      <c r="BI398" s="0">
        <v>61</v>
      </c>
      <c r="BJ398" s="0">
        <v>62</v>
      </c>
      <c r="BK398" s="0">
        <v>63</v>
      </c>
      <c r="BL398" s="0">
        <v>64</v>
      </c>
      <c r="BM398" s="0">
        <v>65</v>
      </c>
      <c r="BN398" s="0">
        <v>66</v>
      </c>
      <c r="BO398" s="0">
        <v>67</v>
      </c>
      <c r="BP398" s="0">
        <v>68</v>
      </c>
      <c r="BQ398" s="0">
        <v>69</v>
      </c>
      <c r="BR398" s="0">
        <v>70</v>
      </c>
      <c r="BS398" s="0">
        <v>71</v>
      </c>
      <c r="BT398" s="0">
        <v>72</v>
      </c>
      <c r="BU398" s="0">
        <v>73</v>
      </c>
      <c r="BV398" s="0">
        <v>74</v>
      </c>
      <c r="BW398" s="0">
        <v>75</v>
      </c>
      <c r="BX398" s="0">
        <v>76</v>
      </c>
      <c r="BY398" s="0">
        <v>77</v>
      </c>
      <c r="BZ398" s="0">
        <v>78</v>
      </c>
      <c r="CA398" s="0">
        <v>79</v>
      </c>
      <c r="CB398" s="0">
        <v>80</v>
      </c>
      <c r="CC398" s="0">
        <v>81</v>
      </c>
      <c r="CD398" s="0">
        <v>82</v>
      </c>
      <c r="CE398" s="0">
        <v>83</v>
      </c>
      <c r="CF398" s="0">
        <v>84</v>
      </c>
      <c r="CG398" s="0">
        <v>85</v>
      </c>
      <c r="CH398" s="0">
        <v>86</v>
      </c>
      <c r="CI398" s="0">
        <v>87</v>
      </c>
      <c r="CJ398" s="0">
        <v>88</v>
      </c>
      <c r="CK398" s="0">
        <v>89</v>
      </c>
      <c r="CL398" s="0">
        <v>90</v>
      </c>
      <c r="CM398" s="0">
        <v>91</v>
      </c>
      <c r="CN398" s="0">
        <v>92</v>
      </c>
      <c r="CO398" s="0">
        <v>93</v>
      </c>
      <c r="CP398" s="0">
        <v>94</v>
      </c>
      <c r="CQ398" s="0">
        <v>95</v>
      </c>
      <c r="CR398" s="0">
        <v>96</v>
      </c>
      <c r="CS398" s="0">
        <v>97</v>
      </c>
      <c r="CT398" s="0">
        <v>98</v>
      </c>
      <c r="CU398" s="0">
        <v>99</v>
      </c>
      <c r="CV398" s="0">
        <v>100</v>
      </c>
      <c r="CW398" s="0">
        <v>101</v>
      </c>
      <c r="CX398" s="0">
        <v>102</v>
      </c>
      <c r="CY398" s="0">
        <v>103</v>
      </c>
      <c r="CZ398" s="0">
        <v>104</v>
      </c>
      <c r="DA398" s="0">
        <v>105</v>
      </c>
      <c r="DB398" s="0">
        <v>106</v>
      </c>
      <c r="DC398" s="0">
        <v>107</v>
      </c>
      <c r="DD398" s="0">
        <v>108</v>
      </c>
      <c r="DE398" s="0">
        <v>109</v>
      </c>
      <c r="DF398" s="0">
        <v>110</v>
      </c>
      <c r="DG398" s="0">
        <v>111</v>
      </c>
      <c r="DH398" s="0">
        <v>112</v>
      </c>
      <c r="DI398" s="0">
        <v>113</v>
      </c>
      <c r="DJ398" s="0">
        <v>114</v>
      </c>
      <c r="DK398" s="0">
        <v>115</v>
      </c>
      <c r="DL398" s="0">
        <v>116</v>
      </c>
      <c r="DM398" s="0">
        <v>117</v>
      </c>
      <c r="DN398" s="0">
        <v>118</v>
      </c>
      <c r="DO398" s="0">
        <v>119</v>
      </c>
      <c r="DP398" s="0">
        <v>120</v>
      </c>
      <c r="DQ398" s="0">
        <v>121</v>
      </c>
      <c r="DR398" s="0">
        <v>122</v>
      </c>
      <c r="DS398" s="0">
        <v>123</v>
      </c>
      <c r="DT398" s="0">
        <v>124</v>
      </c>
      <c r="DU398" s="0">
        <v>125</v>
      </c>
      <c r="DV398" s="0">
        <v>126</v>
      </c>
      <c r="DW398" s="0">
        <v>127</v>
      </c>
      <c r="DX398" s="0">
        <v>128</v>
      </c>
      <c r="DY398" s="0">
        <v>129</v>
      </c>
      <c r="DZ398" s="0">
        <v>130</v>
      </c>
      <c r="EA398" s="0">
        <v>131</v>
      </c>
      <c r="EB398" s="0">
        <v>132</v>
      </c>
      <c r="EC398" s="0">
        <v>133</v>
      </c>
      <c r="ED398" s="0">
        <v>134</v>
      </c>
      <c r="EE398" s="0">
        <v>135</v>
      </c>
      <c r="EF398" s="0">
        <v>136</v>
      </c>
      <c r="EG398" s="0">
        <v>137</v>
      </c>
      <c r="EH398" s="0">
        <v>138</v>
      </c>
      <c r="EI398" s="0">
        <v>139</v>
      </c>
      <c r="EJ398" s="0">
        <v>140</v>
      </c>
      <c r="EK398" s="0">
        <v>141</v>
      </c>
      <c r="EL398" s="0">
        <v>142</v>
      </c>
      <c r="EM398" s="0">
        <v>143</v>
      </c>
      <c r="EN398" s="0">
        <v>144</v>
      </c>
      <c r="EO398" s="0">
        <v>145</v>
      </c>
      <c r="EP398" s="0">
        <v>146</v>
      </c>
      <c r="EQ398" s="0">
        <v>147</v>
      </c>
      <c r="ER398" s="0">
        <v>148</v>
      </c>
      <c r="ES398" s="0">
        <v>149</v>
      </c>
      <c r="ET398" s="0">
        <v>150</v>
      </c>
      <c r="EU398" s="0">
        <v>151</v>
      </c>
      <c r="EV398" s="0">
        <v>152</v>
      </c>
      <c r="EW398" s="0">
        <v>153</v>
      </c>
      <c r="EX398" s="0">
        <v>154</v>
      </c>
      <c r="EY398" s="0">
        <v>155</v>
      </c>
      <c r="EZ398" s="0">
        <v>156</v>
      </c>
      <c r="FA398" s="0">
        <v>157</v>
      </c>
      <c r="FB398" s="0">
        <v>158</v>
      </c>
      <c r="FC398" s="0">
        <v>159</v>
      </c>
      <c r="FD398" s="0">
        <v>160</v>
      </c>
      <c r="FE398" s="0">
        <v>161</v>
      </c>
      <c r="FF398" s="0">
        <v>162</v>
      </c>
      <c r="FG398" s="0">
        <v>163</v>
      </c>
      <c r="FH398" s="0">
        <v>164</v>
      </c>
      <c r="FI398" s="0">
        <v>165</v>
      </c>
      <c r="FJ398" s="0">
        <v>166</v>
      </c>
      <c r="FK398" s="0">
        <v>167</v>
      </c>
      <c r="FL398" s="0">
        <v>168</v>
      </c>
      <c r="FM398" s="0">
        <v>169</v>
      </c>
      <c r="FN398" s="0">
        <v>170</v>
      </c>
      <c r="FO398" s="0">
        <v>171</v>
      </c>
      <c r="FP398" s="0">
        <v>172</v>
      </c>
      <c r="FQ398" s="0">
        <v>173</v>
      </c>
      <c r="FR398" s="0">
        <v>174</v>
      </c>
      <c r="FS398" s="0">
        <v>175</v>
      </c>
      <c r="FT398" s="0">
        <v>176</v>
      </c>
      <c r="FU398" s="0">
        <v>177</v>
      </c>
      <c r="FV398" s="0">
        <v>178</v>
      </c>
      <c r="FW398" s="0">
        <v>179</v>
      </c>
      <c r="FX398" s="0">
        <v>180</v>
      </c>
      <c r="FY398" s="0">
        <v>181</v>
      </c>
      <c r="FZ398" s="0">
        <v>182</v>
      </c>
      <c r="GA398" s="0">
        <v>183</v>
      </c>
      <c r="GB398" s="0">
        <v>184</v>
      </c>
      <c r="GC398" s="0">
        <v>185</v>
      </c>
      <c r="GD398" s="0">
        <v>186</v>
      </c>
      <c r="GE398" s="0">
        <v>187</v>
      </c>
      <c r="GF398" s="0">
        <v>188</v>
      </c>
      <c r="GG398" s="0">
        <v>189</v>
      </c>
      <c r="GH398" s="0">
        <v>190</v>
      </c>
      <c r="GI398" s="0">
        <v>191</v>
      </c>
      <c r="GJ398" s="0">
        <v>192</v>
      </c>
      <c r="GK398" s="0">
        <v>193</v>
      </c>
      <c r="GL398" s="0">
        <v>194</v>
      </c>
      <c r="GM398" s="0">
        <v>195</v>
      </c>
      <c r="GN398" s="0">
        <v>196</v>
      </c>
      <c r="GO398" s="0">
        <v>197</v>
      </c>
      <c r="GP398" s="0">
        <v>198</v>
      </c>
      <c r="GQ398" s="0">
        <v>199</v>
      </c>
      <c r="GR398" s="0">
        <v>200</v>
      </c>
      <c r="GS398" s="0">
        <v>201</v>
      </c>
      <c r="GT398" s="0">
        <v>202</v>
      </c>
      <c r="GU398" s="0">
        <v>203</v>
      </c>
      <c r="GV398" s="0">
        <v>204</v>
      </c>
      <c r="GW398" s="0">
        <v>205</v>
      </c>
      <c r="GX398" s="0">
        <v>206</v>
      </c>
      <c r="GY398" s="0">
        <v>207</v>
      </c>
      <c r="GZ398" s="0">
        <v>208</v>
      </c>
      <c r="HA398" s="0">
        <v>209</v>
      </c>
      <c r="HB398" s="0">
        <v>210</v>
      </c>
      <c r="HC398" s="0">
        <v>211</v>
      </c>
      <c r="HD398" s="0">
        <v>212</v>
      </c>
      <c r="HE398" s="0">
        <v>213</v>
      </c>
      <c r="HF398" s="0">
        <v>214</v>
      </c>
      <c r="HG398" s="0">
        <v>215</v>
      </c>
      <c r="HH398" s="0">
        <v>216</v>
      </c>
      <c r="HI398" s="0">
        <v>217</v>
      </c>
      <c r="HJ398" s="0">
        <v>218</v>
      </c>
      <c r="HK398" s="0">
        <v>219</v>
      </c>
      <c r="HL398" s="0">
        <v>220</v>
      </c>
      <c r="HM398" s="0">
        <v>221</v>
      </c>
      <c r="HN398" s="0">
        <v>222</v>
      </c>
      <c r="HO398" s="0">
        <v>223</v>
      </c>
      <c r="HP398" s="0">
        <v>224</v>
      </c>
      <c r="HQ398" s="0">
        <v>225</v>
      </c>
      <c r="HR398" s="0">
        <v>226</v>
      </c>
      <c r="HS398" s="0">
        <v>227</v>
      </c>
      <c r="HT398" s="0">
        <v>228</v>
      </c>
      <c r="HU398" s="0">
        <v>229</v>
      </c>
      <c r="HV398" s="0">
        <v>230</v>
      </c>
      <c r="HW398" s="0">
        <v>231</v>
      </c>
      <c r="HX398" s="0">
        <v>232</v>
      </c>
      <c r="HY398" s="0">
        <v>233</v>
      </c>
      <c r="HZ398" s="0">
        <v>234</v>
      </c>
      <c r="IA398" s="0">
        <v>235</v>
      </c>
      <c r="IB398" s="0">
        <v>236</v>
      </c>
      <c r="IC398" s="0">
        <v>237</v>
      </c>
      <c r="ID398" s="0">
        <v>238</v>
      </c>
      <c r="IE398" s="0">
        <v>239</v>
      </c>
      <c r="IF398" s="0">
        <v>240</v>
      </c>
      <c r="IG398" s="0">
        <v>241</v>
      </c>
      <c r="IH398" s="0">
        <v>242</v>
      </c>
      <c r="II398" s="0">
        <v>243</v>
      </c>
      <c r="IJ398" s="0">
        <v>244</v>
      </c>
      <c r="IK398" s="0">
        <v>245</v>
      </c>
      <c r="IL398" s="0">
        <v>246</v>
      </c>
      <c r="IM398" s="0">
        <v>247</v>
      </c>
      <c r="IN398" s="0">
        <v>248</v>
      </c>
      <c r="IO398" s="0">
        <v>249</v>
      </c>
      <c r="IP398" s="0">
        <v>250</v>
      </c>
      <c r="IQ398" s="0">
        <v>251</v>
      </c>
      <c r="IR398" s="0">
        <v>252</v>
      </c>
      <c r="IS398" s="0">
        <v>253</v>
      </c>
      <c r="IT398" s="0">
        <v>254</v>
      </c>
      <c r="IU398" s="0">
        <v>255</v>
      </c>
      <c r="IV398" s="0">
        <v>256</v>
      </c>
      <c r="IW398" s="0">
        <v>257</v>
      </c>
      <c r="IX398" s="0">
        <v>258</v>
      </c>
      <c r="IY398" s="0">
        <v>259</v>
      </c>
      <c r="IZ398" s="0">
        <v>260</v>
      </c>
      <c r="JA398" s="0">
        <v>261</v>
      </c>
      <c r="JB398" s="0">
        <v>262</v>
      </c>
      <c r="JC398" s="0">
        <v>263</v>
      </c>
      <c r="JD398" s="0">
        <v>264</v>
      </c>
      <c r="JE398" s="0">
        <v>265</v>
      </c>
      <c r="JF398" s="0">
        <v>266</v>
      </c>
      <c r="JG398" s="0">
        <v>267</v>
      </c>
      <c r="JH398" s="0">
        <v>268</v>
      </c>
      <c r="JI398" s="0">
        <v>269</v>
      </c>
      <c r="JJ398" s="0">
        <v>270</v>
      </c>
      <c r="JK398" s="0">
        <v>271</v>
      </c>
      <c r="JL398" s="0">
        <v>272</v>
      </c>
      <c r="JM398" s="0">
        <v>273</v>
      </c>
      <c r="JN398" s="0">
        <v>274</v>
      </c>
      <c r="JO398" s="0">
        <v>275</v>
      </c>
      <c r="JP398" s="0">
        <v>276</v>
      </c>
      <c r="JQ398" s="0">
        <v>277</v>
      </c>
      <c r="JR398" s="0">
        <v>278</v>
      </c>
    </row>
    <row r="399">
      <c r="A399" s="0">
        <v>182.228</v>
      </c>
      <c r="B399" s="0">
        <v>13.812</v>
      </c>
      <c r="C399" s="0">
        <v>13.363</v>
      </c>
      <c r="D399" s="0">
        <v>13.108</v>
      </c>
      <c r="E399" s="0">
        <v>13.054</v>
      </c>
      <c r="F399" s="0">
        <v>19.841</v>
      </c>
      <c r="G399" s="0">
        <v>13.271</v>
      </c>
      <c r="H399" s="0">
        <v>12.751</v>
      </c>
      <c r="I399" s="0">
        <v>12.837</v>
      </c>
      <c r="J399" s="0">
        <v>12.758</v>
      </c>
      <c r="K399" s="0">
        <v>12.642</v>
      </c>
      <c r="L399" s="0">
        <v>12.66</v>
      </c>
      <c r="M399" s="0">
        <v>12.647</v>
      </c>
      <c r="N399" s="0">
        <v>12.371</v>
      </c>
      <c r="O399" s="0">
        <v>12.667</v>
      </c>
      <c r="P399" s="0">
        <v>12.222</v>
      </c>
      <c r="Q399" s="0">
        <v>13.08</v>
      </c>
      <c r="R399" s="0">
        <v>12.783</v>
      </c>
      <c r="S399" s="0">
        <v>12.312</v>
      </c>
      <c r="T399" s="0">
        <v>12.817</v>
      </c>
      <c r="U399" s="0">
        <v>12.32</v>
      </c>
      <c r="V399" s="0">
        <v>12.878</v>
      </c>
      <c r="W399" s="0">
        <v>12.471</v>
      </c>
      <c r="X399" s="0">
        <v>13.284</v>
      </c>
      <c r="Y399" s="0">
        <v>12.939</v>
      </c>
      <c r="Z399" s="0">
        <v>12.218</v>
      </c>
      <c r="AA399" s="0">
        <v>12.519</v>
      </c>
      <c r="AB399" s="0">
        <v>12.719</v>
      </c>
      <c r="AC399" s="0">
        <v>12.425</v>
      </c>
      <c r="AD399" s="0">
        <v>12.103</v>
      </c>
      <c r="AE399" s="0">
        <v>14.881</v>
      </c>
      <c r="AF399" s="0">
        <v>12.463</v>
      </c>
      <c r="AG399" s="0">
        <v>12.099</v>
      </c>
      <c r="AH399" s="0">
        <v>12.395</v>
      </c>
      <c r="AI399" s="0">
        <v>12.151</v>
      </c>
      <c r="AJ399" s="0">
        <v>16.603</v>
      </c>
      <c r="AK399" s="0">
        <v>12.536</v>
      </c>
      <c r="AL399" s="0">
        <v>12.283</v>
      </c>
      <c r="AM399" s="0">
        <v>12.377</v>
      </c>
      <c r="AN399" s="0">
        <v>12.343</v>
      </c>
      <c r="AO399" s="0">
        <v>12.804</v>
      </c>
      <c r="AP399" s="0">
        <v>12.17</v>
      </c>
      <c r="AQ399" s="0">
        <v>12.194</v>
      </c>
      <c r="AR399" s="0">
        <v>12.558</v>
      </c>
      <c r="AS399" s="0">
        <v>12.246</v>
      </c>
      <c r="AT399" s="0">
        <v>12.393</v>
      </c>
      <c r="AU399" s="0">
        <v>12.349</v>
      </c>
      <c r="AV399" s="0">
        <v>12.236</v>
      </c>
      <c r="AW399" s="0">
        <v>12.339</v>
      </c>
      <c r="AX399" s="0">
        <v>12.553</v>
      </c>
      <c r="AY399" s="0">
        <v>13.355</v>
      </c>
      <c r="AZ399" s="0">
        <v>13.511</v>
      </c>
      <c r="BA399" s="0">
        <v>28.846</v>
      </c>
      <c r="BB399" s="0">
        <v>12.139</v>
      </c>
      <c r="BC399" s="0">
        <v>11.232</v>
      </c>
      <c r="BD399" s="0">
        <v>11.142</v>
      </c>
      <c r="BE399" s="0">
        <v>11.641</v>
      </c>
      <c r="BF399" s="0">
        <v>11.24</v>
      </c>
      <c r="BG399" s="0">
        <v>11.233</v>
      </c>
      <c r="BH399" s="0">
        <v>11.151</v>
      </c>
      <c r="BI399" s="0">
        <v>11.102</v>
      </c>
      <c r="BJ399" s="0">
        <v>11.444</v>
      </c>
      <c r="BK399" s="0">
        <v>11.13</v>
      </c>
      <c r="BL399" s="0">
        <v>11.242</v>
      </c>
      <c r="BM399" s="0">
        <v>11.446</v>
      </c>
      <c r="BN399" s="0">
        <v>11.314</v>
      </c>
      <c r="BO399" s="0">
        <v>10.968</v>
      </c>
      <c r="BP399" s="0">
        <v>11.302</v>
      </c>
      <c r="BQ399" s="0">
        <v>11.45</v>
      </c>
      <c r="BR399" s="0">
        <v>11.718</v>
      </c>
      <c r="BS399" s="0">
        <v>11.446</v>
      </c>
      <c r="BT399" s="0">
        <v>11.312</v>
      </c>
      <c r="BU399" s="0">
        <v>11.283</v>
      </c>
      <c r="BV399" s="0">
        <v>11.325</v>
      </c>
      <c r="BW399" s="0">
        <v>11.44</v>
      </c>
      <c r="BX399" s="0">
        <v>11.502</v>
      </c>
      <c r="BY399" s="0">
        <v>11.269</v>
      </c>
      <c r="BZ399" s="0">
        <v>11.463</v>
      </c>
      <c r="CA399" s="0">
        <v>11.476</v>
      </c>
      <c r="CB399" s="0">
        <v>11.525</v>
      </c>
      <c r="CC399" s="0">
        <v>11.458</v>
      </c>
      <c r="CD399" s="0">
        <v>11.705</v>
      </c>
      <c r="CE399" s="0">
        <v>11.811</v>
      </c>
      <c r="CF399" s="0">
        <v>11.771</v>
      </c>
      <c r="CG399" s="0">
        <v>11.803</v>
      </c>
      <c r="CH399" s="0">
        <v>11.375</v>
      </c>
      <c r="CI399" s="0">
        <v>11.49</v>
      </c>
      <c r="CJ399" s="0">
        <v>11.104</v>
      </c>
      <c r="CK399" s="0">
        <v>11.549</v>
      </c>
      <c r="CL399" s="0">
        <v>16.362</v>
      </c>
      <c r="CM399" s="0">
        <v>11.833</v>
      </c>
      <c r="CN399" s="0">
        <v>11.325</v>
      </c>
      <c r="CO399" s="0">
        <v>11.802</v>
      </c>
      <c r="CP399" s="0">
        <v>11.653</v>
      </c>
      <c r="CQ399" s="0">
        <v>11.283</v>
      </c>
      <c r="CR399" s="0">
        <v>11.478</v>
      </c>
      <c r="CS399" s="0">
        <v>11.445</v>
      </c>
      <c r="CT399" s="0">
        <v>11.462</v>
      </c>
      <c r="CU399" s="0">
        <v>11.38</v>
      </c>
      <c r="CV399" s="0">
        <v>11.205</v>
      </c>
      <c r="CW399" s="0">
        <v>11.46</v>
      </c>
      <c r="CX399" s="0">
        <v>11.296</v>
      </c>
      <c r="CY399" s="0">
        <v>11.775</v>
      </c>
      <c r="CZ399" s="0">
        <v>11.253</v>
      </c>
      <c r="DA399" s="0">
        <v>11.512</v>
      </c>
      <c r="DB399" s="0">
        <v>11.215</v>
      </c>
      <c r="DC399" s="0">
        <v>20.474</v>
      </c>
      <c r="DD399" s="0">
        <v>11.676</v>
      </c>
      <c r="DE399" s="0">
        <v>11.709</v>
      </c>
      <c r="DF399" s="0">
        <v>11.667</v>
      </c>
      <c r="DG399" s="0">
        <v>11.652</v>
      </c>
      <c r="DH399" s="0">
        <v>13.097</v>
      </c>
      <c r="DI399" s="0">
        <v>11.551</v>
      </c>
      <c r="DJ399" s="0">
        <v>11.37</v>
      </c>
      <c r="DK399" s="0">
        <v>11.589</v>
      </c>
      <c r="DL399" s="0">
        <v>11.311</v>
      </c>
      <c r="DM399" s="0">
        <v>11.848</v>
      </c>
      <c r="DN399" s="0">
        <v>11.846</v>
      </c>
      <c r="DO399" s="0">
        <v>11.62</v>
      </c>
      <c r="DP399" s="0">
        <v>15.49</v>
      </c>
      <c r="DQ399" s="0">
        <v>22.127</v>
      </c>
      <c r="DR399" s="0">
        <v>11.44</v>
      </c>
      <c r="DS399" s="0">
        <v>10.986</v>
      </c>
      <c r="DT399" s="0">
        <v>11.414</v>
      </c>
      <c r="DU399" s="0">
        <v>14.002</v>
      </c>
      <c r="DV399" s="0">
        <v>11.799</v>
      </c>
      <c r="DW399" s="0">
        <v>11.594</v>
      </c>
      <c r="DX399" s="0">
        <v>11.377</v>
      </c>
      <c r="DY399" s="0">
        <v>11.82</v>
      </c>
      <c r="DZ399" s="0">
        <v>11.534</v>
      </c>
      <c r="EA399" s="0">
        <v>11.689</v>
      </c>
      <c r="EB399" s="0">
        <v>11.266</v>
      </c>
      <c r="EC399" s="0">
        <v>11.425</v>
      </c>
      <c r="ED399" s="0">
        <v>11.706</v>
      </c>
      <c r="EE399" s="0">
        <v>11.693</v>
      </c>
      <c r="EF399" s="0">
        <v>11.825</v>
      </c>
      <c r="EG399" s="0">
        <v>11.657</v>
      </c>
      <c r="EH399" s="0">
        <v>11.55</v>
      </c>
      <c r="EI399" s="0">
        <v>11.285</v>
      </c>
      <c r="EJ399" s="0">
        <v>11.483</v>
      </c>
      <c r="EK399" s="0">
        <v>11.77</v>
      </c>
      <c r="EL399" s="0">
        <v>11.211</v>
      </c>
      <c r="EM399" s="0">
        <v>11.303</v>
      </c>
      <c r="EN399" s="0">
        <v>11.33</v>
      </c>
      <c r="EO399" s="0">
        <v>11.422</v>
      </c>
      <c r="EP399" s="0">
        <v>11.366</v>
      </c>
      <c r="EQ399" s="0">
        <v>11.531</v>
      </c>
      <c r="ER399" s="0">
        <v>11.779</v>
      </c>
      <c r="ES399" s="0">
        <v>11.521</v>
      </c>
      <c r="ET399" s="0">
        <v>11.859</v>
      </c>
      <c r="EU399" s="0">
        <v>11.777</v>
      </c>
      <c r="EV399" s="0">
        <v>14.18</v>
      </c>
      <c r="EW399" s="0">
        <v>11.444</v>
      </c>
      <c r="EX399" s="0">
        <v>11.234</v>
      </c>
      <c r="EY399" s="0">
        <v>11.333</v>
      </c>
      <c r="EZ399" s="0">
        <v>11.516</v>
      </c>
      <c r="FA399" s="0">
        <v>11.127</v>
      </c>
      <c r="FB399" s="0">
        <v>11.278</v>
      </c>
      <c r="FC399" s="0">
        <v>11.572</v>
      </c>
      <c r="FD399" s="0">
        <v>11.351</v>
      </c>
      <c r="FE399" s="0">
        <v>11.917</v>
      </c>
      <c r="FF399" s="0">
        <v>11.518</v>
      </c>
      <c r="FG399" s="0">
        <v>11.624</v>
      </c>
      <c r="FH399" s="0">
        <v>12.02</v>
      </c>
      <c r="FI399" s="0">
        <v>11.754</v>
      </c>
      <c r="FJ399" s="0">
        <v>11.301</v>
      </c>
      <c r="FK399" s="0">
        <v>11.567</v>
      </c>
      <c r="FL399" s="0">
        <v>11.346</v>
      </c>
      <c r="FM399" s="0">
        <v>11.318</v>
      </c>
      <c r="FN399" s="0">
        <v>11.56</v>
      </c>
      <c r="FO399" s="0">
        <v>11.479</v>
      </c>
      <c r="FP399" s="0">
        <v>11.532</v>
      </c>
      <c r="FQ399" s="0">
        <v>11.751</v>
      </c>
      <c r="FR399" s="0">
        <v>11.588</v>
      </c>
      <c r="FS399" s="0">
        <v>11.321</v>
      </c>
      <c r="FT399" s="0">
        <v>11.198</v>
      </c>
      <c r="FU399" s="0">
        <v>11.512</v>
      </c>
      <c r="FV399" s="0">
        <v>11.593</v>
      </c>
      <c r="FW399" s="0">
        <v>11.626</v>
      </c>
      <c r="FX399" s="0">
        <v>11.359</v>
      </c>
      <c r="FY399" s="0">
        <v>16.31</v>
      </c>
      <c r="FZ399" s="0">
        <v>15.36</v>
      </c>
      <c r="GA399" s="0">
        <v>11.594</v>
      </c>
      <c r="GB399" s="0">
        <v>11.412</v>
      </c>
      <c r="GC399" s="0">
        <v>11.513</v>
      </c>
      <c r="GD399" s="0">
        <v>11.91</v>
      </c>
      <c r="GE399" s="0">
        <v>11.699</v>
      </c>
      <c r="GF399" s="0">
        <v>11.56</v>
      </c>
      <c r="GG399" s="0">
        <v>11.705</v>
      </c>
      <c r="GH399" s="0">
        <v>11.62</v>
      </c>
      <c r="GI399" s="0">
        <v>11.665</v>
      </c>
      <c r="GJ399" s="0">
        <v>12.054</v>
      </c>
      <c r="GK399" s="0">
        <v>11.441</v>
      </c>
      <c r="GL399" s="0">
        <v>11.961</v>
      </c>
      <c r="GM399" s="0">
        <v>11.524</v>
      </c>
      <c r="GN399" s="0">
        <v>11.44</v>
      </c>
      <c r="GO399" s="0">
        <v>12.098</v>
      </c>
      <c r="GP399" s="0">
        <v>15.204</v>
      </c>
      <c r="GQ399" s="0">
        <v>11.983</v>
      </c>
      <c r="GR399" s="0">
        <v>11.516</v>
      </c>
      <c r="GS399" s="0">
        <v>11.569</v>
      </c>
      <c r="GT399" s="0">
        <v>11.915</v>
      </c>
      <c r="GU399" s="0">
        <v>12.067</v>
      </c>
      <c r="GV399" s="0">
        <v>15.56</v>
      </c>
      <c r="GW399" s="0">
        <v>12.542</v>
      </c>
      <c r="GX399" s="0">
        <v>27.183</v>
      </c>
      <c r="GY399" s="0">
        <v>12.174</v>
      </c>
      <c r="GZ399" s="0">
        <v>11.703</v>
      </c>
      <c r="HA399" s="0">
        <v>11.736</v>
      </c>
      <c r="HB399" s="0">
        <v>11.944</v>
      </c>
      <c r="HC399" s="0">
        <v>11.573</v>
      </c>
      <c r="HD399" s="0">
        <v>11.545</v>
      </c>
      <c r="HE399" s="0">
        <v>11.407</v>
      </c>
      <c r="HF399" s="0">
        <v>11.506</v>
      </c>
      <c r="HG399" s="0">
        <v>11.199</v>
      </c>
      <c r="HH399" s="0">
        <v>11.945</v>
      </c>
      <c r="HI399" s="0">
        <v>11.427</v>
      </c>
      <c r="HJ399" s="0">
        <v>11.324</v>
      </c>
      <c r="HK399" s="0">
        <v>10.921</v>
      </c>
      <c r="HL399" s="0">
        <v>11.546</v>
      </c>
      <c r="HM399" s="0">
        <v>11.432</v>
      </c>
      <c r="HN399" s="0">
        <v>11.694</v>
      </c>
      <c r="HO399" s="0">
        <v>11.123</v>
      </c>
      <c r="HP399" s="0">
        <v>11.49</v>
      </c>
      <c r="HQ399" s="0">
        <v>11.275</v>
      </c>
      <c r="HR399" s="0">
        <v>19.385</v>
      </c>
      <c r="HS399" s="0">
        <v>11.61</v>
      </c>
      <c r="HT399" s="0">
        <v>11.495</v>
      </c>
      <c r="HU399" s="0">
        <v>11.425</v>
      </c>
      <c r="HV399" s="0">
        <v>11.13</v>
      </c>
      <c r="HW399" s="0">
        <v>11.295</v>
      </c>
      <c r="HX399" s="0">
        <v>11.605</v>
      </c>
      <c r="HY399" s="0">
        <v>11.049</v>
      </c>
      <c r="HZ399" s="0">
        <v>11.294</v>
      </c>
      <c r="IA399" s="0">
        <v>11.437</v>
      </c>
      <c r="IB399" s="0">
        <v>11.077</v>
      </c>
      <c r="IC399" s="0">
        <v>11.336</v>
      </c>
      <c r="ID399" s="0">
        <v>11.425</v>
      </c>
      <c r="IE399" s="0">
        <v>10.92</v>
      </c>
      <c r="IF399" s="0">
        <v>11.334</v>
      </c>
      <c r="IG399" s="0">
        <v>11.112</v>
      </c>
      <c r="IH399" s="0">
        <v>11.088</v>
      </c>
      <c r="II399" s="0">
        <v>11.326</v>
      </c>
      <c r="IJ399" s="0">
        <v>11.343</v>
      </c>
      <c r="IK399" s="0">
        <v>10.98</v>
      </c>
      <c r="IL399" s="0">
        <v>10.926</v>
      </c>
      <c r="IM399" s="0">
        <v>11.35</v>
      </c>
      <c r="IN399" s="0">
        <v>11.226</v>
      </c>
      <c r="IO399" s="0">
        <v>11.807</v>
      </c>
      <c r="IP399" s="0">
        <v>11.307</v>
      </c>
      <c r="IQ399" s="0">
        <v>11.581</v>
      </c>
      <c r="IR399" s="0">
        <v>16.947</v>
      </c>
      <c r="IS399" s="0">
        <v>12.005</v>
      </c>
      <c r="IT399" s="0">
        <v>11.167</v>
      </c>
      <c r="IU399" s="0">
        <v>11.056</v>
      </c>
      <c r="IV399" s="0">
        <v>11.411</v>
      </c>
      <c r="IW399" s="0">
        <v>11.17</v>
      </c>
      <c r="IX399" s="0">
        <v>11.562</v>
      </c>
      <c r="IY399" s="0">
        <v>11.411</v>
      </c>
      <c r="IZ399" s="0">
        <v>11.413</v>
      </c>
      <c r="JA399" s="0">
        <v>11.455</v>
      </c>
      <c r="JB399" s="0">
        <v>11.316</v>
      </c>
      <c r="JC399" s="0">
        <v>11.452</v>
      </c>
      <c r="JD399" s="0">
        <v>15.14</v>
      </c>
      <c r="JE399" s="0">
        <v>11.267</v>
      </c>
      <c r="JF399" s="0">
        <v>11.349</v>
      </c>
      <c r="JG399" s="0">
        <v>15.529</v>
      </c>
      <c r="JH399" s="0">
        <v>12.116</v>
      </c>
      <c r="JI399" s="0">
        <v>11.465</v>
      </c>
      <c r="JJ399" s="0">
        <v>11.279</v>
      </c>
      <c r="JK399" s="0">
        <v>11.759</v>
      </c>
      <c r="JL399" s="0">
        <v>11.292</v>
      </c>
      <c r="JM399" s="0">
        <v>11.325</v>
      </c>
      <c r="JN399" s="0">
        <v>11.329</v>
      </c>
      <c r="JO399" s="0">
        <v>11.922</v>
      </c>
      <c r="JP399" s="0">
        <v>11.229</v>
      </c>
      <c r="JQ399" s="0">
        <v>11.353</v>
      </c>
      <c r="JR399" s="0">
        <v>11.484</v>
      </c>
    </row>
    <row r="400">
      <c r="A400" s="0">
        <v>1</v>
      </c>
      <c r="B400" s="0">
        <v>2</v>
      </c>
      <c r="C400" s="0">
        <v>3</v>
      </c>
      <c r="D400" s="0">
        <v>4</v>
      </c>
      <c r="E400" s="0">
        <v>5</v>
      </c>
      <c r="F400" s="0">
        <v>6</v>
      </c>
      <c r="G400" s="0">
        <v>7</v>
      </c>
      <c r="H400" s="0">
        <v>8</v>
      </c>
      <c r="I400" s="0">
        <v>9</v>
      </c>
      <c r="J400" s="0">
        <v>10</v>
      </c>
      <c r="K400" s="0">
        <v>11</v>
      </c>
      <c r="L400" s="0">
        <v>12</v>
      </c>
      <c r="M400" s="0">
        <v>13</v>
      </c>
      <c r="N400" s="0">
        <v>14</v>
      </c>
      <c r="O400" s="0">
        <v>15</v>
      </c>
      <c r="P400" s="0">
        <v>16</v>
      </c>
      <c r="Q400" s="0">
        <v>17</v>
      </c>
      <c r="R400" s="0">
        <v>18</v>
      </c>
      <c r="S400" s="0">
        <v>19</v>
      </c>
      <c r="T400" s="0">
        <v>20</v>
      </c>
      <c r="U400" s="0">
        <v>21</v>
      </c>
      <c r="V400" s="0">
        <v>22</v>
      </c>
      <c r="W400" s="0">
        <v>23</v>
      </c>
      <c r="X400" s="0">
        <v>24</v>
      </c>
      <c r="Y400" s="0">
        <v>25</v>
      </c>
      <c r="Z400" s="0">
        <v>26</v>
      </c>
      <c r="AA400" s="0">
        <v>27</v>
      </c>
      <c r="AB400" s="0">
        <v>28</v>
      </c>
      <c r="AC400" s="0">
        <v>29</v>
      </c>
      <c r="AD400" s="0">
        <v>30</v>
      </c>
      <c r="AE400" s="0">
        <v>31</v>
      </c>
      <c r="AF400" s="0">
        <v>32</v>
      </c>
      <c r="AG400" s="0">
        <v>33</v>
      </c>
      <c r="AH400" s="0">
        <v>34</v>
      </c>
      <c r="AI400" s="0">
        <v>35</v>
      </c>
      <c r="AJ400" s="0">
        <v>36</v>
      </c>
      <c r="AK400" s="0">
        <v>37</v>
      </c>
      <c r="AL400" s="0">
        <v>38</v>
      </c>
      <c r="AM400" s="0">
        <v>39</v>
      </c>
      <c r="AN400" s="0">
        <v>40</v>
      </c>
      <c r="AO400" s="0">
        <v>41</v>
      </c>
      <c r="AP400" s="0">
        <v>42</v>
      </c>
      <c r="AQ400" s="0">
        <v>43</v>
      </c>
      <c r="AR400" s="0">
        <v>44</v>
      </c>
      <c r="AS400" s="0">
        <v>45</v>
      </c>
      <c r="AT400" s="0">
        <v>46</v>
      </c>
      <c r="AU400" s="0">
        <v>47</v>
      </c>
      <c r="AV400" s="0">
        <v>48</v>
      </c>
      <c r="AW400" s="0">
        <v>49</v>
      </c>
      <c r="AX400" s="0">
        <v>50</v>
      </c>
      <c r="AY400" s="0">
        <v>51</v>
      </c>
      <c r="AZ400" s="0">
        <v>52</v>
      </c>
      <c r="BA400" s="0">
        <v>53</v>
      </c>
      <c r="BB400" s="0">
        <v>54</v>
      </c>
      <c r="BC400" s="0">
        <v>55</v>
      </c>
      <c r="BD400" s="0">
        <v>56</v>
      </c>
      <c r="BE400" s="0">
        <v>57</v>
      </c>
      <c r="BF400" s="0">
        <v>58</v>
      </c>
      <c r="BG400" s="0">
        <v>59</v>
      </c>
      <c r="BH400" s="0">
        <v>60</v>
      </c>
      <c r="BI400" s="0">
        <v>61</v>
      </c>
      <c r="BJ400" s="0">
        <v>62</v>
      </c>
      <c r="BK400" s="0">
        <v>63</v>
      </c>
      <c r="BL400" s="0">
        <v>64</v>
      </c>
      <c r="BM400" s="0">
        <v>65</v>
      </c>
      <c r="BN400" s="0">
        <v>66</v>
      </c>
      <c r="BO400" s="0">
        <v>67</v>
      </c>
      <c r="BP400" s="0">
        <v>68</v>
      </c>
      <c r="BQ400" s="0">
        <v>69</v>
      </c>
      <c r="BR400" s="0">
        <v>70</v>
      </c>
      <c r="BS400" s="0">
        <v>71</v>
      </c>
      <c r="BT400" s="0">
        <v>72</v>
      </c>
      <c r="BU400" s="0">
        <v>73</v>
      </c>
      <c r="BV400" s="0">
        <v>74</v>
      </c>
      <c r="BW400" s="0">
        <v>75</v>
      </c>
      <c r="BX400" s="0">
        <v>76</v>
      </c>
      <c r="BY400" s="0">
        <v>77</v>
      </c>
      <c r="BZ400" s="0">
        <v>78</v>
      </c>
      <c r="CA400" s="0">
        <v>79</v>
      </c>
      <c r="CB400" s="0">
        <v>80</v>
      </c>
      <c r="CC400" s="0">
        <v>81</v>
      </c>
      <c r="CD400" s="0">
        <v>82</v>
      </c>
      <c r="CE400" s="0">
        <v>83</v>
      </c>
      <c r="CF400" s="0">
        <v>84</v>
      </c>
      <c r="CG400" s="0">
        <v>85</v>
      </c>
      <c r="CH400" s="0">
        <v>86</v>
      </c>
      <c r="CI400" s="0">
        <v>87</v>
      </c>
      <c r="CJ400" s="0">
        <v>88</v>
      </c>
      <c r="CK400" s="0">
        <v>89</v>
      </c>
      <c r="CL400" s="0">
        <v>90</v>
      </c>
      <c r="CM400" s="0">
        <v>91</v>
      </c>
      <c r="CN400" s="0">
        <v>92</v>
      </c>
      <c r="CO400" s="0">
        <v>93</v>
      </c>
      <c r="CP400" s="0">
        <v>94</v>
      </c>
      <c r="CQ400" s="0">
        <v>95</v>
      </c>
      <c r="CR400" s="0">
        <v>96</v>
      </c>
      <c r="CS400" s="0">
        <v>97</v>
      </c>
      <c r="CT400" s="0">
        <v>98</v>
      </c>
      <c r="CU400" s="0">
        <v>99</v>
      </c>
      <c r="CV400" s="0">
        <v>100</v>
      </c>
      <c r="CW400" s="0">
        <v>101</v>
      </c>
      <c r="CX400" s="0">
        <v>102</v>
      </c>
      <c r="CY400" s="0">
        <v>103</v>
      </c>
      <c r="CZ400" s="0">
        <v>104</v>
      </c>
      <c r="DA400" s="0">
        <v>105</v>
      </c>
      <c r="DB400" s="0">
        <v>106</v>
      </c>
      <c r="DC400" s="0">
        <v>107</v>
      </c>
      <c r="DD400" s="0">
        <v>108</v>
      </c>
      <c r="DE400" s="0">
        <v>109</v>
      </c>
      <c r="DF400" s="0">
        <v>110</v>
      </c>
      <c r="DG400" s="0">
        <v>111</v>
      </c>
      <c r="DH400" s="0">
        <v>112</v>
      </c>
      <c r="DI400" s="0">
        <v>113</v>
      </c>
      <c r="DJ400" s="0">
        <v>114</v>
      </c>
      <c r="DK400" s="0">
        <v>115</v>
      </c>
      <c r="DL400" s="0">
        <v>116</v>
      </c>
      <c r="DM400" s="0">
        <v>117</v>
      </c>
      <c r="DN400" s="0">
        <v>118</v>
      </c>
      <c r="DO400" s="0">
        <v>119</v>
      </c>
      <c r="DP400" s="0">
        <v>120</v>
      </c>
      <c r="DQ400" s="0">
        <v>121</v>
      </c>
      <c r="DR400" s="0">
        <v>122</v>
      </c>
      <c r="DS400" s="0">
        <v>123</v>
      </c>
      <c r="DT400" s="0">
        <v>124</v>
      </c>
      <c r="DU400" s="0">
        <v>125</v>
      </c>
      <c r="DV400" s="0">
        <v>126</v>
      </c>
      <c r="DW400" s="0">
        <v>127</v>
      </c>
      <c r="DX400" s="0">
        <v>128</v>
      </c>
      <c r="DY400" s="0">
        <v>129</v>
      </c>
      <c r="DZ400" s="0">
        <v>130</v>
      </c>
      <c r="EA400" s="0">
        <v>131</v>
      </c>
      <c r="EB400" s="0">
        <v>132</v>
      </c>
      <c r="EC400" s="0">
        <v>133</v>
      </c>
      <c r="ED400" s="0">
        <v>134</v>
      </c>
      <c r="EE400" s="0">
        <v>135</v>
      </c>
      <c r="EF400" s="0">
        <v>136</v>
      </c>
      <c r="EG400" s="0">
        <v>137</v>
      </c>
      <c r="EH400" s="0">
        <v>138</v>
      </c>
      <c r="EI400" s="0">
        <v>139</v>
      </c>
      <c r="EJ400" s="0">
        <v>140</v>
      </c>
      <c r="EK400" s="0">
        <v>141</v>
      </c>
      <c r="EL400" s="0">
        <v>142</v>
      </c>
      <c r="EM400" s="0">
        <v>143</v>
      </c>
      <c r="EN400" s="0">
        <v>144</v>
      </c>
      <c r="EO400" s="0">
        <v>145</v>
      </c>
      <c r="EP400" s="0">
        <v>146</v>
      </c>
      <c r="EQ400" s="0">
        <v>147</v>
      </c>
      <c r="ER400" s="0">
        <v>148</v>
      </c>
      <c r="ES400" s="0">
        <v>149</v>
      </c>
      <c r="ET400" s="0">
        <v>150</v>
      </c>
      <c r="EU400" s="0">
        <v>151</v>
      </c>
      <c r="EV400" s="0">
        <v>152</v>
      </c>
      <c r="EW400" s="0">
        <v>153</v>
      </c>
      <c r="EX400" s="0">
        <v>154</v>
      </c>
      <c r="EY400" s="0">
        <v>155</v>
      </c>
      <c r="EZ400" s="0">
        <v>156</v>
      </c>
      <c r="FA400" s="0">
        <v>157</v>
      </c>
      <c r="FB400" s="0">
        <v>158</v>
      </c>
      <c r="FC400" s="0">
        <v>159</v>
      </c>
      <c r="FD400" s="0">
        <v>160</v>
      </c>
      <c r="FE400" s="0">
        <v>161</v>
      </c>
      <c r="FF400" s="0">
        <v>162</v>
      </c>
      <c r="FG400" s="0">
        <v>163</v>
      </c>
      <c r="FH400" s="0">
        <v>164</v>
      </c>
      <c r="FI400" s="0">
        <v>165</v>
      </c>
      <c r="FJ400" s="0">
        <v>166</v>
      </c>
      <c r="FK400" s="0">
        <v>167</v>
      </c>
      <c r="FL400" s="0">
        <v>168</v>
      </c>
      <c r="FM400" s="0">
        <v>169</v>
      </c>
      <c r="FN400" s="0">
        <v>170</v>
      </c>
      <c r="FO400" s="0">
        <v>171</v>
      </c>
      <c r="FP400" s="0">
        <v>172</v>
      </c>
      <c r="FQ400" s="0">
        <v>173</v>
      </c>
      <c r="FR400" s="0">
        <v>174</v>
      </c>
      <c r="FS400" s="0">
        <v>175</v>
      </c>
      <c r="FT400" s="0">
        <v>176</v>
      </c>
      <c r="FU400" s="0">
        <v>177</v>
      </c>
      <c r="FV400" s="0">
        <v>178</v>
      </c>
      <c r="FW400" s="0">
        <v>179</v>
      </c>
      <c r="FX400" s="0">
        <v>180</v>
      </c>
      <c r="FY400" s="0">
        <v>181</v>
      </c>
      <c r="FZ400" s="0">
        <v>182</v>
      </c>
      <c r="GA400" s="0">
        <v>183</v>
      </c>
      <c r="GB400" s="0">
        <v>184</v>
      </c>
      <c r="GC400" s="0">
        <v>185</v>
      </c>
      <c r="GD400" s="0">
        <v>186</v>
      </c>
      <c r="GE400" s="0">
        <v>187</v>
      </c>
      <c r="GF400" s="0">
        <v>188</v>
      </c>
      <c r="GG400" s="0">
        <v>189</v>
      </c>
      <c r="GH400" s="0">
        <v>190</v>
      </c>
      <c r="GI400" s="0">
        <v>191</v>
      </c>
      <c r="GJ400" s="0">
        <v>192</v>
      </c>
      <c r="GK400" s="0">
        <v>193</v>
      </c>
      <c r="GL400" s="0">
        <v>194</v>
      </c>
      <c r="GM400" s="0">
        <v>195</v>
      </c>
      <c r="GN400" s="0">
        <v>196</v>
      </c>
      <c r="GO400" s="0">
        <v>197</v>
      </c>
      <c r="GP400" s="0">
        <v>198</v>
      </c>
      <c r="GQ400" s="0">
        <v>199</v>
      </c>
      <c r="GR400" s="0">
        <v>200</v>
      </c>
      <c r="GS400" s="0">
        <v>201</v>
      </c>
      <c r="GT400" s="0">
        <v>202</v>
      </c>
      <c r="GU400" s="0">
        <v>203</v>
      </c>
      <c r="GV400" s="0">
        <v>204</v>
      </c>
      <c r="GW400" s="0">
        <v>205</v>
      </c>
      <c r="GX400" s="0">
        <v>206</v>
      </c>
      <c r="GY400" s="0">
        <v>207</v>
      </c>
      <c r="GZ400" s="0">
        <v>208</v>
      </c>
      <c r="HA400" s="0">
        <v>209</v>
      </c>
      <c r="HB400" s="0">
        <v>210</v>
      </c>
      <c r="HC400" s="0">
        <v>211</v>
      </c>
      <c r="HD400" s="0">
        <v>212</v>
      </c>
      <c r="HE400" s="0">
        <v>213</v>
      </c>
      <c r="HF400" s="0">
        <v>214</v>
      </c>
      <c r="HG400" s="0">
        <v>215</v>
      </c>
      <c r="HH400" s="0">
        <v>216</v>
      </c>
      <c r="HI400" s="0">
        <v>217</v>
      </c>
      <c r="HJ400" s="0">
        <v>218</v>
      </c>
      <c r="HK400" s="0">
        <v>219</v>
      </c>
      <c r="HL400" s="0">
        <v>220</v>
      </c>
      <c r="HM400" s="0">
        <v>221</v>
      </c>
      <c r="HN400" s="0">
        <v>222</v>
      </c>
      <c r="HO400" s="0">
        <v>223</v>
      </c>
      <c r="HP400" s="0">
        <v>224</v>
      </c>
      <c r="HQ400" s="0">
        <v>225</v>
      </c>
      <c r="HR400" s="0">
        <v>226</v>
      </c>
      <c r="HS400" s="0">
        <v>227</v>
      </c>
      <c r="HT400" s="0">
        <v>228</v>
      </c>
      <c r="HU400" s="0">
        <v>229</v>
      </c>
      <c r="HV400" s="0">
        <v>230</v>
      </c>
      <c r="HW400" s="0">
        <v>231</v>
      </c>
      <c r="HX400" s="0">
        <v>232</v>
      </c>
      <c r="HY400" s="0">
        <v>233</v>
      </c>
      <c r="HZ400" s="0">
        <v>234</v>
      </c>
      <c r="IA400" s="0">
        <v>235</v>
      </c>
      <c r="IB400" s="0">
        <v>236</v>
      </c>
      <c r="IC400" s="0">
        <v>237</v>
      </c>
      <c r="ID400" s="0">
        <v>238</v>
      </c>
      <c r="IE400" s="0">
        <v>239</v>
      </c>
      <c r="IF400" s="0">
        <v>240</v>
      </c>
      <c r="IG400" s="0">
        <v>241</v>
      </c>
      <c r="IH400" s="0">
        <v>242</v>
      </c>
      <c r="II400" s="0">
        <v>243</v>
      </c>
      <c r="IJ400" s="0">
        <v>244</v>
      </c>
      <c r="IK400" s="0">
        <v>245</v>
      </c>
      <c r="IL400" s="0">
        <v>246</v>
      </c>
      <c r="IM400" s="0">
        <v>247</v>
      </c>
      <c r="IN400" s="0">
        <v>248</v>
      </c>
      <c r="IO400" s="0">
        <v>249</v>
      </c>
      <c r="IP400" s="0">
        <v>250</v>
      </c>
      <c r="IQ400" s="0">
        <v>251</v>
      </c>
      <c r="IR400" s="0">
        <v>252</v>
      </c>
      <c r="IS400" s="0">
        <v>253</v>
      </c>
      <c r="IT400" s="0">
        <v>254</v>
      </c>
      <c r="IU400" s="0">
        <v>255</v>
      </c>
      <c r="IV400" s="0">
        <v>256</v>
      </c>
      <c r="IW400" s="0">
        <v>257</v>
      </c>
      <c r="IX400" s="0">
        <v>258</v>
      </c>
      <c r="IY400" s="0">
        <v>259</v>
      </c>
      <c r="IZ400" s="0">
        <v>260</v>
      </c>
      <c r="JA400" s="0">
        <v>261</v>
      </c>
      <c r="JB400" s="0">
        <v>262</v>
      </c>
      <c r="JC400" s="0">
        <v>263</v>
      </c>
      <c r="JD400" s="0">
        <v>264</v>
      </c>
      <c r="JE400" s="0">
        <v>265</v>
      </c>
      <c r="JF400" s="0">
        <v>266</v>
      </c>
      <c r="JG400" s="0">
        <v>267</v>
      </c>
      <c r="JH400" s="0">
        <v>268</v>
      </c>
      <c r="JI400" s="0">
        <v>269</v>
      </c>
      <c r="JJ400" s="0">
        <v>270</v>
      </c>
      <c r="JK400" s="0">
        <v>271</v>
      </c>
      <c r="JL400" s="0">
        <v>272</v>
      </c>
      <c r="JM400" s="0">
        <v>273</v>
      </c>
      <c r="JN400" s="0">
        <v>274</v>
      </c>
      <c r="JO400" s="0">
        <v>275</v>
      </c>
      <c r="JP400" s="0">
        <v>276</v>
      </c>
    </row>
    <row r="401">
      <c r="A401" s="0">
        <v>17.04</v>
      </c>
      <c r="B401" s="0">
        <v>12.816</v>
      </c>
      <c r="C401" s="0">
        <v>12.513</v>
      </c>
      <c r="D401" s="0">
        <v>12.151</v>
      </c>
      <c r="E401" s="0">
        <v>12.424</v>
      </c>
      <c r="F401" s="0">
        <v>12.833</v>
      </c>
      <c r="G401" s="0">
        <v>13.072</v>
      </c>
      <c r="H401" s="0">
        <v>13.097</v>
      </c>
      <c r="I401" s="0">
        <v>12.552</v>
      </c>
      <c r="J401" s="0">
        <v>12.785</v>
      </c>
      <c r="K401" s="0">
        <v>13.167</v>
      </c>
      <c r="L401" s="0">
        <v>12.459</v>
      </c>
      <c r="M401" s="0">
        <v>13.013</v>
      </c>
      <c r="N401" s="0">
        <v>13.387</v>
      </c>
      <c r="O401" s="0">
        <v>164.123</v>
      </c>
      <c r="P401" s="0">
        <v>13.174</v>
      </c>
      <c r="Q401" s="0">
        <v>12.878</v>
      </c>
      <c r="R401" s="0">
        <v>12.365</v>
      </c>
      <c r="S401" s="0">
        <v>12.853</v>
      </c>
      <c r="T401" s="0">
        <v>13.033</v>
      </c>
      <c r="U401" s="0">
        <v>12.762</v>
      </c>
      <c r="V401" s="0">
        <v>12.946</v>
      </c>
      <c r="W401" s="0">
        <v>12.959</v>
      </c>
      <c r="X401" s="0">
        <v>12.748</v>
      </c>
      <c r="Y401" s="0">
        <v>12.713</v>
      </c>
      <c r="Z401" s="0">
        <v>12.476</v>
      </c>
      <c r="AA401" s="0">
        <v>12.747</v>
      </c>
      <c r="AB401" s="0">
        <v>12.659</v>
      </c>
      <c r="AC401" s="0">
        <v>12.978</v>
      </c>
      <c r="AD401" s="0">
        <v>12.42</v>
      </c>
      <c r="AE401" s="0">
        <v>12.554</v>
      </c>
      <c r="AF401" s="0">
        <v>12.55</v>
      </c>
      <c r="AG401" s="0">
        <v>12.535</v>
      </c>
      <c r="AH401" s="0">
        <v>12.244</v>
      </c>
      <c r="AI401" s="0">
        <v>12.48</v>
      </c>
      <c r="AJ401" s="0">
        <v>12.541</v>
      </c>
      <c r="AK401" s="0">
        <v>12.345</v>
      </c>
      <c r="AL401" s="0">
        <v>13.254</v>
      </c>
      <c r="AM401" s="0">
        <v>12.59</v>
      </c>
      <c r="AN401" s="0">
        <v>12.464</v>
      </c>
      <c r="AO401" s="0">
        <v>12.358</v>
      </c>
      <c r="AP401" s="0">
        <v>15.442</v>
      </c>
      <c r="AQ401" s="0">
        <v>13.245</v>
      </c>
      <c r="AR401" s="0">
        <v>12.813</v>
      </c>
      <c r="AS401" s="0">
        <v>12.409</v>
      </c>
      <c r="AT401" s="0">
        <v>12.404</v>
      </c>
      <c r="AU401" s="0">
        <v>12.405</v>
      </c>
      <c r="AV401" s="0">
        <v>12.415</v>
      </c>
      <c r="AW401" s="0">
        <v>12.586</v>
      </c>
      <c r="AX401" s="0">
        <v>12.79</v>
      </c>
      <c r="AY401" s="0">
        <v>12.509</v>
      </c>
      <c r="AZ401" s="0">
        <v>17.529</v>
      </c>
      <c r="BA401" s="0">
        <v>11.94</v>
      </c>
      <c r="BB401" s="0">
        <v>11.919</v>
      </c>
      <c r="BC401" s="0">
        <v>11.931</v>
      </c>
      <c r="BD401" s="0">
        <v>11.803</v>
      </c>
      <c r="BE401" s="0">
        <v>11.606</v>
      </c>
      <c r="BF401" s="0">
        <v>11.501</v>
      </c>
      <c r="BG401" s="0">
        <v>11.546</v>
      </c>
      <c r="BH401" s="0">
        <v>11.471</v>
      </c>
      <c r="BI401" s="0">
        <v>11.405</v>
      </c>
      <c r="BJ401" s="0">
        <v>11.505</v>
      </c>
      <c r="BK401" s="0">
        <v>11.695</v>
      </c>
      <c r="BL401" s="0">
        <v>14.366</v>
      </c>
      <c r="BM401" s="0">
        <v>11.5</v>
      </c>
      <c r="BN401" s="0">
        <v>11.68</v>
      </c>
      <c r="BO401" s="0">
        <v>16.117</v>
      </c>
      <c r="BP401" s="0">
        <v>11.533</v>
      </c>
      <c r="BQ401" s="0">
        <v>11.747</v>
      </c>
      <c r="BR401" s="0">
        <v>11.768</v>
      </c>
      <c r="BS401" s="0">
        <v>11.748</v>
      </c>
      <c r="BT401" s="0">
        <v>11.918</v>
      </c>
      <c r="BU401" s="0">
        <v>11.505</v>
      </c>
      <c r="BV401" s="0">
        <v>11.532</v>
      </c>
      <c r="BW401" s="0">
        <v>11.721</v>
      </c>
      <c r="BX401" s="0">
        <v>15.94</v>
      </c>
      <c r="BY401" s="0">
        <v>12</v>
      </c>
      <c r="BZ401" s="0">
        <v>12.171</v>
      </c>
      <c r="CA401" s="0">
        <v>11.487</v>
      </c>
      <c r="CB401" s="0">
        <v>11.391</v>
      </c>
      <c r="CC401" s="0">
        <v>11.541</v>
      </c>
      <c r="CD401" s="0">
        <v>11.694</v>
      </c>
      <c r="CE401" s="0">
        <v>11.645</v>
      </c>
      <c r="CF401" s="0">
        <v>12.201</v>
      </c>
      <c r="CG401" s="0">
        <v>11.958</v>
      </c>
      <c r="CH401" s="0">
        <v>11.6</v>
      </c>
      <c r="CI401" s="0">
        <v>11.973</v>
      </c>
      <c r="CJ401" s="0">
        <v>11.418</v>
      </c>
      <c r="CK401" s="0">
        <v>11.463</v>
      </c>
      <c r="CL401" s="0">
        <v>11.608</v>
      </c>
      <c r="CM401" s="0">
        <v>11.827</v>
      </c>
      <c r="CN401" s="0">
        <v>12.157</v>
      </c>
      <c r="CO401" s="0">
        <v>11.928</v>
      </c>
      <c r="CP401" s="0">
        <v>11.656</v>
      </c>
      <c r="CQ401" s="0">
        <v>12.085</v>
      </c>
      <c r="CR401" s="0">
        <v>11.584</v>
      </c>
      <c r="CS401" s="0">
        <v>11.833</v>
      </c>
      <c r="CT401" s="0">
        <v>11.518</v>
      </c>
      <c r="CU401" s="0">
        <v>12.323</v>
      </c>
      <c r="CV401" s="0">
        <v>11.538</v>
      </c>
      <c r="CW401" s="0">
        <v>11.642</v>
      </c>
      <c r="CX401" s="0">
        <v>11.559</v>
      </c>
      <c r="CY401" s="0">
        <v>15.608</v>
      </c>
      <c r="CZ401" s="0">
        <v>11.761</v>
      </c>
      <c r="DA401" s="0">
        <v>11.766</v>
      </c>
      <c r="DB401" s="0">
        <v>12.024</v>
      </c>
      <c r="DC401" s="0">
        <v>12.139</v>
      </c>
      <c r="DD401" s="0">
        <v>25.523</v>
      </c>
      <c r="DE401" s="0">
        <v>11.574</v>
      </c>
      <c r="DF401" s="0">
        <v>11.253</v>
      </c>
      <c r="DG401" s="0">
        <v>11.325</v>
      </c>
      <c r="DH401" s="0">
        <v>11.315</v>
      </c>
      <c r="DI401" s="0">
        <v>11.647</v>
      </c>
      <c r="DJ401" s="0">
        <v>11.226</v>
      </c>
      <c r="DK401" s="0">
        <v>10.97</v>
      </c>
      <c r="DL401" s="0">
        <v>11.686</v>
      </c>
      <c r="DM401" s="0">
        <v>11.202</v>
      </c>
      <c r="DN401" s="0">
        <v>11.529</v>
      </c>
      <c r="DO401" s="0">
        <v>11.865</v>
      </c>
      <c r="DP401" s="0">
        <v>12.322</v>
      </c>
      <c r="DQ401" s="0">
        <v>13.47</v>
      </c>
      <c r="DR401" s="0">
        <v>11.705</v>
      </c>
      <c r="DS401" s="0">
        <v>12.383</v>
      </c>
      <c r="DT401" s="0">
        <v>11.637</v>
      </c>
      <c r="DU401" s="0">
        <v>11.992</v>
      </c>
      <c r="DV401" s="0">
        <v>11.46</v>
      </c>
      <c r="DW401" s="0">
        <v>12.242</v>
      </c>
      <c r="DX401" s="0">
        <v>12.72</v>
      </c>
      <c r="DY401" s="0">
        <v>12.027</v>
      </c>
      <c r="DZ401" s="0">
        <v>12.009</v>
      </c>
      <c r="EA401" s="0">
        <v>11.471</v>
      </c>
      <c r="EB401" s="0">
        <v>12.396</v>
      </c>
      <c r="EC401" s="0">
        <v>11.621</v>
      </c>
      <c r="ED401" s="0">
        <v>11.829</v>
      </c>
      <c r="EE401" s="0">
        <v>11.452</v>
      </c>
      <c r="EF401" s="0">
        <v>11.514</v>
      </c>
      <c r="EG401" s="0">
        <v>11.958</v>
      </c>
      <c r="EH401" s="0">
        <v>15.485</v>
      </c>
      <c r="EI401" s="0">
        <v>11.791</v>
      </c>
      <c r="EJ401" s="0">
        <v>12.111</v>
      </c>
      <c r="EK401" s="0">
        <v>11.703</v>
      </c>
      <c r="EL401" s="0">
        <v>11.457</v>
      </c>
      <c r="EM401" s="0">
        <v>11.463</v>
      </c>
      <c r="EN401" s="0">
        <v>11.706</v>
      </c>
      <c r="EO401" s="0">
        <v>11.532</v>
      </c>
      <c r="EP401" s="0">
        <v>11.427</v>
      </c>
      <c r="EQ401" s="0">
        <v>15.664</v>
      </c>
      <c r="ER401" s="0">
        <v>12.248</v>
      </c>
      <c r="ES401" s="0">
        <v>11.969</v>
      </c>
      <c r="ET401" s="0">
        <v>11.892</v>
      </c>
      <c r="EU401" s="0">
        <v>11.682</v>
      </c>
      <c r="EV401" s="0">
        <v>11.819</v>
      </c>
      <c r="EW401" s="0">
        <v>11.914</v>
      </c>
      <c r="EX401" s="0">
        <v>11.504</v>
      </c>
      <c r="EY401" s="0">
        <v>11.438</v>
      </c>
      <c r="EZ401" s="0">
        <v>11.622</v>
      </c>
      <c r="FA401" s="0">
        <v>11.384</v>
      </c>
      <c r="FB401" s="0">
        <v>11.695</v>
      </c>
      <c r="FC401" s="0">
        <v>11.538</v>
      </c>
      <c r="FD401" s="0">
        <v>11.769</v>
      </c>
      <c r="FE401" s="0">
        <v>17.277</v>
      </c>
      <c r="FF401" s="0">
        <v>11.913</v>
      </c>
      <c r="FG401" s="0">
        <v>11.602</v>
      </c>
      <c r="FH401" s="0">
        <v>11.9</v>
      </c>
      <c r="FI401" s="0">
        <v>11.654</v>
      </c>
      <c r="FJ401" s="0">
        <v>11.27</v>
      </c>
      <c r="FK401" s="0">
        <v>11.412</v>
      </c>
      <c r="FL401" s="0">
        <v>11.858</v>
      </c>
      <c r="FM401" s="0">
        <v>11.756</v>
      </c>
      <c r="FN401" s="0">
        <v>11.782</v>
      </c>
      <c r="FO401" s="0">
        <v>11.816</v>
      </c>
      <c r="FP401" s="0">
        <v>11.289</v>
      </c>
      <c r="FQ401" s="0">
        <v>11.811</v>
      </c>
      <c r="FR401" s="0">
        <v>12.173</v>
      </c>
      <c r="FS401" s="0">
        <v>11.615</v>
      </c>
      <c r="FT401" s="0">
        <v>12.006</v>
      </c>
      <c r="FU401" s="0">
        <v>11.448</v>
      </c>
      <c r="FV401" s="0">
        <v>11.577</v>
      </c>
      <c r="FW401" s="0">
        <v>12.007</v>
      </c>
      <c r="FX401" s="0">
        <v>11.945</v>
      </c>
      <c r="FY401" s="0">
        <v>12.378</v>
      </c>
      <c r="FZ401" s="0">
        <v>12.106</v>
      </c>
      <c r="GA401" s="0">
        <v>15.939</v>
      </c>
      <c r="GB401" s="0">
        <v>12.147</v>
      </c>
      <c r="GC401" s="0">
        <v>12.06</v>
      </c>
      <c r="GD401" s="0">
        <v>12.181</v>
      </c>
      <c r="GE401" s="0">
        <v>11.943</v>
      </c>
      <c r="GF401" s="0">
        <v>11.574</v>
      </c>
      <c r="GG401" s="0">
        <v>11.658</v>
      </c>
      <c r="GH401" s="0">
        <v>11.778</v>
      </c>
      <c r="GI401" s="0">
        <v>11.813</v>
      </c>
      <c r="GJ401" s="0">
        <v>11.601</v>
      </c>
      <c r="GK401" s="0">
        <v>17.38</v>
      </c>
      <c r="GL401" s="0">
        <v>12.634</v>
      </c>
      <c r="GM401" s="0">
        <v>12.158</v>
      </c>
      <c r="GN401" s="0">
        <v>12.499</v>
      </c>
      <c r="GO401" s="0">
        <v>27.757</v>
      </c>
      <c r="GP401" s="0">
        <v>12.452</v>
      </c>
      <c r="GQ401" s="0">
        <v>16.844</v>
      </c>
      <c r="GR401" s="0">
        <v>12.347</v>
      </c>
      <c r="GS401" s="0">
        <v>11.922</v>
      </c>
      <c r="GT401" s="0">
        <v>11.79</v>
      </c>
      <c r="GU401" s="0">
        <v>11.598</v>
      </c>
      <c r="GV401" s="0">
        <v>11.588</v>
      </c>
      <c r="GW401" s="0">
        <v>11.12</v>
      </c>
      <c r="GX401" s="0">
        <v>11.587</v>
      </c>
      <c r="GY401" s="0">
        <v>11.221</v>
      </c>
      <c r="GZ401" s="0">
        <v>11.231</v>
      </c>
      <c r="HA401" s="0">
        <v>11.208</v>
      </c>
      <c r="HB401" s="0">
        <v>11.283</v>
      </c>
      <c r="HC401" s="0">
        <v>11.399</v>
      </c>
      <c r="HD401" s="0">
        <v>11.073</v>
      </c>
      <c r="HE401" s="0">
        <v>11.597</v>
      </c>
      <c r="HF401" s="0">
        <v>11.325</v>
      </c>
      <c r="HG401" s="0">
        <v>11.364</v>
      </c>
      <c r="HH401" s="0">
        <v>11.469</v>
      </c>
      <c r="HI401" s="0">
        <v>11.237</v>
      </c>
      <c r="HJ401" s="0">
        <v>11.04</v>
      </c>
      <c r="HK401" s="0">
        <v>11.318</v>
      </c>
      <c r="HL401" s="0">
        <v>11.227</v>
      </c>
      <c r="HM401" s="0">
        <v>11.378</v>
      </c>
      <c r="HN401" s="0">
        <v>11.303</v>
      </c>
      <c r="HO401" s="0">
        <v>11.331</v>
      </c>
      <c r="HP401" s="0">
        <v>11.382</v>
      </c>
      <c r="HQ401" s="0">
        <v>11.313</v>
      </c>
      <c r="HR401" s="0">
        <v>11.289</v>
      </c>
      <c r="HS401" s="0">
        <v>11.375</v>
      </c>
      <c r="HT401" s="0">
        <v>11.338</v>
      </c>
      <c r="HU401" s="0">
        <v>11.234</v>
      </c>
      <c r="HV401" s="0">
        <v>11.504</v>
      </c>
      <c r="HW401" s="0">
        <v>11.129</v>
      </c>
      <c r="HX401" s="0">
        <v>11.417</v>
      </c>
      <c r="HY401" s="0">
        <v>11.192</v>
      </c>
      <c r="HZ401" s="0">
        <v>11.222</v>
      </c>
      <c r="IA401" s="0">
        <v>11.221</v>
      </c>
      <c r="IB401" s="0">
        <v>11.62</v>
      </c>
      <c r="IC401" s="0">
        <v>11.519</v>
      </c>
      <c r="ID401" s="0">
        <v>11.388</v>
      </c>
      <c r="IE401" s="0">
        <v>11.395</v>
      </c>
      <c r="IF401" s="0">
        <v>14.803</v>
      </c>
      <c r="IG401" s="0">
        <v>11.188</v>
      </c>
      <c r="IH401" s="0">
        <v>11.15</v>
      </c>
      <c r="II401" s="0">
        <v>11.196</v>
      </c>
      <c r="IJ401" s="0">
        <v>11.28</v>
      </c>
      <c r="IK401" s="0">
        <v>16.557</v>
      </c>
      <c r="IL401" s="0">
        <v>11.776</v>
      </c>
      <c r="IM401" s="0">
        <v>11.506</v>
      </c>
      <c r="IN401" s="0">
        <v>11.336</v>
      </c>
      <c r="IO401" s="0">
        <v>11.342</v>
      </c>
      <c r="IP401" s="0">
        <v>11.267</v>
      </c>
      <c r="IQ401" s="0">
        <v>12.816</v>
      </c>
      <c r="IR401" s="0">
        <v>11.818</v>
      </c>
      <c r="IS401" s="0">
        <v>11.394</v>
      </c>
      <c r="IT401" s="0">
        <v>11.342</v>
      </c>
      <c r="IU401" s="0">
        <v>11.191</v>
      </c>
      <c r="IV401" s="0">
        <v>11.233</v>
      </c>
      <c r="IW401" s="0">
        <v>11.272</v>
      </c>
      <c r="IX401" s="0">
        <v>11.406</v>
      </c>
      <c r="IY401" s="0">
        <v>11.693</v>
      </c>
      <c r="IZ401" s="0">
        <v>11.185</v>
      </c>
      <c r="JA401" s="0">
        <v>11.359</v>
      </c>
      <c r="JB401" s="0">
        <v>11.651</v>
      </c>
      <c r="JC401" s="0">
        <v>11.247</v>
      </c>
      <c r="JD401" s="0">
        <v>11.784</v>
      </c>
      <c r="JE401" s="0">
        <v>11.692</v>
      </c>
      <c r="JF401" s="0">
        <v>11.094</v>
      </c>
      <c r="JG401" s="0">
        <v>16.217</v>
      </c>
      <c r="JH401" s="0">
        <v>15.761</v>
      </c>
      <c r="JI401" s="0">
        <v>11.891</v>
      </c>
      <c r="JJ401" s="0">
        <v>15.004</v>
      </c>
      <c r="JK401" s="0">
        <v>11.556</v>
      </c>
      <c r="JL401" s="0">
        <v>11.257</v>
      </c>
      <c r="JM401" s="0">
        <v>11.411</v>
      </c>
      <c r="JN401" s="0">
        <v>19.62</v>
      </c>
      <c r="JO401" s="0">
        <v>11.604</v>
      </c>
      <c r="JP401" s="0">
        <v>12.346</v>
      </c>
    </row>
    <row r="402">
      <c r="A402" s="0">
        <v>1</v>
      </c>
      <c r="B402" s="0">
        <v>2</v>
      </c>
      <c r="C402" s="0">
        <v>3</v>
      </c>
      <c r="D402" s="0">
        <v>4</v>
      </c>
      <c r="E402" s="0">
        <v>5</v>
      </c>
      <c r="F402" s="0">
        <v>6</v>
      </c>
      <c r="G402" s="0">
        <v>7</v>
      </c>
      <c r="H402" s="0">
        <v>8</v>
      </c>
      <c r="I402" s="0">
        <v>9</v>
      </c>
      <c r="J402" s="0">
        <v>10</v>
      </c>
      <c r="K402" s="0">
        <v>11</v>
      </c>
      <c r="L402" s="0">
        <v>12</v>
      </c>
      <c r="M402" s="0">
        <v>13</v>
      </c>
      <c r="N402" s="0">
        <v>14</v>
      </c>
      <c r="O402" s="0">
        <v>15</v>
      </c>
      <c r="P402" s="0">
        <v>16</v>
      </c>
      <c r="Q402" s="0">
        <v>17</v>
      </c>
      <c r="R402" s="0">
        <v>18</v>
      </c>
      <c r="S402" s="0">
        <v>19</v>
      </c>
      <c r="T402" s="0">
        <v>20</v>
      </c>
      <c r="U402" s="0">
        <v>21</v>
      </c>
      <c r="V402" s="0">
        <v>22</v>
      </c>
      <c r="W402" s="0">
        <v>23</v>
      </c>
      <c r="X402" s="0">
        <v>24</v>
      </c>
      <c r="Y402" s="0">
        <v>25</v>
      </c>
      <c r="Z402" s="0">
        <v>26</v>
      </c>
      <c r="AA402" s="0">
        <v>27</v>
      </c>
      <c r="AB402" s="0">
        <v>28</v>
      </c>
      <c r="AC402" s="0">
        <v>29</v>
      </c>
      <c r="AD402" s="0">
        <v>30</v>
      </c>
      <c r="AE402" s="0">
        <v>31</v>
      </c>
      <c r="AF402" s="0">
        <v>32</v>
      </c>
      <c r="AG402" s="0">
        <v>33</v>
      </c>
      <c r="AH402" s="0">
        <v>34</v>
      </c>
      <c r="AI402" s="0">
        <v>35</v>
      </c>
      <c r="AJ402" s="0">
        <v>36</v>
      </c>
      <c r="AK402" s="0">
        <v>37</v>
      </c>
      <c r="AL402" s="0">
        <v>38</v>
      </c>
      <c r="AM402" s="0">
        <v>39</v>
      </c>
      <c r="AN402" s="0">
        <v>40</v>
      </c>
      <c r="AO402" s="0">
        <v>41</v>
      </c>
      <c r="AP402" s="0">
        <v>42</v>
      </c>
      <c r="AQ402" s="0">
        <v>43</v>
      </c>
      <c r="AR402" s="0">
        <v>44</v>
      </c>
      <c r="AS402" s="0">
        <v>45</v>
      </c>
      <c r="AT402" s="0">
        <v>46</v>
      </c>
      <c r="AU402" s="0">
        <v>47</v>
      </c>
      <c r="AV402" s="0">
        <v>48</v>
      </c>
      <c r="AW402" s="0">
        <v>49</v>
      </c>
      <c r="AX402" s="0">
        <v>50</v>
      </c>
      <c r="AY402" s="0">
        <v>51</v>
      </c>
      <c r="AZ402" s="0">
        <v>52</v>
      </c>
      <c r="BA402" s="0">
        <v>53</v>
      </c>
      <c r="BB402" s="0">
        <v>54</v>
      </c>
      <c r="BC402" s="0">
        <v>55</v>
      </c>
      <c r="BD402" s="0">
        <v>56</v>
      </c>
      <c r="BE402" s="0">
        <v>57</v>
      </c>
      <c r="BF402" s="0">
        <v>58</v>
      </c>
      <c r="BG402" s="0">
        <v>59</v>
      </c>
      <c r="BH402" s="0">
        <v>60</v>
      </c>
      <c r="BI402" s="0">
        <v>61</v>
      </c>
      <c r="BJ402" s="0">
        <v>62</v>
      </c>
      <c r="BK402" s="0">
        <v>63</v>
      </c>
      <c r="BL402" s="0">
        <v>64</v>
      </c>
      <c r="BM402" s="0">
        <v>65</v>
      </c>
      <c r="BN402" s="0">
        <v>66</v>
      </c>
      <c r="BO402" s="0">
        <v>67</v>
      </c>
      <c r="BP402" s="0">
        <v>68</v>
      </c>
      <c r="BQ402" s="0">
        <v>69</v>
      </c>
      <c r="BR402" s="0">
        <v>70</v>
      </c>
      <c r="BS402" s="0">
        <v>71</v>
      </c>
      <c r="BT402" s="0">
        <v>72</v>
      </c>
      <c r="BU402" s="0">
        <v>73</v>
      </c>
      <c r="BV402" s="0">
        <v>74</v>
      </c>
      <c r="BW402" s="0">
        <v>75</v>
      </c>
      <c r="BX402" s="0">
        <v>76</v>
      </c>
      <c r="BY402" s="0">
        <v>77</v>
      </c>
      <c r="BZ402" s="0">
        <v>78</v>
      </c>
      <c r="CA402" s="0">
        <v>79</v>
      </c>
      <c r="CB402" s="0">
        <v>80</v>
      </c>
      <c r="CC402" s="0">
        <v>81</v>
      </c>
      <c r="CD402" s="0">
        <v>82</v>
      </c>
      <c r="CE402" s="0">
        <v>83</v>
      </c>
      <c r="CF402" s="0">
        <v>84</v>
      </c>
      <c r="CG402" s="0">
        <v>85</v>
      </c>
      <c r="CH402" s="0">
        <v>86</v>
      </c>
      <c r="CI402" s="0">
        <v>87</v>
      </c>
      <c r="CJ402" s="0">
        <v>88</v>
      </c>
      <c r="CK402" s="0">
        <v>89</v>
      </c>
      <c r="CL402" s="0">
        <v>90</v>
      </c>
      <c r="CM402" s="0">
        <v>91</v>
      </c>
      <c r="CN402" s="0">
        <v>92</v>
      </c>
      <c r="CO402" s="0">
        <v>93</v>
      </c>
      <c r="CP402" s="0">
        <v>94</v>
      </c>
      <c r="CQ402" s="0">
        <v>95</v>
      </c>
      <c r="CR402" s="0">
        <v>96</v>
      </c>
      <c r="CS402" s="0">
        <v>97</v>
      </c>
      <c r="CT402" s="0">
        <v>98</v>
      </c>
      <c r="CU402" s="0">
        <v>99</v>
      </c>
      <c r="CV402" s="0">
        <v>100</v>
      </c>
      <c r="CW402" s="0">
        <v>101</v>
      </c>
      <c r="CX402" s="0">
        <v>102</v>
      </c>
      <c r="CY402" s="0">
        <v>103</v>
      </c>
      <c r="CZ402" s="0">
        <v>104</v>
      </c>
      <c r="DA402" s="0">
        <v>105</v>
      </c>
      <c r="DB402" s="0">
        <v>106</v>
      </c>
      <c r="DC402" s="0">
        <v>107</v>
      </c>
      <c r="DD402" s="0">
        <v>108</v>
      </c>
      <c r="DE402" s="0">
        <v>109</v>
      </c>
      <c r="DF402" s="0">
        <v>110</v>
      </c>
      <c r="DG402" s="0">
        <v>111</v>
      </c>
      <c r="DH402" s="0">
        <v>112</v>
      </c>
      <c r="DI402" s="0">
        <v>113</v>
      </c>
      <c r="DJ402" s="0">
        <v>114</v>
      </c>
      <c r="DK402" s="0">
        <v>115</v>
      </c>
      <c r="DL402" s="0">
        <v>116</v>
      </c>
      <c r="DM402" s="0">
        <v>117</v>
      </c>
      <c r="DN402" s="0">
        <v>118</v>
      </c>
      <c r="DO402" s="0">
        <v>119</v>
      </c>
      <c r="DP402" s="0">
        <v>120</v>
      </c>
      <c r="DQ402" s="0">
        <v>121</v>
      </c>
      <c r="DR402" s="0">
        <v>122</v>
      </c>
      <c r="DS402" s="0">
        <v>123</v>
      </c>
      <c r="DT402" s="0">
        <v>124</v>
      </c>
      <c r="DU402" s="0">
        <v>125</v>
      </c>
      <c r="DV402" s="0">
        <v>126</v>
      </c>
      <c r="DW402" s="0">
        <v>127</v>
      </c>
      <c r="DX402" s="0">
        <v>128</v>
      </c>
      <c r="DY402" s="0">
        <v>129</v>
      </c>
      <c r="DZ402" s="0">
        <v>130</v>
      </c>
      <c r="EA402" s="0">
        <v>131</v>
      </c>
      <c r="EB402" s="0">
        <v>132</v>
      </c>
      <c r="EC402" s="0">
        <v>133</v>
      </c>
      <c r="ED402" s="0">
        <v>134</v>
      </c>
      <c r="EE402" s="0">
        <v>135</v>
      </c>
      <c r="EF402" s="0">
        <v>136</v>
      </c>
      <c r="EG402" s="0">
        <v>137</v>
      </c>
      <c r="EH402" s="0">
        <v>138</v>
      </c>
      <c r="EI402" s="0">
        <v>139</v>
      </c>
      <c r="EJ402" s="0">
        <v>140</v>
      </c>
      <c r="EK402" s="0">
        <v>141</v>
      </c>
      <c r="EL402" s="0">
        <v>142</v>
      </c>
      <c r="EM402" s="0">
        <v>143</v>
      </c>
      <c r="EN402" s="0">
        <v>144</v>
      </c>
      <c r="EO402" s="0">
        <v>145</v>
      </c>
      <c r="EP402" s="0">
        <v>146</v>
      </c>
      <c r="EQ402" s="0">
        <v>147</v>
      </c>
      <c r="ER402" s="0">
        <v>148</v>
      </c>
      <c r="ES402" s="0">
        <v>149</v>
      </c>
      <c r="ET402" s="0">
        <v>150</v>
      </c>
      <c r="EU402" s="0">
        <v>151</v>
      </c>
      <c r="EV402" s="0">
        <v>152</v>
      </c>
      <c r="EW402" s="0">
        <v>153</v>
      </c>
      <c r="EX402" s="0">
        <v>154</v>
      </c>
      <c r="EY402" s="0">
        <v>155</v>
      </c>
      <c r="EZ402" s="0">
        <v>156</v>
      </c>
      <c r="FA402" s="0">
        <v>157</v>
      </c>
      <c r="FB402" s="0">
        <v>158</v>
      </c>
      <c r="FC402" s="0">
        <v>159</v>
      </c>
      <c r="FD402" s="0">
        <v>160</v>
      </c>
      <c r="FE402" s="0">
        <v>161</v>
      </c>
      <c r="FF402" s="0">
        <v>162</v>
      </c>
      <c r="FG402" s="0">
        <v>163</v>
      </c>
      <c r="FH402" s="0">
        <v>164</v>
      </c>
      <c r="FI402" s="0">
        <v>165</v>
      </c>
      <c r="FJ402" s="0">
        <v>166</v>
      </c>
      <c r="FK402" s="0">
        <v>167</v>
      </c>
      <c r="FL402" s="0">
        <v>168</v>
      </c>
      <c r="FM402" s="0">
        <v>169</v>
      </c>
      <c r="FN402" s="0">
        <v>170</v>
      </c>
      <c r="FO402" s="0">
        <v>171</v>
      </c>
      <c r="FP402" s="0">
        <v>172</v>
      </c>
      <c r="FQ402" s="0">
        <v>173</v>
      </c>
      <c r="FR402" s="0">
        <v>174</v>
      </c>
      <c r="FS402" s="0">
        <v>175</v>
      </c>
      <c r="FT402" s="0">
        <v>176</v>
      </c>
      <c r="FU402" s="0">
        <v>177</v>
      </c>
      <c r="FV402" s="0">
        <v>178</v>
      </c>
      <c r="FW402" s="0">
        <v>179</v>
      </c>
      <c r="FX402" s="0">
        <v>180</v>
      </c>
      <c r="FY402" s="0">
        <v>181</v>
      </c>
      <c r="FZ402" s="0">
        <v>182</v>
      </c>
      <c r="GA402" s="0">
        <v>183</v>
      </c>
      <c r="GB402" s="0">
        <v>184</v>
      </c>
      <c r="GC402" s="0">
        <v>185</v>
      </c>
      <c r="GD402" s="0">
        <v>186</v>
      </c>
      <c r="GE402" s="0">
        <v>187</v>
      </c>
      <c r="GF402" s="0">
        <v>188</v>
      </c>
      <c r="GG402" s="0">
        <v>189</v>
      </c>
      <c r="GH402" s="0">
        <v>190</v>
      </c>
      <c r="GI402" s="0">
        <v>191</v>
      </c>
      <c r="GJ402" s="0">
        <v>192</v>
      </c>
      <c r="GK402" s="0">
        <v>193</v>
      </c>
      <c r="GL402" s="0">
        <v>194</v>
      </c>
      <c r="GM402" s="0">
        <v>195</v>
      </c>
      <c r="GN402" s="0">
        <v>196</v>
      </c>
      <c r="GO402" s="0">
        <v>197</v>
      </c>
      <c r="GP402" s="0">
        <v>198</v>
      </c>
      <c r="GQ402" s="0">
        <v>199</v>
      </c>
      <c r="GR402" s="0">
        <v>200</v>
      </c>
      <c r="GS402" s="0">
        <v>201</v>
      </c>
      <c r="GT402" s="0">
        <v>202</v>
      </c>
      <c r="GU402" s="0">
        <v>203</v>
      </c>
      <c r="GV402" s="0">
        <v>204</v>
      </c>
      <c r="GW402" s="0">
        <v>205</v>
      </c>
      <c r="GX402" s="0">
        <v>206</v>
      </c>
      <c r="GY402" s="0">
        <v>207</v>
      </c>
      <c r="GZ402" s="0">
        <v>208</v>
      </c>
      <c r="HA402" s="0">
        <v>209</v>
      </c>
      <c r="HB402" s="0">
        <v>210</v>
      </c>
      <c r="HC402" s="0">
        <v>211</v>
      </c>
      <c r="HD402" s="0">
        <v>212</v>
      </c>
      <c r="HE402" s="0">
        <v>213</v>
      </c>
      <c r="HF402" s="0">
        <v>214</v>
      </c>
      <c r="HG402" s="0">
        <v>215</v>
      </c>
      <c r="HH402" s="0">
        <v>216</v>
      </c>
      <c r="HI402" s="0">
        <v>217</v>
      </c>
      <c r="HJ402" s="0">
        <v>218</v>
      </c>
      <c r="HK402" s="0">
        <v>219</v>
      </c>
      <c r="HL402" s="0">
        <v>220</v>
      </c>
      <c r="HM402" s="0">
        <v>221</v>
      </c>
      <c r="HN402" s="0">
        <v>222</v>
      </c>
      <c r="HO402" s="0">
        <v>223</v>
      </c>
      <c r="HP402" s="0">
        <v>224</v>
      </c>
      <c r="HQ402" s="0">
        <v>225</v>
      </c>
      <c r="HR402" s="0">
        <v>226</v>
      </c>
      <c r="HS402" s="0">
        <v>227</v>
      </c>
      <c r="HT402" s="0">
        <v>228</v>
      </c>
      <c r="HU402" s="0">
        <v>229</v>
      </c>
      <c r="HV402" s="0">
        <v>230</v>
      </c>
      <c r="HW402" s="0">
        <v>231</v>
      </c>
      <c r="HX402" s="0">
        <v>232</v>
      </c>
      <c r="HY402" s="0">
        <v>233</v>
      </c>
      <c r="HZ402" s="0">
        <v>234</v>
      </c>
      <c r="IA402" s="0">
        <v>235</v>
      </c>
      <c r="IB402" s="0">
        <v>236</v>
      </c>
      <c r="IC402" s="0">
        <v>237</v>
      </c>
      <c r="ID402" s="0">
        <v>238</v>
      </c>
      <c r="IE402" s="0">
        <v>239</v>
      </c>
      <c r="IF402" s="0">
        <v>240</v>
      </c>
      <c r="IG402" s="0">
        <v>241</v>
      </c>
      <c r="IH402" s="0">
        <v>242</v>
      </c>
      <c r="II402" s="0">
        <v>243</v>
      </c>
      <c r="IJ402" s="0">
        <v>244</v>
      </c>
      <c r="IK402" s="0">
        <v>245</v>
      </c>
      <c r="IL402" s="0">
        <v>246</v>
      </c>
      <c r="IM402" s="0">
        <v>247</v>
      </c>
      <c r="IN402" s="0">
        <v>248</v>
      </c>
      <c r="IO402" s="0">
        <v>249</v>
      </c>
      <c r="IP402" s="0">
        <v>250</v>
      </c>
      <c r="IQ402" s="0">
        <v>251</v>
      </c>
      <c r="IR402" s="0">
        <v>252</v>
      </c>
      <c r="IS402" s="0">
        <v>253</v>
      </c>
      <c r="IT402" s="0">
        <v>254</v>
      </c>
      <c r="IU402" s="0">
        <v>255</v>
      </c>
      <c r="IV402" s="0">
        <v>256</v>
      </c>
      <c r="IW402" s="0">
        <v>257</v>
      </c>
      <c r="IX402" s="0">
        <v>258</v>
      </c>
      <c r="IY402" s="0">
        <v>259</v>
      </c>
      <c r="IZ402" s="0">
        <v>260</v>
      </c>
      <c r="JA402" s="0">
        <v>261</v>
      </c>
      <c r="JB402" s="0">
        <v>262</v>
      </c>
      <c r="JC402" s="0">
        <v>263</v>
      </c>
      <c r="JD402" s="0">
        <v>264</v>
      </c>
      <c r="JE402" s="0">
        <v>265</v>
      </c>
      <c r="JF402" s="0">
        <v>266</v>
      </c>
      <c r="JG402" s="0">
        <v>267</v>
      </c>
      <c r="JH402" s="0">
        <v>268</v>
      </c>
      <c r="JI402" s="0">
        <v>269</v>
      </c>
      <c r="JJ402" s="0">
        <v>270</v>
      </c>
      <c r="JK402" s="0">
        <v>271</v>
      </c>
      <c r="JL402" s="0">
        <v>272</v>
      </c>
      <c r="JM402" s="0">
        <v>273</v>
      </c>
      <c r="JN402" s="0">
        <v>274</v>
      </c>
      <c r="JO402" s="0">
        <v>275</v>
      </c>
      <c r="JP402" s="0">
        <v>276</v>
      </c>
      <c r="JQ402" s="0">
        <v>277</v>
      </c>
      <c r="JR402" s="0">
        <v>278</v>
      </c>
      <c r="JS402" s="0">
        <v>279</v>
      </c>
      <c r="JT402" s="0">
        <v>280</v>
      </c>
      <c r="JU402" s="0">
        <v>281</v>
      </c>
      <c r="JV402" s="0">
        <v>282</v>
      </c>
      <c r="JW402" s="0">
        <v>283</v>
      </c>
      <c r="JX402" s="0">
        <v>284</v>
      </c>
      <c r="JY402" s="0">
        <v>285</v>
      </c>
      <c r="JZ402" s="0">
        <v>286</v>
      </c>
      <c r="KA402" s="0">
        <v>287</v>
      </c>
      <c r="KB402" s="0">
        <v>288</v>
      </c>
      <c r="KC402" s="0">
        <v>289</v>
      </c>
      <c r="KD402" s="0">
        <v>290</v>
      </c>
      <c r="KE402" s="0">
        <v>291</v>
      </c>
    </row>
    <row r="403">
      <c r="A403" s="0">
        <v>21.227</v>
      </c>
      <c r="B403" s="0">
        <v>13.683</v>
      </c>
      <c r="C403" s="0">
        <v>12.457</v>
      </c>
      <c r="D403" s="0">
        <v>13.076</v>
      </c>
      <c r="E403" s="0">
        <v>12.42</v>
      </c>
      <c r="F403" s="0">
        <v>12.409</v>
      </c>
      <c r="G403" s="0">
        <v>12.052</v>
      </c>
      <c r="H403" s="0">
        <v>12.008</v>
      </c>
      <c r="I403" s="0">
        <v>11.708</v>
      </c>
      <c r="J403" s="0">
        <v>12.195</v>
      </c>
      <c r="K403" s="0">
        <v>11.963</v>
      </c>
      <c r="L403" s="0">
        <v>12.088</v>
      </c>
      <c r="M403" s="0">
        <v>15.133</v>
      </c>
      <c r="N403" s="0">
        <v>12.066</v>
      </c>
      <c r="O403" s="0">
        <v>15.274</v>
      </c>
      <c r="P403" s="0">
        <v>11.856</v>
      </c>
      <c r="Q403" s="0">
        <v>12.032</v>
      </c>
      <c r="R403" s="0">
        <v>11.843</v>
      </c>
      <c r="S403" s="0">
        <v>12.176</v>
      </c>
      <c r="T403" s="0">
        <v>15.608</v>
      </c>
      <c r="U403" s="0">
        <v>11.988</v>
      </c>
      <c r="V403" s="0">
        <v>11.952</v>
      </c>
      <c r="W403" s="0">
        <v>11.567</v>
      </c>
      <c r="X403" s="0">
        <v>11.865</v>
      </c>
      <c r="Y403" s="0">
        <v>11.995</v>
      </c>
      <c r="Z403" s="0">
        <v>12.183</v>
      </c>
      <c r="AA403" s="0">
        <v>11.984</v>
      </c>
      <c r="AB403" s="0">
        <v>11.907</v>
      </c>
      <c r="AC403" s="0">
        <v>11.864</v>
      </c>
      <c r="AD403" s="0">
        <v>11.956</v>
      </c>
      <c r="AE403" s="0">
        <v>11.959</v>
      </c>
      <c r="AF403" s="0">
        <v>12.321</v>
      </c>
      <c r="AG403" s="0">
        <v>11.947</v>
      </c>
      <c r="AH403" s="0">
        <v>11.9</v>
      </c>
      <c r="AI403" s="0">
        <v>11.904</v>
      </c>
      <c r="AJ403" s="0">
        <v>11.943</v>
      </c>
      <c r="AK403" s="0">
        <v>11.766</v>
      </c>
      <c r="AL403" s="0">
        <v>11.78</v>
      </c>
      <c r="AM403" s="0">
        <v>12.031</v>
      </c>
      <c r="AN403" s="0">
        <v>12.037</v>
      </c>
      <c r="AO403" s="0">
        <v>11.584</v>
      </c>
      <c r="AP403" s="0">
        <v>11.942</v>
      </c>
      <c r="AQ403" s="0">
        <v>11.75</v>
      </c>
      <c r="AR403" s="0">
        <v>11.638</v>
      </c>
      <c r="AS403" s="0">
        <v>11.823</v>
      </c>
      <c r="AT403" s="0">
        <v>12.204</v>
      </c>
      <c r="AU403" s="0">
        <v>12.015</v>
      </c>
      <c r="AV403" s="0">
        <v>11.412</v>
      </c>
      <c r="AW403" s="0">
        <v>11.519</v>
      </c>
      <c r="AX403" s="0">
        <v>11.576</v>
      </c>
      <c r="AY403" s="0">
        <v>11.606</v>
      </c>
      <c r="AZ403" s="0">
        <v>11.757</v>
      </c>
      <c r="BA403" s="0">
        <v>11.534</v>
      </c>
      <c r="BB403" s="0">
        <v>15.165</v>
      </c>
      <c r="BC403" s="0">
        <v>11.987</v>
      </c>
      <c r="BD403" s="0">
        <v>12.13</v>
      </c>
      <c r="BE403" s="0">
        <v>11.622</v>
      </c>
      <c r="BF403" s="0">
        <v>11.861</v>
      </c>
      <c r="BG403" s="0">
        <v>12.299</v>
      </c>
      <c r="BH403" s="0">
        <v>11.85</v>
      </c>
      <c r="BI403" s="0">
        <v>11.648</v>
      </c>
      <c r="BJ403" s="0">
        <v>11.799</v>
      </c>
      <c r="BK403" s="0">
        <v>11.953</v>
      </c>
      <c r="BL403" s="0">
        <v>11.997</v>
      </c>
      <c r="BM403" s="0">
        <v>11.629</v>
      </c>
      <c r="BN403" s="0">
        <v>11.872</v>
      </c>
      <c r="BO403" s="0">
        <v>11.85</v>
      </c>
      <c r="BP403" s="0">
        <v>12.154</v>
      </c>
      <c r="BQ403" s="0">
        <v>12.488</v>
      </c>
      <c r="BR403" s="0">
        <v>12.559</v>
      </c>
      <c r="BS403" s="0">
        <v>11.77</v>
      </c>
      <c r="BT403" s="0">
        <v>12.006</v>
      </c>
      <c r="BU403" s="0">
        <v>11.818</v>
      </c>
      <c r="BV403" s="0">
        <v>11.966</v>
      </c>
      <c r="BW403" s="0">
        <v>11.392</v>
      </c>
      <c r="BX403" s="0">
        <v>11.58</v>
      </c>
      <c r="BY403" s="0">
        <v>11.843</v>
      </c>
      <c r="BZ403" s="0">
        <v>11.76</v>
      </c>
      <c r="CA403" s="0">
        <v>11.955</v>
      </c>
      <c r="CB403" s="0">
        <v>11.664</v>
      </c>
      <c r="CC403" s="0">
        <v>11.809</v>
      </c>
      <c r="CD403" s="0">
        <v>11.413</v>
      </c>
      <c r="CE403" s="0">
        <v>11.479</v>
      </c>
      <c r="CF403" s="0">
        <v>11.508</v>
      </c>
      <c r="CG403" s="0">
        <v>11.704</v>
      </c>
      <c r="CH403" s="0">
        <v>11.41</v>
      </c>
      <c r="CI403" s="0">
        <v>11.773</v>
      </c>
      <c r="CJ403" s="0">
        <v>11.912</v>
      </c>
      <c r="CK403" s="0">
        <v>11.567</v>
      </c>
      <c r="CL403" s="0">
        <v>11.499</v>
      </c>
      <c r="CM403" s="0">
        <v>11.626</v>
      </c>
      <c r="CN403" s="0">
        <v>11.98</v>
      </c>
      <c r="CO403" s="0">
        <v>11.818</v>
      </c>
      <c r="CP403" s="0">
        <v>11.505</v>
      </c>
      <c r="CQ403" s="0">
        <v>11.449</v>
      </c>
      <c r="CR403" s="0">
        <v>11.416</v>
      </c>
      <c r="CS403" s="0">
        <v>11.539</v>
      </c>
      <c r="CT403" s="0">
        <v>11.606</v>
      </c>
      <c r="CU403" s="0">
        <v>12.191</v>
      </c>
      <c r="CV403" s="0">
        <v>11.644</v>
      </c>
      <c r="CW403" s="0">
        <v>11.544</v>
      </c>
      <c r="CX403" s="0">
        <v>14.453</v>
      </c>
      <c r="CY403" s="0">
        <v>11.963</v>
      </c>
      <c r="CZ403" s="0">
        <v>11.648</v>
      </c>
      <c r="DA403" s="0">
        <v>12.09</v>
      </c>
      <c r="DB403" s="0">
        <v>11.405</v>
      </c>
      <c r="DC403" s="0">
        <v>11.536</v>
      </c>
      <c r="DD403" s="0">
        <v>11.835</v>
      </c>
      <c r="DE403" s="0">
        <v>11.353</v>
      </c>
      <c r="DF403" s="0">
        <v>11.925</v>
      </c>
      <c r="DG403" s="0">
        <v>11.813</v>
      </c>
      <c r="DH403" s="0">
        <v>11.608</v>
      </c>
      <c r="DI403" s="0">
        <v>11.534</v>
      </c>
      <c r="DJ403" s="0">
        <v>11.438</v>
      </c>
      <c r="DK403" s="0">
        <v>11.226</v>
      </c>
      <c r="DL403" s="0">
        <v>11.484</v>
      </c>
      <c r="DM403" s="0">
        <v>11.419</v>
      </c>
      <c r="DN403" s="0">
        <v>11.459</v>
      </c>
      <c r="DO403" s="0">
        <v>11.319</v>
      </c>
      <c r="DP403" s="0">
        <v>11.299</v>
      </c>
      <c r="DQ403" s="0">
        <v>11.343</v>
      </c>
      <c r="DR403" s="0">
        <v>11.708</v>
      </c>
      <c r="DS403" s="0">
        <v>11.448</v>
      </c>
      <c r="DT403" s="0">
        <v>11.498</v>
      </c>
      <c r="DU403" s="0">
        <v>11.542</v>
      </c>
      <c r="DV403" s="0">
        <v>11.526</v>
      </c>
      <c r="DW403" s="0">
        <v>11.646</v>
      </c>
      <c r="DX403" s="0">
        <v>11.972</v>
      </c>
      <c r="DY403" s="0">
        <v>11.619</v>
      </c>
      <c r="DZ403" s="0">
        <v>11.85</v>
      </c>
      <c r="EA403" s="0">
        <v>11.836</v>
      </c>
      <c r="EB403" s="0">
        <v>11.924</v>
      </c>
      <c r="EC403" s="0">
        <v>11.762</v>
      </c>
      <c r="ED403" s="0">
        <v>11.945</v>
      </c>
      <c r="EE403" s="0">
        <v>11.794</v>
      </c>
      <c r="EF403" s="0">
        <v>11.818</v>
      </c>
      <c r="EG403" s="0">
        <v>11.422</v>
      </c>
      <c r="EH403" s="0">
        <v>11.626</v>
      </c>
      <c r="EI403" s="0">
        <v>12.186</v>
      </c>
      <c r="EJ403" s="0">
        <v>11.795</v>
      </c>
      <c r="EK403" s="0">
        <v>11.923</v>
      </c>
      <c r="EL403" s="0">
        <v>14.878</v>
      </c>
      <c r="EM403" s="0">
        <v>11.94</v>
      </c>
      <c r="EN403" s="0">
        <v>11.875</v>
      </c>
      <c r="EO403" s="0">
        <v>12.128</v>
      </c>
      <c r="EP403" s="0">
        <v>16.779</v>
      </c>
      <c r="EQ403" s="0">
        <v>13.376</v>
      </c>
      <c r="ER403" s="0">
        <v>12.114</v>
      </c>
      <c r="ES403" s="0">
        <v>12.642</v>
      </c>
      <c r="ET403" s="0">
        <v>12.191</v>
      </c>
      <c r="EU403" s="0">
        <v>12.804</v>
      </c>
      <c r="EV403" s="0">
        <v>12.668</v>
      </c>
      <c r="EW403" s="0">
        <v>12.094</v>
      </c>
      <c r="EX403" s="0">
        <v>11.82</v>
      </c>
      <c r="EY403" s="0">
        <v>12.064</v>
      </c>
      <c r="EZ403" s="0">
        <v>11.844</v>
      </c>
      <c r="FA403" s="0">
        <v>12.061</v>
      </c>
      <c r="FB403" s="0">
        <v>12.956</v>
      </c>
      <c r="FC403" s="0">
        <v>12.606</v>
      </c>
      <c r="FD403" s="0">
        <v>11.637</v>
      </c>
      <c r="FE403" s="0">
        <v>11.696</v>
      </c>
      <c r="FF403" s="0">
        <v>12.047</v>
      </c>
      <c r="FG403" s="0">
        <v>12.398</v>
      </c>
      <c r="FH403" s="0">
        <v>11.936</v>
      </c>
      <c r="FI403" s="0">
        <v>14.491</v>
      </c>
      <c r="FJ403" s="0">
        <v>12.107</v>
      </c>
      <c r="FK403" s="0">
        <v>12.314</v>
      </c>
      <c r="FL403" s="0">
        <v>11.764</v>
      </c>
      <c r="FM403" s="0">
        <v>12.245</v>
      </c>
      <c r="FN403" s="0">
        <v>12.061</v>
      </c>
      <c r="FO403" s="0">
        <v>12.325</v>
      </c>
      <c r="FP403" s="0">
        <v>12.176</v>
      </c>
      <c r="FQ403" s="0">
        <v>12.788</v>
      </c>
      <c r="FR403" s="0">
        <v>12.326</v>
      </c>
      <c r="FS403" s="0">
        <v>12.019</v>
      </c>
      <c r="FT403" s="0">
        <v>12.373</v>
      </c>
      <c r="FU403" s="0">
        <v>12.704</v>
      </c>
      <c r="FV403" s="0">
        <v>12.435</v>
      </c>
      <c r="FW403" s="0">
        <v>12.751</v>
      </c>
      <c r="FX403" s="0">
        <v>11.638</v>
      </c>
      <c r="FY403" s="0">
        <v>11.969</v>
      </c>
      <c r="FZ403" s="0">
        <v>11.726</v>
      </c>
      <c r="GA403" s="0">
        <v>11.74</v>
      </c>
      <c r="GB403" s="0">
        <v>11.966</v>
      </c>
      <c r="GC403" s="0">
        <v>11.363</v>
      </c>
      <c r="GD403" s="0">
        <v>14.771</v>
      </c>
      <c r="GE403" s="0">
        <v>13.508</v>
      </c>
      <c r="GF403" s="0">
        <v>12.61</v>
      </c>
      <c r="GG403" s="0">
        <v>12.245</v>
      </c>
      <c r="GH403" s="0">
        <v>12.049</v>
      </c>
      <c r="GI403" s="0">
        <v>12.389</v>
      </c>
      <c r="GJ403" s="0">
        <v>13.95</v>
      </c>
      <c r="GK403" s="0">
        <v>11.707</v>
      </c>
      <c r="GL403" s="0">
        <v>11.291</v>
      </c>
      <c r="GM403" s="0">
        <v>11.474</v>
      </c>
      <c r="GN403" s="0">
        <v>11.967</v>
      </c>
      <c r="GO403" s="0">
        <v>11.63</v>
      </c>
      <c r="GP403" s="0">
        <v>13.636</v>
      </c>
      <c r="GQ403" s="0">
        <v>11.631</v>
      </c>
      <c r="GR403" s="0">
        <v>11.595</v>
      </c>
      <c r="GS403" s="0">
        <v>12.291</v>
      </c>
      <c r="GT403" s="0">
        <v>14.934</v>
      </c>
      <c r="GU403" s="0">
        <v>13.189</v>
      </c>
      <c r="GV403" s="0">
        <v>11.928</v>
      </c>
      <c r="GW403" s="0">
        <v>15.942</v>
      </c>
      <c r="GX403" s="0">
        <v>12.166</v>
      </c>
      <c r="GY403" s="0">
        <v>12.123</v>
      </c>
      <c r="GZ403" s="0">
        <v>12.12</v>
      </c>
      <c r="HA403" s="0">
        <v>12.394</v>
      </c>
      <c r="HB403" s="0">
        <v>12.412</v>
      </c>
      <c r="HC403" s="0">
        <v>11.9</v>
      </c>
      <c r="HD403" s="0">
        <v>12.318</v>
      </c>
      <c r="HE403" s="0">
        <v>12.861</v>
      </c>
      <c r="HF403" s="0">
        <v>11.963</v>
      </c>
      <c r="HG403" s="0">
        <v>12.285</v>
      </c>
      <c r="HH403" s="0">
        <v>12.564</v>
      </c>
      <c r="HI403" s="0">
        <v>24.718</v>
      </c>
      <c r="HJ403" s="0">
        <v>13.391</v>
      </c>
      <c r="HK403" s="0">
        <v>12.868</v>
      </c>
      <c r="HL403" s="0">
        <v>12.092</v>
      </c>
      <c r="HM403" s="0">
        <v>12.097</v>
      </c>
      <c r="HN403" s="0">
        <v>11.438</v>
      </c>
      <c r="HO403" s="0">
        <v>11.513</v>
      </c>
      <c r="HP403" s="0">
        <v>11.469</v>
      </c>
      <c r="HQ403" s="0">
        <v>11.272</v>
      </c>
      <c r="HR403" s="0">
        <v>11.276</v>
      </c>
      <c r="HS403" s="0">
        <v>11.507</v>
      </c>
      <c r="HT403" s="0">
        <v>11.458</v>
      </c>
      <c r="HU403" s="0">
        <v>11.435</v>
      </c>
      <c r="HV403" s="0">
        <v>11.429</v>
      </c>
      <c r="HW403" s="0">
        <v>11.441</v>
      </c>
      <c r="HX403" s="0">
        <v>11.218</v>
      </c>
      <c r="HY403" s="0">
        <v>11.638</v>
      </c>
      <c r="HZ403" s="0">
        <v>11.23</v>
      </c>
      <c r="IA403" s="0">
        <v>11.294</v>
      </c>
      <c r="IB403" s="0">
        <v>11.357</v>
      </c>
      <c r="IC403" s="0">
        <v>11.687</v>
      </c>
      <c r="ID403" s="0">
        <v>11.168</v>
      </c>
      <c r="IE403" s="0">
        <v>11.548</v>
      </c>
      <c r="IF403" s="0">
        <v>11.148</v>
      </c>
      <c r="IG403" s="0">
        <v>11.788</v>
      </c>
      <c r="IH403" s="0">
        <v>12.155</v>
      </c>
      <c r="II403" s="0">
        <v>11.793</v>
      </c>
      <c r="IJ403" s="0">
        <v>11.712</v>
      </c>
      <c r="IK403" s="0">
        <v>11.633</v>
      </c>
      <c r="IL403" s="0">
        <v>11.748</v>
      </c>
      <c r="IM403" s="0">
        <v>11.753</v>
      </c>
      <c r="IN403" s="0">
        <v>11.792</v>
      </c>
      <c r="IO403" s="0">
        <v>11.972</v>
      </c>
      <c r="IP403" s="0">
        <v>11.506</v>
      </c>
      <c r="IQ403" s="0">
        <v>12.525</v>
      </c>
      <c r="IR403" s="0">
        <v>11.89</v>
      </c>
      <c r="IS403" s="0">
        <v>11.809</v>
      </c>
      <c r="IT403" s="0">
        <v>11.477</v>
      </c>
      <c r="IU403" s="0">
        <v>12.006</v>
      </c>
      <c r="IV403" s="0">
        <v>11.614</v>
      </c>
      <c r="IW403" s="0">
        <v>11.444</v>
      </c>
      <c r="IX403" s="0">
        <v>11.102</v>
      </c>
      <c r="IY403" s="0">
        <v>12.793</v>
      </c>
      <c r="IZ403" s="0">
        <v>12.649</v>
      </c>
      <c r="JA403" s="0">
        <v>12.376</v>
      </c>
      <c r="JB403" s="0">
        <v>11.799</v>
      </c>
      <c r="JC403" s="0">
        <v>11.568</v>
      </c>
      <c r="JD403" s="0">
        <v>11.591</v>
      </c>
      <c r="JE403" s="0">
        <v>11.737</v>
      </c>
      <c r="JF403" s="0">
        <v>18.898</v>
      </c>
      <c r="JG403" s="0">
        <v>12.763</v>
      </c>
      <c r="JH403" s="0">
        <v>11.902</v>
      </c>
      <c r="JI403" s="0">
        <v>11.564</v>
      </c>
      <c r="JJ403" s="0">
        <v>11.268</v>
      </c>
      <c r="JK403" s="0">
        <v>11.289</v>
      </c>
      <c r="JL403" s="0">
        <v>11.429</v>
      </c>
      <c r="JM403" s="0">
        <v>12.394</v>
      </c>
      <c r="JN403" s="0">
        <v>12.237</v>
      </c>
      <c r="JO403" s="0">
        <v>11.593</v>
      </c>
      <c r="JP403" s="0">
        <v>11.278</v>
      </c>
      <c r="JQ403" s="0">
        <v>11.314</v>
      </c>
      <c r="JR403" s="0">
        <v>11.595</v>
      </c>
      <c r="JS403" s="0">
        <v>11.722</v>
      </c>
      <c r="JT403" s="0">
        <v>11.846</v>
      </c>
      <c r="JU403" s="0">
        <v>11.145</v>
      </c>
      <c r="JV403" s="0">
        <v>11.639</v>
      </c>
      <c r="JW403" s="0">
        <v>11.943</v>
      </c>
      <c r="JX403" s="0">
        <v>11.812</v>
      </c>
      <c r="JY403" s="0">
        <v>12.831</v>
      </c>
      <c r="JZ403" s="0">
        <v>11.32</v>
      </c>
      <c r="KA403" s="0">
        <v>14.826</v>
      </c>
      <c r="KB403" s="0">
        <v>11.662</v>
      </c>
      <c r="KC403" s="0">
        <v>12.084</v>
      </c>
      <c r="KD403" s="0">
        <v>12.161</v>
      </c>
      <c r="KE403" s="0">
        <v>12.173</v>
      </c>
    </row>
    <row r="404">
      <c r="A404" s="0">
        <v>1</v>
      </c>
      <c r="B404" s="0">
        <v>2</v>
      </c>
      <c r="C404" s="0">
        <v>3</v>
      </c>
      <c r="D404" s="0">
        <v>4</v>
      </c>
      <c r="E404" s="0">
        <v>5</v>
      </c>
      <c r="F404" s="0">
        <v>6</v>
      </c>
      <c r="G404" s="0">
        <v>7</v>
      </c>
      <c r="H404" s="0">
        <v>8</v>
      </c>
      <c r="I404" s="0">
        <v>9</v>
      </c>
      <c r="J404" s="0">
        <v>10</v>
      </c>
      <c r="K404" s="0">
        <v>11</v>
      </c>
      <c r="L404" s="0">
        <v>12</v>
      </c>
      <c r="M404" s="0">
        <v>13</v>
      </c>
      <c r="N404" s="0">
        <v>14</v>
      </c>
      <c r="O404" s="0">
        <v>15</v>
      </c>
      <c r="P404" s="0">
        <v>16</v>
      </c>
      <c r="Q404" s="0">
        <v>17</v>
      </c>
      <c r="R404" s="0">
        <v>18</v>
      </c>
      <c r="S404" s="0">
        <v>19</v>
      </c>
      <c r="T404" s="0">
        <v>20</v>
      </c>
      <c r="U404" s="0">
        <v>21</v>
      </c>
      <c r="V404" s="0">
        <v>22</v>
      </c>
      <c r="W404" s="0">
        <v>23</v>
      </c>
      <c r="X404" s="0">
        <v>24</v>
      </c>
      <c r="Y404" s="0">
        <v>25</v>
      </c>
      <c r="Z404" s="0">
        <v>26</v>
      </c>
      <c r="AA404" s="0">
        <v>27</v>
      </c>
      <c r="AB404" s="0">
        <v>28</v>
      </c>
      <c r="AC404" s="0">
        <v>29</v>
      </c>
      <c r="AD404" s="0">
        <v>30</v>
      </c>
      <c r="AE404" s="0">
        <v>31</v>
      </c>
      <c r="AF404" s="0">
        <v>32</v>
      </c>
      <c r="AG404" s="0">
        <v>33</v>
      </c>
      <c r="AH404" s="0">
        <v>34</v>
      </c>
      <c r="AI404" s="0">
        <v>35</v>
      </c>
      <c r="AJ404" s="0">
        <v>36</v>
      </c>
      <c r="AK404" s="0">
        <v>37</v>
      </c>
      <c r="AL404" s="0">
        <v>38</v>
      </c>
      <c r="AM404" s="0">
        <v>39</v>
      </c>
      <c r="AN404" s="0">
        <v>40</v>
      </c>
      <c r="AO404" s="0">
        <v>41</v>
      </c>
      <c r="AP404" s="0">
        <v>42</v>
      </c>
      <c r="AQ404" s="0">
        <v>43</v>
      </c>
      <c r="AR404" s="0">
        <v>44</v>
      </c>
      <c r="AS404" s="0">
        <v>45</v>
      </c>
      <c r="AT404" s="0">
        <v>46</v>
      </c>
      <c r="AU404" s="0">
        <v>47</v>
      </c>
      <c r="AV404" s="0">
        <v>48</v>
      </c>
      <c r="AW404" s="0">
        <v>49</v>
      </c>
      <c r="AX404" s="0">
        <v>50</v>
      </c>
      <c r="AY404" s="0">
        <v>51</v>
      </c>
      <c r="AZ404" s="0">
        <v>52</v>
      </c>
      <c r="BA404" s="0">
        <v>53</v>
      </c>
      <c r="BB404" s="0">
        <v>54</v>
      </c>
      <c r="BC404" s="0">
        <v>55</v>
      </c>
      <c r="BD404" s="0">
        <v>56</v>
      </c>
      <c r="BE404" s="0">
        <v>57</v>
      </c>
      <c r="BF404" s="0">
        <v>58</v>
      </c>
      <c r="BG404" s="0">
        <v>59</v>
      </c>
      <c r="BH404" s="0">
        <v>60</v>
      </c>
      <c r="BI404" s="0">
        <v>61</v>
      </c>
      <c r="BJ404" s="0">
        <v>62</v>
      </c>
      <c r="BK404" s="0">
        <v>63</v>
      </c>
      <c r="BL404" s="0">
        <v>64</v>
      </c>
      <c r="BM404" s="0">
        <v>65</v>
      </c>
      <c r="BN404" s="0">
        <v>66</v>
      </c>
      <c r="BO404" s="0">
        <v>67</v>
      </c>
      <c r="BP404" s="0">
        <v>68</v>
      </c>
      <c r="BQ404" s="0">
        <v>69</v>
      </c>
      <c r="BR404" s="0">
        <v>70</v>
      </c>
      <c r="BS404" s="0">
        <v>71</v>
      </c>
      <c r="BT404" s="0">
        <v>72</v>
      </c>
      <c r="BU404" s="0">
        <v>73</v>
      </c>
      <c r="BV404" s="0">
        <v>74</v>
      </c>
      <c r="BW404" s="0">
        <v>75</v>
      </c>
      <c r="BX404" s="0">
        <v>76</v>
      </c>
      <c r="BY404" s="0">
        <v>77</v>
      </c>
      <c r="BZ404" s="0">
        <v>78</v>
      </c>
      <c r="CA404" s="0">
        <v>79</v>
      </c>
      <c r="CB404" s="0">
        <v>80</v>
      </c>
      <c r="CC404" s="0">
        <v>81</v>
      </c>
      <c r="CD404" s="0">
        <v>82</v>
      </c>
      <c r="CE404" s="0">
        <v>83</v>
      </c>
      <c r="CF404" s="0">
        <v>84</v>
      </c>
      <c r="CG404" s="0">
        <v>85</v>
      </c>
      <c r="CH404" s="0">
        <v>86</v>
      </c>
      <c r="CI404" s="0">
        <v>87</v>
      </c>
      <c r="CJ404" s="0">
        <v>88</v>
      </c>
      <c r="CK404" s="0">
        <v>89</v>
      </c>
      <c r="CL404" s="0">
        <v>90</v>
      </c>
      <c r="CM404" s="0">
        <v>91</v>
      </c>
      <c r="CN404" s="0">
        <v>92</v>
      </c>
      <c r="CO404" s="0">
        <v>93</v>
      </c>
      <c r="CP404" s="0">
        <v>94</v>
      </c>
      <c r="CQ404" s="0">
        <v>95</v>
      </c>
      <c r="CR404" s="0">
        <v>96</v>
      </c>
      <c r="CS404" s="0">
        <v>97</v>
      </c>
      <c r="CT404" s="0">
        <v>98</v>
      </c>
      <c r="CU404" s="0">
        <v>99</v>
      </c>
      <c r="CV404" s="0">
        <v>100</v>
      </c>
      <c r="CW404" s="0">
        <v>101</v>
      </c>
      <c r="CX404" s="0">
        <v>102</v>
      </c>
      <c r="CY404" s="0">
        <v>103</v>
      </c>
      <c r="CZ404" s="0">
        <v>104</v>
      </c>
      <c r="DA404" s="0">
        <v>105</v>
      </c>
      <c r="DB404" s="0">
        <v>106</v>
      </c>
      <c r="DC404" s="0">
        <v>107</v>
      </c>
      <c r="DD404" s="0">
        <v>108</v>
      </c>
      <c r="DE404" s="0">
        <v>109</v>
      </c>
      <c r="DF404" s="0">
        <v>110</v>
      </c>
      <c r="DG404" s="0">
        <v>111</v>
      </c>
      <c r="DH404" s="0">
        <v>112</v>
      </c>
      <c r="DI404" s="0">
        <v>113</v>
      </c>
      <c r="DJ404" s="0">
        <v>114</v>
      </c>
      <c r="DK404" s="0">
        <v>115</v>
      </c>
      <c r="DL404" s="0">
        <v>116</v>
      </c>
      <c r="DM404" s="0">
        <v>117</v>
      </c>
      <c r="DN404" s="0">
        <v>118</v>
      </c>
      <c r="DO404" s="0">
        <v>119</v>
      </c>
      <c r="DP404" s="0">
        <v>120</v>
      </c>
      <c r="DQ404" s="0">
        <v>121</v>
      </c>
      <c r="DR404" s="0">
        <v>122</v>
      </c>
      <c r="DS404" s="0">
        <v>123</v>
      </c>
      <c r="DT404" s="0">
        <v>124</v>
      </c>
      <c r="DU404" s="0">
        <v>125</v>
      </c>
      <c r="DV404" s="0">
        <v>126</v>
      </c>
      <c r="DW404" s="0">
        <v>127</v>
      </c>
      <c r="DX404" s="0">
        <v>128</v>
      </c>
      <c r="DY404" s="0">
        <v>129</v>
      </c>
      <c r="DZ404" s="0">
        <v>130</v>
      </c>
      <c r="EA404" s="0">
        <v>131</v>
      </c>
      <c r="EB404" s="0">
        <v>132</v>
      </c>
      <c r="EC404" s="0">
        <v>133</v>
      </c>
      <c r="ED404" s="0">
        <v>134</v>
      </c>
      <c r="EE404" s="0">
        <v>135</v>
      </c>
      <c r="EF404" s="0">
        <v>136</v>
      </c>
      <c r="EG404" s="0">
        <v>137</v>
      </c>
      <c r="EH404" s="0">
        <v>138</v>
      </c>
      <c r="EI404" s="0">
        <v>139</v>
      </c>
      <c r="EJ404" s="0">
        <v>140</v>
      </c>
      <c r="EK404" s="0">
        <v>141</v>
      </c>
      <c r="EL404" s="0">
        <v>142</v>
      </c>
      <c r="EM404" s="0">
        <v>143</v>
      </c>
      <c r="EN404" s="0">
        <v>144</v>
      </c>
      <c r="EO404" s="0">
        <v>145</v>
      </c>
      <c r="EP404" s="0">
        <v>146</v>
      </c>
      <c r="EQ404" s="0">
        <v>147</v>
      </c>
      <c r="ER404" s="0">
        <v>148</v>
      </c>
      <c r="ES404" s="0">
        <v>149</v>
      </c>
      <c r="ET404" s="0">
        <v>150</v>
      </c>
      <c r="EU404" s="0">
        <v>151</v>
      </c>
      <c r="EV404" s="0">
        <v>152</v>
      </c>
      <c r="EW404" s="0">
        <v>153</v>
      </c>
      <c r="EX404" s="0">
        <v>154</v>
      </c>
      <c r="EY404" s="0">
        <v>155</v>
      </c>
      <c r="EZ404" s="0">
        <v>156</v>
      </c>
      <c r="FA404" s="0">
        <v>157</v>
      </c>
      <c r="FB404" s="0">
        <v>158</v>
      </c>
      <c r="FC404" s="0">
        <v>159</v>
      </c>
      <c r="FD404" s="0">
        <v>160</v>
      </c>
      <c r="FE404" s="0">
        <v>161</v>
      </c>
      <c r="FF404" s="0">
        <v>162</v>
      </c>
      <c r="FG404" s="0">
        <v>163</v>
      </c>
      <c r="FH404" s="0">
        <v>164</v>
      </c>
      <c r="FI404" s="0">
        <v>165</v>
      </c>
      <c r="FJ404" s="0">
        <v>166</v>
      </c>
      <c r="FK404" s="0">
        <v>167</v>
      </c>
      <c r="FL404" s="0">
        <v>168</v>
      </c>
      <c r="FM404" s="0">
        <v>169</v>
      </c>
      <c r="FN404" s="0">
        <v>170</v>
      </c>
      <c r="FO404" s="0">
        <v>171</v>
      </c>
      <c r="FP404" s="0">
        <v>172</v>
      </c>
      <c r="FQ404" s="0">
        <v>173</v>
      </c>
      <c r="FR404" s="0">
        <v>174</v>
      </c>
      <c r="FS404" s="0">
        <v>175</v>
      </c>
      <c r="FT404" s="0">
        <v>176</v>
      </c>
      <c r="FU404" s="0">
        <v>177</v>
      </c>
      <c r="FV404" s="0">
        <v>178</v>
      </c>
      <c r="FW404" s="0">
        <v>179</v>
      </c>
      <c r="FX404" s="0">
        <v>180</v>
      </c>
      <c r="FY404" s="0">
        <v>181</v>
      </c>
      <c r="FZ404" s="0">
        <v>182</v>
      </c>
      <c r="GA404" s="0">
        <v>183</v>
      </c>
      <c r="GB404" s="0">
        <v>184</v>
      </c>
      <c r="GC404" s="0">
        <v>185</v>
      </c>
      <c r="GD404" s="0">
        <v>186</v>
      </c>
      <c r="GE404" s="0">
        <v>187</v>
      </c>
      <c r="GF404" s="0">
        <v>188</v>
      </c>
      <c r="GG404" s="0">
        <v>189</v>
      </c>
      <c r="GH404" s="0">
        <v>190</v>
      </c>
      <c r="GI404" s="0">
        <v>191</v>
      </c>
      <c r="GJ404" s="0">
        <v>192</v>
      </c>
      <c r="GK404" s="0">
        <v>193</v>
      </c>
      <c r="GL404" s="0">
        <v>194</v>
      </c>
      <c r="GM404" s="0">
        <v>195</v>
      </c>
      <c r="GN404" s="0">
        <v>196</v>
      </c>
      <c r="GO404" s="0">
        <v>197</v>
      </c>
      <c r="GP404" s="0">
        <v>198</v>
      </c>
      <c r="GQ404" s="0">
        <v>199</v>
      </c>
      <c r="GR404" s="0">
        <v>200</v>
      </c>
      <c r="GS404" s="0">
        <v>201</v>
      </c>
      <c r="GT404" s="0">
        <v>202</v>
      </c>
      <c r="GU404" s="0">
        <v>203</v>
      </c>
      <c r="GV404" s="0">
        <v>204</v>
      </c>
      <c r="GW404" s="0">
        <v>205</v>
      </c>
      <c r="GX404" s="0">
        <v>206</v>
      </c>
      <c r="GY404" s="0">
        <v>207</v>
      </c>
      <c r="GZ404" s="0">
        <v>208</v>
      </c>
      <c r="HA404" s="0">
        <v>209</v>
      </c>
      <c r="HB404" s="0">
        <v>210</v>
      </c>
      <c r="HC404" s="0">
        <v>211</v>
      </c>
      <c r="HD404" s="0">
        <v>212</v>
      </c>
      <c r="HE404" s="0">
        <v>213</v>
      </c>
      <c r="HF404" s="0">
        <v>214</v>
      </c>
      <c r="HG404" s="0">
        <v>215</v>
      </c>
      <c r="HH404" s="0">
        <v>216</v>
      </c>
      <c r="HI404" s="0">
        <v>217</v>
      </c>
      <c r="HJ404" s="0">
        <v>218</v>
      </c>
      <c r="HK404" s="0">
        <v>219</v>
      </c>
      <c r="HL404" s="0">
        <v>220</v>
      </c>
      <c r="HM404" s="0">
        <v>221</v>
      </c>
      <c r="HN404" s="0">
        <v>222</v>
      </c>
      <c r="HO404" s="0">
        <v>223</v>
      </c>
      <c r="HP404" s="0">
        <v>224</v>
      </c>
      <c r="HQ404" s="0">
        <v>225</v>
      </c>
      <c r="HR404" s="0">
        <v>226</v>
      </c>
      <c r="HS404" s="0">
        <v>227</v>
      </c>
      <c r="HT404" s="0">
        <v>228</v>
      </c>
      <c r="HU404" s="0">
        <v>229</v>
      </c>
      <c r="HV404" s="0">
        <v>230</v>
      </c>
      <c r="HW404" s="0">
        <v>231</v>
      </c>
      <c r="HX404" s="0">
        <v>232</v>
      </c>
      <c r="HY404" s="0">
        <v>233</v>
      </c>
      <c r="HZ404" s="0">
        <v>234</v>
      </c>
      <c r="IA404" s="0">
        <v>235</v>
      </c>
      <c r="IB404" s="0">
        <v>236</v>
      </c>
      <c r="IC404" s="0">
        <v>237</v>
      </c>
      <c r="ID404" s="0">
        <v>238</v>
      </c>
      <c r="IE404" s="0">
        <v>239</v>
      </c>
      <c r="IF404" s="0">
        <v>240</v>
      </c>
      <c r="IG404" s="0">
        <v>241</v>
      </c>
      <c r="IH404" s="0">
        <v>242</v>
      </c>
      <c r="II404" s="0">
        <v>243</v>
      </c>
      <c r="IJ404" s="0">
        <v>244</v>
      </c>
      <c r="IK404" s="0">
        <v>245</v>
      </c>
      <c r="IL404" s="0">
        <v>246</v>
      </c>
      <c r="IM404" s="0">
        <v>247</v>
      </c>
      <c r="IN404" s="0">
        <v>248</v>
      </c>
      <c r="IO404" s="0">
        <v>249</v>
      </c>
      <c r="IP404" s="0">
        <v>250</v>
      </c>
      <c r="IQ404" s="0">
        <v>251</v>
      </c>
      <c r="IR404" s="0">
        <v>252</v>
      </c>
      <c r="IS404" s="0">
        <v>253</v>
      </c>
      <c r="IT404" s="0">
        <v>254</v>
      </c>
      <c r="IU404" s="0">
        <v>255</v>
      </c>
      <c r="IV404" s="0">
        <v>256</v>
      </c>
      <c r="IW404" s="0">
        <v>257</v>
      </c>
      <c r="IX404" s="0">
        <v>258</v>
      </c>
      <c r="IY404" s="0">
        <v>259</v>
      </c>
      <c r="IZ404" s="0">
        <v>260</v>
      </c>
      <c r="JA404" s="0">
        <v>261</v>
      </c>
      <c r="JB404" s="0">
        <v>262</v>
      </c>
      <c r="JC404" s="0">
        <v>263</v>
      </c>
      <c r="JD404" s="0">
        <v>264</v>
      </c>
      <c r="JE404" s="0">
        <v>265</v>
      </c>
      <c r="JF404" s="0">
        <v>266</v>
      </c>
      <c r="JG404" s="0">
        <v>267</v>
      </c>
      <c r="JH404" s="0">
        <v>268</v>
      </c>
      <c r="JI404" s="0">
        <v>269</v>
      </c>
      <c r="JJ404" s="0">
        <v>270</v>
      </c>
      <c r="JK404" s="0">
        <v>271</v>
      </c>
      <c r="JL404" s="0">
        <v>272</v>
      </c>
      <c r="JM404" s="0">
        <v>273</v>
      </c>
      <c r="JN404" s="0">
        <v>274</v>
      </c>
      <c r="JO404" s="0">
        <v>275</v>
      </c>
      <c r="JP404" s="0">
        <v>276</v>
      </c>
      <c r="JQ404" s="0">
        <v>277</v>
      </c>
      <c r="JR404" s="0">
        <v>278</v>
      </c>
      <c r="JS404" s="0">
        <v>279</v>
      </c>
      <c r="JT404" s="0">
        <v>280</v>
      </c>
      <c r="JU404" s="0">
        <v>281</v>
      </c>
      <c r="JV404" s="0">
        <v>282</v>
      </c>
      <c r="JW404" s="0">
        <v>283</v>
      </c>
      <c r="JX404" s="0">
        <v>284</v>
      </c>
      <c r="JY404" s="0">
        <v>285</v>
      </c>
      <c r="JZ404" s="0">
        <v>286</v>
      </c>
      <c r="KA404" s="0">
        <v>287</v>
      </c>
      <c r="KB404" s="0">
        <v>288</v>
      </c>
      <c r="KC404" s="0">
        <v>289</v>
      </c>
      <c r="KD404" s="0">
        <v>290</v>
      </c>
      <c r="KE404" s="0">
        <v>291</v>
      </c>
      <c r="KF404" s="0">
        <v>292</v>
      </c>
      <c r="KG404" s="0">
        <v>293</v>
      </c>
      <c r="KH404" s="0">
        <v>294</v>
      </c>
      <c r="KI404" s="0">
        <v>295</v>
      </c>
      <c r="KJ404" s="0">
        <v>296</v>
      </c>
      <c r="KK404" s="0">
        <v>297</v>
      </c>
      <c r="KL404" s="0">
        <v>298</v>
      </c>
      <c r="KM404" s="0">
        <v>299</v>
      </c>
      <c r="KN404" s="0">
        <v>300</v>
      </c>
    </row>
    <row r="405">
      <c r="A405" s="0">
        <v>11.981</v>
      </c>
      <c r="B405" s="0">
        <v>15.837</v>
      </c>
      <c r="C405" s="0">
        <v>20.711</v>
      </c>
      <c r="D405" s="0">
        <v>12.191</v>
      </c>
      <c r="E405" s="0">
        <v>12.105</v>
      </c>
      <c r="F405" s="0">
        <v>12.386</v>
      </c>
      <c r="G405" s="0">
        <v>12.702</v>
      </c>
      <c r="H405" s="0">
        <v>12.762</v>
      </c>
      <c r="I405" s="0">
        <v>13.605</v>
      </c>
      <c r="J405" s="0">
        <v>11.969</v>
      </c>
      <c r="K405" s="0">
        <v>11.739</v>
      </c>
      <c r="L405" s="0">
        <v>11.64</v>
      </c>
      <c r="M405" s="0">
        <v>11.871</v>
      </c>
      <c r="N405" s="0">
        <v>11.993</v>
      </c>
      <c r="O405" s="0">
        <v>11.349</v>
      </c>
      <c r="P405" s="0">
        <v>11.581</v>
      </c>
      <c r="Q405" s="0">
        <v>11.556</v>
      </c>
      <c r="R405" s="0">
        <v>11.273</v>
      </c>
      <c r="S405" s="0">
        <v>11.258</v>
      </c>
      <c r="T405" s="0">
        <v>12.927</v>
      </c>
      <c r="U405" s="0">
        <v>11.236</v>
      </c>
      <c r="V405" s="0">
        <v>11.009</v>
      </c>
      <c r="W405" s="0">
        <v>11.17</v>
      </c>
      <c r="X405" s="0">
        <v>11.433</v>
      </c>
      <c r="Y405" s="0">
        <v>11.595</v>
      </c>
      <c r="Z405" s="0">
        <v>11.93</v>
      </c>
      <c r="AA405" s="0">
        <v>11.4</v>
      </c>
      <c r="AB405" s="0">
        <v>11.74</v>
      </c>
      <c r="AC405" s="0">
        <v>11.507</v>
      </c>
      <c r="AD405" s="0">
        <v>11.021</v>
      </c>
      <c r="AE405" s="0">
        <v>11.234</v>
      </c>
      <c r="AF405" s="0">
        <v>11.702</v>
      </c>
      <c r="AG405" s="0">
        <v>11.455</v>
      </c>
      <c r="AH405" s="0">
        <v>11.18</v>
      </c>
      <c r="AI405" s="0">
        <v>11.24</v>
      </c>
      <c r="AJ405" s="0">
        <v>11.246</v>
      </c>
      <c r="AK405" s="0">
        <v>15.557</v>
      </c>
      <c r="AL405" s="0">
        <v>11.266</v>
      </c>
      <c r="AM405" s="0">
        <v>11.449</v>
      </c>
      <c r="AN405" s="0">
        <v>11.084</v>
      </c>
      <c r="AO405" s="0">
        <v>11.062</v>
      </c>
      <c r="AP405" s="0">
        <v>11.021</v>
      </c>
      <c r="AQ405" s="0">
        <v>11.211</v>
      </c>
      <c r="AR405" s="0">
        <v>11.122</v>
      </c>
      <c r="AS405" s="0">
        <v>10.715</v>
      </c>
      <c r="AT405" s="0">
        <v>11.511</v>
      </c>
      <c r="AU405" s="0">
        <v>11.281</v>
      </c>
      <c r="AV405" s="0">
        <v>15.08</v>
      </c>
      <c r="AW405" s="0">
        <v>11.658</v>
      </c>
      <c r="AX405" s="0">
        <v>11.62</v>
      </c>
      <c r="AY405" s="0">
        <v>11.078</v>
      </c>
      <c r="AZ405" s="0">
        <v>11.511</v>
      </c>
      <c r="BA405" s="0">
        <v>11.149</v>
      </c>
      <c r="BB405" s="0">
        <v>11.496</v>
      </c>
      <c r="BC405" s="0">
        <v>12.315</v>
      </c>
      <c r="BD405" s="0">
        <v>11.138</v>
      </c>
      <c r="BE405" s="0">
        <v>11.626</v>
      </c>
      <c r="BF405" s="0">
        <v>11.432</v>
      </c>
      <c r="BG405" s="0">
        <v>11.115</v>
      </c>
      <c r="BH405" s="0">
        <v>11.35</v>
      </c>
      <c r="BI405" s="0">
        <v>11.587</v>
      </c>
      <c r="BJ405" s="0">
        <v>11.139</v>
      </c>
      <c r="BK405" s="0">
        <v>10.765</v>
      </c>
      <c r="BL405" s="0">
        <v>11.331</v>
      </c>
      <c r="BM405" s="0">
        <v>11.295</v>
      </c>
      <c r="BN405" s="0">
        <v>10.909</v>
      </c>
      <c r="BO405" s="0">
        <v>11.075</v>
      </c>
      <c r="BP405" s="0">
        <v>16.743</v>
      </c>
      <c r="BQ405" s="0">
        <v>12.089</v>
      </c>
      <c r="BR405" s="0">
        <v>11.867</v>
      </c>
      <c r="BS405" s="0">
        <v>11.161</v>
      </c>
      <c r="BT405" s="0">
        <v>11.207</v>
      </c>
      <c r="BU405" s="0">
        <v>11.555</v>
      </c>
      <c r="BV405" s="0">
        <v>11.403</v>
      </c>
      <c r="BW405" s="0">
        <v>11.032</v>
      </c>
      <c r="BX405" s="0">
        <v>10.887</v>
      </c>
      <c r="BY405" s="0">
        <v>10.848</v>
      </c>
      <c r="BZ405" s="0">
        <v>11.003</v>
      </c>
      <c r="CA405" s="0">
        <v>11.183</v>
      </c>
      <c r="CB405" s="0">
        <v>11.258</v>
      </c>
      <c r="CC405" s="0">
        <v>10.997</v>
      </c>
      <c r="CD405" s="0">
        <v>11.306</v>
      </c>
      <c r="CE405" s="0">
        <v>10.795</v>
      </c>
      <c r="CF405" s="0">
        <v>10.796</v>
      </c>
      <c r="CG405" s="0">
        <v>10.823</v>
      </c>
      <c r="CH405" s="0">
        <v>11.21</v>
      </c>
      <c r="CI405" s="0">
        <v>11.062</v>
      </c>
      <c r="CJ405" s="0">
        <v>14.076</v>
      </c>
      <c r="CK405" s="0">
        <v>11.08</v>
      </c>
      <c r="CL405" s="0">
        <v>10.969</v>
      </c>
      <c r="CM405" s="0">
        <v>11</v>
      </c>
      <c r="CN405" s="0">
        <v>11.101</v>
      </c>
      <c r="CO405" s="0">
        <v>11.017</v>
      </c>
      <c r="CP405" s="0">
        <v>10.733</v>
      </c>
      <c r="CQ405" s="0">
        <v>10.779</v>
      </c>
      <c r="CR405" s="0">
        <v>11.016</v>
      </c>
      <c r="CS405" s="0">
        <v>10.96</v>
      </c>
      <c r="CT405" s="0">
        <v>11.18</v>
      </c>
      <c r="CU405" s="0">
        <v>10.874</v>
      </c>
      <c r="CV405" s="0">
        <v>10.848</v>
      </c>
      <c r="CW405" s="0">
        <v>11.15</v>
      </c>
      <c r="CX405" s="0">
        <v>11.454</v>
      </c>
      <c r="CY405" s="0">
        <v>14.241</v>
      </c>
      <c r="CZ405" s="0">
        <v>11.15</v>
      </c>
      <c r="DA405" s="0">
        <v>11.44</v>
      </c>
      <c r="DB405" s="0">
        <v>11.289</v>
      </c>
      <c r="DC405" s="0">
        <v>11.339</v>
      </c>
      <c r="DD405" s="0">
        <v>11.386</v>
      </c>
      <c r="DE405" s="0">
        <v>11.222</v>
      </c>
      <c r="DF405" s="0">
        <v>11.052</v>
      </c>
      <c r="DG405" s="0">
        <v>11.388</v>
      </c>
      <c r="DH405" s="0">
        <v>11.083</v>
      </c>
      <c r="DI405" s="0">
        <v>10.809</v>
      </c>
      <c r="DJ405" s="0">
        <v>11.454</v>
      </c>
      <c r="DK405" s="0">
        <v>11.247</v>
      </c>
      <c r="DL405" s="0">
        <v>11.255</v>
      </c>
      <c r="DM405" s="0">
        <v>11.285</v>
      </c>
      <c r="DN405" s="0">
        <v>11.314</v>
      </c>
      <c r="DO405" s="0">
        <v>11.265</v>
      </c>
      <c r="DP405" s="0">
        <v>10.991</v>
      </c>
      <c r="DQ405" s="0">
        <v>11.092</v>
      </c>
      <c r="DR405" s="0">
        <v>11.06</v>
      </c>
      <c r="DS405" s="0">
        <v>10.982</v>
      </c>
      <c r="DT405" s="0">
        <v>11.153</v>
      </c>
      <c r="DU405" s="0">
        <v>10.848</v>
      </c>
      <c r="DV405" s="0">
        <v>11.061</v>
      </c>
      <c r="DW405" s="0">
        <v>10.997</v>
      </c>
      <c r="DX405" s="0">
        <v>11.002</v>
      </c>
      <c r="DY405" s="0">
        <v>10.911</v>
      </c>
      <c r="DZ405" s="0">
        <v>11.018</v>
      </c>
      <c r="EA405" s="0">
        <v>11.386</v>
      </c>
      <c r="EB405" s="0">
        <v>11.336</v>
      </c>
      <c r="EC405" s="0">
        <v>11.033</v>
      </c>
      <c r="ED405" s="0">
        <v>11.417</v>
      </c>
      <c r="EE405" s="0">
        <v>10.872</v>
      </c>
      <c r="EF405" s="0">
        <v>10.984</v>
      </c>
      <c r="EG405" s="0">
        <v>10.76</v>
      </c>
      <c r="EH405" s="0">
        <v>11.172</v>
      </c>
      <c r="EI405" s="0">
        <v>10.718</v>
      </c>
      <c r="EJ405" s="0">
        <v>10.776</v>
      </c>
      <c r="EK405" s="0">
        <v>12.147</v>
      </c>
      <c r="EL405" s="0">
        <v>12.481</v>
      </c>
      <c r="EM405" s="0">
        <v>11.064</v>
      </c>
      <c r="EN405" s="0">
        <v>12.802</v>
      </c>
      <c r="EO405" s="0">
        <v>11.996</v>
      </c>
      <c r="EP405" s="0">
        <v>20.899</v>
      </c>
      <c r="EQ405" s="0">
        <v>11.264</v>
      </c>
      <c r="ER405" s="0">
        <v>11.242</v>
      </c>
      <c r="ES405" s="0">
        <v>11.094</v>
      </c>
      <c r="ET405" s="0">
        <v>17.719</v>
      </c>
      <c r="EU405" s="0">
        <v>12.083</v>
      </c>
      <c r="EV405" s="0">
        <v>11.797</v>
      </c>
      <c r="EW405" s="0">
        <v>15.615</v>
      </c>
      <c r="EX405" s="0">
        <v>12.249</v>
      </c>
      <c r="EY405" s="0">
        <v>12.307</v>
      </c>
      <c r="EZ405" s="0">
        <v>12.575</v>
      </c>
      <c r="FA405" s="0">
        <v>11.591</v>
      </c>
      <c r="FB405" s="0">
        <v>11.537</v>
      </c>
      <c r="FC405" s="0">
        <v>12.363</v>
      </c>
      <c r="FD405" s="0">
        <v>12.174</v>
      </c>
      <c r="FE405" s="0">
        <v>12.439</v>
      </c>
      <c r="FF405" s="0">
        <v>12.903</v>
      </c>
      <c r="FG405" s="0">
        <v>12.015</v>
      </c>
      <c r="FH405" s="0">
        <v>11.888</v>
      </c>
      <c r="FI405" s="0">
        <v>11.915</v>
      </c>
      <c r="FJ405" s="0">
        <v>12.06</v>
      </c>
      <c r="FK405" s="0">
        <v>12.114</v>
      </c>
      <c r="FL405" s="0">
        <v>12.081</v>
      </c>
      <c r="FM405" s="0">
        <v>11.826</v>
      </c>
      <c r="FN405" s="0">
        <v>11.418</v>
      </c>
      <c r="FO405" s="0">
        <v>11.75</v>
      </c>
      <c r="FP405" s="0">
        <v>11.719</v>
      </c>
      <c r="FQ405" s="0">
        <v>11.626</v>
      </c>
      <c r="FR405" s="0">
        <v>11.41</v>
      </c>
      <c r="FS405" s="0">
        <v>11.501</v>
      </c>
      <c r="FT405" s="0">
        <v>11.472</v>
      </c>
      <c r="FU405" s="0">
        <v>11.577</v>
      </c>
      <c r="FV405" s="0">
        <v>11.597</v>
      </c>
      <c r="FW405" s="0">
        <v>11.445</v>
      </c>
      <c r="FX405" s="0">
        <v>11.206</v>
      </c>
      <c r="FY405" s="0">
        <v>11.473</v>
      </c>
      <c r="FZ405" s="0">
        <v>11.305</v>
      </c>
      <c r="GA405" s="0">
        <v>11.758</v>
      </c>
      <c r="GB405" s="0">
        <v>11.729</v>
      </c>
      <c r="GC405" s="0">
        <v>11.318</v>
      </c>
      <c r="GD405" s="0">
        <v>11.475</v>
      </c>
      <c r="GE405" s="0">
        <v>11.599</v>
      </c>
      <c r="GF405" s="0">
        <v>13.953</v>
      </c>
      <c r="GG405" s="0">
        <v>16.068</v>
      </c>
      <c r="GH405" s="0">
        <v>11.717</v>
      </c>
      <c r="GI405" s="0">
        <v>11.298</v>
      </c>
      <c r="GJ405" s="0">
        <v>11.62</v>
      </c>
      <c r="GK405" s="0">
        <v>11.628</v>
      </c>
      <c r="GL405" s="0">
        <v>11.648</v>
      </c>
      <c r="GM405" s="0">
        <v>11.558</v>
      </c>
      <c r="GN405" s="0">
        <v>12.064</v>
      </c>
      <c r="GO405" s="0">
        <v>12.169</v>
      </c>
      <c r="GP405" s="0">
        <v>11.382</v>
      </c>
      <c r="GQ405" s="0">
        <v>12.026</v>
      </c>
      <c r="GR405" s="0">
        <v>11.84</v>
      </c>
      <c r="GS405" s="0">
        <v>11.295</v>
      </c>
      <c r="GT405" s="0">
        <v>12.822</v>
      </c>
      <c r="GU405" s="0">
        <v>11.526</v>
      </c>
      <c r="GV405" s="0">
        <v>11.647</v>
      </c>
      <c r="GW405" s="0">
        <v>11.551</v>
      </c>
      <c r="GX405" s="0">
        <v>11.404</v>
      </c>
      <c r="GY405" s="0">
        <v>12.04</v>
      </c>
      <c r="GZ405" s="0">
        <v>11.14</v>
      </c>
      <c r="HA405" s="0">
        <v>11.073</v>
      </c>
      <c r="HB405" s="0">
        <v>12.229</v>
      </c>
      <c r="HC405" s="0">
        <v>11.786</v>
      </c>
      <c r="HD405" s="0">
        <v>11.238</v>
      </c>
      <c r="HE405" s="0">
        <v>11.684</v>
      </c>
      <c r="HF405" s="0">
        <v>11.44</v>
      </c>
      <c r="HG405" s="0">
        <v>11.522</v>
      </c>
      <c r="HH405" s="0">
        <v>11.274</v>
      </c>
      <c r="HI405" s="0">
        <v>11.644</v>
      </c>
      <c r="HJ405" s="0">
        <v>14.644</v>
      </c>
      <c r="HK405" s="0">
        <v>14.517</v>
      </c>
      <c r="HL405" s="0">
        <v>12.156</v>
      </c>
      <c r="HM405" s="0">
        <v>11.924</v>
      </c>
      <c r="HN405" s="0">
        <v>11.765</v>
      </c>
      <c r="HO405" s="0">
        <v>13.998</v>
      </c>
      <c r="HP405" s="0">
        <v>11.879</v>
      </c>
      <c r="HQ405" s="0">
        <v>11.415</v>
      </c>
      <c r="HR405" s="0">
        <v>11.758</v>
      </c>
      <c r="HS405" s="0">
        <v>11.834</v>
      </c>
      <c r="HT405" s="0">
        <v>11.357</v>
      </c>
      <c r="HU405" s="0">
        <v>12.095</v>
      </c>
      <c r="HV405" s="0">
        <v>11.994</v>
      </c>
      <c r="HW405" s="0">
        <v>11.781</v>
      </c>
      <c r="HX405" s="0">
        <v>11.251</v>
      </c>
      <c r="HY405" s="0">
        <v>11.294</v>
      </c>
      <c r="HZ405" s="0">
        <v>12.073</v>
      </c>
      <c r="IA405" s="0">
        <v>12.087</v>
      </c>
      <c r="IB405" s="0">
        <v>12.017</v>
      </c>
      <c r="IC405" s="0">
        <v>11.429</v>
      </c>
      <c r="ID405" s="0">
        <v>11.806</v>
      </c>
      <c r="IE405" s="0">
        <v>11.649</v>
      </c>
      <c r="IF405" s="0">
        <v>11.282</v>
      </c>
      <c r="IG405" s="0">
        <v>11.273</v>
      </c>
      <c r="IH405" s="0">
        <v>11.092</v>
      </c>
      <c r="II405" s="0">
        <v>11.627</v>
      </c>
      <c r="IJ405" s="0">
        <v>11.355</v>
      </c>
      <c r="IK405" s="0">
        <v>11.695</v>
      </c>
      <c r="IL405" s="0">
        <v>11.645</v>
      </c>
      <c r="IM405" s="0">
        <v>11.671</v>
      </c>
      <c r="IN405" s="0">
        <v>11.45</v>
      </c>
      <c r="IO405" s="0">
        <v>11.536</v>
      </c>
      <c r="IP405" s="0">
        <v>11.006</v>
      </c>
      <c r="IQ405" s="0">
        <v>11.248</v>
      </c>
      <c r="IR405" s="0">
        <v>11.104</v>
      </c>
      <c r="IS405" s="0">
        <v>11.672</v>
      </c>
      <c r="IT405" s="0">
        <v>11.556</v>
      </c>
      <c r="IU405" s="0">
        <v>11.188</v>
      </c>
      <c r="IV405" s="0">
        <v>11.373</v>
      </c>
      <c r="IW405" s="0">
        <v>11.164</v>
      </c>
      <c r="IX405" s="0">
        <v>11.327</v>
      </c>
      <c r="IY405" s="0">
        <v>11.142</v>
      </c>
      <c r="IZ405" s="0">
        <v>11.4</v>
      </c>
      <c r="JA405" s="0">
        <v>11.578</v>
      </c>
      <c r="JB405" s="0">
        <v>11.381</v>
      </c>
      <c r="JC405" s="0">
        <v>11.811</v>
      </c>
      <c r="JD405" s="0">
        <v>10.855</v>
      </c>
      <c r="JE405" s="0">
        <v>11.593</v>
      </c>
      <c r="JF405" s="0">
        <v>11.372</v>
      </c>
      <c r="JG405" s="0">
        <v>11.357</v>
      </c>
      <c r="JH405" s="0">
        <v>11</v>
      </c>
      <c r="JI405" s="0">
        <v>11.127</v>
      </c>
      <c r="JJ405" s="0">
        <v>11.715</v>
      </c>
      <c r="JK405" s="0">
        <v>12.103</v>
      </c>
      <c r="JL405" s="0">
        <v>11.684</v>
      </c>
      <c r="JM405" s="0">
        <v>11.459</v>
      </c>
      <c r="JN405" s="0">
        <v>11.764</v>
      </c>
      <c r="JO405" s="0">
        <v>11.821</v>
      </c>
      <c r="JP405" s="0">
        <v>13.184</v>
      </c>
      <c r="JQ405" s="0">
        <v>11.224</v>
      </c>
      <c r="JR405" s="0">
        <v>11.305</v>
      </c>
      <c r="JS405" s="0">
        <v>11.581</v>
      </c>
      <c r="JT405" s="0">
        <v>11.528</v>
      </c>
      <c r="JU405" s="0">
        <v>11.729</v>
      </c>
      <c r="JV405" s="0">
        <v>18.66</v>
      </c>
      <c r="JW405" s="0">
        <v>11.758</v>
      </c>
      <c r="JX405" s="0">
        <v>11.757</v>
      </c>
      <c r="JY405" s="0">
        <v>11.47</v>
      </c>
      <c r="JZ405" s="0">
        <v>12.04</v>
      </c>
      <c r="KA405" s="0">
        <v>11.56</v>
      </c>
      <c r="KB405" s="0">
        <v>11.874</v>
      </c>
      <c r="KC405" s="0">
        <v>11.122</v>
      </c>
      <c r="KD405" s="0">
        <v>11.145</v>
      </c>
      <c r="KE405" s="0">
        <v>11.855</v>
      </c>
      <c r="KF405" s="0">
        <v>11.51</v>
      </c>
      <c r="KG405" s="0">
        <v>11.336</v>
      </c>
      <c r="KH405" s="0">
        <v>11.861</v>
      </c>
      <c r="KI405" s="0">
        <v>11.749</v>
      </c>
      <c r="KJ405" s="0">
        <v>11.814</v>
      </c>
      <c r="KK405" s="0">
        <v>11.609</v>
      </c>
      <c r="KL405" s="0">
        <v>12.082</v>
      </c>
      <c r="KM405" s="0">
        <v>11.528</v>
      </c>
      <c r="KN405" s="0">
        <v>11.386</v>
      </c>
    </row>
    <row r="406">
      <c r="A406" s="0">
        <v>274</v>
      </c>
      <c r="B406" s="0">
        <v>300</v>
      </c>
      <c r="C406" s="0">
        <v>276</v>
      </c>
      <c r="D406" s="0">
        <v>280</v>
      </c>
    </row>
    <row r="407">
      <c r="A407" s="0">
        <v>1</v>
      </c>
      <c r="B407" s="0">
        <v>2</v>
      </c>
      <c r="C407" s="0">
        <v>3</v>
      </c>
      <c r="D407" s="0">
        <v>4</v>
      </c>
      <c r="E407" s="0">
        <v>5</v>
      </c>
      <c r="F407" s="0">
        <v>6</v>
      </c>
      <c r="G407" s="0">
        <v>7</v>
      </c>
      <c r="H407" s="0">
        <v>8</v>
      </c>
      <c r="I407" s="0">
        <v>9</v>
      </c>
      <c r="J407" s="0">
        <v>10</v>
      </c>
      <c r="K407" s="0">
        <v>11</v>
      </c>
      <c r="L407" s="0">
        <v>12</v>
      </c>
      <c r="M407" s="0">
        <v>13</v>
      </c>
      <c r="N407" s="0">
        <v>14</v>
      </c>
      <c r="O407" s="0">
        <v>15</v>
      </c>
      <c r="P407" s="0">
        <v>16</v>
      </c>
      <c r="Q407" s="0">
        <v>17</v>
      </c>
      <c r="R407" s="0">
        <v>18</v>
      </c>
      <c r="S407" s="0">
        <v>19</v>
      </c>
      <c r="T407" s="0">
        <v>20</v>
      </c>
      <c r="U407" s="0">
        <v>21</v>
      </c>
      <c r="V407" s="0">
        <v>22</v>
      </c>
      <c r="W407" s="0">
        <v>23</v>
      </c>
      <c r="X407" s="0">
        <v>24</v>
      </c>
      <c r="Y407" s="0">
        <v>25</v>
      </c>
      <c r="Z407" s="0">
        <v>26</v>
      </c>
      <c r="AA407" s="0">
        <v>27</v>
      </c>
      <c r="AB407" s="0">
        <v>28</v>
      </c>
      <c r="AC407" s="0">
        <v>29</v>
      </c>
      <c r="AD407" s="0">
        <v>30</v>
      </c>
      <c r="AE407" s="0">
        <v>31</v>
      </c>
      <c r="AF407" s="0">
        <v>32</v>
      </c>
      <c r="AG407" s="0">
        <v>33</v>
      </c>
      <c r="AH407" s="0">
        <v>34</v>
      </c>
      <c r="AI407" s="0">
        <v>35</v>
      </c>
      <c r="AJ407" s="0">
        <v>36</v>
      </c>
      <c r="AK407" s="0">
        <v>37</v>
      </c>
      <c r="AL407" s="0">
        <v>38</v>
      </c>
      <c r="AM407" s="0">
        <v>39</v>
      </c>
      <c r="AN407" s="0">
        <v>40</v>
      </c>
      <c r="AO407" s="0">
        <v>41</v>
      </c>
      <c r="AP407" s="0">
        <v>42</v>
      </c>
      <c r="AQ407" s="0">
        <v>43</v>
      </c>
      <c r="AR407" s="0">
        <v>44</v>
      </c>
      <c r="AS407" s="0">
        <v>45</v>
      </c>
      <c r="AT407" s="0">
        <v>46</v>
      </c>
      <c r="AU407" s="0">
        <v>47</v>
      </c>
      <c r="AV407" s="0">
        <v>48</v>
      </c>
      <c r="AW407" s="0">
        <v>49</v>
      </c>
      <c r="AX407" s="0">
        <v>50</v>
      </c>
      <c r="AY407" s="0">
        <v>51</v>
      </c>
      <c r="AZ407" s="0">
        <v>52</v>
      </c>
      <c r="BA407" s="0">
        <v>53</v>
      </c>
      <c r="BB407" s="0">
        <v>54</v>
      </c>
      <c r="BC407" s="0">
        <v>55</v>
      </c>
      <c r="BD407" s="0">
        <v>56</v>
      </c>
      <c r="BE407" s="0">
        <v>57</v>
      </c>
      <c r="BF407" s="0">
        <v>58</v>
      </c>
      <c r="BG407" s="0">
        <v>59</v>
      </c>
      <c r="BH407" s="0">
        <v>60</v>
      </c>
      <c r="BI407" s="0">
        <v>61</v>
      </c>
      <c r="BJ407" s="0">
        <v>62</v>
      </c>
      <c r="BK407" s="0">
        <v>63</v>
      </c>
      <c r="BL407" s="0">
        <v>64</v>
      </c>
      <c r="BM407" s="0">
        <v>65</v>
      </c>
      <c r="BN407" s="0">
        <v>66</v>
      </c>
      <c r="BO407" s="0">
        <v>67</v>
      </c>
      <c r="BP407" s="0">
        <v>68</v>
      </c>
      <c r="BQ407" s="0">
        <v>69</v>
      </c>
      <c r="BR407" s="0">
        <v>70</v>
      </c>
      <c r="BS407" s="0">
        <v>71</v>
      </c>
      <c r="BT407" s="0">
        <v>72</v>
      </c>
      <c r="BU407" s="0">
        <v>73</v>
      </c>
      <c r="BV407" s="0">
        <v>74</v>
      </c>
      <c r="BW407" s="0">
        <v>75</v>
      </c>
      <c r="BX407" s="0">
        <v>76</v>
      </c>
      <c r="BY407" s="0">
        <v>77</v>
      </c>
      <c r="BZ407" s="0">
        <v>78</v>
      </c>
      <c r="CA407" s="0">
        <v>79</v>
      </c>
      <c r="CB407" s="0">
        <v>80</v>
      </c>
      <c r="CC407" s="0">
        <v>81</v>
      </c>
      <c r="CD407" s="0">
        <v>82</v>
      </c>
      <c r="CE407" s="0">
        <v>83</v>
      </c>
      <c r="CF407" s="0">
        <v>84</v>
      </c>
      <c r="CG407" s="0">
        <v>85</v>
      </c>
      <c r="CH407" s="0">
        <v>86</v>
      </c>
      <c r="CI407" s="0">
        <v>87</v>
      </c>
      <c r="CJ407" s="0">
        <v>88</v>
      </c>
      <c r="CK407" s="0">
        <v>89</v>
      </c>
      <c r="CL407" s="0">
        <v>90</v>
      </c>
      <c r="CM407" s="0">
        <v>91</v>
      </c>
      <c r="CN407" s="0">
        <v>92</v>
      </c>
      <c r="CO407" s="0">
        <v>93</v>
      </c>
      <c r="CP407" s="0">
        <v>94</v>
      </c>
      <c r="CQ407" s="0">
        <v>95</v>
      </c>
      <c r="CR407" s="0">
        <v>96</v>
      </c>
      <c r="CS407" s="0">
        <v>97</v>
      </c>
      <c r="CT407" s="0">
        <v>98</v>
      </c>
      <c r="CU407" s="0">
        <v>99</v>
      </c>
      <c r="CV407" s="0">
        <v>100</v>
      </c>
      <c r="CW407" s="0">
        <v>101</v>
      </c>
      <c r="CX407" s="0">
        <v>102</v>
      </c>
      <c r="CY407" s="0">
        <v>103</v>
      </c>
      <c r="CZ407" s="0">
        <v>104</v>
      </c>
      <c r="DA407" s="0">
        <v>105</v>
      </c>
      <c r="DB407" s="0">
        <v>106</v>
      </c>
      <c r="DC407" s="0">
        <v>107</v>
      </c>
      <c r="DD407" s="0">
        <v>108</v>
      </c>
      <c r="DE407" s="0">
        <v>109</v>
      </c>
      <c r="DF407" s="0">
        <v>110</v>
      </c>
      <c r="DG407" s="0">
        <v>111</v>
      </c>
      <c r="DH407" s="0">
        <v>112</v>
      </c>
      <c r="DI407" s="0">
        <v>113</v>
      </c>
      <c r="DJ407" s="0">
        <v>114</v>
      </c>
      <c r="DK407" s="0">
        <v>115</v>
      </c>
      <c r="DL407" s="0">
        <v>116</v>
      </c>
      <c r="DM407" s="0">
        <v>117</v>
      </c>
      <c r="DN407" s="0">
        <v>118</v>
      </c>
      <c r="DO407" s="0">
        <v>119</v>
      </c>
      <c r="DP407" s="0">
        <v>120</v>
      </c>
      <c r="DQ407" s="0">
        <v>121</v>
      </c>
      <c r="DR407" s="0">
        <v>122</v>
      </c>
      <c r="DS407" s="0">
        <v>123</v>
      </c>
      <c r="DT407" s="0">
        <v>124</v>
      </c>
      <c r="DU407" s="0">
        <v>125</v>
      </c>
      <c r="DV407" s="0">
        <v>126</v>
      </c>
      <c r="DW407" s="0">
        <v>127</v>
      </c>
      <c r="DX407" s="0">
        <v>128</v>
      </c>
      <c r="DY407" s="0">
        <v>129</v>
      </c>
      <c r="DZ407" s="0">
        <v>130</v>
      </c>
      <c r="EA407" s="0">
        <v>131</v>
      </c>
      <c r="EB407" s="0">
        <v>132</v>
      </c>
      <c r="EC407" s="0">
        <v>133</v>
      </c>
      <c r="ED407" s="0">
        <v>134</v>
      </c>
      <c r="EE407" s="0">
        <v>135</v>
      </c>
      <c r="EF407" s="0">
        <v>136</v>
      </c>
      <c r="EG407" s="0">
        <v>137</v>
      </c>
      <c r="EH407" s="0">
        <v>138</v>
      </c>
      <c r="EI407" s="0">
        <v>139</v>
      </c>
      <c r="EJ407" s="0">
        <v>140</v>
      </c>
      <c r="EK407" s="0">
        <v>141</v>
      </c>
      <c r="EL407" s="0">
        <v>142</v>
      </c>
      <c r="EM407" s="0">
        <v>143</v>
      </c>
      <c r="EN407" s="0">
        <v>144</v>
      </c>
      <c r="EO407" s="0">
        <v>145</v>
      </c>
      <c r="EP407" s="0">
        <v>146</v>
      </c>
      <c r="EQ407" s="0">
        <v>147</v>
      </c>
      <c r="ER407" s="0">
        <v>148</v>
      </c>
      <c r="ES407" s="0">
        <v>149</v>
      </c>
      <c r="ET407" s="0">
        <v>150</v>
      </c>
      <c r="EU407" s="0">
        <v>151</v>
      </c>
      <c r="EV407" s="0">
        <v>152</v>
      </c>
      <c r="EW407" s="0">
        <v>153</v>
      </c>
      <c r="EX407" s="0">
        <v>154</v>
      </c>
      <c r="EY407" s="0">
        <v>155</v>
      </c>
      <c r="EZ407" s="0">
        <v>156</v>
      </c>
      <c r="FA407" s="0">
        <v>157</v>
      </c>
      <c r="FB407" s="0">
        <v>158</v>
      </c>
      <c r="FC407" s="0">
        <v>159</v>
      </c>
      <c r="FD407" s="0">
        <v>160</v>
      </c>
      <c r="FE407" s="0">
        <v>161</v>
      </c>
      <c r="FF407" s="0">
        <v>162</v>
      </c>
      <c r="FG407" s="0">
        <v>163</v>
      </c>
      <c r="FH407" s="0">
        <v>164</v>
      </c>
      <c r="FI407" s="0">
        <v>165</v>
      </c>
      <c r="FJ407" s="0">
        <v>166</v>
      </c>
      <c r="FK407" s="0">
        <v>167</v>
      </c>
      <c r="FL407" s="0">
        <v>168</v>
      </c>
      <c r="FM407" s="0">
        <v>169</v>
      </c>
      <c r="FN407" s="0">
        <v>170</v>
      </c>
      <c r="FO407" s="0">
        <v>171</v>
      </c>
      <c r="FP407" s="0">
        <v>172</v>
      </c>
      <c r="FQ407" s="0">
        <v>173</v>
      </c>
      <c r="FR407" s="0">
        <v>174</v>
      </c>
      <c r="FS407" s="0">
        <v>175</v>
      </c>
      <c r="FT407" s="0">
        <v>176</v>
      </c>
      <c r="FU407" s="0">
        <v>177</v>
      </c>
      <c r="FV407" s="0">
        <v>178</v>
      </c>
      <c r="FW407" s="0">
        <v>179</v>
      </c>
      <c r="FX407" s="0">
        <v>180</v>
      </c>
      <c r="FY407" s="0">
        <v>181</v>
      </c>
      <c r="FZ407" s="0">
        <v>182</v>
      </c>
      <c r="GA407" s="0">
        <v>183</v>
      </c>
      <c r="GB407" s="0">
        <v>184</v>
      </c>
      <c r="GC407" s="0">
        <v>185</v>
      </c>
      <c r="GD407" s="0">
        <v>186</v>
      </c>
      <c r="GE407" s="0">
        <v>187</v>
      </c>
      <c r="GF407" s="0">
        <v>188</v>
      </c>
      <c r="GG407" s="0">
        <v>189</v>
      </c>
      <c r="GH407" s="0">
        <v>190</v>
      </c>
      <c r="GI407" s="0">
        <v>191</v>
      </c>
      <c r="GJ407" s="0">
        <v>192</v>
      </c>
      <c r="GK407" s="0">
        <v>193</v>
      </c>
      <c r="GL407" s="0">
        <v>194</v>
      </c>
      <c r="GM407" s="0">
        <v>195</v>
      </c>
      <c r="GN407" s="0">
        <v>196</v>
      </c>
      <c r="GO407" s="0">
        <v>197</v>
      </c>
      <c r="GP407" s="0">
        <v>198</v>
      </c>
      <c r="GQ407" s="0">
        <v>199</v>
      </c>
      <c r="GR407" s="0">
        <v>200</v>
      </c>
      <c r="GS407" s="0">
        <v>201</v>
      </c>
      <c r="GT407" s="0">
        <v>202</v>
      </c>
      <c r="GU407" s="0">
        <v>203</v>
      </c>
      <c r="GV407" s="0">
        <v>204</v>
      </c>
      <c r="GW407" s="0">
        <v>205</v>
      </c>
      <c r="GX407" s="0">
        <v>206</v>
      </c>
      <c r="GY407" s="0">
        <v>207</v>
      </c>
      <c r="GZ407" s="0">
        <v>208</v>
      </c>
      <c r="HA407" s="0">
        <v>209</v>
      </c>
      <c r="HB407" s="0">
        <v>210</v>
      </c>
      <c r="HC407" s="0">
        <v>211</v>
      </c>
      <c r="HD407" s="0">
        <v>212</v>
      </c>
      <c r="HE407" s="0">
        <v>213</v>
      </c>
      <c r="HF407" s="0">
        <v>214</v>
      </c>
      <c r="HG407" s="0">
        <v>215</v>
      </c>
      <c r="HH407" s="0">
        <v>216</v>
      </c>
      <c r="HI407" s="0">
        <v>217</v>
      </c>
      <c r="HJ407" s="0">
        <v>218</v>
      </c>
      <c r="HK407" s="0">
        <v>219</v>
      </c>
      <c r="HL407" s="0">
        <v>220</v>
      </c>
      <c r="HM407" s="0">
        <v>221</v>
      </c>
      <c r="HN407" s="0">
        <v>222</v>
      </c>
      <c r="HO407" s="0">
        <v>223</v>
      </c>
      <c r="HP407" s="0">
        <v>224</v>
      </c>
      <c r="HQ407" s="0">
        <v>225</v>
      </c>
      <c r="HR407" s="0">
        <v>226</v>
      </c>
      <c r="HS407" s="0">
        <v>227</v>
      </c>
      <c r="HT407" s="0">
        <v>228</v>
      </c>
      <c r="HU407" s="0">
        <v>229</v>
      </c>
      <c r="HV407" s="0">
        <v>230</v>
      </c>
      <c r="HW407" s="0">
        <v>231</v>
      </c>
      <c r="HX407" s="0">
        <v>232</v>
      </c>
      <c r="HY407" s="0">
        <v>233</v>
      </c>
      <c r="HZ407" s="0">
        <v>234</v>
      </c>
      <c r="IA407" s="0">
        <v>235</v>
      </c>
      <c r="IB407" s="0">
        <v>236</v>
      </c>
      <c r="IC407" s="0">
        <v>237</v>
      </c>
      <c r="ID407" s="0">
        <v>238</v>
      </c>
      <c r="IE407" s="0">
        <v>239</v>
      </c>
      <c r="IF407" s="0">
        <v>240</v>
      </c>
      <c r="IG407" s="0">
        <v>241</v>
      </c>
      <c r="IH407" s="0">
        <v>242</v>
      </c>
      <c r="II407" s="0">
        <v>243</v>
      </c>
      <c r="IJ407" s="0">
        <v>244</v>
      </c>
      <c r="IK407" s="0">
        <v>245</v>
      </c>
      <c r="IL407" s="0">
        <v>246</v>
      </c>
      <c r="IM407" s="0">
        <v>247</v>
      </c>
      <c r="IN407" s="0">
        <v>248</v>
      </c>
      <c r="IO407" s="0">
        <v>249</v>
      </c>
      <c r="IP407" s="0">
        <v>250</v>
      </c>
      <c r="IQ407" s="0">
        <v>251</v>
      </c>
      <c r="IR407" s="0">
        <v>252</v>
      </c>
      <c r="IS407" s="0">
        <v>253</v>
      </c>
      <c r="IT407" s="0">
        <v>254</v>
      </c>
      <c r="IU407" s="0">
        <v>255</v>
      </c>
      <c r="IV407" s="0">
        <v>256</v>
      </c>
      <c r="IW407" s="0">
        <v>257</v>
      </c>
      <c r="IX407" s="0">
        <v>258</v>
      </c>
      <c r="IY407" s="0">
        <v>259</v>
      </c>
      <c r="IZ407" s="0">
        <v>260</v>
      </c>
      <c r="JA407" s="0">
        <v>261</v>
      </c>
      <c r="JB407" s="0">
        <v>262</v>
      </c>
      <c r="JC407" s="0">
        <v>263</v>
      </c>
      <c r="JD407" s="0">
        <v>264</v>
      </c>
      <c r="JE407" s="0">
        <v>265</v>
      </c>
      <c r="JF407" s="0">
        <v>266</v>
      </c>
      <c r="JG407" s="0">
        <v>267</v>
      </c>
      <c r="JH407" s="0">
        <v>268</v>
      </c>
      <c r="JI407" s="0">
        <v>269</v>
      </c>
      <c r="JJ407" s="0">
        <v>270</v>
      </c>
      <c r="JK407" s="0">
        <v>271</v>
      </c>
      <c r="JL407" s="0">
        <v>272</v>
      </c>
      <c r="JM407" s="0">
        <v>273</v>
      </c>
      <c r="JN407" s="0">
        <v>274</v>
      </c>
    </row>
    <row r="408">
      <c r="A408" s="0">
        <v>12.157</v>
      </c>
      <c r="B408" s="0">
        <v>11.944</v>
      </c>
      <c r="C408" s="0">
        <v>11.861</v>
      </c>
      <c r="D408" s="0">
        <v>12.169</v>
      </c>
      <c r="E408" s="0">
        <v>12.009</v>
      </c>
      <c r="F408" s="0">
        <v>12.049</v>
      </c>
      <c r="G408" s="0">
        <v>11.929</v>
      </c>
      <c r="H408" s="0">
        <v>12.059</v>
      </c>
      <c r="I408" s="0">
        <v>12.414</v>
      </c>
      <c r="J408" s="0">
        <v>12.027</v>
      </c>
      <c r="K408" s="0">
        <v>11.744</v>
      </c>
      <c r="L408" s="0">
        <v>11.971</v>
      </c>
      <c r="M408" s="0">
        <v>12.114</v>
      </c>
      <c r="N408" s="0">
        <v>12.063</v>
      </c>
      <c r="O408" s="0">
        <v>12.272</v>
      </c>
      <c r="P408" s="0">
        <v>11.877</v>
      </c>
      <c r="Q408" s="0">
        <v>12.148</v>
      </c>
      <c r="R408" s="0">
        <v>12.155</v>
      </c>
      <c r="S408" s="0">
        <v>12.431</v>
      </c>
      <c r="T408" s="0">
        <v>12.336</v>
      </c>
      <c r="U408" s="0">
        <v>12.527</v>
      </c>
      <c r="V408" s="0">
        <v>12.23</v>
      </c>
      <c r="W408" s="0">
        <v>12.297</v>
      </c>
      <c r="X408" s="0">
        <v>12.045</v>
      </c>
      <c r="Y408" s="0">
        <v>12.113</v>
      </c>
      <c r="Z408" s="0">
        <v>12.184</v>
      </c>
      <c r="AA408" s="0">
        <v>12.151</v>
      </c>
      <c r="AB408" s="0">
        <v>12.236</v>
      </c>
      <c r="AC408" s="0">
        <v>12.152</v>
      </c>
      <c r="AD408" s="0">
        <v>11.986</v>
      </c>
      <c r="AE408" s="0">
        <v>12.082</v>
      </c>
      <c r="AF408" s="0">
        <v>12.125</v>
      </c>
      <c r="AG408" s="0">
        <v>12.182</v>
      </c>
      <c r="AH408" s="0">
        <v>11.86</v>
      </c>
      <c r="AI408" s="0">
        <v>12.193</v>
      </c>
      <c r="AJ408" s="0">
        <v>12.376</v>
      </c>
      <c r="AK408" s="0">
        <v>12.25</v>
      </c>
      <c r="AL408" s="0">
        <v>12.252</v>
      </c>
      <c r="AM408" s="0">
        <v>12.227</v>
      </c>
      <c r="AN408" s="0">
        <v>12.006</v>
      </c>
      <c r="AO408" s="0">
        <v>12.075</v>
      </c>
      <c r="AP408" s="0">
        <v>11.79</v>
      </c>
      <c r="AQ408" s="0">
        <v>11.835</v>
      </c>
      <c r="AR408" s="0">
        <v>14.409</v>
      </c>
      <c r="AS408" s="0">
        <v>11.635</v>
      </c>
      <c r="AT408" s="0">
        <v>11.801</v>
      </c>
      <c r="AU408" s="0">
        <v>11.799</v>
      </c>
      <c r="AV408" s="0">
        <v>11.691</v>
      </c>
      <c r="AW408" s="0">
        <v>12.981</v>
      </c>
      <c r="AX408" s="0">
        <v>12.182</v>
      </c>
      <c r="AY408" s="0">
        <v>12.224</v>
      </c>
      <c r="AZ408" s="0">
        <v>12.199</v>
      </c>
      <c r="BA408" s="0">
        <v>12.145</v>
      </c>
      <c r="BB408" s="0">
        <v>11.912</v>
      </c>
      <c r="BC408" s="0">
        <v>11.779</v>
      </c>
      <c r="BD408" s="0">
        <v>12.05</v>
      </c>
      <c r="BE408" s="0">
        <v>12.752</v>
      </c>
      <c r="BF408" s="0">
        <v>11.964</v>
      </c>
      <c r="BG408" s="0">
        <v>11.926</v>
      </c>
      <c r="BH408" s="0">
        <v>23.183</v>
      </c>
      <c r="BI408" s="0">
        <v>12.035</v>
      </c>
      <c r="BJ408" s="0">
        <v>11.912</v>
      </c>
      <c r="BK408" s="0">
        <v>12.247</v>
      </c>
      <c r="BL408" s="0">
        <v>11.998</v>
      </c>
      <c r="BM408" s="0">
        <v>11.837</v>
      </c>
      <c r="BN408" s="0">
        <v>11.918</v>
      </c>
      <c r="BO408" s="0">
        <v>11.836</v>
      </c>
      <c r="BP408" s="0">
        <v>18.081</v>
      </c>
      <c r="BQ408" s="0">
        <v>13.969</v>
      </c>
      <c r="BR408" s="0">
        <v>12.4</v>
      </c>
      <c r="BS408" s="0">
        <v>16.605</v>
      </c>
      <c r="BT408" s="0">
        <v>17.059</v>
      </c>
      <c r="BU408" s="0">
        <v>13.387</v>
      </c>
      <c r="BV408" s="0">
        <v>13.177</v>
      </c>
      <c r="BW408" s="0">
        <v>15.867</v>
      </c>
      <c r="BX408" s="0">
        <v>14.591</v>
      </c>
      <c r="BY408" s="0">
        <v>13.109</v>
      </c>
      <c r="BZ408" s="0">
        <v>12.577</v>
      </c>
      <c r="CA408" s="0">
        <v>12.24</v>
      </c>
      <c r="CB408" s="0">
        <v>12.853</v>
      </c>
      <c r="CC408" s="0">
        <v>12.915</v>
      </c>
      <c r="CD408" s="0">
        <v>12.822</v>
      </c>
      <c r="CE408" s="0">
        <v>12.903</v>
      </c>
      <c r="CF408" s="0">
        <v>12.725</v>
      </c>
      <c r="CG408" s="0">
        <v>12.541</v>
      </c>
      <c r="CH408" s="0">
        <v>15.391</v>
      </c>
      <c r="CI408" s="0">
        <v>19.03</v>
      </c>
      <c r="CJ408" s="0">
        <v>13.718</v>
      </c>
      <c r="CK408" s="0">
        <v>12.905</v>
      </c>
      <c r="CL408" s="0">
        <v>12.924</v>
      </c>
      <c r="CM408" s="0">
        <v>13.221</v>
      </c>
      <c r="CN408" s="0">
        <v>19.85</v>
      </c>
      <c r="CO408" s="0">
        <v>12.843</v>
      </c>
      <c r="CP408" s="0">
        <v>12.833</v>
      </c>
      <c r="CQ408" s="0">
        <v>12.855</v>
      </c>
      <c r="CR408" s="0">
        <v>12.863</v>
      </c>
      <c r="CS408" s="0">
        <v>16.253</v>
      </c>
      <c r="CT408" s="0">
        <v>12.731</v>
      </c>
      <c r="CU408" s="0">
        <v>12.875</v>
      </c>
      <c r="CV408" s="0">
        <v>12.907</v>
      </c>
      <c r="CW408" s="0">
        <v>13.116</v>
      </c>
      <c r="CX408" s="0">
        <v>12.986</v>
      </c>
      <c r="CY408" s="0">
        <v>13.078</v>
      </c>
      <c r="CZ408" s="0">
        <v>12.719</v>
      </c>
      <c r="DA408" s="0">
        <v>12.675</v>
      </c>
      <c r="DB408" s="0">
        <v>12.83</v>
      </c>
      <c r="DC408" s="0">
        <v>13.273</v>
      </c>
      <c r="DD408" s="0">
        <v>16.224</v>
      </c>
      <c r="DE408" s="0">
        <v>14.094</v>
      </c>
      <c r="DF408" s="0">
        <v>13.063</v>
      </c>
      <c r="DG408" s="0">
        <v>13.084</v>
      </c>
      <c r="DH408" s="0">
        <v>12.976</v>
      </c>
      <c r="DI408" s="0">
        <v>12.857</v>
      </c>
      <c r="DJ408" s="0">
        <v>12.998</v>
      </c>
      <c r="DK408" s="0">
        <v>13.547</v>
      </c>
      <c r="DL408" s="0">
        <v>13.072</v>
      </c>
      <c r="DM408" s="0">
        <v>13.614</v>
      </c>
      <c r="DN408" s="0">
        <v>13.325</v>
      </c>
      <c r="DO408" s="0">
        <v>12.924</v>
      </c>
      <c r="DP408" s="0">
        <v>13.027</v>
      </c>
      <c r="DQ408" s="0">
        <v>13.285</v>
      </c>
      <c r="DR408" s="0">
        <v>15.775</v>
      </c>
      <c r="DS408" s="0">
        <v>13.143</v>
      </c>
      <c r="DT408" s="0">
        <v>13.062</v>
      </c>
      <c r="DU408" s="0">
        <v>13.022</v>
      </c>
      <c r="DV408" s="0">
        <v>13.963</v>
      </c>
      <c r="DW408" s="0">
        <v>13.446</v>
      </c>
      <c r="DX408" s="0">
        <v>12.959</v>
      </c>
      <c r="DY408" s="0">
        <v>24.928</v>
      </c>
      <c r="DZ408" s="0">
        <v>14.11</v>
      </c>
      <c r="EA408" s="0">
        <v>13.03</v>
      </c>
      <c r="EB408" s="0">
        <v>13.165</v>
      </c>
      <c r="EC408" s="0">
        <v>13.075</v>
      </c>
      <c r="ED408" s="0">
        <v>12.602</v>
      </c>
      <c r="EE408" s="0">
        <v>12.715</v>
      </c>
      <c r="EF408" s="0">
        <v>13.111</v>
      </c>
      <c r="EG408" s="0">
        <v>13.25</v>
      </c>
      <c r="EH408" s="0">
        <v>13.069</v>
      </c>
      <c r="EI408" s="0">
        <v>13.174</v>
      </c>
      <c r="EJ408" s="0">
        <v>12.757</v>
      </c>
      <c r="EK408" s="0">
        <v>13.328</v>
      </c>
      <c r="EL408" s="0">
        <v>13.485</v>
      </c>
      <c r="EM408" s="0">
        <v>16.621</v>
      </c>
      <c r="EN408" s="0">
        <v>13.213</v>
      </c>
      <c r="EO408" s="0">
        <v>13.289</v>
      </c>
      <c r="EP408" s="0">
        <v>13.508</v>
      </c>
      <c r="EQ408" s="0">
        <v>13.068</v>
      </c>
      <c r="ER408" s="0">
        <v>12.842</v>
      </c>
      <c r="ES408" s="0">
        <v>15.109</v>
      </c>
      <c r="ET408" s="0">
        <v>13.302</v>
      </c>
      <c r="EU408" s="0">
        <v>13.288</v>
      </c>
      <c r="EV408" s="0">
        <v>13.413</v>
      </c>
      <c r="EW408" s="0">
        <v>13.372</v>
      </c>
      <c r="EX408" s="0">
        <v>13.286</v>
      </c>
      <c r="EY408" s="0">
        <v>13.437</v>
      </c>
      <c r="EZ408" s="0">
        <v>12.449</v>
      </c>
      <c r="FA408" s="0">
        <v>13.4</v>
      </c>
      <c r="FB408" s="0">
        <v>13.355</v>
      </c>
      <c r="FC408" s="0">
        <v>13.034</v>
      </c>
      <c r="FD408" s="0">
        <v>13.112</v>
      </c>
      <c r="FE408" s="0">
        <v>12.327</v>
      </c>
      <c r="FF408" s="0">
        <v>12.603</v>
      </c>
      <c r="FG408" s="0">
        <v>12.635</v>
      </c>
      <c r="FH408" s="0">
        <v>12.806</v>
      </c>
      <c r="FI408" s="0">
        <v>13.095</v>
      </c>
      <c r="FJ408" s="0">
        <v>12.715</v>
      </c>
      <c r="FK408" s="0">
        <v>13.26</v>
      </c>
      <c r="FL408" s="0">
        <v>12.878</v>
      </c>
      <c r="FM408" s="0">
        <v>13.204</v>
      </c>
      <c r="FN408" s="0">
        <v>12.599</v>
      </c>
      <c r="FO408" s="0">
        <v>14.488</v>
      </c>
      <c r="FP408" s="0">
        <v>13.24</v>
      </c>
      <c r="FQ408" s="0">
        <v>13.023</v>
      </c>
      <c r="FR408" s="0">
        <v>12.27</v>
      </c>
      <c r="FS408" s="0">
        <v>12.718</v>
      </c>
      <c r="FT408" s="0">
        <v>12.703</v>
      </c>
      <c r="FU408" s="0">
        <v>13.102</v>
      </c>
      <c r="FV408" s="0">
        <v>12.687</v>
      </c>
      <c r="FW408" s="0">
        <v>12.332</v>
      </c>
      <c r="FX408" s="0">
        <v>16.905</v>
      </c>
      <c r="FY408" s="0">
        <v>13.677</v>
      </c>
      <c r="FZ408" s="0">
        <v>13.534</v>
      </c>
      <c r="GA408" s="0">
        <v>14.199</v>
      </c>
      <c r="GB408" s="0">
        <v>12.7</v>
      </c>
      <c r="GC408" s="0">
        <v>13.174</v>
      </c>
      <c r="GD408" s="0">
        <v>12.861</v>
      </c>
      <c r="GE408" s="0">
        <v>13.359</v>
      </c>
      <c r="GF408" s="0">
        <v>12.826</v>
      </c>
      <c r="GG408" s="0">
        <v>12.822</v>
      </c>
      <c r="GH408" s="0">
        <v>12.99</v>
      </c>
      <c r="GI408" s="0">
        <v>12.424</v>
      </c>
      <c r="GJ408" s="0">
        <v>12.901</v>
      </c>
      <c r="GK408" s="0">
        <v>12.977</v>
      </c>
      <c r="GL408" s="0">
        <v>13.471</v>
      </c>
      <c r="GM408" s="0">
        <v>12.963</v>
      </c>
      <c r="GN408" s="0">
        <v>12.884</v>
      </c>
      <c r="GO408" s="0">
        <v>12.538</v>
      </c>
      <c r="GP408" s="0">
        <v>12.858</v>
      </c>
      <c r="GQ408" s="0">
        <v>12.892</v>
      </c>
      <c r="GR408" s="0">
        <v>20.073</v>
      </c>
      <c r="GS408" s="0">
        <v>12.841</v>
      </c>
      <c r="GT408" s="0">
        <v>12.238</v>
      </c>
      <c r="GU408" s="0">
        <v>12.179</v>
      </c>
      <c r="GV408" s="0">
        <v>11.958</v>
      </c>
      <c r="GW408" s="0">
        <v>12.659</v>
      </c>
      <c r="GX408" s="0">
        <v>12.07</v>
      </c>
      <c r="GY408" s="0">
        <v>12.015</v>
      </c>
      <c r="GZ408" s="0">
        <v>12.137</v>
      </c>
      <c r="HA408" s="0">
        <v>11.995</v>
      </c>
      <c r="HB408" s="0">
        <v>12.176</v>
      </c>
      <c r="HC408" s="0">
        <v>12.38</v>
      </c>
      <c r="HD408" s="0">
        <v>12.308</v>
      </c>
      <c r="HE408" s="0">
        <v>12.275</v>
      </c>
      <c r="HF408" s="0">
        <v>12.106</v>
      </c>
      <c r="HG408" s="0">
        <v>12.07</v>
      </c>
      <c r="HH408" s="0">
        <v>12.051</v>
      </c>
      <c r="HI408" s="0">
        <v>12.216</v>
      </c>
      <c r="HJ408" s="0">
        <v>11.813</v>
      </c>
      <c r="HK408" s="0">
        <v>11.989</v>
      </c>
      <c r="HL408" s="0">
        <v>12.045</v>
      </c>
      <c r="HM408" s="0">
        <v>12.202</v>
      </c>
      <c r="HN408" s="0">
        <v>11.908</v>
      </c>
      <c r="HO408" s="0">
        <v>11.914</v>
      </c>
      <c r="HP408" s="0">
        <v>11.997</v>
      </c>
      <c r="HQ408" s="0">
        <v>12.194</v>
      </c>
      <c r="HR408" s="0">
        <v>11.771</v>
      </c>
      <c r="HS408" s="0">
        <v>12.123</v>
      </c>
      <c r="HT408" s="0">
        <v>11.835</v>
      </c>
      <c r="HU408" s="0">
        <v>12.028</v>
      </c>
      <c r="HV408" s="0">
        <v>12.294</v>
      </c>
      <c r="HW408" s="0">
        <v>16.578</v>
      </c>
      <c r="HX408" s="0">
        <v>12.58</v>
      </c>
      <c r="HY408" s="0">
        <v>12.021</v>
      </c>
      <c r="HZ408" s="0">
        <v>11.935</v>
      </c>
      <c r="IA408" s="0">
        <v>12.309</v>
      </c>
      <c r="IB408" s="0">
        <v>12.284</v>
      </c>
      <c r="IC408" s="0">
        <v>11.892</v>
      </c>
      <c r="ID408" s="0">
        <v>11.865</v>
      </c>
      <c r="IE408" s="0">
        <v>12.027</v>
      </c>
      <c r="IF408" s="0">
        <v>11.9</v>
      </c>
      <c r="IG408" s="0">
        <v>12.494</v>
      </c>
      <c r="IH408" s="0">
        <v>11.755</v>
      </c>
      <c r="II408" s="0">
        <v>15.75</v>
      </c>
      <c r="IJ408" s="0">
        <v>11.919</v>
      </c>
      <c r="IK408" s="0">
        <v>12.108</v>
      </c>
      <c r="IL408" s="0">
        <v>12.377</v>
      </c>
      <c r="IM408" s="0">
        <v>12.389</v>
      </c>
      <c r="IN408" s="0">
        <v>12.048</v>
      </c>
      <c r="IO408" s="0">
        <v>12.025</v>
      </c>
      <c r="IP408" s="0">
        <v>12.176</v>
      </c>
      <c r="IQ408" s="0">
        <v>13.272</v>
      </c>
      <c r="IR408" s="0">
        <v>12.309</v>
      </c>
      <c r="IS408" s="0">
        <v>11.841</v>
      </c>
      <c r="IT408" s="0">
        <v>11.992</v>
      </c>
      <c r="IU408" s="0">
        <v>12.242</v>
      </c>
      <c r="IV408" s="0">
        <v>14.42</v>
      </c>
      <c r="IW408" s="0">
        <v>12.24</v>
      </c>
      <c r="IX408" s="0">
        <v>12.403</v>
      </c>
      <c r="IY408" s="0">
        <v>11.906</v>
      </c>
      <c r="IZ408" s="0">
        <v>12.161</v>
      </c>
      <c r="JA408" s="0">
        <v>11.872</v>
      </c>
      <c r="JB408" s="0">
        <v>11.824</v>
      </c>
      <c r="JC408" s="0">
        <v>12.083</v>
      </c>
      <c r="JD408" s="0">
        <v>12.203</v>
      </c>
      <c r="JE408" s="0">
        <v>12.409</v>
      </c>
      <c r="JF408" s="0">
        <v>11.856</v>
      </c>
      <c r="JG408" s="0">
        <v>11.75</v>
      </c>
      <c r="JH408" s="0">
        <v>11.988</v>
      </c>
      <c r="JI408" s="0">
        <v>11.905</v>
      </c>
      <c r="JJ408" s="0">
        <v>12.211</v>
      </c>
      <c r="JK408" s="0">
        <v>12.081</v>
      </c>
      <c r="JL408" s="0">
        <v>12.094</v>
      </c>
      <c r="JM408" s="0">
        <v>11.924</v>
      </c>
      <c r="JN408" s="0">
        <v>12.117</v>
      </c>
    </row>
    <row r="409">
      <c r="A409" s="0">
        <v>1</v>
      </c>
      <c r="B409" s="0">
        <v>2</v>
      </c>
      <c r="C409" s="0">
        <v>3</v>
      </c>
      <c r="D409" s="0">
        <v>4</v>
      </c>
      <c r="E409" s="0">
        <v>5</v>
      </c>
      <c r="F409" s="0">
        <v>6</v>
      </c>
      <c r="G409" s="0">
        <v>7</v>
      </c>
      <c r="H409" s="0">
        <v>8</v>
      </c>
      <c r="I409" s="0">
        <v>9</v>
      </c>
      <c r="J409" s="0">
        <v>10</v>
      </c>
      <c r="K409" s="0">
        <v>11</v>
      </c>
      <c r="L409" s="0">
        <v>12</v>
      </c>
      <c r="M409" s="0">
        <v>13</v>
      </c>
      <c r="N409" s="0">
        <v>14</v>
      </c>
      <c r="O409" s="0">
        <v>15</v>
      </c>
      <c r="P409" s="0">
        <v>16</v>
      </c>
      <c r="Q409" s="0">
        <v>17</v>
      </c>
      <c r="R409" s="0">
        <v>18</v>
      </c>
      <c r="S409" s="0">
        <v>19</v>
      </c>
      <c r="T409" s="0">
        <v>20</v>
      </c>
      <c r="U409" s="0">
        <v>21</v>
      </c>
      <c r="V409" s="0">
        <v>22</v>
      </c>
      <c r="W409" s="0">
        <v>23</v>
      </c>
      <c r="X409" s="0">
        <v>24</v>
      </c>
      <c r="Y409" s="0">
        <v>25</v>
      </c>
      <c r="Z409" s="0">
        <v>26</v>
      </c>
      <c r="AA409" s="0">
        <v>27</v>
      </c>
      <c r="AB409" s="0">
        <v>28</v>
      </c>
      <c r="AC409" s="0">
        <v>29</v>
      </c>
      <c r="AD409" s="0">
        <v>30</v>
      </c>
      <c r="AE409" s="0">
        <v>31</v>
      </c>
      <c r="AF409" s="0">
        <v>32</v>
      </c>
      <c r="AG409" s="0">
        <v>33</v>
      </c>
      <c r="AH409" s="0">
        <v>34</v>
      </c>
      <c r="AI409" s="0">
        <v>35</v>
      </c>
      <c r="AJ409" s="0">
        <v>36</v>
      </c>
      <c r="AK409" s="0">
        <v>37</v>
      </c>
      <c r="AL409" s="0">
        <v>38</v>
      </c>
      <c r="AM409" s="0">
        <v>39</v>
      </c>
      <c r="AN409" s="0">
        <v>40</v>
      </c>
      <c r="AO409" s="0">
        <v>41</v>
      </c>
      <c r="AP409" s="0">
        <v>42</v>
      </c>
      <c r="AQ409" s="0">
        <v>43</v>
      </c>
      <c r="AR409" s="0">
        <v>44</v>
      </c>
      <c r="AS409" s="0">
        <v>45</v>
      </c>
      <c r="AT409" s="0">
        <v>46</v>
      </c>
      <c r="AU409" s="0">
        <v>47</v>
      </c>
      <c r="AV409" s="0">
        <v>48</v>
      </c>
      <c r="AW409" s="0">
        <v>49</v>
      </c>
      <c r="AX409" s="0">
        <v>50</v>
      </c>
      <c r="AY409" s="0">
        <v>51</v>
      </c>
      <c r="AZ409" s="0">
        <v>52</v>
      </c>
      <c r="BA409" s="0">
        <v>53</v>
      </c>
      <c r="BB409" s="0">
        <v>54</v>
      </c>
      <c r="BC409" s="0">
        <v>55</v>
      </c>
      <c r="BD409" s="0">
        <v>56</v>
      </c>
      <c r="BE409" s="0">
        <v>57</v>
      </c>
      <c r="BF409" s="0">
        <v>58</v>
      </c>
      <c r="BG409" s="0">
        <v>59</v>
      </c>
      <c r="BH409" s="0">
        <v>60</v>
      </c>
      <c r="BI409" s="0">
        <v>61</v>
      </c>
      <c r="BJ409" s="0">
        <v>62</v>
      </c>
      <c r="BK409" s="0">
        <v>63</v>
      </c>
      <c r="BL409" s="0">
        <v>64</v>
      </c>
      <c r="BM409" s="0">
        <v>65</v>
      </c>
      <c r="BN409" s="0">
        <v>66</v>
      </c>
      <c r="BO409" s="0">
        <v>67</v>
      </c>
      <c r="BP409" s="0">
        <v>68</v>
      </c>
      <c r="BQ409" s="0">
        <v>69</v>
      </c>
      <c r="BR409" s="0">
        <v>70</v>
      </c>
      <c r="BS409" s="0">
        <v>71</v>
      </c>
      <c r="BT409" s="0">
        <v>72</v>
      </c>
      <c r="BU409" s="0">
        <v>73</v>
      </c>
      <c r="BV409" s="0">
        <v>74</v>
      </c>
      <c r="BW409" s="0">
        <v>75</v>
      </c>
      <c r="BX409" s="0">
        <v>76</v>
      </c>
      <c r="BY409" s="0">
        <v>77</v>
      </c>
      <c r="BZ409" s="0">
        <v>78</v>
      </c>
      <c r="CA409" s="0">
        <v>79</v>
      </c>
      <c r="CB409" s="0">
        <v>80</v>
      </c>
      <c r="CC409" s="0">
        <v>81</v>
      </c>
      <c r="CD409" s="0">
        <v>82</v>
      </c>
      <c r="CE409" s="0">
        <v>83</v>
      </c>
      <c r="CF409" s="0">
        <v>84</v>
      </c>
      <c r="CG409" s="0">
        <v>85</v>
      </c>
      <c r="CH409" s="0">
        <v>86</v>
      </c>
      <c r="CI409" s="0">
        <v>87</v>
      </c>
      <c r="CJ409" s="0">
        <v>88</v>
      </c>
      <c r="CK409" s="0">
        <v>89</v>
      </c>
      <c r="CL409" s="0">
        <v>90</v>
      </c>
      <c r="CM409" s="0">
        <v>91</v>
      </c>
      <c r="CN409" s="0">
        <v>92</v>
      </c>
      <c r="CO409" s="0">
        <v>93</v>
      </c>
      <c r="CP409" s="0">
        <v>94</v>
      </c>
      <c r="CQ409" s="0">
        <v>95</v>
      </c>
      <c r="CR409" s="0">
        <v>96</v>
      </c>
      <c r="CS409" s="0">
        <v>97</v>
      </c>
      <c r="CT409" s="0">
        <v>98</v>
      </c>
      <c r="CU409" s="0">
        <v>99</v>
      </c>
      <c r="CV409" s="0">
        <v>100</v>
      </c>
      <c r="CW409" s="0">
        <v>101</v>
      </c>
      <c r="CX409" s="0">
        <v>102</v>
      </c>
      <c r="CY409" s="0">
        <v>103</v>
      </c>
      <c r="CZ409" s="0">
        <v>104</v>
      </c>
      <c r="DA409" s="0">
        <v>105</v>
      </c>
      <c r="DB409" s="0">
        <v>106</v>
      </c>
      <c r="DC409" s="0">
        <v>107</v>
      </c>
      <c r="DD409" s="0">
        <v>108</v>
      </c>
      <c r="DE409" s="0">
        <v>109</v>
      </c>
      <c r="DF409" s="0">
        <v>110</v>
      </c>
      <c r="DG409" s="0">
        <v>111</v>
      </c>
      <c r="DH409" s="0">
        <v>112</v>
      </c>
      <c r="DI409" s="0">
        <v>113</v>
      </c>
      <c r="DJ409" s="0">
        <v>114</v>
      </c>
      <c r="DK409" s="0">
        <v>115</v>
      </c>
      <c r="DL409" s="0">
        <v>116</v>
      </c>
      <c r="DM409" s="0">
        <v>117</v>
      </c>
      <c r="DN409" s="0">
        <v>118</v>
      </c>
      <c r="DO409" s="0">
        <v>119</v>
      </c>
      <c r="DP409" s="0">
        <v>120</v>
      </c>
      <c r="DQ409" s="0">
        <v>121</v>
      </c>
      <c r="DR409" s="0">
        <v>122</v>
      </c>
      <c r="DS409" s="0">
        <v>123</v>
      </c>
      <c r="DT409" s="0">
        <v>124</v>
      </c>
      <c r="DU409" s="0">
        <v>125</v>
      </c>
      <c r="DV409" s="0">
        <v>126</v>
      </c>
      <c r="DW409" s="0">
        <v>127</v>
      </c>
      <c r="DX409" s="0">
        <v>128</v>
      </c>
      <c r="DY409" s="0">
        <v>129</v>
      </c>
      <c r="DZ409" s="0">
        <v>130</v>
      </c>
      <c r="EA409" s="0">
        <v>131</v>
      </c>
      <c r="EB409" s="0">
        <v>132</v>
      </c>
      <c r="EC409" s="0">
        <v>133</v>
      </c>
      <c r="ED409" s="0">
        <v>134</v>
      </c>
      <c r="EE409" s="0">
        <v>135</v>
      </c>
      <c r="EF409" s="0">
        <v>136</v>
      </c>
      <c r="EG409" s="0">
        <v>137</v>
      </c>
      <c r="EH409" s="0">
        <v>138</v>
      </c>
      <c r="EI409" s="0">
        <v>139</v>
      </c>
      <c r="EJ409" s="0">
        <v>140</v>
      </c>
      <c r="EK409" s="0">
        <v>141</v>
      </c>
      <c r="EL409" s="0">
        <v>142</v>
      </c>
      <c r="EM409" s="0">
        <v>143</v>
      </c>
      <c r="EN409" s="0">
        <v>144</v>
      </c>
      <c r="EO409" s="0">
        <v>145</v>
      </c>
      <c r="EP409" s="0">
        <v>146</v>
      </c>
      <c r="EQ409" s="0">
        <v>147</v>
      </c>
      <c r="ER409" s="0">
        <v>148</v>
      </c>
      <c r="ES409" s="0">
        <v>149</v>
      </c>
      <c r="ET409" s="0">
        <v>150</v>
      </c>
      <c r="EU409" s="0">
        <v>151</v>
      </c>
      <c r="EV409" s="0">
        <v>152</v>
      </c>
      <c r="EW409" s="0">
        <v>153</v>
      </c>
      <c r="EX409" s="0">
        <v>154</v>
      </c>
      <c r="EY409" s="0">
        <v>155</v>
      </c>
      <c r="EZ409" s="0">
        <v>156</v>
      </c>
      <c r="FA409" s="0">
        <v>157</v>
      </c>
      <c r="FB409" s="0">
        <v>158</v>
      </c>
      <c r="FC409" s="0">
        <v>159</v>
      </c>
      <c r="FD409" s="0">
        <v>160</v>
      </c>
      <c r="FE409" s="0">
        <v>161</v>
      </c>
      <c r="FF409" s="0">
        <v>162</v>
      </c>
      <c r="FG409" s="0">
        <v>163</v>
      </c>
      <c r="FH409" s="0">
        <v>164</v>
      </c>
      <c r="FI409" s="0">
        <v>165</v>
      </c>
      <c r="FJ409" s="0">
        <v>166</v>
      </c>
      <c r="FK409" s="0">
        <v>167</v>
      </c>
      <c r="FL409" s="0">
        <v>168</v>
      </c>
      <c r="FM409" s="0">
        <v>169</v>
      </c>
      <c r="FN409" s="0">
        <v>170</v>
      </c>
      <c r="FO409" s="0">
        <v>171</v>
      </c>
      <c r="FP409" s="0">
        <v>172</v>
      </c>
      <c r="FQ409" s="0">
        <v>173</v>
      </c>
      <c r="FR409" s="0">
        <v>174</v>
      </c>
      <c r="FS409" s="0">
        <v>175</v>
      </c>
      <c r="FT409" s="0">
        <v>176</v>
      </c>
      <c r="FU409" s="0">
        <v>177</v>
      </c>
      <c r="FV409" s="0">
        <v>178</v>
      </c>
      <c r="FW409" s="0">
        <v>179</v>
      </c>
      <c r="FX409" s="0">
        <v>180</v>
      </c>
      <c r="FY409" s="0">
        <v>181</v>
      </c>
      <c r="FZ409" s="0">
        <v>182</v>
      </c>
      <c r="GA409" s="0">
        <v>183</v>
      </c>
      <c r="GB409" s="0">
        <v>184</v>
      </c>
      <c r="GC409" s="0">
        <v>185</v>
      </c>
      <c r="GD409" s="0">
        <v>186</v>
      </c>
      <c r="GE409" s="0">
        <v>187</v>
      </c>
      <c r="GF409" s="0">
        <v>188</v>
      </c>
      <c r="GG409" s="0">
        <v>189</v>
      </c>
      <c r="GH409" s="0">
        <v>190</v>
      </c>
      <c r="GI409" s="0">
        <v>191</v>
      </c>
      <c r="GJ409" s="0">
        <v>192</v>
      </c>
      <c r="GK409" s="0">
        <v>193</v>
      </c>
      <c r="GL409" s="0">
        <v>194</v>
      </c>
      <c r="GM409" s="0">
        <v>195</v>
      </c>
      <c r="GN409" s="0">
        <v>196</v>
      </c>
      <c r="GO409" s="0">
        <v>197</v>
      </c>
      <c r="GP409" s="0">
        <v>198</v>
      </c>
      <c r="GQ409" s="0">
        <v>199</v>
      </c>
      <c r="GR409" s="0">
        <v>200</v>
      </c>
      <c r="GS409" s="0">
        <v>201</v>
      </c>
      <c r="GT409" s="0">
        <v>202</v>
      </c>
      <c r="GU409" s="0">
        <v>203</v>
      </c>
      <c r="GV409" s="0">
        <v>204</v>
      </c>
      <c r="GW409" s="0">
        <v>205</v>
      </c>
      <c r="GX409" s="0">
        <v>206</v>
      </c>
      <c r="GY409" s="0">
        <v>207</v>
      </c>
      <c r="GZ409" s="0">
        <v>208</v>
      </c>
      <c r="HA409" s="0">
        <v>209</v>
      </c>
      <c r="HB409" s="0">
        <v>210</v>
      </c>
      <c r="HC409" s="0">
        <v>211</v>
      </c>
      <c r="HD409" s="0">
        <v>212</v>
      </c>
      <c r="HE409" s="0">
        <v>213</v>
      </c>
      <c r="HF409" s="0">
        <v>214</v>
      </c>
      <c r="HG409" s="0">
        <v>215</v>
      </c>
      <c r="HH409" s="0">
        <v>216</v>
      </c>
      <c r="HI409" s="0">
        <v>217</v>
      </c>
      <c r="HJ409" s="0">
        <v>218</v>
      </c>
      <c r="HK409" s="0">
        <v>219</v>
      </c>
      <c r="HL409" s="0">
        <v>220</v>
      </c>
      <c r="HM409" s="0">
        <v>221</v>
      </c>
      <c r="HN409" s="0">
        <v>222</v>
      </c>
      <c r="HO409" s="0">
        <v>223</v>
      </c>
      <c r="HP409" s="0">
        <v>224</v>
      </c>
      <c r="HQ409" s="0">
        <v>225</v>
      </c>
      <c r="HR409" s="0">
        <v>226</v>
      </c>
      <c r="HS409" s="0">
        <v>227</v>
      </c>
      <c r="HT409" s="0">
        <v>228</v>
      </c>
      <c r="HU409" s="0">
        <v>229</v>
      </c>
      <c r="HV409" s="0">
        <v>230</v>
      </c>
      <c r="HW409" s="0">
        <v>231</v>
      </c>
      <c r="HX409" s="0">
        <v>232</v>
      </c>
      <c r="HY409" s="0">
        <v>233</v>
      </c>
      <c r="HZ409" s="0">
        <v>234</v>
      </c>
      <c r="IA409" s="0">
        <v>235</v>
      </c>
      <c r="IB409" s="0">
        <v>236</v>
      </c>
      <c r="IC409" s="0">
        <v>237</v>
      </c>
      <c r="ID409" s="0">
        <v>238</v>
      </c>
      <c r="IE409" s="0">
        <v>239</v>
      </c>
      <c r="IF409" s="0">
        <v>240</v>
      </c>
      <c r="IG409" s="0">
        <v>241</v>
      </c>
      <c r="IH409" s="0">
        <v>242</v>
      </c>
      <c r="II409" s="0">
        <v>243</v>
      </c>
      <c r="IJ409" s="0">
        <v>244</v>
      </c>
      <c r="IK409" s="0">
        <v>245</v>
      </c>
      <c r="IL409" s="0">
        <v>246</v>
      </c>
      <c r="IM409" s="0">
        <v>247</v>
      </c>
      <c r="IN409" s="0">
        <v>248</v>
      </c>
      <c r="IO409" s="0">
        <v>249</v>
      </c>
      <c r="IP409" s="0">
        <v>250</v>
      </c>
      <c r="IQ409" s="0">
        <v>251</v>
      </c>
      <c r="IR409" s="0">
        <v>252</v>
      </c>
      <c r="IS409" s="0">
        <v>253</v>
      </c>
      <c r="IT409" s="0">
        <v>254</v>
      </c>
      <c r="IU409" s="0">
        <v>255</v>
      </c>
      <c r="IV409" s="0">
        <v>256</v>
      </c>
      <c r="IW409" s="0">
        <v>257</v>
      </c>
      <c r="IX409" s="0">
        <v>258</v>
      </c>
      <c r="IY409" s="0">
        <v>259</v>
      </c>
      <c r="IZ409" s="0">
        <v>260</v>
      </c>
      <c r="JA409" s="0">
        <v>261</v>
      </c>
      <c r="JB409" s="0">
        <v>262</v>
      </c>
      <c r="JC409" s="0">
        <v>263</v>
      </c>
      <c r="JD409" s="0">
        <v>264</v>
      </c>
      <c r="JE409" s="0">
        <v>265</v>
      </c>
      <c r="JF409" s="0">
        <v>266</v>
      </c>
      <c r="JG409" s="0">
        <v>267</v>
      </c>
      <c r="JH409" s="0">
        <v>268</v>
      </c>
      <c r="JI409" s="0">
        <v>269</v>
      </c>
      <c r="JJ409" s="0">
        <v>270</v>
      </c>
      <c r="JK409" s="0">
        <v>271</v>
      </c>
      <c r="JL409" s="0">
        <v>272</v>
      </c>
      <c r="JM409" s="0">
        <v>273</v>
      </c>
      <c r="JN409" s="0">
        <v>274</v>
      </c>
      <c r="JO409" s="0">
        <v>275</v>
      </c>
      <c r="JP409" s="0">
        <v>276</v>
      </c>
      <c r="JQ409" s="0">
        <v>277</v>
      </c>
      <c r="JR409" s="0">
        <v>278</v>
      </c>
      <c r="JS409" s="0">
        <v>279</v>
      </c>
      <c r="JT409" s="0">
        <v>280</v>
      </c>
      <c r="JU409" s="0">
        <v>281</v>
      </c>
      <c r="JV409" s="0">
        <v>282</v>
      </c>
      <c r="JW409" s="0">
        <v>283</v>
      </c>
      <c r="JX409" s="0">
        <v>284</v>
      </c>
      <c r="JY409" s="0">
        <v>285</v>
      </c>
      <c r="JZ409" s="0">
        <v>286</v>
      </c>
      <c r="KA409" s="0">
        <v>287</v>
      </c>
      <c r="KB409" s="0">
        <v>288</v>
      </c>
      <c r="KC409" s="0">
        <v>289</v>
      </c>
      <c r="KD409" s="0">
        <v>290</v>
      </c>
      <c r="KE409" s="0">
        <v>291</v>
      </c>
      <c r="KF409" s="0">
        <v>292</v>
      </c>
      <c r="KG409" s="0">
        <v>293</v>
      </c>
      <c r="KH409" s="0">
        <v>294</v>
      </c>
      <c r="KI409" s="0">
        <v>295</v>
      </c>
      <c r="KJ409" s="0">
        <v>296</v>
      </c>
      <c r="KK409" s="0">
        <v>297</v>
      </c>
      <c r="KL409" s="0">
        <v>298</v>
      </c>
      <c r="KM409" s="0">
        <v>299</v>
      </c>
      <c r="KN409" s="0">
        <v>300</v>
      </c>
    </row>
    <row r="410">
      <c r="A410" s="0">
        <v>11.901</v>
      </c>
      <c r="B410" s="0">
        <v>12.415</v>
      </c>
      <c r="C410" s="0">
        <v>12.313</v>
      </c>
      <c r="D410" s="0">
        <v>11.902</v>
      </c>
      <c r="E410" s="0">
        <v>11.782</v>
      </c>
      <c r="F410" s="0">
        <v>11.331</v>
      </c>
      <c r="G410" s="0">
        <v>11.572</v>
      </c>
      <c r="H410" s="0">
        <v>11.365</v>
      </c>
      <c r="I410" s="0">
        <v>14.357</v>
      </c>
      <c r="J410" s="0">
        <v>11.742</v>
      </c>
      <c r="K410" s="0">
        <v>12.315</v>
      </c>
      <c r="L410" s="0">
        <v>11.291</v>
      </c>
      <c r="M410" s="0">
        <v>11.554</v>
      </c>
      <c r="N410" s="0">
        <v>11.886</v>
      </c>
      <c r="O410" s="0">
        <v>11.444</v>
      </c>
      <c r="P410" s="0">
        <v>11.176</v>
      </c>
      <c r="Q410" s="0">
        <v>11.432</v>
      </c>
      <c r="R410" s="0">
        <v>11.455</v>
      </c>
      <c r="S410" s="0">
        <v>11.636</v>
      </c>
      <c r="T410" s="0">
        <v>11.501</v>
      </c>
      <c r="U410" s="0">
        <v>11.422</v>
      </c>
      <c r="V410" s="0">
        <v>12.323</v>
      </c>
      <c r="W410" s="0">
        <v>12.221</v>
      </c>
      <c r="X410" s="0">
        <v>11.95</v>
      </c>
      <c r="Y410" s="0">
        <v>11.508</v>
      </c>
      <c r="Z410" s="0">
        <v>15.949</v>
      </c>
      <c r="AA410" s="0">
        <v>11.547</v>
      </c>
      <c r="AB410" s="0">
        <v>11.338</v>
      </c>
      <c r="AC410" s="0">
        <v>11.542</v>
      </c>
      <c r="AD410" s="0">
        <v>11.55</v>
      </c>
      <c r="AE410" s="0">
        <v>11.965</v>
      </c>
      <c r="AF410" s="0">
        <v>11.971</v>
      </c>
      <c r="AG410" s="0">
        <v>11.797</v>
      </c>
      <c r="AH410" s="0">
        <v>11.983</v>
      </c>
      <c r="AI410" s="0">
        <v>11.466</v>
      </c>
      <c r="AJ410" s="0">
        <v>11.756</v>
      </c>
      <c r="AK410" s="0">
        <v>11.318</v>
      </c>
      <c r="AL410" s="0">
        <v>11.623</v>
      </c>
      <c r="AM410" s="0">
        <v>11.347</v>
      </c>
      <c r="AN410" s="0">
        <v>11.371</v>
      </c>
      <c r="AO410" s="0">
        <v>11.766</v>
      </c>
      <c r="AP410" s="0">
        <v>11.881</v>
      </c>
      <c r="AQ410" s="0">
        <v>15.283</v>
      </c>
      <c r="AR410" s="0">
        <v>11.504</v>
      </c>
      <c r="AS410" s="0">
        <v>11.399</v>
      </c>
      <c r="AT410" s="0">
        <v>11.81</v>
      </c>
      <c r="AU410" s="0">
        <v>17.915</v>
      </c>
      <c r="AV410" s="0">
        <v>11.469</v>
      </c>
      <c r="AW410" s="0">
        <v>11.452</v>
      </c>
      <c r="AX410" s="0">
        <v>12.012</v>
      </c>
      <c r="AY410" s="0">
        <v>12.225</v>
      </c>
      <c r="AZ410" s="0">
        <v>11.614</v>
      </c>
      <c r="BA410" s="0">
        <v>11.646</v>
      </c>
      <c r="BB410" s="0">
        <v>11.443</v>
      </c>
      <c r="BC410" s="0">
        <v>11.389</v>
      </c>
      <c r="BD410" s="0">
        <v>11.573</v>
      </c>
      <c r="BE410" s="0">
        <v>12.058</v>
      </c>
      <c r="BF410" s="0">
        <v>11.407</v>
      </c>
      <c r="BG410" s="0">
        <v>11.239</v>
      </c>
      <c r="BH410" s="0">
        <v>11.456</v>
      </c>
      <c r="BI410" s="0">
        <v>11.465</v>
      </c>
      <c r="BJ410" s="0">
        <v>11.661</v>
      </c>
      <c r="BK410" s="0">
        <v>11.915</v>
      </c>
      <c r="BL410" s="0">
        <v>11.304</v>
      </c>
      <c r="BM410" s="0">
        <v>11.446</v>
      </c>
      <c r="BN410" s="0">
        <v>11.551</v>
      </c>
      <c r="BO410" s="0">
        <v>11.506</v>
      </c>
      <c r="BP410" s="0">
        <v>11.933</v>
      </c>
      <c r="BQ410" s="0">
        <v>11.389</v>
      </c>
      <c r="BR410" s="0">
        <v>11.347</v>
      </c>
      <c r="BS410" s="0">
        <v>11.409</v>
      </c>
      <c r="BT410" s="0">
        <v>11.349</v>
      </c>
      <c r="BU410" s="0">
        <v>11.765</v>
      </c>
      <c r="BV410" s="0">
        <v>11.532</v>
      </c>
      <c r="BW410" s="0">
        <v>11.507</v>
      </c>
      <c r="BX410" s="0">
        <v>11.399</v>
      </c>
      <c r="BY410" s="0">
        <v>11.105</v>
      </c>
      <c r="BZ410" s="0">
        <v>11.319</v>
      </c>
      <c r="CA410" s="0">
        <v>12.137</v>
      </c>
      <c r="CB410" s="0">
        <v>11.988</v>
      </c>
      <c r="CC410" s="0">
        <v>11.501</v>
      </c>
      <c r="CD410" s="0">
        <v>11.684</v>
      </c>
      <c r="CE410" s="0">
        <v>11.489</v>
      </c>
      <c r="CF410" s="0">
        <v>11.428</v>
      </c>
      <c r="CG410" s="0">
        <v>11.421</v>
      </c>
      <c r="CH410" s="0">
        <v>11.576</v>
      </c>
      <c r="CI410" s="0">
        <v>12.077</v>
      </c>
      <c r="CJ410" s="0">
        <v>11.572</v>
      </c>
      <c r="CK410" s="0">
        <v>11.499</v>
      </c>
      <c r="CL410" s="0">
        <v>11.157</v>
      </c>
      <c r="CM410" s="0">
        <v>11.245</v>
      </c>
      <c r="CN410" s="0">
        <v>11.504</v>
      </c>
      <c r="CO410" s="0">
        <v>11.402</v>
      </c>
      <c r="CP410" s="0">
        <v>16.893</v>
      </c>
      <c r="CQ410" s="0">
        <v>11.719</v>
      </c>
      <c r="CR410" s="0">
        <v>11.413</v>
      </c>
      <c r="CS410" s="0">
        <v>11.77</v>
      </c>
      <c r="CT410" s="0">
        <v>11.456</v>
      </c>
      <c r="CU410" s="0">
        <v>11.626</v>
      </c>
      <c r="CV410" s="0">
        <v>11.882</v>
      </c>
      <c r="CW410" s="0">
        <v>11.559</v>
      </c>
      <c r="CX410" s="0">
        <v>11.376</v>
      </c>
      <c r="CY410" s="0">
        <v>11.182</v>
      </c>
      <c r="CZ410" s="0">
        <v>11.486</v>
      </c>
      <c r="DA410" s="0">
        <v>11.36</v>
      </c>
      <c r="DB410" s="0">
        <v>11.358</v>
      </c>
      <c r="DC410" s="0">
        <v>11.271</v>
      </c>
      <c r="DD410" s="0">
        <v>11.449</v>
      </c>
      <c r="DE410" s="0">
        <v>11.307</v>
      </c>
      <c r="DF410" s="0">
        <v>11.327</v>
      </c>
      <c r="DG410" s="0">
        <v>11.192</v>
      </c>
      <c r="DH410" s="0">
        <v>11.478</v>
      </c>
      <c r="DI410" s="0">
        <v>11.207</v>
      </c>
      <c r="DJ410" s="0">
        <v>11.707</v>
      </c>
      <c r="DK410" s="0">
        <v>11.518</v>
      </c>
      <c r="DL410" s="0">
        <v>11.343</v>
      </c>
      <c r="DM410" s="0">
        <v>11.353</v>
      </c>
      <c r="DN410" s="0">
        <v>11.103</v>
      </c>
      <c r="DO410" s="0">
        <v>12.938</v>
      </c>
      <c r="DP410" s="0">
        <v>11.515</v>
      </c>
      <c r="DQ410" s="0">
        <v>11.921</v>
      </c>
      <c r="DR410" s="0">
        <v>11.571</v>
      </c>
      <c r="DS410" s="0">
        <v>11.284</v>
      </c>
      <c r="DT410" s="0">
        <v>11.107</v>
      </c>
      <c r="DU410" s="0">
        <v>11.192</v>
      </c>
      <c r="DV410" s="0">
        <v>14.082</v>
      </c>
      <c r="DW410" s="0">
        <v>14.34</v>
      </c>
      <c r="DX410" s="0">
        <v>11.722</v>
      </c>
      <c r="DY410" s="0">
        <v>11.389</v>
      </c>
      <c r="DZ410" s="0">
        <v>14.385</v>
      </c>
      <c r="EA410" s="0">
        <v>11.455</v>
      </c>
      <c r="EB410" s="0">
        <v>11.418</v>
      </c>
      <c r="EC410" s="0">
        <v>11.44</v>
      </c>
      <c r="ED410" s="0">
        <v>11.85</v>
      </c>
      <c r="EE410" s="0">
        <v>11.944</v>
      </c>
      <c r="EF410" s="0">
        <v>11.658</v>
      </c>
      <c r="EG410" s="0">
        <v>11.954</v>
      </c>
      <c r="EH410" s="0">
        <v>15.702</v>
      </c>
      <c r="EI410" s="0">
        <v>11.794</v>
      </c>
      <c r="EJ410" s="0">
        <v>11.439</v>
      </c>
      <c r="EK410" s="0">
        <v>14.124</v>
      </c>
      <c r="EL410" s="0">
        <v>11.342</v>
      </c>
      <c r="EM410" s="0">
        <v>15.153</v>
      </c>
      <c r="EN410" s="0">
        <v>11.261</v>
      </c>
      <c r="EO410" s="0">
        <v>13.767</v>
      </c>
      <c r="EP410" s="0">
        <v>11.78</v>
      </c>
      <c r="EQ410" s="0">
        <v>11.932</v>
      </c>
      <c r="ER410" s="0">
        <v>11.717</v>
      </c>
      <c r="ES410" s="0">
        <v>11.869</v>
      </c>
      <c r="ET410" s="0">
        <v>11.689</v>
      </c>
      <c r="EU410" s="0">
        <v>11.728</v>
      </c>
      <c r="EV410" s="0">
        <v>11.608</v>
      </c>
      <c r="EW410" s="0">
        <v>11.321</v>
      </c>
      <c r="EX410" s="0">
        <v>14.354</v>
      </c>
      <c r="EY410" s="0">
        <v>11.181</v>
      </c>
      <c r="EZ410" s="0">
        <v>11.385</v>
      </c>
      <c r="FA410" s="0">
        <v>11.243</v>
      </c>
      <c r="FB410" s="0">
        <v>12.091</v>
      </c>
      <c r="FC410" s="0">
        <v>11.683</v>
      </c>
      <c r="FD410" s="0">
        <v>11.346</v>
      </c>
      <c r="FE410" s="0">
        <v>11.337</v>
      </c>
      <c r="FF410" s="0">
        <v>12.156</v>
      </c>
      <c r="FG410" s="0">
        <v>11.44</v>
      </c>
      <c r="FH410" s="0">
        <v>11.309</v>
      </c>
      <c r="FI410" s="0">
        <v>11.9</v>
      </c>
      <c r="FJ410" s="0">
        <v>11.736</v>
      </c>
      <c r="FK410" s="0">
        <v>11.374</v>
      </c>
      <c r="FL410" s="0">
        <v>11.533</v>
      </c>
      <c r="FM410" s="0">
        <v>11.132</v>
      </c>
      <c r="FN410" s="0">
        <v>11.45</v>
      </c>
      <c r="FO410" s="0">
        <v>11.368</v>
      </c>
      <c r="FP410" s="0">
        <v>11.563</v>
      </c>
      <c r="FQ410" s="0">
        <v>12.013</v>
      </c>
      <c r="FR410" s="0">
        <v>12.017</v>
      </c>
      <c r="FS410" s="0">
        <v>11.443</v>
      </c>
      <c r="FT410" s="0">
        <v>11.587</v>
      </c>
      <c r="FU410" s="0">
        <v>11.856</v>
      </c>
      <c r="FV410" s="0">
        <v>11.361</v>
      </c>
      <c r="FW410" s="0">
        <v>11.267</v>
      </c>
      <c r="FX410" s="0">
        <v>11.457</v>
      </c>
      <c r="FY410" s="0">
        <v>11.962</v>
      </c>
      <c r="FZ410" s="0">
        <v>11.415</v>
      </c>
      <c r="GA410" s="0">
        <v>11.251</v>
      </c>
      <c r="GB410" s="0">
        <v>11.691</v>
      </c>
      <c r="GC410" s="0">
        <v>11.496</v>
      </c>
      <c r="GD410" s="0">
        <v>11.683</v>
      </c>
      <c r="GE410" s="0">
        <v>11.48</v>
      </c>
      <c r="GF410" s="0">
        <v>11.312</v>
      </c>
      <c r="GG410" s="0">
        <v>11.35</v>
      </c>
      <c r="GH410" s="0">
        <v>11.543</v>
      </c>
      <c r="GI410" s="0">
        <v>11.55</v>
      </c>
      <c r="GJ410" s="0">
        <v>11.473</v>
      </c>
      <c r="GK410" s="0">
        <v>10.984</v>
      </c>
      <c r="GL410" s="0">
        <v>11.518</v>
      </c>
      <c r="GM410" s="0">
        <v>11.603</v>
      </c>
      <c r="GN410" s="0">
        <v>11.363</v>
      </c>
      <c r="GO410" s="0">
        <v>11.284</v>
      </c>
      <c r="GP410" s="0">
        <v>11.38</v>
      </c>
      <c r="GQ410" s="0">
        <v>11.419</v>
      </c>
      <c r="GR410" s="0">
        <v>11.634</v>
      </c>
      <c r="GS410" s="0">
        <v>11.489</v>
      </c>
      <c r="GT410" s="0">
        <v>11.737</v>
      </c>
      <c r="GU410" s="0">
        <v>11.431</v>
      </c>
      <c r="GV410" s="0">
        <v>12.486</v>
      </c>
      <c r="GW410" s="0">
        <v>11.189</v>
      </c>
      <c r="GX410" s="0">
        <v>11.554</v>
      </c>
      <c r="GY410" s="0">
        <v>11.42</v>
      </c>
      <c r="GZ410" s="0">
        <v>15.235</v>
      </c>
      <c r="HA410" s="0">
        <v>11.32</v>
      </c>
      <c r="HB410" s="0">
        <v>11.63</v>
      </c>
      <c r="HC410" s="0">
        <v>13.805</v>
      </c>
      <c r="HD410" s="0">
        <v>11.625</v>
      </c>
      <c r="HE410" s="0">
        <v>11.455</v>
      </c>
      <c r="HF410" s="0">
        <v>11.967</v>
      </c>
      <c r="HG410" s="0">
        <v>11.564</v>
      </c>
      <c r="HH410" s="0">
        <v>12.293</v>
      </c>
      <c r="HI410" s="0">
        <v>11.902</v>
      </c>
      <c r="HJ410" s="0">
        <v>11.934</v>
      </c>
      <c r="HK410" s="0">
        <v>11.558</v>
      </c>
      <c r="HL410" s="0">
        <v>12.295</v>
      </c>
      <c r="HM410" s="0">
        <v>11.485</v>
      </c>
      <c r="HN410" s="0">
        <v>11.807</v>
      </c>
      <c r="HO410" s="0">
        <v>24.779</v>
      </c>
      <c r="HP410" s="0">
        <v>11.724</v>
      </c>
      <c r="HQ410" s="0">
        <v>11.406</v>
      </c>
      <c r="HR410" s="0">
        <v>11.87</v>
      </c>
      <c r="HS410" s="0">
        <v>11.226</v>
      </c>
      <c r="HT410" s="0">
        <v>11.621</v>
      </c>
      <c r="HU410" s="0">
        <v>11.225</v>
      </c>
      <c r="HV410" s="0">
        <v>11.16</v>
      </c>
      <c r="HW410" s="0">
        <v>11.449</v>
      </c>
      <c r="HX410" s="0">
        <v>11.485</v>
      </c>
      <c r="HY410" s="0">
        <v>11.227</v>
      </c>
      <c r="HZ410" s="0">
        <v>11.175</v>
      </c>
      <c r="IA410" s="0">
        <v>11.363</v>
      </c>
      <c r="IB410" s="0">
        <v>11.474</v>
      </c>
      <c r="IC410" s="0">
        <v>11.444</v>
      </c>
      <c r="ID410" s="0">
        <v>11.12</v>
      </c>
      <c r="IE410" s="0">
        <v>11.337</v>
      </c>
      <c r="IF410" s="0">
        <v>11.626</v>
      </c>
      <c r="IG410" s="0">
        <v>11.294</v>
      </c>
      <c r="IH410" s="0">
        <v>11.518</v>
      </c>
      <c r="II410" s="0">
        <v>11.043</v>
      </c>
      <c r="IJ410" s="0">
        <v>11.136</v>
      </c>
      <c r="IK410" s="0">
        <v>11.094</v>
      </c>
      <c r="IL410" s="0">
        <v>11.178</v>
      </c>
      <c r="IM410" s="0">
        <v>11.51</v>
      </c>
      <c r="IN410" s="0">
        <v>11.312</v>
      </c>
      <c r="IO410" s="0">
        <v>11.465</v>
      </c>
      <c r="IP410" s="0">
        <v>11.4</v>
      </c>
      <c r="IQ410" s="0">
        <v>11.307</v>
      </c>
      <c r="IR410" s="0">
        <v>11.062</v>
      </c>
      <c r="IS410" s="0">
        <v>11.46</v>
      </c>
      <c r="IT410" s="0">
        <v>11.25</v>
      </c>
      <c r="IU410" s="0">
        <v>15.056</v>
      </c>
      <c r="IV410" s="0">
        <v>15.563</v>
      </c>
      <c r="IW410" s="0">
        <v>10.99</v>
      </c>
      <c r="IX410" s="0">
        <v>11.041</v>
      </c>
      <c r="IY410" s="0">
        <v>11.28</v>
      </c>
      <c r="IZ410" s="0">
        <v>11.424</v>
      </c>
      <c r="JA410" s="0">
        <v>11.011</v>
      </c>
      <c r="JB410" s="0">
        <v>10.809</v>
      </c>
      <c r="JC410" s="0">
        <v>11.097</v>
      </c>
      <c r="JD410" s="0">
        <v>10.789</v>
      </c>
      <c r="JE410" s="0">
        <v>11.49</v>
      </c>
      <c r="JF410" s="0">
        <v>17.31</v>
      </c>
      <c r="JG410" s="0">
        <v>11.862</v>
      </c>
      <c r="JH410" s="0">
        <v>11.512</v>
      </c>
      <c r="JI410" s="0">
        <v>11.388</v>
      </c>
      <c r="JJ410" s="0">
        <v>11.31</v>
      </c>
      <c r="JK410" s="0">
        <v>11.341</v>
      </c>
      <c r="JL410" s="0">
        <v>11.527</v>
      </c>
      <c r="JM410" s="0">
        <v>11.403</v>
      </c>
      <c r="JN410" s="0">
        <v>11.084</v>
      </c>
      <c r="JO410" s="0">
        <v>11.155</v>
      </c>
      <c r="JP410" s="0">
        <v>11.849</v>
      </c>
      <c r="JQ410" s="0">
        <v>11.433</v>
      </c>
      <c r="JR410" s="0">
        <v>10.919</v>
      </c>
      <c r="JS410" s="0">
        <v>11.272</v>
      </c>
      <c r="JT410" s="0">
        <v>11.235</v>
      </c>
      <c r="JU410" s="0">
        <v>11.237</v>
      </c>
      <c r="JV410" s="0">
        <v>11.368</v>
      </c>
      <c r="JW410" s="0">
        <v>11.342</v>
      </c>
      <c r="JX410" s="0">
        <v>11.035</v>
      </c>
      <c r="JY410" s="0">
        <v>16.157</v>
      </c>
      <c r="JZ410" s="0">
        <v>11.318</v>
      </c>
      <c r="KA410" s="0">
        <v>11.104</v>
      </c>
      <c r="KB410" s="0">
        <v>11.478</v>
      </c>
      <c r="KC410" s="0">
        <v>11.301</v>
      </c>
      <c r="KD410" s="0">
        <v>11.458</v>
      </c>
      <c r="KE410" s="0">
        <v>11.412</v>
      </c>
      <c r="KF410" s="0">
        <v>11.14</v>
      </c>
      <c r="KG410" s="0">
        <v>11.071</v>
      </c>
      <c r="KH410" s="0">
        <v>11.371</v>
      </c>
      <c r="KI410" s="0">
        <v>11.706</v>
      </c>
      <c r="KJ410" s="0">
        <v>11.799</v>
      </c>
      <c r="KK410" s="0">
        <v>14.658</v>
      </c>
      <c r="KL410" s="0">
        <v>11.485</v>
      </c>
      <c r="KM410" s="0">
        <v>11.558</v>
      </c>
      <c r="KN410" s="0">
        <v>12.336</v>
      </c>
    </row>
    <row r="411">
      <c r="A411" s="0">
        <v>1</v>
      </c>
      <c r="B411" s="0">
        <v>2</v>
      </c>
      <c r="C411" s="0">
        <v>3</v>
      </c>
      <c r="D411" s="0">
        <v>4</v>
      </c>
      <c r="E411" s="0">
        <v>5</v>
      </c>
      <c r="F411" s="0">
        <v>6</v>
      </c>
      <c r="G411" s="0">
        <v>7</v>
      </c>
      <c r="H411" s="0">
        <v>8</v>
      </c>
      <c r="I411" s="0">
        <v>9</v>
      </c>
      <c r="J411" s="0">
        <v>10</v>
      </c>
      <c r="K411" s="0">
        <v>11</v>
      </c>
      <c r="L411" s="0">
        <v>12</v>
      </c>
      <c r="M411" s="0">
        <v>13</v>
      </c>
      <c r="N411" s="0">
        <v>14</v>
      </c>
      <c r="O411" s="0">
        <v>15</v>
      </c>
      <c r="P411" s="0">
        <v>16</v>
      </c>
      <c r="Q411" s="0">
        <v>17</v>
      </c>
      <c r="R411" s="0">
        <v>18</v>
      </c>
      <c r="S411" s="0">
        <v>19</v>
      </c>
      <c r="T411" s="0">
        <v>20</v>
      </c>
      <c r="U411" s="0">
        <v>21</v>
      </c>
      <c r="V411" s="0">
        <v>22</v>
      </c>
      <c r="W411" s="0">
        <v>23</v>
      </c>
      <c r="X411" s="0">
        <v>24</v>
      </c>
      <c r="Y411" s="0">
        <v>25</v>
      </c>
      <c r="Z411" s="0">
        <v>26</v>
      </c>
      <c r="AA411" s="0">
        <v>27</v>
      </c>
      <c r="AB411" s="0">
        <v>28</v>
      </c>
      <c r="AC411" s="0">
        <v>29</v>
      </c>
      <c r="AD411" s="0">
        <v>30</v>
      </c>
      <c r="AE411" s="0">
        <v>31</v>
      </c>
      <c r="AF411" s="0">
        <v>32</v>
      </c>
      <c r="AG411" s="0">
        <v>33</v>
      </c>
      <c r="AH411" s="0">
        <v>34</v>
      </c>
      <c r="AI411" s="0">
        <v>35</v>
      </c>
      <c r="AJ411" s="0">
        <v>36</v>
      </c>
      <c r="AK411" s="0">
        <v>37</v>
      </c>
      <c r="AL411" s="0">
        <v>38</v>
      </c>
      <c r="AM411" s="0">
        <v>39</v>
      </c>
      <c r="AN411" s="0">
        <v>40</v>
      </c>
      <c r="AO411" s="0">
        <v>41</v>
      </c>
      <c r="AP411" s="0">
        <v>42</v>
      </c>
      <c r="AQ411" s="0">
        <v>43</v>
      </c>
      <c r="AR411" s="0">
        <v>44</v>
      </c>
      <c r="AS411" s="0">
        <v>45</v>
      </c>
      <c r="AT411" s="0">
        <v>46</v>
      </c>
      <c r="AU411" s="0">
        <v>47</v>
      </c>
      <c r="AV411" s="0">
        <v>48</v>
      </c>
      <c r="AW411" s="0">
        <v>49</v>
      </c>
      <c r="AX411" s="0">
        <v>50</v>
      </c>
      <c r="AY411" s="0">
        <v>51</v>
      </c>
      <c r="AZ411" s="0">
        <v>52</v>
      </c>
      <c r="BA411" s="0">
        <v>53</v>
      </c>
      <c r="BB411" s="0">
        <v>54</v>
      </c>
      <c r="BC411" s="0">
        <v>55</v>
      </c>
      <c r="BD411" s="0">
        <v>56</v>
      </c>
      <c r="BE411" s="0">
        <v>57</v>
      </c>
      <c r="BF411" s="0">
        <v>58</v>
      </c>
      <c r="BG411" s="0">
        <v>59</v>
      </c>
      <c r="BH411" s="0">
        <v>60</v>
      </c>
      <c r="BI411" s="0">
        <v>61</v>
      </c>
      <c r="BJ411" s="0">
        <v>62</v>
      </c>
      <c r="BK411" s="0">
        <v>63</v>
      </c>
      <c r="BL411" s="0">
        <v>64</v>
      </c>
      <c r="BM411" s="0">
        <v>65</v>
      </c>
      <c r="BN411" s="0">
        <v>66</v>
      </c>
      <c r="BO411" s="0">
        <v>67</v>
      </c>
      <c r="BP411" s="0">
        <v>68</v>
      </c>
      <c r="BQ411" s="0">
        <v>69</v>
      </c>
      <c r="BR411" s="0">
        <v>70</v>
      </c>
      <c r="BS411" s="0">
        <v>71</v>
      </c>
      <c r="BT411" s="0">
        <v>72</v>
      </c>
      <c r="BU411" s="0">
        <v>73</v>
      </c>
      <c r="BV411" s="0">
        <v>74</v>
      </c>
      <c r="BW411" s="0">
        <v>75</v>
      </c>
      <c r="BX411" s="0">
        <v>76</v>
      </c>
      <c r="BY411" s="0">
        <v>77</v>
      </c>
      <c r="BZ411" s="0">
        <v>78</v>
      </c>
      <c r="CA411" s="0">
        <v>79</v>
      </c>
      <c r="CB411" s="0">
        <v>80</v>
      </c>
      <c r="CC411" s="0">
        <v>81</v>
      </c>
      <c r="CD411" s="0">
        <v>82</v>
      </c>
      <c r="CE411" s="0">
        <v>83</v>
      </c>
      <c r="CF411" s="0">
        <v>84</v>
      </c>
      <c r="CG411" s="0">
        <v>85</v>
      </c>
      <c r="CH411" s="0">
        <v>86</v>
      </c>
      <c r="CI411" s="0">
        <v>87</v>
      </c>
      <c r="CJ411" s="0">
        <v>88</v>
      </c>
      <c r="CK411" s="0">
        <v>89</v>
      </c>
      <c r="CL411" s="0">
        <v>90</v>
      </c>
      <c r="CM411" s="0">
        <v>91</v>
      </c>
      <c r="CN411" s="0">
        <v>92</v>
      </c>
      <c r="CO411" s="0">
        <v>93</v>
      </c>
      <c r="CP411" s="0">
        <v>94</v>
      </c>
      <c r="CQ411" s="0">
        <v>95</v>
      </c>
      <c r="CR411" s="0">
        <v>96</v>
      </c>
      <c r="CS411" s="0">
        <v>97</v>
      </c>
      <c r="CT411" s="0">
        <v>98</v>
      </c>
      <c r="CU411" s="0">
        <v>99</v>
      </c>
      <c r="CV411" s="0">
        <v>100</v>
      </c>
      <c r="CW411" s="0">
        <v>101</v>
      </c>
      <c r="CX411" s="0">
        <v>102</v>
      </c>
      <c r="CY411" s="0">
        <v>103</v>
      </c>
      <c r="CZ411" s="0">
        <v>104</v>
      </c>
      <c r="DA411" s="0">
        <v>105</v>
      </c>
      <c r="DB411" s="0">
        <v>106</v>
      </c>
      <c r="DC411" s="0">
        <v>107</v>
      </c>
      <c r="DD411" s="0">
        <v>108</v>
      </c>
      <c r="DE411" s="0">
        <v>109</v>
      </c>
      <c r="DF411" s="0">
        <v>110</v>
      </c>
      <c r="DG411" s="0">
        <v>111</v>
      </c>
      <c r="DH411" s="0">
        <v>112</v>
      </c>
      <c r="DI411" s="0">
        <v>113</v>
      </c>
      <c r="DJ411" s="0">
        <v>114</v>
      </c>
      <c r="DK411" s="0">
        <v>115</v>
      </c>
      <c r="DL411" s="0">
        <v>116</v>
      </c>
      <c r="DM411" s="0">
        <v>117</v>
      </c>
      <c r="DN411" s="0">
        <v>118</v>
      </c>
      <c r="DO411" s="0">
        <v>119</v>
      </c>
      <c r="DP411" s="0">
        <v>120</v>
      </c>
      <c r="DQ411" s="0">
        <v>121</v>
      </c>
      <c r="DR411" s="0">
        <v>122</v>
      </c>
      <c r="DS411" s="0">
        <v>123</v>
      </c>
      <c r="DT411" s="0">
        <v>124</v>
      </c>
      <c r="DU411" s="0">
        <v>125</v>
      </c>
      <c r="DV411" s="0">
        <v>126</v>
      </c>
      <c r="DW411" s="0">
        <v>127</v>
      </c>
      <c r="DX411" s="0">
        <v>128</v>
      </c>
      <c r="DY411" s="0">
        <v>129</v>
      </c>
      <c r="DZ411" s="0">
        <v>130</v>
      </c>
      <c r="EA411" s="0">
        <v>131</v>
      </c>
      <c r="EB411" s="0">
        <v>132</v>
      </c>
      <c r="EC411" s="0">
        <v>133</v>
      </c>
      <c r="ED411" s="0">
        <v>134</v>
      </c>
      <c r="EE411" s="0">
        <v>135</v>
      </c>
      <c r="EF411" s="0">
        <v>136</v>
      </c>
      <c r="EG411" s="0">
        <v>137</v>
      </c>
      <c r="EH411" s="0">
        <v>138</v>
      </c>
      <c r="EI411" s="0">
        <v>139</v>
      </c>
      <c r="EJ411" s="0">
        <v>140</v>
      </c>
      <c r="EK411" s="0">
        <v>141</v>
      </c>
      <c r="EL411" s="0">
        <v>142</v>
      </c>
      <c r="EM411" s="0">
        <v>143</v>
      </c>
      <c r="EN411" s="0">
        <v>144</v>
      </c>
      <c r="EO411" s="0">
        <v>145</v>
      </c>
      <c r="EP411" s="0">
        <v>146</v>
      </c>
      <c r="EQ411" s="0">
        <v>147</v>
      </c>
      <c r="ER411" s="0">
        <v>148</v>
      </c>
      <c r="ES411" s="0">
        <v>149</v>
      </c>
      <c r="ET411" s="0">
        <v>150</v>
      </c>
      <c r="EU411" s="0">
        <v>151</v>
      </c>
      <c r="EV411" s="0">
        <v>152</v>
      </c>
      <c r="EW411" s="0">
        <v>153</v>
      </c>
      <c r="EX411" s="0">
        <v>154</v>
      </c>
      <c r="EY411" s="0">
        <v>155</v>
      </c>
      <c r="EZ411" s="0">
        <v>156</v>
      </c>
      <c r="FA411" s="0">
        <v>157</v>
      </c>
      <c r="FB411" s="0">
        <v>158</v>
      </c>
      <c r="FC411" s="0">
        <v>159</v>
      </c>
      <c r="FD411" s="0">
        <v>160</v>
      </c>
      <c r="FE411" s="0">
        <v>161</v>
      </c>
      <c r="FF411" s="0">
        <v>162</v>
      </c>
      <c r="FG411" s="0">
        <v>163</v>
      </c>
      <c r="FH411" s="0">
        <v>164</v>
      </c>
      <c r="FI411" s="0">
        <v>165</v>
      </c>
      <c r="FJ411" s="0">
        <v>166</v>
      </c>
      <c r="FK411" s="0">
        <v>167</v>
      </c>
      <c r="FL411" s="0">
        <v>168</v>
      </c>
      <c r="FM411" s="0">
        <v>169</v>
      </c>
      <c r="FN411" s="0">
        <v>170</v>
      </c>
      <c r="FO411" s="0">
        <v>171</v>
      </c>
      <c r="FP411" s="0">
        <v>172</v>
      </c>
      <c r="FQ411" s="0">
        <v>173</v>
      </c>
      <c r="FR411" s="0">
        <v>174</v>
      </c>
      <c r="FS411" s="0">
        <v>175</v>
      </c>
      <c r="FT411" s="0">
        <v>176</v>
      </c>
      <c r="FU411" s="0">
        <v>177</v>
      </c>
      <c r="FV411" s="0">
        <v>178</v>
      </c>
      <c r="FW411" s="0">
        <v>179</v>
      </c>
      <c r="FX411" s="0">
        <v>180</v>
      </c>
      <c r="FY411" s="0">
        <v>181</v>
      </c>
      <c r="FZ411" s="0">
        <v>182</v>
      </c>
      <c r="GA411" s="0">
        <v>183</v>
      </c>
      <c r="GB411" s="0">
        <v>184</v>
      </c>
      <c r="GC411" s="0">
        <v>185</v>
      </c>
      <c r="GD411" s="0">
        <v>186</v>
      </c>
      <c r="GE411" s="0">
        <v>187</v>
      </c>
      <c r="GF411" s="0">
        <v>188</v>
      </c>
      <c r="GG411" s="0">
        <v>189</v>
      </c>
      <c r="GH411" s="0">
        <v>190</v>
      </c>
      <c r="GI411" s="0">
        <v>191</v>
      </c>
      <c r="GJ411" s="0">
        <v>192</v>
      </c>
      <c r="GK411" s="0">
        <v>193</v>
      </c>
      <c r="GL411" s="0">
        <v>194</v>
      </c>
      <c r="GM411" s="0">
        <v>195</v>
      </c>
      <c r="GN411" s="0">
        <v>196</v>
      </c>
      <c r="GO411" s="0">
        <v>197</v>
      </c>
      <c r="GP411" s="0">
        <v>198</v>
      </c>
      <c r="GQ411" s="0">
        <v>199</v>
      </c>
      <c r="GR411" s="0">
        <v>200</v>
      </c>
      <c r="GS411" s="0">
        <v>201</v>
      </c>
      <c r="GT411" s="0">
        <v>202</v>
      </c>
      <c r="GU411" s="0">
        <v>203</v>
      </c>
      <c r="GV411" s="0">
        <v>204</v>
      </c>
      <c r="GW411" s="0">
        <v>205</v>
      </c>
      <c r="GX411" s="0">
        <v>206</v>
      </c>
      <c r="GY411" s="0">
        <v>207</v>
      </c>
      <c r="GZ411" s="0">
        <v>208</v>
      </c>
      <c r="HA411" s="0">
        <v>209</v>
      </c>
      <c r="HB411" s="0">
        <v>210</v>
      </c>
      <c r="HC411" s="0">
        <v>211</v>
      </c>
      <c r="HD411" s="0">
        <v>212</v>
      </c>
      <c r="HE411" s="0">
        <v>213</v>
      </c>
      <c r="HF411" s="0">
        <v>214</v>
      </c>
      <c r="HG411" s="0">
        <v>215</v>
      </c>
      <c r="HH411" s="0">
        <v>216</v>
      </c>
      <c r="HI411" s="0">
        <v>217</v>
      </c>
      <c r="HJ411" s="0">
        <v>218</v>
      </c>
      <c r="HK411" s="0">
        <v>219</v>
      </c>
      <c r="HL411" s="0">
        <v>220</v>
      </c>
      <c r="HM411" s="0">
        <v>221</v>
      </c>
      <c r="HN411" s="0">
        <v>222</v>
      </c>
      <c r="HO411" s="0">
        <v>223</v>
      </c>
      <c r="HP411" s="0">
        <v>224</v>
      </c>
      <c r="HQ411" s="0">
        <v>225</v>
      </c>
      <c r="HR411" s="0">
        <v>226</v>
      </c>
      <c r="HS411" s="0">
        <v>227</v>
      </c>
      <c r="HT411" s="0">
        <v>228</v>
      </c>
      <c r="HU411" s="0">
        <v>229</v>
      </c>
      <c r="HV411" s="0">
        <v>230</v>
      </c>
      <c r="HW411" s="0">
        <v>231</v>
      </c>
      <c r="HX411" s="0">
        <v>232</v>
      </c>
      <c r="HY411" s="0">
        <v>233</v>
      </c>
      <c r="HZ411" s="0">
        <v>234</v>
      </c>
      <c r="IA411" s="0">
        <v>235</v>
      </c>
      <c r="IB411" s="0">
        <v>236</v>
      </c>
      <c r="IC411" s="0">
        <v>237</v>
      </c>
      <c r="ID411" s="0">
        <v>238</v>
      </c>
      <c r="IE411" s="0">
        <v>239</v>
      </c>
      <c r="IF411" s="0">
        <v>240</v>
      </c>
      <c r="IG411" s="0">
        <v>241</v>
      </c>
      <c r="IH411" s="0">
        <v>242</v>
      </c>
      <c r="II411" s="0">
        <v>243</v>
      </c>
      <c r="IJ411" s="0">
        <v>244</v>
      </c>
      <c r="IK411" s="0">
        <v>245</v>
      </c>
      <c r="IL411" s="0">
        <v>246</v>
      </c>
      <c r="IM411" s="0">
        <v>247</v>
      </c>
      <c r="IN411" s="0">
        <v>248</v>
      </c>
      <c r="IO411" s="0">
        <v>249</v>
      </c>
      <c r="IP411" s="0">
        <v>250</v>
      </c>
      <c r="IQ411" s="0">
        <v>251</v>
      </c>
      <c r="IR411" s="0">
        <v>252</v>
      </c>
      <c r="IS411" s="0">
        <v>253</v>
      </c>
      <c r="IT411" s="0">
        <v>254</v>
      </c>
      <c r="IU411" s="0">
        <v>255</v>
      </c>
      <c r="IV411" s="0">
        <v>256</v>
      </c>
      <c r="IW411" s="0">
        <v>257</v>
      </c>
      <c r="IX411" s="0">
        <v>258</v>
      </c>
      <c r="IY411" s="0">
        <v>259</v>
      </c>
      <c r="IZ411" s="0">
        <v>260</v>
      </c>
      <c r="JA411" s="0">
        <v>261</v>
      </c>
      <c r="JB411" s="0">
        <v>262</v>
      </c>
      <c r="JC411" s="0">
        <v>263</v>
      </c>
      <c r="JD411" s="0">
        <v>264</v>
      </c>
      <c r="JE411" s="0">
        <v>265</v>
      </c>
      <c r="JF411" s="0">
        <v>266</v>
      </c>
      <c r="JG411" s="0">
        <v>267</v>
      </c>
      <c r="JH411" s="0">
        <v>268</v>
      </c>
      <c r="JI411" s="0">
        <v>269</v>
      </c>
      <c r="JJ411" s="0">
        <v>270</v>
      </c>
      <c r="JK411" s="0">
        <v>271</v>
      </c>
      <c r="JL411" s="0">
        <v>272</v>
      </c>
      <c r="JM411" s="0">
        <v>273</v>
      </c>
      <c r="JN411" s="0">
        <v>274</v>
      </c>
      <c r="JO411" s="0">
        <v>275</v>
      </c>
      <c r="JP411" s="0">
        <v>276</v>
      </c>
    </row>
    <row r="412">
      <c r="A412" s="0">
        <v>29.711</v>
      </c>
      <c r="B412" s="0">
        <v>17.218</v>
      </c>
      <c r="C412" s="0">
        <v>11.756</v>
      </c>
      <c r="D412" s="0">
        <v>11.248</v>
      </c>
      <c r="E412" s="0">
        <v>11.709</v>
      </c>
      <c r="F412" s="0">
        <v>11.534</v>
      </c>
      <c r="G412" s="0">
        <v>11.342</v>
      </c>
      <c r="H412" s="0">
        <v>11.763</v>
      </c>
      <c r="I412" s="0">
        <v>11.621</v>
      </c>
      <c r="J412" s="0">
        <v>18.812</v>
      </c>
      <c r="K412" s="0">
        <v>12.185</v>
      </c>
      <c r="L412" s="0">
        <v>11.858</v>
      </c>
      <c r="M412" s="0">
        <v>13.543</v>
      </c>
      <c r="N412" s="0">
        <v>11.529</v>
      </c>
      <c r="O412" s="0">
        <v>11.549</v>
      </c>
      <c r="P412" s="0">
        <v>11.712</v>
      </c>
      <c r="Q412" s="0">
        <v>11.514</v>
      </c>
      <c r="R412" s="0">
        <v>11.481</v>
      </c>
      <c r="S412" s="0">
        <v>11.551</v>
      </c>
      <c r="T412" s="0">
        <v>11.571</v>
      </c>
      <c r="U412" s="0">
        <v>18.948</v>
      </c>
      <c r="V412" s="0">
        <v>11.382</v>
      </c>
      <c r="W412" s="0">
        <v>11.184</v>
      </c>
      <c r="X412" s="0">
        <v>11.43</v>
      </c>
      <c r="Y412" s="0">
        <v>11.44</v>
      </c>
      <c r="Z412" s="0">
        <v>11.365</v>
      </c>
      <c r="AA412" s="0">
        <v>11.737</v>
      </c>
      <c r="AB412" s="0">
        <v>11.22</v>
      </c>
      <c r="AC412" s="0">
        <v>11.138</v>
      </c>
      <c r="AD412" s="0">
        <v>11.558</v>
      </c>
      <c r="AE412" s="0">
        <v>15.354</v>
      </c>
      <c r="AF412" s="0">
        <v>11.156</v>
      </c>
      <c r="AG412" s="0">
        <v>11.218</v>
      </c>
      <c r="AH412" s="0">
        <v>11.772</v>
      </c>
      <c r="AI412" s="0">
        <v>11.385</v>
      </c>
      <c r="AJ412" s="0">
        <v>11.242</v>
      </c>
      <c r="AK412" s="0">
        <v>11.348</v>
      </c>
      <c r="AL412" s="0">
        <v>11.286</v>
      </c>
      <c r="AM412" s="0">
        <v>11.499</v>
      </c>
      <c r="AN412" s="0">
        <v>11.466</v>
      </c>
      <c r="AO412" s="0">
        <v>11.486</v>
      </c>
      <c r="AP412" s="0">
        <v>15.08</v>
      </c>
      <c r="AQ412" s="0">
        <v>11.819</v>
      </c>
      <c r="AR412" s="0">
        <v>12.197</v>
      </c>
      <c r="AS412" s="0">
        <v>11.183</v>
      </c>
      <c r="AT412" s="0">
        <v>11.286</v>
      </c>
      <c r="AU412" s="0">
        <v>11.291</v>
      </c>
      <c r="AV412" s="0">
        <v>19.662</v>
      </c>
      <c r="AW412" s="0">
        <v>11.299</v>
      </c>
      <c r="AX412" s="0">
        <v>13.611</v>
      </c>
      <c r="AY412" s="0">
        <v>13.52</v>
      </c>
      <c r="AZ412" s="0">
        <v>11.325</v>
      </c>
      <c r="BA412" s="0">
        <v>11.736</v>
      </c>
      <c r="BB412" s="0">
        <v>11.607</v>
      </c>
      <c r="BC412" s="0">
        <v>11.232</v>
      </c>
      <c r="BD412" s="0">
        <v>11.476</v>
      </c>
      <c r="BE412" s="0">
        <v>13.301</v>
      </c>
      <c r="BF412" s="0">
        <v>11.378</v>
      </c>
      <c r="BG412" s="0">
        <v>11.04</v>
      </c>
      <c r="BH412" s="0">
        <v>11.909</v>
      </c>
      <c r="BI412" s="0">
        <v>11.787</v>
      </c>
      <c r="BJ412" s="0">
        <v>11.769</v>
      </c>
      <c r="BK412" s="0">
        <v>12.156</v>
      </c>
      <c r="BL412" s="0">
        <v>15.628</v>
      </c>
      <c r="BM412" s="0">
        <v>11.703</v>
      </c>
      <c r="BN412" s="0">
        <v>11.468</v>
      </c>
      <c r="BO412" s="0">
        <v>17.094</v>
      </c>
      <c r="BP412" s="0">
        <v>14.375</v>
      </c>
      <c r="BQ412" s="0">
        <v>14.78</v>
      </c>
      <c r="BR412" s="0">
        <v>13.669</v>
      </c>
      <c r="BS412" s="0">
        <v>13.63</v>
      </c>
      <c r="BT412" s="0">
        <v>13.091</v>
      </c>
      <c r="BU412" s="0">
        <v>13.661</v>
      </c>
      <c r="BV412" s="0">
        <v>14.049</v>
      </c>
      <c r="BW412" s="0">
        <v>14.401</v>
      </c>
      <c r="BX412" s="0">
        <v>13.731</v>
      </c>
      <c r="BY412" s="0">
        <v>13.518</v>
      </c>
      <c r="BZ412" s="0">
        <v>13.77</v>
      </c>
      <c r="CA412" s="0">
        <v>13.547</v>
      </c>
      <c r="CB412" s="0">
        <v>13.423</v>
      </c>
      <c r="CC412" s="0">
        <v>13.313</v>
      </c>
      <c r="CD412" s="0">
        <v>13.478</v>
      </c>
      <c r="CE412" s="0">
        <v>13.605</v>
      </c>
      <c r="CF412" s="0">
        <v>14.145</v>
      </c>
      <c r="CG412" s="0">
        <v>13.462</v>
      </c>
      <c r="CH412" s="0">
        <v>15.328</v>
      </c>
      <c r="CI412" s="0">
        <v>12.946</v>
      </c>
      <c r="CJ412" s="0">
        <v>15.602</v>
      </c>
      <c r="CK412" s="0">
        <v>14.345</v>
      </c>
      <c r="CL412" s="0">
        <v>14.153</v>
      </c>
      <c r="CM412" s="0">
        <v>16.135</v>
      </c>
      <c r="CN412" s="0">
        <v>13.572</v>
      </c>
      <c r="CO412" s="0">
        <v>13.68</v>
      </c>
      <c r="CP412" s="0">
        <v>13.164</v>
      </c>
      <c r="CQ412" s="0">
        <v>12.937</v>
      </c>
      <c r="CR412" s="0">
        <v>12.427</v>
      </c>
      <c r="CS412" s="0">
        <v>13.685</v>
      </c>
      <c r="CT412" s="0">
        <v>13.07</v>
      </c>
      <c r="CU412" s="0">
        <v>12.786</v>
      </c>
      <c r="CV412" s="0">
        <v>12.887</v>
      </c>
      <c r="CW412" s="0">
        <v>14.53</v>
      </c>
      <c r="CX412" s="0">
        <v>12.826</v>
      </c>
      <c r="CY412" s="0">
        <v>13.104</v>
      </c>
      <c r="CZ412" s="0">
        <v>12.532</v>
      </c>
      <c r="DA412" s="0">
        <v>13.948</v>
      </c>
      <c r="DB412" s="0">
        <v>12.805</v>
      </c>
      <c r="DC412" s="0">
        <v>16.594</v>
      </c>
      <c r="DD412" s="0">
        <v>12.213</v>
      </c>
      <c r="DE412" s="0">
        <v>12.309</v>
      </c>
      <c r="DF412" s="0">
        <v>12.614</v>
      </c>
      <c r="DG412" s="0">
        <v>15.702</v>
      </c>
      <c r="DH412" s="0">
        <v>13.134</v>
      </c>
      <c r="DI412" s="0">
        <v>12.467</v>
      </c>
      <c r="DJ412" s="0">
        <v>12.238</v>
      </c>
      <c r="DK412" s="0">
        <v>19.645</v>
      </c>
      <c r="DL412" s="0">
        <v>12.473</v>
      </c>
      <c r="DM412" s="0">
        <v>12.059</v>
      </c>
      <c r="DN412" s="0">
        <v>12.224</v>
      </c>
      <c r="DO412" s="0">
        <v>13.103</v>
      </c>
      <c r="DP412" s="0">
        <v>12.714</v>
      </c>
      <c r="DQ412" s="0">
        <v>12.352</v>
      </c>
      <c r="DR412" s="0">
        <v>12.496</v>
      </c>
      <c r="DS412" s="0">
        <v>16.595</v>
      </c>
      <c r="DT412" s="0">
        <v>12.573</v>
      </c>
      <c r="DU412" s="0">
        <v>12.142</v>
      </c>
      <c r="DV412" s="0">
        <v>12.112</v>
      </c>
      <c r="DW412" s="0">
        <v>12.535</v>
      </c>
      <c r="DX412" s="0">
        <v>13.384</v>
      </c>
      <c r="DY412" s="0">
        <v>13.434</v>
      </c>
      <c r="DZ412" s="0">
        <v>12.418</v>
      </c>
      <c r="EA412" s="0">
        <v>12.219</v>
      </c>
      <c r="EB412" s="0">
        <v>12.569</v>
      </c>
      <c r="EC412" s="0">
        <v>15.723</v>
      </c>
      <c r="ED412" s="0">
        <v>11.75</v>
      </c>
      <c r="EE412" s="0">
        <v>11.299</v>
      </c>
      <c r="EF412" s="0">
        <v>11.092</v>
      </c>
      <c r="EG412" s="0">
        <v>11.219</v>
      </c>
      <c r="EH412" s="0">
        <v>11.483</v>
      </c>
      <c r="EI412" s="0">
        <v>11.389</v>
      </c>
      <c r="EJ412" s="0">
        <v>11.73</v>
      </c>
      <c r="EK412" s="0">
        <v>11.586</v>
      </c>
      <c r="EL412" s="0">
        <v>11.289</v>
      </c>
      <c r="EM412" s="0">
        <v>11.221</v>
      </c>
      <c r="EN412" s="0">
        <v>11.412</v>
      </c>
      <c r="EO412" s="0">
        <v>11.231</v>
      </c>
      <c r="EP412" s="0">
        <v>10.995</v>
      </c>
      <c r="EQ412" s="0">
        <v>11.201</v>
      </c>
      <c r="ER412" s="0">
        <v>11.727</v>
      </c>
      <c r="ES412" s="0">
        <v>11.282</v>
      </c>
      <c r="ET412" s="0">
        <v>11.534</v>
      </c>
      <c r="EU412" s="0">
        <v>18.983</v>
      </c>
      <c r="EV412" s="0">
        <v>11.196</v>
      </c>
      <c r="EW412" s="0">
        <v>11.194</v>
      </c>
      <c r="EX412" s="0">
        <v>11.326</v>
      </c>
      <c r="EY412" s="0">
        <v>11.073</v>
      </c>
      <c r="EZ412" s="0">
        <v>11.132</v>
      </c>
      <c r="FA412" s="0">
        <v>11.134</v>
      </c>
      <c r="FB412" s="0">
        <v>11.186</v>
      </c>
      <c r="FC412" s="0">
        <v>11.277</v>
      </c>
      <c r="FD412" s="0">
        <v>21.493</v>
      </c>
      <c r="FE412" s="0">
        <v>11.087</v>
      </c>
      <c r="FF412" s="0">
        <v>11.239</v>
      </c>
      <c r="FG412" s="0">
        <v>11.148</v>
      </c>
      <c r="FH412" s="0">
        <v>11.208</v>
      </c>
      <c r="FI412" s="0">
        <v>11.397</v>
      </c>
      <c r="FJ412" s="0">
        <v>11.122</v>
      </c>
      <c r="FK412" s="0">
        <v>11.003</v>
      </c>
      <c r="FL412" s="0">
        <v>11.058</v>
      </c>
      <c r="FM412" s="0">
        <v>11.162</v>
      </c>
      <c r="FN412" s="0">
        <v>11.02</v>
      </c>
      <c r="FO412" s="0">
        <v>11.243</v>
      </c>
      <c r="FP412" s="0">
        <v>11.163</v>
      </c>
      <c r="FQ412" s="0">
        <v>10.804</v>
      </c>
      <c r="FR412" s="0">
        <v>16.247</v>
      </c>
      <c r="FS412" s="0">
        <v>17.501</v>
      </c>
      <c r="FT412" s="0">
        <v>11.417</v>
      </c>
      <c r="FU412" s="0">
        <v>11.305</v>
      </c>
      <c r="FV412" s="0">
        <v>11.441</v>
      </c>
      <c r="FW412" s="0">
        <v>11.291</v>
      </c>
      <c r="FX412" s="0">
        <v>11.174</v>
      </c>
      <c r="FY412" s="0">
        <v>11.104</v>
      </c>
      <c r="FZ412" s="0">
        <v>11.224</v>
      </c>
      <c r="GA412" s="0">
        <v>11.565</v>
      </c>
      <c r="GB412" s="0">
        <v>11.131</v>
      </c>
      <c r="GC412" s="0">
        <v>11.772</v>
      </c>
      <c r="GD412" s="0">
        <v>11.124</v>
      </c>
      <c r="GE412" s="0">
        <v>11.18</v>
      </c>
      <c r="GF412" s="0">
        <v>23.818</v>
      </c>
      <c r="GG412" s="0">
        <v>11.471</v>
      </c>
      <c r="GH412" s="0">
        <v>11.413</v>
      </c>
      <c r="GI412" s="0">
        <v>11.179</v>
      </c>
      <c r="GJ412" s="0">
        <v>11.517</v>
      </c>
      <c r="GK412" s="0">
        <v>10.918</v>
      </c>
      <c r="GL412" s="0">
        <v>14.285</v>
      </c>
      <c r="GM412" s="0">
        <v>11.215</v>
      </c>
      <c r="GN412" s="0">
        <v>11.138</v>
      </c>
      <c r="GO412" s="0">
        <v>14.326</v>
      </c>
      <c r="GP412" s="0">
        <v>11.616</v>
      </c>
      <c r="GQ412" s="0">
        <v>10.859</v>
      </c>
      <c r="GR412" s="0">
        <v>13.536</v>
      </c>
      <c r="GS412" s="0">
        <v>11.174</v>
      </c>
      <c r="GT412" s="0">
        <v>11.531</v>
      </c>
      <c r="GU412" s="0">
        <v>11.381</v>
      </c>
      <c r="GV412" s="0">
        <v>20.084</v>
      </c>
      <c r="GW412" s="0">
        <v>11.446</v>
      </c>
      <c r="GX412" s="0">
        <v>11.675</v>
      </c>
      <c r="GY412" s="0">
        <v>16.24</v>
      </c>
      <c r="GZ412" s="0">
        <v>11.874</v>
      </c>
      <c r="HA412" s="0">
        <v>11.761</v>
      </c>
      <c r="HB412" s="0">
        <v>12.173</v>
      </c>
      <c r="HC412" s="0">
        <v>12.162</v>
      </c>
      <c r="HD412" s="0">
        <v>11.931</v>
      </c>
      <c r="HE412" s="0">
        <v>11.888</v>
      </c>
      <c r="HF412" s="0">
        <v>12.003</v>
      </c>
      <c r="HG412" s="0">
        <v>11.737</v>
      </c>
      <c r="HH412" s="0">
        <v>16.522</v>
      </c>
      <c r="HI412" s="0">
        <v>12.112</v>
      </c>
      <c r="HJ412" s="0">
        <v>11.851</v>
      </c>
      <c r="HK412" s="0">
        <v>11.961</v>
      </c>
      <c r="HL412" s="0">
        <v>12.305</v>
      </c>
      <c r="HM412" s="0">
        <v>12.009</v>
      </c>
      <c r="HN412" s="0">
        <v>11.703</v>
      </c>
      <c r="HO412" s="0">
        <v>12.489</v>
      </c>
      <c r="HP412" s="0">
        <v>17.481</v>
      </c>
      <c r="HQ412" s="0">
        <v>11.338</v>
      </c>
      <c r="HR412" s="0">
        <v>12.093</v>
      </c>
      <c r="HS412" s="0">
        <v>11.895</v>
      </c>
      <c r="HT412" s="0">
        <v>11.751</v>
      </c>
      <c r="HU412" s="0">
        <v>13.965</v>
      </c>
      <c r="HV412" s="0">
        <v>12.437</v>
      </c>
      <c r="HW412" s="0">
        <v>12.313</v>
      </c>
      <c r="HX412" s="0">
        <v>12.121</v>
      </c>
      <c r="HY412" s="0">
        <v>11.974</v>
      </c>
      <c r="HZ412" s="0">
        <v>11.685</v>
      </c>
      <c r="IA412" s="0">
        <v>14.101</v>
      </c>
      <c r="IB412" s="0">
        <v>12.101</v>
      </c>
      <c r="IC412" s="0">
        <v>12.196</v>
      </c>
      <c r="ID412" s="0">
        <v>11.535</v>
      </c>
      <c r="IE412" s="0">
        <v>11.617</v>
      </c>
      <c r="IF412" s="0">
        <v>21.698</v>
      </c>
      <c r="IG412" s="0">
        <v>11.824</v>
      </c>
      <c r="IH412" s="0">
        <v>11.646</v>
      </c>
      <c r="II412" s="0">
        <v>18.296</v>
      </c>
      <c r="IJ412" s="0">
        <v>11.945</v>
      </c>
      <c r="IK412" s="0">
        <v>11.68</v>
      </c>
      <c r="IL412" s="0">
        <v>17.118</v>
      </c>
      <c r="IM412" s="0">
        <v>19.085</v>
      </c>
      <c r="IN412" s="0">
        <v>12.908</v>
      </c>
      <c r="IO412" s="0">
        <v>12.395</v>
      </c>
      <c r="IP412" s="0">
        <v>12.652</v>
      </c>
      <c r="IQ412" s="0">
        <v>13.042</v>
      </c>
      <c r="IR412" s="0">
        <v>12.576</v>
      </c>
      <c r="IS412" s="0">
        <v>12.012</v>
      </c>
      <c r="IT412" s="0">
        <v>12.413</v>
      </c>
      <c r="IU412" s="0">
        <v>12.958</v>
      </c>
      <c r="IV412" s="0">
        <v>13.299</v>
      </c>
      <c r="IW412" s="0">
        <v>12.717</v>
      </c>
      <c r="IX412" s="0">
        <v>12.733</v>
      </c>
      <c r="IY412" s="0">
        <v>12.136</v>
      </c>
      <c r="IZ412" s="0">
        <v>12.646</v>
      </c>
      <c r="JA412" s="0">
        <v>12.932</v>
      </c>
      <c r="JB412" s="0">
        <v>12.287</v>
      </c>
      <c r="JC412" s="0">
        <v>12.135</v>
      </c>
      <c r="JD412" s="0">
        <v>12.855</v>
      </c>
      <c r="JE412" s="0">
        <v>12.603</v>
      </c>
      <c r="JF412" s="0">
        <v>13.148</v>
      </c>
      <c r="JG412" s="0">
        <v>12.578</v>
      </c>
      <c r="JH412" s="0">
        <v>13.64</v>
      </c>
      <c r="JI412" s="0">
        <v>12.258</v>
      </c>
      <c r="JJ412" s="0">
        <v>12.153</v>
      </c>
      <c r="JK412" s="0">
        <v>12.064</v>
      </c>
      <c r="JL412" s="0">
        <v>11.813</v>
      </c>
      <c r="JM412" s="0">
        <v>12.923</v>
      </c>
      <c r="JN412" s="0">
        <v>13.32</v>
      </c>
      <c r="JO412" s="0">
        <v>12.488</v>
      </c>
      <c r="JP412" s="0">
        <v>12.823</v>
      </c>
    </row>
    <row r="413">
      <c r="A413" s="0">
        <v>1</v>
      </c>
      <c r="B413" s="0">
        <v>2</v>
      </c>
      <c r="C413" s="0">
        <v>3</v>
      </c>
      <c r="D413" s="0">
        <v>4</v>
      </c>
      <c r="E413" s="0">
        <v>5</v>
      </c>
      <c r="F413" s="0">
        <v>6</v>
      </c>
      <c r="G413" s="0">
        <v>7</v>
      </c>
      <c r="H413" s="0">
        <v>8</v>
      </c>
      <c r="I413" s="0">
        <v>9</v>
      </c>
      <c r="J413" s="0">
        <v>10</v>
      </c>
      <c r="K413" s="0">
        <v>11</v>
      </c>
      <c r="L413" s="0">
        <v>12</v>
      </c>
      <c r="M413" s="0">
        <v>13</v>
      </c>
      <c r="N413" s="0">
        <v>14</v>
      </c>
      <c r="O413" s="0">
        <v>15</v>
      </c>
      <c r="P413" s="0">
        <v>16</v>
      </c>
      <c r="Q413" s="0">
        <v>17</v>
      </c>
      <c r="R413" s="0">
        <v>18</v>
      </c>
      <c r="S413" s="0">
        <v>19</v>
      </c>
      <c r="T413" s="0">
        <v>20</v>
      </c>
      <c r="U413" s="0">
        <v>21</v>
      </c>
      <c r="V413" s="0">
        <v>22</v>
      </c>
      <c r="W413" s="0">
        <v>23</v>
      </c>
      <c r="X413" s="0">
        <v>24</v>
      </c>
      <c r="Y413" s="0">
        <v>25</v>
      </c>
      <c r="Z413" s="0">
        <v>26</v>
      </c>
      <c r="AA413" s="0">
        <v>27</v>
      </c>
      <c r="AB413" s="0">
        <v>28</v>
      </c>
      <c r="AC413" s="0">
        <v>29</v>
      </c>
      <c r="AD413" s="0">
        <v>30</v>
      </c>
      <c r="AE413" s="0">
        <v>31</v>
      </c>
      <c r="AF413" s="0">
        <v>32</v>
      </c>
      <c r="AG413" s="0">
        <v>33</v>
      </c>
      <c r="AH413" s="0">
        <v>34</v>
      </c>
      <c r="AI413" s="0">
        <v>35</v>
      </c>
      <c r="AJ413" s="0">
        <v>36</v>
      </c>
      <c r="AK413" s="0">
        <v>37</v>
      </c>
      <c r="AL413" s="0">
        <v>38</v>
      </c>
      <c r="AM413" s="0">
        <v>39</v>
      </c>
      <c r="AN413" s="0">
        <v>40</v>
      </c>
      <c r="AO413" s="0">
        <v>41</v>
      </c>
      <c r="AP413" s="0">
        <v>42</v>
      </c>
      <c r="AQ413" s="0">
        <v>43</v>
      </c>
      <c r="AR413" s="0">
        <v>44</v>
      </c>
      <c r="AS413" s="0">
        <v>45</v>
      </c>
      <c r="AT413" s="0">
        <v>46</v>
      </c>
      <c r="AU413" s="0">
        <v>47</v>
      </c>
      <c r="AV413" s="0">
        <v>48</v>
      </c>
      <c r="AW413" s="0">
        <v>49</v>
      </c>
      <c r="AX413" s="0">
        <v>50</v>
      </c>
      <c r="AY413" s="0">
        <v>51</v>
      </c>
      <c r="AZ413" s="0">
        <v>52</v>
      </c>
      <c r="BA413" s="0">
        <v>53</v>
      </c>
      <c r="BB413" s="0">
        <v>54</v>
      </c>
      <c r="BC413" s="0">
        <v>55</v>
      </c>
      <c r="BD413" s="0">
        <v>56</v>
      </c>
      <c r="BE413" s="0">
        <v>57</v>
      </c>
      <c r="BF413" s="0">
        <v>58</v>
      </c>
      <c r="BG413" s="0">
        <v>59</v>
      </c>
      <c r="BH413" s="0">
        <v>60</v>
      </c>
      <c r="BI413" s="0">
        <v>61</v>
      </c>
      <c r="BJ413" s="0">
        <v>62</v>
      </c>
      <c r="BK413" s="0">
        <v>63</v>
      </c>
      <c r="BL413" s="0">
        <v>64</v>
      </c>
      <c r="BM413" s="0">
        <v>65</v>
      </c>
      <c r="BN413" s="0">
        <v>66</v>
      </c>
      <c r="BO413" s="0">
        <v>67</v>
      </c>
      <c r="BP413" s="0">
        <v>68</v>
      </c>
      <c r="BQ413" s="0">
        <v>69</v>
      </c>
      <c r="BR413" s="0">
        <v>70</v>
      </c>
      <c r="BS413" s="0">
        <v>71</v>
      </c>
      <c r="BT413" s="0">
        <v>72</v>
      </c>
      <c r="BU413" s="0">
        <v>73</v>
      </c>
      <c r="BV413" s="0">
        <v>74</v>
      </c>
      <c r="BW413" s="0">
        <v>75</v>
      </c>
      <c r="BX413" s="0">
        <v>76</v>
      </c>
      <c r="BY413" s="0">
        <v>77</v>
      </c>
      <c r="BZ413" s="0">
        <v>78</v>
      </c>
      <c r="CA413" s="0">
        <v>79</v>
      </c>
      <c r="CB413" s="0">
        <v>80</v>
      </c>
      <c r="CC413" s="0">
        <v>81</v>
      </c>
      <c r="CD413" s="0">
        <v>82</v>
      </c>
      <c r="CE413" s="0">
        <v>83</v>
      </c>
      <c r="CF413" s="0">
        <v>84</v>
      </c>
      <c r="CG413" s="0">
        <v>85</v>
      </c>
      <c r="CH413" s="0">
        <v>86</v>
      </c>
      <c r="CI413" s="0">
        <v>87</v>
      </c>
      <c r="CJ413" s="0">
        <v>88</v>
      </c>
      <c r="CK413" s="0">
        <v>89</v>
      </c>
      <c r="CL413" s="0">
        <v>90</v>
      </c>
      <c r="CM413" s="0">
        <v>91</v>
      </c>
      <c r="CN413" s="0">
        <v>92</v>
      </c>
      <c r="CO413" s="0">
        <v>93</v>
      </c>
      <c r="CP413" s="0">
        <v>94</v>
      </c>
      <c r="CQ413" s="0">
        <v>95</v>
      </c>
      <c r="CR413" s="0">
        <v>96</v>
      </c>
      <c r="CS413" s="0">
        <v>97</v>
      </c>
      <c r="CT413" s="0">
        <v>98</v>
      </c>
      <c r="CU413" s="0">
        <v>99</v>
      </c>
      <c r="CV413" s="0">
        <v>100</v>
      </c>
      <c r="CW413" s="0">
        <v>101</v>
      </c>
      <c r="CX413" s="0">
        <v>102</v>
      </c>
      <c r="CY413" s="0">
        <v>103</v>
      </c>
      <c r="CZ413" s="0">
        <v>104</v>
      </c>
      <c r="DA413" s="0">
        <v>105</v>
      </c>
      <c r="DB413" s="0">
        <v>106</v>
      </c>
      <c r="DC413" s="0">
        <v>107</v>
      </c>
      <c r="DD413" s="0">
        <v>108</v>
      </c>
      <c r="DE413" s="0">
        <v>109</v>
      </c>
      <c r="DF413" s="0">
        <v>110</v>
      </c>
      <c r="DG413" s="0">
        <v>111</v>
      </c>
      <c r="DH413" s="0">
        <v>112</v>
      </c>
      <c r="DI413" s="0">
        <v>113</v>
      </c>
      <c r="DJ413" s="0">
        <v>114</v>
      </c>
      <c r="DK413" s="0">
        <v>115</v>
      </c>
      <c r="DL413" s="0">
        <v>116</v>
      </c>
      <c r="DM413" s="0">
        <v>117</v>
      </c>
      <c r="DN413" s="0">
        <v>118</v>
      </c>
      <c r="DO413" s="0">
        <v>119</v>
      </c>
      <c r="DP413" s="0">
        <v>120</v>
      </c>
      <c r="DQ413" s="0">
        <v>121</v>
      </c>
      <c r="DR413" s="0">
        <v>122</v>
      </c>
      <c r="DS413" s="0">
        <v>123</v>
      </c>
      <c r="DT413" s="0">
        <v>124</v>
      </c>
      <c r="DU413" s="0">
        <v>125</v>
      </c>
      <c r="DV413" s="0">
        <v>126</v>
      </c>
      <c r="DW413" s="0">
        <v>127</v>
      </c>
      <c r="DX413" s="0">
        <v>128</v>
      </c>
      <c r="DY413" s="0">
        <v>129</v>
      </c>
      <c r="DZ413" s="0">
        <v>130</v>
      </c>
      <c r="EA413" s="0">
        <v>131</v>
      </c>
      <c r="EB413" s="0">
        <v>132</v>
      </c>
      <c r="EC413" s="0">
        <v>133</v>
      </c>
      <c r="ED413" s="0">
        <v>134</v>
      </c>
      <c r="EE413" s="0">
        <v>135</v>
      </c>
      <c r="EF413" s="0">
        <v>136</v>
      </c>
      <c r="EG413" s="0">
        <v>137</v>
      </c>
      <c r="EH413" s="0">
        <v>138</v>
      </c>
      <c r="EI413" s="0">
        <v>139</v>
      </c>
      <c r="EJ413" s="0">
        <v>140</v>
      </c>
      <c r="EK413" s="0">
        <v>141</v>
      </c>
      <c r="EL413" s="0">
        <v>142</v>
      </c>
      <c r="EM413" s="0">
        <v>143</v>
      </c>
      <c r="EN413" s="0">
        <v>144</v>
      </c>
      <c r="EO413" s="0">
        <v>145</v>
      </c>
      <c r="EP413" s="0">
        <v>146</v>
      </c>
      <c r="EQ413" s="0">
        <v>147</v>
      </c>
      <c r="ER413" s="0">
        <v>148</v>
      </c>
      <c r="ES413" s="0">
        <v>149</v>
      </c>
      <c r="ET413" s="0">
        <v>150</v>
      </c>
      <c r="EU413" s="0">
        <v>151</v>
      </c>
      <c r="EV413" s="0">
        <v>152</v>
      </c>
      <c r="EW413" s="0">
        <v>153</v>
      </c>
      <c r="EX413" s="0">
        <v>154</v>
      </c>
      <c r="EY413" s="0">
        <v>155</v>
      </c>
      <c r="EZ413" s="0">
        <v>156</v>
      </c>
      <c r="FA413" s="0">
        <v>157</v>
      </c>
      <c r="FB413" s="0">
        <v>158</v>
      </c>
      <c r="FC413" s="0">
        <v>159</v>
      </c>
      <c r="FD413" s="0">
        <v>160</v>
      </c>
      <c r="FE413" s="0">
        <v>161</v>
      </c>
      <c r="FF413" s="0">
        <v>162</v>
      </c>
      <c r="FG413" s="0">
        <v>163</v>
      </c>
      <c r="FH413" s="0">
        <v>164</v>
      </c>
      <c r="FI413" s="0">
        <v>165</v>
      </c>
      <c r="FJ413" s="0">
        <v>166</v>
      </c>
      <c r="FK413" s="0">
        <v>167</v>
      </c>
      <c r="FL413" s="0">
        <v>168</v>
      </c>
      <c r="FM413" s="0">
        <v>169</v>
      </c>
      <c r="FN413" s="0">
        <v>170</v>
      </c>
      <c r="FO413" s="0">
        <v>171</v>
      </c>
      <c r="FP413" s="0">
        <v>172</v>
      </c>
      <c r="FQ413" s="0">
        <v>173</v>
      </c>
      <c r="FR413" s="0">
        <v>174</v>
      </c>
      <c r="FS413" s="0">
        <v>175</v>
      </c>
      <c r="FT413" s="0">
        <v>176</v>
      </c>
      <c r="FU413" s="0">
        <v>177</v>
      </c>
      <c r="FV413" s="0">
        <v>178</v>
      </c>
      <c r="FW413" s="0">
        <v>179</v>
      </c>
      <c r="FX413" s="0">
        <v>180</v>
      </c>
      <c r="FY413" s="0">
        <v>181</v>
      </c>
      <c r="FZ413" s="0">
        <v>182</v>
      </c>
      <c r="GA413" s="0">
        <v>183</v>
      </c>
      <c r="GB413" s="0">
        <v>184</v>
      </c>
      <c r="GC413" s="0">
        <v>185</v>
      </c>
      <c r="GD413" s="0">
        <v>186</v>
      </c>
      <c r="GE413" s="0">
        <v>187</v>
      </c>
      <c r="GF413" s="0">
        <v>188</v>
      </c>
      <c r="GG413" s="0">
        <v>189</v>
      </c>
      <c r="GH413" s="0">
        <v>190</v>
      </c>
      <c r="GI413" s="0">
        <v>191</v>
      </c>
      <c r="GJ413" s="0">
        <v>192</v>
      </c>
      <c r="GK413" s="0">
        <v>193</v>
      </c>
      <c r="GL413" s="0">
        <v>194</v>
      </c>
      <c r="GM413" s="0">
        <v>195</v>
      </c>
      <c r="GN413" s="0">
        <v>196</v>
      </c>
      <c r="GO413" s="0">
        <v>197</v>
      </c>
      <c r="GP413" s="0">
        <v>198</v>
      </c>
      <c r="GQ413" s="0">
        <v>199</v>
      </c>
      <c r="GR413" s="0">
        <v>200</v>
      </c>
      <c r="GS413" s="0">
        <v>201</v>
      </c>
      <c r="GT413" s="0">
        <v>202</v>
      </c>
      <c r="GU413" s="0">
        <v>203</v>
      </c>
      <c r="GV413" s="0">
        <v>204</v>
      </c>
      <c r="GW413" s="0">
        <v>205</v>
      </c>
      <c r="GX413" s="0">
        <v>206</v>
      </c>
      <c r="GY413" s="0">
        <v>207</v>
      </c>
      <c r="GZ413" s="0">
        <v>208</v>
      </c>
      <c r="HA413" s="0">
        <v>209</v>
      </c>
      <c r="HB413" s="0">
        <v>210</v>
      </c>
      <c r="HC413" s="0">
        <v>211</v>
      </c>
      <c r="HD413" s="0">
        <v>212</v>
      </c>
      <c r="HE413" s="0">
        <v>213</v>
      </c>
      <c r="HF413" s="0">
        <v>214</v>
      </c>
      <c r="HG413" s="0">
        <v>215</v>
      </c>
      <c r="HH413" s="0">
        <v>216</v>
      </c>
      <c r="HI413" s="0">
        <v>217</v>
      </c>
      <c r="HJ413" s="0">
        <v>218</v>
      </c>
      <c r="HK413" s="0">
        <v>219</v>
      </c>
      <c r="HL413" s="0">
        <v>220</v>
      </c>
      <c r="HM413" s="0">
        <v>221</v>
      </c>
      <c r="HN413" s="0">
        <v>222</v>
      </c>
      <c r="HO413" s="0">
        <v>223</v>
      </c>
      <c r="HP413" s="0">
        <v>224</v>
      </c>
      <c r="HQ413" s="0">
        <v>225</v>
      </c>
      <c r="HR413" s="0">
        <v>226</v>
      </c>
      <c r="HS413" s="0">
        <v>227</v>
      </c>
      <c r="HT413" s="0">
        <v>228</v>
      </c>
      <c r="HU413" s="0">
        <v>229</v>
      </c>
      <c r="HV413" s="0">
        <v>230</v>
      </c>
      <c r="HW413" s="0">
        <v>231</v>
      </c>
      <c r="HX413" s="0">
        <v>232</v>
      </c>
      <c r="HY413" s="0">
        <v>233</v>
      </c>
      <c r="HZ413" s="0">
        <v>234</v>
      </c>
      <c r="IA413" s="0">
        <v>235</v>
      </c>
      <c r="IB413" s="0">
        <v>236</v>
      </c>
      <c r="IC413" s="0">
        <v>237</v>
      </c>
      <c r="ID413" s="0">
        <v>238</v>
      </c>
      <c r="IE413" s="0">
        <v>239</v>
      </c>
      <c r="IF413" s="0">
        <v>240</v>
      </c>
      <c r="IG413" s="0">
        <v>241</v>
      </c>
      <c r="IH413" s="0">
        <v>242</v>
      </c>
      <c r="II413" s="0">
        <v>243</v>
      </c>
      <c r="IJ413" s="0">
        <v>244</v>
      </c>
      <c r="IK413" s="0">
        <v>245</v>
      </c>
      <c r="IL413" s="0">
        <v>246</v>
      </c>
      <c r="IM413" s="0">
        <v>247</v>
      </c>
      <c r="IN413" s="0">
        <v>248</v>
      </c>
      <c r="IO413" s="0">
        <v>249</v>
      </c>
      <c r="IP413" s="0">
        <v>250</v>
      </c>
      <c r="IQ413" s="0">
        <v>251</v>
      </c>
      <c r="IR413" s="0">
        <v>252</v>
      </c>
      <c r="IS413" s="0">
        <v>253</v>
      </c>
      <c r="IT413" s="0">
        <v>254</v>
      </c>
      <c r="IU413" s="0">
        <v>255</v>
      </c>
      <c r="IV413" s="0">
        <v>256</v>
      </c>
      <c r="IW413" s="0">
        <v>257</v>
      </c>
      <c r="IX413" s="0">
        <v>258</v>
      </c>
      <c r="IY413" s="0">
        <v>259</v>
      </c>
      <c r="IZ413" s="0">
        <v>260</v>
      </c>
      <c r="JA413" s="0">
        <v>261</v>
      </c>
      <c r="JB413" s="0">
        <v>262</v>
      </c>
      <c r="JC413" s="0">
        <v>263</v>
      </c>
      <c r="JD413" s="0">
        <v>264</v>
      </c>
      <c r="JE413" s="0">
        <v>265</v>
      </c>
      <c r="JF413" s="0">
        <v>266</v>
      </c>
      <c r="JG413" s="0">
        <v>267</v>
      </c>
      <c r="JH413" s="0">
        <v>268</v>
      </c>
      <c r="JI413" s="0">
        <v>269</v>
      </c>
      <c r="JJ413" s="0">
        <v>270</v>
      </c>
      <c r="JK413" s="0">
        <v>271</v>
      </c>
      <c r="JL413" s="0">
        <v>272</v>
      </c>
      <c r="JM413" s="0">
        <v>273</v>
      </c>
      <c r="JN413" s="0">
        <v>274</v>
      </c>
      <c r="JO413" s="0">
        <v>275</v>
      </c>
      <c r="JP413" s="0">
        <v>276</v>
      </c>
      <c r="JQ413" s="0">
        <v>277</v>
      </c>
      <c r="JR413" s="0">
        <v>278</v>
      </c>
      <c r="JS413" s="0">
        <v>279</v>
      </c>
      <c r="JT413" s="0">
        <v>280</v>
      </c>
    </row>
    <row r="414">
      <c r="A414" s="0">
        <v>12.622</v>
      </c>
      <c r="B414" s="0">
        <v>12.016</v>
      </c>
      <c r="C414" s="0">
        <v>11.748</v>
      </c>
      <c r="D414" s="0">
        <v>11.546</v>
      </c>
      <c r="E414" s="0">
        <v>13.369</v>
      </c>
      <c r="F414" s="0">
        <v>22.454</v>
      </c>
      <c r="G414" s="0">
        <v>12.222</v>
      </c>
      <c r="H414" s="0">
        <v>12.115</v>
      </c>
      <c r="I414" s="0">
        <v>12.501</v>
      </c>
      <c r="J414" s="0">
        <v>11.834</v>
      </c>
      <c r="K414" s="0">
        <v>11.326</v>
      </c>
      <c r="L414" s="0">
        <v>12.01</v>
      </c>
      <c r="M414" s="0">
        <v>11.743</v>
      </c>
      <c r="N414" s="0">
        <v>11.116</v>
      </c>
      <c r="O414" s="0">
        <v>11.003</v>
      </c>
      <c r="P414" s="0">
        <v>11.09</v>
      </c>
      <c r="Q414" s="0">
        <v>11.065</v>
      </c>
      <c r="R414" s="0">
        <v>11.23</v>
      </c>
      <c r="S414" s="0">
        <v>11.239</v>
      </c>
      <c r="T414" s="0">
        <v>11.703</v>
      </c>
      <c r="U414" s="0">
        <v>11.465</v>
      </c>
      <c r="V414" s="0">
        <v>11.385</v>
      </c>
      <c r="W414" s="0">
        <v>11.383</v>
      </c>
      <c r="X414" s="0">
        <v>11.663</v>
      </c>
      <c r="Y414" s="0">
        <v>11.385</v>
      </c>
      <c r="Z414" s="0">
        <v>11.098</v>
      </c>
      <c r="AA414" s="0">
        <v>11.241</v>
      </c>
      <c r="AB414" s="0">
        <v>11.315</v>
      </c>
      <c r="AC414" s="0">
        <v>11.244</v>
      </c>
      <c r="AD414" s="0">
        <v>11.265</v>
      </c>
      <c r="AE414" s="0">
        <v>11.145</v>
      </c>
      <c r="AF414" s="0">
        <v>11.376</v>
      </c>
      <c r="AG414" s="0">
        <v>11.693</v>
      </c>
      <c r="AH414" s="0">
        <v>11.643</v>
      </c>
      <c r="AI414" s="0">
        <v>13.17</v>
      </c>
      <c r="AJ414" s="0">
        <v>11.953</v>
      </c>
      <c r="AK414" s="0">
        <v>17.344</v>
      </c>
      <c r="AL414" s="0">
        <v>11.46</v>
      </c>
      <c r="AM414" s="0">
        <v>11.342</v>
      </c>
      <c r="AN414" s="0">
        <v>15.485</v>
      </c>
      <c r="AO414" s="0">
        <v>11.787</v>
      </c>
      <c r="AP414" s="0">
        <v>14.093</v>
      </c>
      <c r="AQ414" s="0">
        <v>11.417</v>
      </c>
      <c r="AR414" s="0">
        <v>11.419</v>
      </c>
      <c r="AS414" s="0">
        <v>17.459</v>
      </c>
      <c r="AT414" s="0">
        <v>14.644</v>
      </c>
      <c r="AU414" s="0">
        <v>11.256</v>
      </c>
      <c r="AV414" s="0">
        <v>11.29</v>
      </c>
      <c r="AW414" s="0">
        <v>11.635</v>
      </c>
      <c r="AX414" s="0">
        <v>12.217</v>
      </c>
      <c r="AY414" s="0">
        <v>14.02</v>
      </c>
      <c r="AZ414" s="0">
        <v>11.544</v>
      </c>
      <c r="BA414" s="0">
        <v>11.145</v>
      </c>
      <c r="BB414" s="0">
        <v>11.372</v>
      </c>
      <c r="BC414" s="0">
        <v>11.561</v>
      </c>
      <c r="BD414" s="0">
        <v>11.873</v>
      </c>
      <c r="BE414" s="0">
        <v>13.648</v>
      </c>
      <c r="BF414" s="0">
        <v>11.746</v>
      </c>
      <c r="BG414" s="0">
        <v>11.703</v>
      </c>
      <c r="BH414" s="0">
        <v>11.614</v>
      </c>
      <c r="BI414" s="0">
        <v>11.9</v>
      </c>
      <c r="BJ414" s="0">
        <v>11.916</v>
      </c>
      <c r="BK414" s="0">
        <v>11.699</v>
      </c>
      <c r="BL414" s="0">
        <v>14.406</v>
      </c>
      <c r="BM414" s="0">
        <v>11.738</v>
      </c>
      <c r="BN414" s="0">
        <v>15.035</v>
      </c>
      <c r="BO414" s="0">
        <v>12.733</v>
      </c>
      <c r="BP414" s="0">
        <v>12.51</v>
      </c>
      <c r="BQ414" s="0">
        <v>16.67</v>
      </c>
      <c r="BR414" s="0">
        <v>22.602</v>
      </c>
      <c r="BS414" s="0">
        <v>11.239</v>
      </c>
      <c r="BT414" s="0">
        <v>13.122</v>
      </c>
      <c r="BU414" s="0">
        <v>11.495</v>
      </c>
      <c r="BV414" s="0">
        <v>11.517</v>
      </c>
      <c r="BW414" s="0">
        <v>11.675</v>
      </c>
      <c r="BX414" s="0">
        <v>15.545</v>
      </c>
      <c r="BY414" s="0">
        <v>55.578</v>
      </c>
      <c r="BZ414" s="0">
        <v>11.739</v>
      </c>
      <c r="CA414" s="0">
        <v>13.9</v>
      </c>
      <c r="CB414" s="0">
        <v>11.325</v>
      </c>
      <c r="CC414" s="0">
        <v>11.432</v>
      </c>
      <c r="CD414" s="0">
        <v>11.301</v>
      </c>
      <c r="CE414" s="0">
        <v>11.197</v>
      </c>
      <c r="CF414" s="0">
        <v>11.108</v>
      </c>
      <c r="CG414" s="0">
        <v>11.15</v>
      </c>
      <c r="CH414" s="0">
        <v>11.181</v>
      </c>
      <c r="CI414" s="0">
        <v>11.137</v>
      </c>
      <c r="CJ414" s="0">
        <v>11.035</v>
      </c>
      <c r="CK414" s="0">
        <v>17.816</v>
      </c>
      <c r="CL414" s="0">
        <v>11.393</v>
      </c>
      <c r="CM414" s="0">
        <v>11.436</v>
      </c>
      <c r="CN414" s="0">
        <v>17.322</v>
      </c>
      <c r="CO414" s="0">
        <v>11.314</v>
      </c>
      <c r="CP414" s="0">
        <v>11.065</v>
      </c>
      <c r="CQ414" s="0">
        <v>14.32</v>
      </c>
      <c r="CR414" s="0">
        <v>11.029</v>
      </c>
      <c r="CS414" s="0">
        <v>11.156</v>
      </c>
      <c r="CT414" s="0">
        <v>11.131</v>
      </c>
      <c r="CU414" s="0">
        <v>10.974</v>
      </c>
      <c r="CV414" s="0">
        <v>11.065</v>
      </c>
      <c r="CW414" s="0">
        <v>11.18</v>
      </c>
      <c r="CX414" s="0">
        <v>10.85</v>
      </c>
      <c r="CY414" s="0">
        <v>11.06</v>
      </c>
      <c r="CZ414" s="0">
        <v>11.131</v>
      </c>
      <c r="DA414" s="0">
        <v>14.57</v>
      </c>
      <c r="DB414" s="0">
        <v>11.087</v>
      </c>
      <c r="DC414" s="0">
        <v>11.318</v>
      </c>
      <c r="DD414" s="0">
        <v>11.161</v>
      </c>
      <c r="DE414" s="0">
        <v>10.917</v>
      </c>
      <c r="DF414" s="0">
        <v>10.751</v>
      </c>
      <c r="DG414" s="0">
        <v>11.174</v>
      </c>
      <c r="DH414" s="0">
        <v>10.986</v>
      </c>
      <c r="DI414" s="0">
        <v>10.944</v>
      </c>
      <c r="DJ414" s="0">
        <v>11.129</v>
      </c>
      <c r="DK414" s="0">
        <v>10.935</v>
      </c>
      <c r="DL414" s="0">
        <v>11.382</v>
      </c>
      <c r="DM414" s="0">
        <v>10.996</v>
      </c>
      <c r="DN414" s="0">
        <v>10.983</v>
      </c>
      <c r="DO414" s="0">
        <v>11.137</v>
      </c>
      <c r="DP414" s="0">
        <v>10.851</v>
      </c>
      <c r="DQ414" s="0">
        <v>11.053</v>
      </c>
      <c r="DR414" s="0">
        <v>11.003</v>
      </c>
      <c r="DS414" s="0">
        <v>10.851</v>
      </c>
      <c r="DT414" s="0">
        <v>11.343</v>
      </c>
      <c r="DU414" s="0">
        <v>10.852</v>
      </c>
      <c r="DV414" s="0">
        <v>10.838</v>
      </c>
      <c r="DW414" s="0">
        <v>11.031</v>
      </c>
      <c r="DX414" s="0">
        <v>12.945</v>
      </c>
      <c r="DY414" s="0">
        <v>10.727</v>
      </c>
      <c r="DZ414" s="0">
        <v>10.683</v>
      </c>
      <c r="EA414" s="0">
        <v>10.665</v>
      </c>
      <c r="EB414" s="0">
        <v>14.35</v>
      </c>
      <c r="EC414" s="0">
        <v>11.234</v>
      </c>
      <c r="ED414" s="0">
        <v>11.079</v>
      </c>
      <c r="EE414" s="0">
        <v>11.034</v>
      </c>
      <c r="EF414" s="0">
        <v>11.449</v>
      </c>
      <c r="EG414" s="0">
        <v>11.517</v>
      </c>
      <c r="EH414" s="0">
        <v>11.47</v>
      </c>
      <c r="EI414" s="0">
        <v>11.233</v>
      </c>
      <c r="EJ414" s="0">
        <v>11.029</v>
      </c>
      <c r="EK414" s="0">
        <v>17.193</v>
      </c>
      <c r="EL414" s="0">
        <v>18.723</v>
      </c>
      <c r="EM414" s="0">
        <v>10.929</v>
      </c>
      <c r="EN414" s="0">
        <v>10.584</v>
      </c>
      <c r="EO414" s="0">
        <v>10.764</v>
      </c>
      <c r="EP414" s="0">
        <v>10.649</v>
      </c>
      <c r="EQ414" s="0">
        <v>10.566</v>
      </c>
      <c r="ER414" s="0">
        <v>11.53</v>
      </c>
      <c r="ES414" s="0">
        <v>11.304</v>
      </c>
      <c r="ET414" s="0">
        <v>10.863</v>
      </c>
      <c r="EU414" s="0">
        <v>10.609</v>
      </c>
      <c r="EV414" s="0">
        <v>10.601</v>
      </c>
      <c r="EW414" s="0">
        <v>10.701</v>
      </c>
      <c r="EX414" s="0">
        <v>10.427</v>
      </c>
      <c r="EY414" s="0">
        <v>11.231</v>
      </c>
      <c r="EZ414" s="0">
        <v>11.651</v>
      </c>
      <c r="FA414" s="0">
        <v>11.06</v>
      </c>
      <c r="FB414" s="0">
        <v>10.633</v>
      </c>
      <c r="FC414" s="0">
        <v>10.576</v>
      </c>
      <c r="FD414" s="0">
        <v>10.411</v>
      </c>
      <c r="FE414" s="0">
        <v>10.571</v>
      </c>
      <c r="FF414" s="0">
        <v>10.689</v>
      </c>
      <c r="FG414" s="0">
        <v>10.921</v>
      </c>
      <c r="FH414" s="0">
        <v>10.935</v>
      </c>
      <c r="FI414" s="0">
        <v>10.763</v>
      </c>
      <c r="FJ414" s="0">
        <v>10.609</v>
      </c>
      <c r="FK414" s="0">
        <v>10.369</v>
      </c>
      <c r="FL414" s="0">
        <v>10.734</v>
      </c>
      <c r="FM414" s="0">
        <v>10.932</v>
      </c>
      <c r="FN414" s="0">
        <v>10.792</v>
      </c>
      <c r="FO414" s="0">
        <v>11.199</v>
      </c>
      <c r="FP414" s="0">
        <v>11.096</v>
      </c>
      <c r="FQ414" s="0">
        <v>11.482</v>
      </c>
      <c r="FR414" s="0">
        <v>10.932</v>
      </c>
      <c r="FS414" s="0">
        <v>14.486</v>
      </c>
      <c r="FT414" s="0">
        <v>10.942</v>
      </c>
      <c r="FU414" s="0">
        <v>10.327</v>
      </c>
      <c r="FV414" s="0">
        <v>10.317</v>
      </c>
      <c r="FW414" s="0">
        <v>15.047</v>
      </c>
      <c r="FX414" s="0">
        <v>10.483</v>
      </c>
      <c r="FY414" s="0">
        <v>16.838</v>
      </c>
      <c r="FZ414" s="0">
        <v>11.209</v>
      </c>
      <c r="GA414" s="0">
        <v>11.542</v>
      </c>
      <c r="GB414" s="0">
        <v>10.87</v>
      </c>
      <c r="GC414" s="0">
        <v>11.054</v>
      </c>
      <c r="GD414" s="0">
        <v>10.548</v>
      </c>
      <c r="GE414" s="0">
        <v>11.276</v>
      </c>
      <c r="GF414" s="0">
        <v>12.988</v>
      </c>
      <c r="GG414" s="0">
        <v>18.665</v>
      </c>
      <c r="GH414" s="0">
        <v>10.994</v>
      </c>
      <c r="GI414" s="0">
        <v>10.507</v>
      </c>
      <c r="GJ414" s="0">
        <v>10.564</v>
      </c>
      <c r="GK414" s="0">
        <v>10.532</v>
      </c>
      <c r="GL414" s="0">
        <v>10.823</v>
      </c>
      <c r="GM414" s="0">
        <v>12.699</v>
      </c>
      <c r="GN414" s="0">
        <v>10.566</v>
      </c>
      <c r="GO414" s="0">
        <v>14.969</v>
      </c>
      <c r="GP414" s="0">
        <v>10.663</v>
      </c>
      <c r="GQ414" s="0">
        <v>10.513</v>
      </c>
      <c r="GR414" s="0">
        <v>10.577</v>
      </c>
      <c r="GS414" s="0">
        <v>10.667</v>
      </c>
      <c r="GT414" s="0">
        <v>10.168</v>
      </c>
      <c r="GU414" s="0">
        <v>14.521</v>
      </c>
      <c r="GV414" s="0">
        <v>11.989</v>
      </c>
      <c r="GW414" s="0">
        <v>10.883</v>
      </c>
      <c r="GX414" s="0">
        <v>10.485</v>
      </c>
      <c r="GY414" s="0">
        <v>13.261</v>
      </c>
      <c r="GZ414" s="0">
        <v>10.691</v>
      </c>
      <c r="HA414" s="0">
        <v>10.535</v>
      </c>
      <c r="HB414" s="0">
        <v>10.422</v>
      </c>
      <c r="HC414" s="0">
        <v>10.657</v>
      </c>
      <c r="HD414" s="0">
        <v>10.533</v>
      </c>
      <c r="HE414" s="0">
        <v>11.203</v>
      </c>
      <c r="HF414" s="0">
        <v>10.672</v>
      </c>
      <c r="HG414" s="0">
        <v>10.701</v>
      </c>
      <c r="HH414" s="0">
        <v>10.263</v>
      </c>
      <c r="HI414" s="0">
        <v>10.918</v>
      </c>
      <c r="HJ414" s="0">
        <v>11.459</v>
      </c>
      <c r="HK414" s="0">
        <v>20.289</v>
      </c>
      <c r="HL414" s="0">
        <v>12.975</v>
      </c>
      <c r="HM414" s="0">
        <v>12.725</v>
      </c>
      <c r="HN414" s="0">
        <v>12.284</v>
      </c>
      <c r="HO414" s="0">
        <v>12.669</v>
      </c>
      <c r="HP414" s="0">
        <v>12.658</v>
      </c>
      <c r="HQ414" s="0">
        <v>12.905</v>
      </c>
      <c r="HR414" s="0">
        <v>13.022</v>
      </c>
      <c r="HS414" s="0">
        <v>12.918</v>
      </c>
      <c r="HT414" s="0">
        <v>12.503</v>
      </c>
      <c r="HU414" s="0">
        <v>13.295</v>
      </c>
      <c r="HV414" s="0">
        <v>21.779</v>
      </c>
      <c r="HW414" s="0">
        <v>13.919</v>
      </c>
      <c r="HX414" s="0">
        <v>12.324</v>
      </c>
      <c r="HY414" s="0">
        <v>12.747</v>
      </c>
      <c r="HZ414" s="0">
        <v>11.938</v>
      </c>
      <c r="IA414" s="0">
        <v>12.64</v>
      </c>
      <c r="IB414" s="0">
        <v>12.353</v>
      </c>
      <c r="IC414" s="0">
        <v>12.117</v>
      </c>
      <c r="ID414" s="0">
        <v>12.46</v>
      </c>
      <c r="IE414" s="0">
        <v>17.157</v>
      </c>
      <c r="IF414" s="0">
        <v>12.152</v>
      </c>
      <c r="IG414" s="0">
        <v>12.097</v>
      </c>
      <c r="IH414" s="0">
        <v>12.42</v>
      </c>
      <c r="II414" s="0">
        <v>12.696</v>
      </c>
      <c r="IJ414" s="0">
        <v>11.949</v>
      </c>
      <c r="IK414" s="0">
        <v>18.649</v>
      </c>
      <c r="IL414" s="0">
        <v>12.662</v>
      </c>
      <c r="IM414" s="0">
        <v>14.649</v>
      </c>
      <c r="IN414" s="0">
        <v>12.634</v>
      </c>
      <c r="IO414" s="0">
        <v>12.329</v>
      </c>
      <c r="IP414" s="0">
        <v>13.997</v>
      </c>
      <c r="IQ414" s="0">
        <v>15.247</v>
      </c>
      <c r="IR414" s="0">
        <v>27.526</v>
      </c>
      <c r="IS414" s="0">
        <v>13.835</v>
      </c>
      <c r="IT414" s="0">
        <v>15.467</v>
      </c>
      <c r="IU414" s="0">
        <v>12.442</v>
      </c>
      <c r="IV414" s="0">
        <v>12.774</v>
      </c>
      <c r="IW414" s="0">
        <v>13.01</v>
      </c>
      <c r="IX414" s="0">
        <v>13.679</v>
      </c>
      <c r="IY414" s="0">
        <v>17.567</v>
      </c>
      <c r="IZ414" s="0">
        <v>16.372</v>
      </c>
      <c r="JA414" s="0">
        <v>13.132</v>
      </c>
      <c r="JB414" s="0">
        <v>11.995</v>
      </c>
      <c r="JC414" s="0">
        <v>13.094</v>
      </c>
      <c r="JD414" s="0">
        <v>13.37</v>
      </c>
      <c r="JE414" s="0">
        <v>15.529</v>
      </c>
      <c r="JF414" s="0">
        <v>13.539</v>
      </c>
      <c r="JG414" s="0">
        <v>12.89</v>
      </c>
      <c r="JH414" s="0">
        <v>17.488</v>
      </c>
      <c r="JI414" s="0">
        <v>13.459</v>
      </c>
      <c r="JJ414" s="0">
        <v>13.609</v>
      </c>
      <c r="JK414" s="0">
        <v>13.525</v>
      </c>
      <c r="JL414" s="0">
        <v>14.256</v>
      </c>
      <c r="JM414" s="0">
        <v>13.453</v>
      </c>
      <c r="JN414" s="0">
        <v>13.567</v>
      </c>
      <c r="JO414" s="0">
        <v>13.524</v>
      </c>
      <c r="JP414" s="0">
        <v>13.269</v>
      </c>
      <c r="JQ414" s="0">
        <v>13.289</v>
      </c>
      <c r="JR414" s="0">
        <v>24.945</v>
      </c>
      <c r="JS414" s="0">
        <v>17.368</v>
      </c>
      <c r="JT414" s="0">
        <v>13.413</v>
      </c>
    </row>
    <row r="415">
      <c r="A415" s="0">
        <v>260</v>
      </c>
      <c r="B415" s="0">
        <v>289</v>
      </c>
      <c r="C415" s="0">
        <v>288</v>
      </c>
      <c r="D415" s="0">
        <v>269</v>
      </c>
    </row>
    <row r="416">
      <c r="A416" s="0">
        <v>1</v>
      </c>
      <c r="B416" s="0">
        <v>2</v>
      </c>
      <c r="C416" s="0">
        <v>3</v>
      </c>
      <c r="D416" s="0">
        <v>4</v>
      </c>
      <c r="E416" s="0">
        <v>5</v>
      </c>
      <c r="F416" s="0">
        <v>6</v>
      </c>
      <c r="G416" s="0">
        <v>7</v>
      </c>
      <c r="H416" s="0">
        <v>8</v>
      </c>
      <c r="I416" s="0">
        <v>9</v>
      </c>
      <c r="J416" s="0">
        <v>10</v>
      </c>
      <c r="K416" s="0">
        <v>11</v>
      </c>
      <c r="L416" s="0">
        <v>12</v>
      </c>
      <c r="M416" s="0">
        <v>13</v>
      </c>
      <c r="N416" s="0">
        <v>14</v>
      </c>
      <c r="O416" s="0">
        <v>15</v>
      </c>
      <c r="P416" s="0">
        <v>16</v>
      </c>
      <c r="Q416" s="0">
        <v>17</v>
      </c>
      <c r="R416" s="0">
        <v>18</v>
      </c>
      <c r="S416" s="0">
        <v>19</v>
      </c>
      <c r="T416" s="0">
        <v>20</v>
      </c>
      <c r="U416" s="0">
        <v>21</v>
      </c>
      <c r="V416" s="0">
        <v>22</v>
      </c>
      <c r="W416" s="0">
        <v>23</v>
      </c>
      <c r="X416" s="0">
        <v>24</v>
      </c>
      <c r="Y416" s="0">
        <v>25</v>
      </c>
      <c r="Z416" s="0">
        <v>26</v>
      </c>
      <c r="AA416" s="0">
        <v>27</v>
      </c>
      <c r="AB416" s="0">
        <v>28</v>
      </c>
      <c r="AC416" s="0">
        <v>29</v>
      </c>
      <c r="AD416" s="0">
        <v>30</v>
      </c>
      <c r="AE416" s="0">
        <v>31</v>
      </c>
      <c r="AF416" s="0">
        <v>32</v>
      </c>
      <c r="AG416" s="0">
        <v>33</v>
      </c>
      <c r="AH416" s="0">
        <v>34</v>
      </c>
      <c r="AI416" s="0">
        <v>35</v>
      </c>
      <c r="AJ416" s="0">
        <v>36</v>
      </c>
      <c r="AK416" s="0">
        <v>37</v>
      </c>
      <c r="AL416" s="0">
        <v>38</v>
      </c>
      <c r="AM416" s="0">
        <v>39</v>
      </c>
      <c r="AN416" s="0">
        <v>40</v>
      </c>
      <c r="AO416" s="0">
        <v>41</v>
      </c>
      <c r="AP416" s="0">
        <v>42</v>
      </c>
      <c r="AQ416" s="0">
        <v>43</v>
      </c>
      <c r="AR416" s="0">
        <v>44</v>
      </c>
      <c r="AS416" s="0">
        <v>45</v>
      </c>
      <c r="AT416" s="0">
        <v>46</v>
      </c>
      <c r="AU416" s="0">
        <v>47</v>
      </c>
      <c r="AV416" s="0">
        <v>48</v>
      </c>
      <c r="AW416" s="0">
        <v>49</v>
      </c>
      <c r="AX416" s="0">
        <v>50</v>
      </c>
      <c r="AY416" s="0">
        <v>51</v>
      </c>
      <c r="AZ416" s="0">
        <v>52</v>
      </c>
      <c r="BA416" s="0">
        <v>53</v>
      </c>
      <c r="BB416" s="0">
        <v>54</v>
      </c>
      <c r="BC416" s="0">
        <v>55</v>
      </c>
      <c r="BD416" s="0">
        <v>56</v>
      </c>
      <c r="BE416" s="0">
        <v>57</v>
      </c>
      <c r="BF416" s="0">
        <v>58</v>
      </c>
      <c r="BG416" s="0">
        <v>59</v>
      </c>
      <c r="BH416" s="0">
        <v>60</v>
      </c>
      <c r="BI416" s="0">
        <v>61</v>
      </c>
      <c r="BJ416" s="0">
        <v>62</v>
      </c>
      <c r="BK416" s="0">
        <v>63</v>
      </c>
      <c r="BL416" s="0">
        <v>64</v>
      </c>
      <c r="BM416" s="0">
        <v>65</v>
      </c>
      <c r="BN416" s="0">
        <v>66</v>
      </c>
      <c r="BO416" s="0">
        <v>67</v>
      </c>
      <c r="BP416" s="0">
        <v>68</v>
      </c>
      <c r="BQ416" s="0">
        <v>69</v>
      </c>
      <c r="BR416" s="0">
        <v>70</v>
      </c>
      <c r="BS416" s="0">
        <v>71</v>
      </c>
      <c r="BT416" s="0">
        <v>72</v>
      </c>
      <c r="BU416" s="0">
        <v>73</v>
      </c>
      <c r="BV416" s="0">
        <v>74</v>
      </c>
      <c r="BW416" s="0">
        <v>75</v>
      </c>
      <c r="BX416" s="0">
        <v>76</v>
      </c>
      <c r="BY416" s="0">
        <v>77</v>
      </c>
      <c r="BZ416" s="0">
        <v>78</v>
      </c>
      <c r="CA416" s="0">
        <v>79</v>
      </c>
      <c r="CB416" s="0">
        <v>80</v>
      </c>
      <c r="CC416" s="0">
        <v>81</v>
      </c>
      <c r="CD416" s="0">
        <v>82</v>
      </c>
      <c r="CE416" s="0">
        <v>83</v>
      </c>
      <c r="CF416" s="0">
        <v>84</v>
      </c>
      <c r="CG416" s="0">
        <v>85</v>
      </c>
      <c r="CH416" s="0">
        <v>86</v>
      </c>
      <c r="CI416" s="0">
        <v>87</v>
      </c>
      <c r="CJ416" s="0">
        <v>88</v>
      </c>
      <c r="CK416" s="0">
        <v>89</v>
      </c>
      <c r="CL416" s="0">
        <v>90</v>
      </c>
      <c r="CM416" s="0">
        <v>91</v>
      </c>
      <c r="CN416" s="0">
        <v>92</v>
      </c>
      <c r="CO416" s="0">
        <v>93</v>
      </c>
      <c r="CP416" s="0">
        <v>94</v>
      </c>
      <c r="CQ416" s="0">
        <v>95</v>
      </c>
      <c r="CR416" s="0">
        <v>96</v>
      </c>
      <c r="CS416" s="0">
        <v>97</v>
      </c>
      <c r="CT416" s="0">
        <v>98</v>
      </c>
      <c r="CU416" s="0">
        <v>99</v>
      </c>
      <c r="CV416" s="0">
        <v>100</v>
      </c>
      <c r="CW416" s="0">
        <v>101</v>
      </c>
      <c r="CX416" s="0">
        <v>102</v>
      </c>
      <c r="CY416" s="0">
        <v>103</v>
      </c>
      <c r="CZ416" s="0">
        <v>104</v>
      </c>
      <c r="DA416" s="0">
        <v>105</v>
      </c>
      <c r="DB416" s="0">
        <v>106</v>
      </c>
      <c r="DC416" s="0">
        <v>107</v>
      </c>
      <c r="DD416" s="0">
        <v>108</v>
      </c>
      <c r="DE416" s="0">
        <v>109</v>
      </c>
      <c r="DF416" s="0">
        <v>110</v>
      </c>
      <c r="DG416" s="0">
        <v>111</v>
      </c>
      <c r="DH416" s="0">
        <v>112</v>
      </c>
      <c r="DI416" s="0">
        <v>113</v>
      </c>
      <c r="DJ416" s="0">
        <v>114</v>
      </c>
      <c r="DK416" s="0">
        <v>115</v>
      </c>
      <c r="DL416" s="0">
        <v>116</v>
      </c>
      <c r="DM416" s="0">
        <v>117</v>
      </c>
      <c r="DN416" s="0">
        <v>118</v>
      </c>
      <c r="DO416" s="0">
        <v>119</v>
      </c>
      <c r="DP416" s="0">
        <v>120</v>
      </c>
      <c r="DQ416" s="0">
        <v>121</v>
      </c>
      <c r="DR416" s="0">
        <v>122</v>
      </c>
      <c r="DS416" s="0">
        <v>123</v>
      </c>
      <c r="DT416" s="0">
        <v>124</v>
      </c>
      <c r="DU416" s="0">
        <v>125</v>
      </c>
      <c r="DV416" s="0">
        <v>126</v>
      </c>
      <c r="DW416" s="0">
        <v>127</v>
      </c>
      <c r="DX416" s="0">
        <v>128</v>
      </c>
      <c r="DY416" s="0">
        <v>129</v>
      </c>
      <c r="DZ416" s="0">
        <v>130</v>
      </c>
      <c r="EA416" s="0">
        <v>131</v>
      </c>
      <c r="EB416" s="0">
        <v>132</v>
      </c>
      <c r="EC416" s="0">
        <v>133</v>
      </c>
      <c r="ED416" s="0">
        <v>134</v>
      </c>
      <c r="EE416" s="0">
        <v>135</v>
      </c>
      <c r="EF416" s="0">
        <v>136</v>
      </c>
      <c r="EG416" s="0">
        <v>137</v>
      </c>
      <c r="EH416" s="0">
        <v>138</v>
      </c>
      <c r="EI416" s="0">
        <v>139</v>
      </c>
      <c r="EJ416" s="0">
        <v>140</v>
      </c>
      <c r="EK416" s="0">
        <v>141</v>
      </c>
      <c r="EL416" s="0">
        <v>142</v>
      </c>
      <c r="EM416" s="0">
        <v>143</v>
      </c>
      <c r="EN416" s="0">
        <v>144</v>
      </c>
      <c r="EO416" s="0">
        <v>145</v>
      </c>
      <c r="EP416" s="0">
        <v>146</v>
      </c>
      <c r="EQ416" s="0">
        <v>147</v>
      </c>
      <c r="ER416" s="0">
        <v>148</v>
      </c>
      <c r="ES416" s="0">
        <v>149</v>
      </c>
      <c r="ET416" s="0">
        <v>150</v>
      </c>
      <c r="EU416" s="0">
        <v>151</v>
      </c>
      <c r="EV416" s="0">
        <v>152</v>
      </c>
      <c r="EW416" s="0">
        <v>153</v>
      </c>
      <c r="EX416" s="0">
        <v>154</v>
      </c>
      <c r="EY416" s="0">
        <v>155</v>
      </c>
      <c r="EZ416" s="0">
        <v>156</v>
      </c>
      <c r="FA416" s="0">
        <v>157</v>
      </c>
      <c r="FB416" s="0">
        <v>158</v>
      </c>
      <c r="FC416" s="0">
        <v>159</v>
      </c>
      <c r="FD416" s="0">
        <v>160</v>
      </c>
      <c r="FE416" s="0">
        <v>161</v>
      </c>
      <c r="FF416" s="0">
        <v>162</v>
      </c>
      <c r="FG416" s="0">
        <v>163</v>
      </c>
      <c r="FH416" s="0">
        <v>164</v>
      </c>
      <c r="FI416" s="0">
        <v>165</v>
      </c>
      <c r="FJ416" s="0">
        <v>166</v>
      </c>
      <c r="FK416" s="0">
        <v>167</v>
      </c>
      <c r="FL416" s="0">
        <v>168</v>
      </c>
      <c r="FM416" s="0">
        <v>169</v>
      </c>
      <c r="FN416" s="0">
        <v>170</v>
      </c>
      <c r="FO416" s="0">
        <v>171</v>
      </c>
      <c r="FP416" s="0">
        <v>172</v>
      </c>
      <c r="FQ416" s="0">
        <v>173</v>
      </c>
      <c r="FR416" s="0">
        <v>174</v>
      </c>
      <c r="FS416" s="0">
        <v>175</v>
      </c>
      <c r="FT416" s="0">
        <v>176</v>
      </c>
      <c r="FU416" s="0">
        <v>177</v>
      </c>
      <c r="FV416" s="0">
        <v>178</v>
      </c>
      <c r="FW416" s="0">
        <v>179</v>
      </c>
      <c r="FX416" s="0">
        <v>180</v>
      </c>
      <c r="FY416" s="0">
        <v>181</v>
      </c>
      <c r="FZ416" s="0">
        <v>182</v>
      </c>
      <c r="GA416" s="0">
        <v>183</v>
      </c>
      <c r="GB416" s="0">
        <v>184</v>
      </c>
      <c r="GC416" s="0">
        <v>185</v>
      </c>
      <c r="GD416" s="0">
        <v>186</v>
      </c>
      <c r="GE416" s="0">
        <v>187</v>
      </c>
      <c r="GF416" s="0">
        <v>188</v>
      </c>
      <c r="GG416" s="0">
        <v>189</v>
      </c>
      <c r="GH416" s="0">
        <v>190</v>
      </c>
      <c r="GI416" s="0">
        <v>191</v>
      </c>
      <c r="GJ416" s="0">
        <v>192</v>
      </c>
      <c r="GK416" s="0">
        <v>193</v>
      </c>
      <c r="GL416" s="0">
        <v>194</v>
      </c>
      <c r="GM416" s="0">
        <v>195</v>
      </c>
      <c r="GN416" s="0">
        <v>196</v>
      </c>
      <c r="GO416" s="0">
        <v>197</v>
      </c>
      <c r="GP416" s="0">
        <v>198</v>
      </c>
      <c r="GQ416" s="0">
        <v>199</v>
      </c>
      <c r="GR416" s="0">
        <v>200</v>
      </c>
      <c r="GS416" s="0">
        <v>201</v>
      </c>
      <c r="GT416" s="0">
        <v>202</v>
      </c>
      <c r="GU416" s="0">
        <v>203</v>
      </c>
      <c r="GV416" s="0">
        <v>204</v>
      </c>
      <c r="GW416" s="0">
        <v>205</v>
      </c>
      <c r="GX416" s="0">
        <v>206</v>
      </c>
      <c r="GY416" s="0">
        <v>207</v>
      </c>
      <c r="GZ416" s="0">
        <v>208</v>
      </c>
      <c r="HA416" s="0">
        <v>209</v>
      </c>
      <c r="HB416" s="0">
        <v>210</v>
      </c>
      <c r="HC416" s="0">
        <v>211</v>
      </c>
      <c r="HD416" s="0">
        <v>212</v>
      </c>
      <c r="HE416" s="0">
        <v>213</v>
      </c>
      <c r="HF416" s="0">
        <v>214</v>
      </c>
      <c r="HG416" s="0">
        <v>215</v>
      </c>
      <c r="HH416" s="0">
        <v>216</v>
      </c>
      <c r="HI416" s="0">
        <v>217</v>
      </c>
      <c r="HJ416" s="0">
        <v>218</v>
      </c>
      <c r="HK416" s="0">
        <v>219</v>
      </c>
      <c r="HL416" s="0">
        <v>220</v>
      </c>
      <c r="HM416" s="0">
        <v>221</v>
      </c>
      <c r="HN416" s="0">
        <v>222</v>
      </c>
      <c r="HO416" s="0">
        <v>223</v>
      </c>
      <c r="HP416" s="0">
        <v>224</v>
      </c>
      <c r="HQ416" s="0">
        <v>225</v>
      </c>
      <c r="HR416" s="0">
        <v>226</v>
      </c>
      <c r="HS416" s="0">
        <v>227</v>
      </c>
      <c r="HT416" s="0">
        <v>228</v>
      </c>
      <c r="HU416" s="0">
        <v>229</v>
      </c>
      <c r="HV416" s="0">
        <v>230</v>
      </c>
      <c r="HW416" s="0">
        <v>231</v>
      </c>
      <c r="HX416" s="0">
        <v>232</v>
      </c>
      <c r="HY416" s="0">
        <v>233</v>
      </c>
      <c r="HZ416" s="0">
        <v>234</v>
      </c>
      <c r="IA416" s="0">
        <v>235</v>
      </c>
      <c r="IB416" s="0">
        <v>236</v>
      </c>
      <c r="IC416" s="0">
        <v>237</v>
      </c>
      <c r="ID416" s="0">
        <v>238</v>
      </c>
      <c r="IE416" s="0">
        <v>239</v>
      </c>
      <c r="IF416" s="0">
        <v>240</v>
      </c>
      <c r="IG416" s="0">
        <v>241</v>
      </c>
      <c r="IH416" s="0">
        <v>242</v>
      </c>
      <c r="II416" s="0">
        <v>243</v>
      </c>
      <c r="IJ416" s="0">
        <v>244</v>
      </c>
      <c r="IK416" s="0">
        <v>245</v>
      </c>
      <c r="IL416" s="0">
        <v>246</v>
      </c>
      <c r="IM416" s="0">
        <v>247</v>
      </c>
      <c r="IN416" s="0">
        <v>248</v>
      </c>
      <c r="IO416" s="0">
        <v>249</v>
      </c>
      <c r="IP416" s="0">
        <v>250</v>
      </c>
      <c r="IQ416" s="0">
        <v>251</v>
      </c>
      <c r="IR416" s="0">
        <v>252</v>
      </c>
      <c r="IS416" s="0">
        <v>253</v>
      </c>
      <c r="IT416" s="0">
        <v>254</v>
      </c>
      <c r="IU416" s="0">
        <v>255</v>
      </c>
      <c r="IV416" s="0">
        <v>256</v>
      </c>
      <c r="IW416" s="0">
        <v>257</v>
      </c>
      <c r="IX416" s="0">
        <v>258</v>
      </c>
      <c r="IY416" s="0">
        <v>259</v>
      </c>
      <c r="IZ416" s="0">
        <v>260</v>
      </c>
    </row>
    <row r="417">
      <c r="A417" s="0">
        <v>10.826</v>
      </c>
      <c r="B417" s="0">
        <v>11.526</v>
      </c>
      <c r="C417" s="0">
        <v>11.428</v>
      </c>
      <c r="D417" s="0">
        <v>11.44</v>
      </c>
      <c r="E417" s="0">
        <v>11.512</v>
      </c>
      <c r="F417" s="0">
        <v>11.499</v>
      </c>
      <c r="G417" s="0">
        <v>11.215</v>
      </c>
      <c r="H417" s="0">
        <v>11.506</v>
      </c>
      <c r="I417" s="0">
        <v>11.533</v>
      </c>
      <c r="J417" s="0">
        <v>11.491</v>
      </c>
      <c r="K417" s="0">
        <v>11.016</v>
      </c>
      <c r="L417" s="0">
        <v>11.475</v>
      </c>
      <c r="M417" s="0">
        <v>11.853</v>
      </c>
      <c r="N417" s="0">
        <v>11.342</v>
      </c>
      <c r="O417" s="0">
        <v>11.363</v>
      </c>
      <c r="P417" s="0">
        <v>11.381</v>
      </c>
      <c r="Q417" s="0">
        <v>11.254</v>
      </c>
      <c r="R417" s="0">
        <v>11.307</v>
      </c>
      <c r="S417" s="0">
        <v>11.422</v>
      </c>
      <c r="T417" s="0">
        <v>11.376</v>
      </c>
      <c r="U417" s="0">
        <v>11.276</v>
      </c>
      <c r="V417" s="0">
        <v>11.492</v>
      </c>
      <c r="W417" s="0">
        <v>11.399</v>
      </c>
      <c r="X417" s="0">
        <v>11.085</v>
      </c>
      <c r="Y417" s="0">
        <v>11.201</v>
      </c>
      <c r="Z417" s="0">
        <v>11.373</v>
      </c>
      <c r="AA417" s="0">
        <v>11.495</v>
      </c>
      <c r="AB417" s="0">
        <v>11.148</v>
      </c>
      <c r="AC417" s="0">
        <v>11.213</v>
      </c>
      <c r="AD417" s="0">
        <v>11.197</v>
      </c>
      <c r="AE417" s="0">
        <v>11.303</v>
      </c>
      <c r="AF417" s="0">
        <v>11.247</v>
      </c>
      <c r="AG417" s="0">
        <v>14.895</v>
      </c>
      <c r="AH417" s="0">
        <v>11.604</v>
      </c>
      <c r="AI417" s="0">
        <v>11.568</v>
      </c>
      <c r="AJ417" s="0">
        <v>11.263</v>
      </c>
      <c r="AK417" s="0">
        <v>11.308</v>
      </c>
      <c r="AL417" s="0">
        <v>11.169</v>
      </c>
      <c r="AM417" s="0">
        <v>13.177</v>
      </c>
      <c r="AN417" s="0">
        <v>11.407</v>
      </c>
      <c r="AO417" s="0">
        <v>11.275</v>
      </c>
      <c r="AP417" s="0">
        <v>11.67</v>
      </c>
      <c r="AQ417" s="0">
        <v>11.163</v>
      </c>
      <c r="AR417" s="0">
        <v>11.269</v>
      </c>
      <c r="AS417" s="0">
        <v>11.27</v>
      </c>
      <c r="AT417" s="0">
        <v>11.19</v>
      </c>
      <c r="AU417" s="0">
        <v>11.485</v>
      </c>
      <c r="AV417" s="0">
        <v>11.289</v>
      </c>
      <c r="AW417" s="0">
        <v>11.385</v>
      </c>
      <c r="AX417" s="0">
        <v>11.009</v>
      </c>
      <c r="AY417" s="0">
        <v>11.138</v>
      </c>
      <c r="AZ417" s="0">
        <v>11.279</v>
      </c>
      <c r="BA417" s="0">
        <v>11.262</v>
      </c>
      <c r="BB417" s="0">
        <v>11.235</v>
      </c>
      <c r="BC417" s="0">
        <v>11.113</v>
      </c>
      <c r="BD417" s="0">
        <v>11.51</v>
      </c>
      <c r="BE417" s="0">
        <v>16.097</v>
      </c>
      <c r="BF417" s="0">
        <v>11.788</v>
      </c>
      <c r="BG417" s="0">
        <v>14.731</v>
      </c>
      <c r="BH417" s="0">
        <v>11.378</v>
      </c>
      <c r="BI417" s="0">
        <v>11.398</v>
      </c>
      <c r="BJ417" s="0">
        <v>11.266</v>
      </c>
      <c r="BK417" s="0">
        <v>11.441</v>
      </c>
      <c r="BL417" s="0">
        <v>11.344</v>
      </c>
      <c r="BM417" s="0">
        <v>11.297</v>
      </c>
      <c r="BN417" s="0">
        <v>11.277</v>
      </c>
      <c r="BO417" s="0">
        <v>12.273</v>
      </c>
      <c r="BP417" s="0">
        <v>11.903</v>
      </c>
      <c r="BQ417" s="0">
        <v>11.075</v>
      </c>
      <c r="BR417" s="0">
        <v>11.025</v>
      </c>
      <c r="BS417" s="0">
        <v>11.579</v>
      </c>
      <c r="BT417" s="0">
        <v>16.606</v>
      </c>
      <c r="BU417" s="0">
        <v>14.87</v>
      </c>
      <c r="BV417" s="0">
        <v>13.794</v>
      </c>
      <c r="BW417" s="0">
        <v>14.875</v>
      </c>
      <c r="BX417" s="0">
        <v>14.054</v>
      </c>
      <c r="BY417" s="0">
        <v>13.194</v>
      </c>
      <c r="BZ417" s="0">
        <v>14.281</v>
      </c>
      <c r="CA417" s="0">
        <v>13.76</v>
      </c>
      <c r="CB417" s="0">
        <v>12.902</v>
      </c>
      <c r="CC417" s="0">
        <v>13.278</v>
      </c>
      <c r="CD417" s="0">
        <v>13.052</v>
      </c>
      <c r="CE417" s="0">
        <v>12.994</v>
      </c>
      <c r="CF417" s="0">
        <v>18.142</v>
      </c>
      <c r="CG417" s="0">
        <v>13.828</v>
      </c>
      <c r="CH417" s="0">
        <v>13.812</v>
      </c>
      <c r="CI417" s="0">
        <v>13.355</v>
      </c>
      <c r="CJ417" s="0">
        <v>13.413</v>
      </c>
      <c r="CK417" s="0">
        <v>13.119</v>
      </c>
      <c r="CL417" s="0">
        <v>13.237</v>
      </c>
      <c r="CM417" s="0">
        <v>12.918</v>
      </c>
      <c r="CN417" s="0">
        <v>12.749</v>
      </c>
      <c r="CO417" s="0">
        <v>13.634</v>
      </c>
      <c r="CP417" s="0">
        <v>13.719</v>
      </c>
      <c r="CQ417" s="0">
        <v>13.326</v>
      </c>
      <c r="CR417" s="0">
        <v>19.571</v>
      </c>
      <c r="CS417" s="0">
        <v>13.165</v>
      </c>
      <c r="CT417" s="0">
        <v>13.386</v>
      </c>
      <c r="CU417" s="0">
        <v>13.878</v>
      </c>
      <c r="CV417" s="0">
        <v>13.525</v>
      </c>
      <c r="CW417" s="0">
        <v>12.489</v>
      </c>
      <c r="CX417" s="0">
        <v>12.566</v>
      </c>
      <c r="CY417" s="0">
        <v>13.669</v>
      </c>
      <c r="CZ417" s="0">
        <v>13.63</v>
      </c>
      <c r="DA417" s="0">
        <v>13.141</v>
      </c>
      <c r="DB417" s="0">
        <v>14.144</v>
      </c>
      <c r="DC417" s="0">
        <v>12.978</v>
      </c>
      <c r="DD417" s="0">
        <v>12.815</v>
      </c>
      <c r="DE417" s="0">
        <v>12.958</v>
      </c>
      <c r="DF417" s="0">
        <v>18.485</v>
      </c>
      <c r="DG417" s="0">
        <v>12.8</v>
      </c>
      <c r="DH417" s="0">
        <v>12.781</v>
      </c>
      <c r="DI417" s="0">
        <v>13.301</v>
      </c>
      <c r="DJ417" s="0">
        <v>12.702</v>
      </c>
      <c r="DK417" s="0">
        <v>13.045</v>
      </c>
      <c r="DL417" s="0">
        <v>13.601</v>
      </c>
      <c r="DM417" s="0">
        <v>14.577</v>
      </c>
      <c r="DN417" s="0">
        <v>18.272</v>
      </c>
      <c r="DO417" s="0">
        <v>14.797</v>
      </c>
      <c r="DP417" s="0">
        <v>13.999</v>
      </c>
      <c r="DQ417" s="0">
        <v>13.382</v>
      </c>
      <c r="DR417" s="0">
        <v>13.202</v>
      </c>
      <c r="DS417" s="0">
        <v>12.834</v>
      </c>
      <c r="DT417" s="0">
        <v>12.879</v>
      </c>
      <c r="DU417" s="0">
        <v>12.858</v>
      </c>
      <c r="DV417" s="0">
        <v>13.276</v>
      </c>
      <c r="DW417" s="0">
        <v>12.911</v>
      </c>
      <c r="DX417" s="0">
        <v>14.143</v>
      </c>
      <c r="DY417" s="0">
        <v>13.169</v>
      </c>
      <c r="DZ417" s="0">
        <v>15.05</v>
      </c>
      <c r="EA417" s="0">
        <v>13.981</v>
      </c>
      <c r="EB417" s="0">
        <v>13.566</v>
      </c>
      <c r="EC417" s="0">
        <v>14.532</v>
      </c>
      <c r="ED417" s="0">
        <v>13.829</v>
      </c>
      <c r="EE417" s="0">
        <v>12.784</v>
      </c>
      <c r="EF417" s="0">
        <v>21.987</v>
      </c>
      <c r="EG417" s="0">
        <v>13.136</v>
      </c>
      <c r="EH417" s="0">
        <v>11.914</v>
      </c>
      <c r="EI417" s="0">
        <v>11.518</v>
      </c>
      <c r="EJ417" s="0">
        <v>11.673</v>
      </c>
      <c r="EK417" s="0">
        <v>12.009</v>
      </c>
      <c r="EL417" s="0">
        <v>11.415</v>
      </c>
      <c r="EM417" s="0">
        <v>11.742</v>
      </c>
      <c r="EN417" s="0">
        <v>11.576</v>
      </c>
      <c r="EO417" s="0">
        <v>11.525</v>
      </c>
      <c r="EP417" s="0">
        <v>11.485</v>
      </c>
      <c r="EQ417" s="0">
        <v>11.951</v>
      </c>
      <c r="ER417" s="0">
        <v>11.954</v>
      </c>
      <c r="ES417" s="0">
        <v>11.746</v>
      </c>
      <c r="ET417" s="0">
        <v>11.754</v>
      </c>
      <c r="EU417" s="0">
        <v>11.835</v>
      </c>
      <c r="EV417" s="0">
        <v>14.401</v>
      </c>
      <c r="EW417" s="0">
        <v>11.856</v>
      </c>
      <c r="EX417" s="0">
        <v>11.677</v>
      </c>
      <c r="EY417" s="0">
        <v>11.438</v>
      </c>
      <c r="EZ417" s="0">
        <v>11.505</v>
      </c>
      <c r="FA417" s="0">
        <v>11.513</v>
      </c>
      <c r="FB417" s="0">
        <v>11.519</v>
      </c>
      <c r="FC417" s="0">
        <v>11.436</v>
      </c>
      <c r="FD417" s="0">
        <v>11.274</v>
      </c>
      <c r="FE417" s="0">
        <v>11.179</v>
      </c>
      <c r="FF417" s="0">
        <v>11.493</v>
      </c>
      <c r="FG417" s="0">
        <v>11.535</v>
      </c>
      <c r="FH417" s="0">
        <v>11.461</v>
      </c>
      <c r="FI417" s="0">
        <v>11.49</v>
      </c>
      <c r="FJ417" s="0">
        <v>11.329</v>
      </c>
      <c r="FK417" s="0">
        <v>11.482</v>
      </c>
      <c r="FL417" s="0">
        <v>11.353</v>
      </c>
      <c r="FM417" s="0">
        <v>11.506</v>
      </c>
      <c r="FN417" s="0">
        <v>13.818</v>
      </c>
      <c r="FO417" s="0">
        <v>11.54</v>
      </c>
      <c r="FP417" s="0">
        <v>11.873</v>
      </c>
      <c r="FQ417" s="0">
        <v>11.324</v>
      </c>
      <c r="FR417" s="0">
        <v>11.603</v>
      </c>
      <c r="FS417" s="0">
        <v>11.757</v>
      </c>
      <c r="FT417" s="0">
        <v>14.012</v>
      </c>
      <c r="FU417" s="0">
        <v>11.292</v>
      </c>
      <c r="FV417" s="0">
        <v>11.605</v>
      </c>
      <c r="FW417" s="0">
        <v>14.205</v>
      </c>
      <c r="FX417" s="0">
        <v>11.599</v>
      </c>
      <c r="FY417" s="0">
        <v>11.481</v>
      </c>
      <c r="FZ417" s="0">
        <v>11.983</v>
      </c>
      <c r="GA417" s="0">
        <v>11.327</v>
      </c>
      <c r="GB417" s="0">
        <v>11.31</v>
      </c>
      <c r="GC417" s="0">
        <v>11.385</v>
      </c>
      <c r="GD417" s="0">
        <v>11.792</v>
      </c>
      <c r="GE417" s="0">
        <v>11.558</v>
      </c>
      <c r="GF417" s="0">
        <v>11.44</v>
      </c>
      <c r="GG417" s="0">
        <v>11.441</v>
      </c>
      <c r="GH417" s="0">
        <v>11.532</v>
      </c>
      <c r="GI417" s="0">
        <v>19.771</v>
      </c>
      <c r="GJ417" s="0">
        <v>11.788</v>
      </c>
      <c r="GK417" s="0">
        <v>12.02</v>
      </c>
      <c r="GL417" s="0">
        <v>12.457</v>
      </c>
      <c r="GM417" s="0">
        <v>11.779</v>
      </c>
      <c r="GN417" s="0">
        <v>11.855</v>
      </c>
      <c r="GO417" s="0">
        <v>13.937</v>
      </c>
      <c r="GP417" s="0">
        <v>12.015</v>
      </c>
      <c r="GQ417" s="0">
        <v>12.388</v>
      </c>
      <c r="GR417" s="0">
        <v>12.101</v>
      </c>
      <c r="GS417" s="0">
        <v>11.725</v>
      </c>
      <c r="GT417" s="0">
        <v>11.707</v>
      </c>
      <c r="GU417" s="0">
        <v>11.8</v>
      </c>
      <c r="GV417" s="0">
        <v>11.61</v>
      </c>
      <c r="GW417" s="0">
        <v>11.784</v>
      </c>
      <c r="GX417" s="0">
        <v>12.087</v>
      </c>
      <c r="GY417" s="0">
        <v>12.166</v>
      </c>
      <c r="GZ417" s="0">
        <v>12.414</v>
      </c>
      <c r="HA417" s="0">
        <v>11.969</v>
      </c>
      <c r="HB417" s="0">
        <v>11.771</v>
      </c>
      <c r="HC417" s="0">
        <v>16.931</v>
      </c>
      <c r="HD417" s="0">
        <v>18.226</v>
      </c>
      <c r="HE417" s="0">
        <v>13.564</v>
      </c>
      <c r="HF417" s="0">
        <v>12.213</v>
      </c>
      <c r="HG417" s="0">
        <v>12.317</v>
      </c>
      <c r="HH417" s="0">
        <v>12.387</v>
      </c>
      <c r="HI417" s="0">
        <v>13.199</v>
      </c>
      <c r="HJ417" s="0">
        <v>12.622</v>
      </c>
      <c r="HK417" s="0">
        <v>12.372</v>
      </c>
      <c r="HL417" s="0">
        <v>17.355</v>
      </c>
      <c r="HM417" s="0">
        <v>12.453</v>
      </c>
      <c r="HN417" s="0">
        <v>13.496</v>
      </c>
      <c r="HO417" s="0">
        <v>12.244</v>
      </c>
      <c r="HP417" s="0">
        <v>12.569</v>
      </c>
      <c r="HQ417" s="0">
        <v>12.655</v>
      </c>
      <c r="HR417" s="0">
        <v>13.155</v>
      </c>
      <c r="HS417" s="0">
        <v>12.546</v>
      </c>
      <c r="HT417" s="0">
        <v>12.251</v>
      </c>
      <c r="HU417" s="0">
        <v>12.155</v>
      </c>
      <c r="HV417" s="0">
        <v>17.346</v>
      </c>
      <c r="HW417" s="0">
        <v>12.435</v>
      </c>
      <c r="HX417" s="0">
        <v>12.248</v>
      </c>
      <c r="HY417" s="0">
        <v>12.308</v>
      </c>
      <c r="HZ417" s="0">
        <v>12.379</v>
      </c>
      <c r="IA417" s="0">
        <v>12.437</v>
      </c>
      <c r="IB417" s="0">
        <v>12.509</v>
      </c>
      <c r="IC417" s="0">
        <v>11.892</v>
      </c>
      <c r="ID417" s="0">
        <v>15.797</v>
      </c>
      <c r="IE417" s="0">
        <v>11.943</v>
      </c>
      <c r="IF417" s="0">
        <v>11.988</v>
      </c>
      <c r="IG417" s="0">
        <v>12.072</v>
      </c>
      <c r="IH417" s="0">
        <v>12.082</v>
      </c>
      <c r="II417" s="0">
        <v>12.081</v>
      </c>
      <c r="IJ417" s="0">
        <v>11.969</v>
      </c>
      <c r="IK417" s="0">
        <v>12.187</v>
      </c>
      <c r="IL417" s="0">
        <v>12.096</v>
      </c>
      <c r="IM417" s="0">
        <v>19.434</v>
      </c>
      <c r="IN417" s="0">
        <v>12.737</v>
      </c>
      <c r="IO417" s="0">
        <v>12.26</v>
      </c>
      <c r="IP417" s="0">
        <v>12.548</v>
      </c>
      <c r="IQ417" s="0">
        <v>13.402</v>
      </c>
      <c r="IR417" s="0">
        <v>13.201</v>
      </c>
      <c r="IS417" s="0">
        <v>262.973</v>
      </c>
      <c r="IT417" s="0">
        <v>13.422</v>
      </c>
      <c r="IU417" s="0">
        <v>12.998</v>
      </c>
      <c r="IV417" s="0">
        <v>13.639</v>
      </c>
      <c r="IW417" s="0">
        <v>13.719</v>
      </c>
      <c r="IX417" s="0">
        <v>12.35</v>
      </c>
      <c r="IY417" s="0">
        <v>12.499</v>
      </c>
      <c r="IZ417" s="0">
        <v>13.117</v>
      </c>
    </row>
    <row r="418">
      <c r="A418" s="0">
        <v>1</v>
      </c>
      <c r="B418" s="0">
        <v>2</v>
      </c>
      <c r="C418" s="0">
        <v>3</v>
      </c>
      <c r="D418" s="0">
        <v>4</v>
      </c>
      <c r="E418" s="0">
        <v>5</v>
      </c>
      <c r="F418" s="0">
        <v>6</v>
      </c>
      <c r="G418" s="0">
        <v>7</v>
      </c>
      <c r="H418" s="0">
        <v>8</v>
      </c>
      <c r="I418" s="0">
        <v>9</v>
      </c>
      <c r="J418" s="0">
        <v>10</v>
      </c>
      <c r="K418" s="0">
        <v>11</v>
      </c>
      <c r="L418" s="0">
        <v>12</v>
      </c>
      <c r="M418" s="0">
        <v>13</v>
      </c>
      <c r="N418" s="0">
        <v>14</v>
      </c>
      <c r="O418" s="0">
        <v>15</v>
      </c>
      <c r="P418" s="0">
        <v>16</v>
      </c>
      <c r="Q418" s="0">
        <v>17</v>
      </c>
      <c r="R418" s="0">
        <v>18</v>
      </c>
      <c r="S418" s="0">
        <v>19</v>
      </c>
      <c r="T418" s="0">
        <v>20</v>
      </c>
      <c r="U418" s="0">
        <v>21</v>
      </c>
      <c r="V418" s="0">
        <v>22</v>
      </c>
      <c r="W418" s="0">
        <v>23</v>
      </c>
      <c r="X418" s="0">
        <v>24</v>
      </c>
      <c r="Y418" s="0">
        <v>25</v>
      </c>
      <c r="Z418" s="0">
        <v>26</v>
      </c>
      <c r="AA418" s="0">
        <v>27</v>
      </c>
      <c r="AB418" s="0">
        <v>28</v>
      </c>
      <c r="AC418" s="0">
        <v>29</v>
      </c>
      <c r="AD418" s="0">
        <v>30</v>
      </c>
      <c r="AE418" s="0">
        <v>31</v>
      </c>
      <c r="AF418" s="0">
        <v>32</v>
      </c>
      <c r="AG418" s="0">
        <v>33</v>
      </c>
      <c r="AH418" s="0">
        <v>34</v>
      </c>
      <c r="AI418" s="0">
        <v>35</v>
      </c>
      <c r="AJ418" s="0">
        <v>36</v>
      </c>
      <c r="AK418" s="0">
        <v>37</v>
      </c>
      <c r="AL418" s="0">
        <v>38</v>
      </c>
      <c r="AM418" s="0">
        <v>39</v>
      </c>
      <c r="AN418" s="0">
        <v>40</v>
      </c>
      <c r="AO418" s="0">
        <v>41</v>
      </c>
      <c r="AP418" s="0">
        <v>42</v>
      </c>
      <c r="AQ418" s="0">
        <v>43</v>
      </c>
      <c r="AR418" s="0">
        <v>44</v>
      </c>
      <c r="AS418" s="0">
        <v>45</v>
      </c>
      <c r="AT418" s="0">
        <v>46</v>
      </c>
      <c r="AU418" s="0">
        <v>47</v>
      </c>
      <c r="AV418" s="0">
        <v>48</v>
      </c>
      <c r="AW418" s="0">
        <v>49</v>
      </c>
      <c r="AX418" s="0">
        <v>50</v>
      </c>
      <c r="AY418" s="0">
        <v>51</v>
      </c>
      <c r="AZ418" s="0">
        <v>52</v>
      </c>
      <c r="BA418" s="0">
        <v>53</v>
      </c>
      <c r="BB418" s="0">
        <v>54</v>
      </c>
      <c r="BC418" s="0">
        <v>55</v>
      </c>
      <c r="BD418" s="0">
        <v>56</v>
      </c>
      <c r="BE418" s="0">
        <v>57</v>
      </c>
      <c r="BF418" s="0">
        <v>58</v>
      </c>
      <c r="BG418" s="0">
        <v>59</v>
      </c>
      <c r="BH418" s="0">
        <v>60</v>
      </c>
      <c r="BI418" s="0">
        <v>61</v>
      </c>
      <c r="BJ418" s="0">
        <v>62</v>
      </c>
      <c r="BK418" s="0">
        <v>63</v>
      </c>
      <c r="BL418" s="0">
        <v>64</v>
      </c>
      <c r="BM418" s="0">
        <v>65</v>
      </c>
      <c r="BN418" s="0">
        <v>66</v>
      </c>
      <c r="BO418" s="0">
        <v>67</v>
      </c>
      <c r="BP418" s="0">
        <v>68</v>
      </c>
      <c r="BQ418" s="0">
        <v>69</v>
      </c>
      <c r="BR418" s="0">
        <v>70</v>
      </c>
      <c r="BS418" s="0">
        <v>71</v>
      </c>
      <c r="BT418" s="0">
        <v>72</v>
      </c>
      <c r="BU418" s="0">
        <v>73</v>
      </c>
      <c r="BV418" s="0">
        <v>74</v>
      </c>
      <c r="BW418" s="0">
        <v>75</v>
      </c>
      <c r="BX418" s="0">
        <v>76</v>
      </c>
      <c r="BY418" s="0">
        <v>77</v>
      </c>
      <c r="BZ418" s="0">
        <v>78</v>
      </c>
      <c r="CA418" s="0">
        <v>79</v>
      </c>
      <c r="CB418" s="0">
        <v>80</v>
      </c>
      <c r="CC418" s="0">
        <v>81</v>
      </c>
      <c r="CD418" s="0">
        <v>82</v>
      </c>
      <c r="CE418" s="0">
        <v>83</v>
      </c>
      <c r="CF418" s="0">
        <v>84</v>
      </c>
      <c r="CG418" s="0">
        <v>85</v>
      </c>
      <c r="CH418" s="0">
        <v>86</v>
      </c>
      <c r="CI418" s="0">
        <v>87</v>
      </c>
      <c r="CJ418" s="0">
        <v>88</v>
      </c>
      <c r="CK418" s="0">
        <v>89</v>
      </c>
      <c r="CL418" s="0">
        <v>90</v>
      </c>
      <c r="CM418" s="0">
        <v>91</v>
      </c>
      <c r="CN418" s="0">
        <v>92</v>
      </c>
      <c r="CO418" s="0">
        <v>93</v>
      </c>
      <c r="CP418" s="0">
        <v>94</v>
      </c>
      <c r="CQ418" s="0">
        <v>95</v>
      </c>
      <c r="CR418" s="0">
        <v>96</v>
      </c>
      <c r="CS418" s="0">
        <v>97</v>
      </c>
      <c r="CT418" s="0">
        <v>98</v>
      </c>
      <c r="CU418" s="0">
        <v>99</v>
      </c>
      <c r="CV418" s="0">
        <v>100</v>
      </c>
      <c r="CW418" s="0">
        <v>101</v>
      </c>
      <c r="CX418" s="0">
        <v>102</v>
      </c>
      <c r="CY418" s="0">
        <v>103</v>
      </c>
      <c r="CZ418" s="0">
        <v>104</v>
      </c>
      <c r="DA418" s="0">
        <v>105</v>
      </c>
      <c r="DB418" s="0">
        <v>106</v>
      </c>
      <c r="DC418" s="0">
        <v>107</v>
      </c>
      <c r="DD418" s="0">
        <v>108</v>
      </c>
      <c r="DE418" s="0">
        <v>109</v>
      </c>
      <c r="DF418" s="0">
        <v>110</v>
      </c>
      <c r="DG418" s="0">
        <v>111</v>
      </c>
      <c r="DH418" s="0">
        <v>112</v>
      </c>
      <c r="DI418" s="0">
        <v>113</v>
      </c>
      <c r="DJ418" s="0">
        <v>114</v>
      </c>
      <c r="DK418" s="0">
        <v>115</v>
      </c>
      <c r="DL418" s="0">
        <v>116</v>
      </c>
      <c r="DM418" s="0">
        <v>117</v>
      </c>
      <c r="DN418" s="0">
        <v>118</v>
      </c>
      <c r="DO418" s="0">
        <v>119</v>
      </c>
      <c r="DP418" s="0">
        <v>120</v>
      </c>
      <c r="DQ418" s="0">
        <v>121</v>
      </c>
      <c r="DR418" s="0">
        <v>122</v>
      </c>
      <c r="DS418" s="0">
        <v>123</v>
      </c>
      <c r="DT418" s="0">
        <v>124</v>
      </c>
      <c r="DU418" s="0">
        <v>125</v>
      </c>
      <c r="DV418" s="0">
        <v>126</v>
      </c>
      <c r="DW418" s="0">
        <v>127</v>
      </c>
      <c r="DX418" s="0">
        <v>128</v>
      </c>
      <c r="DY418" s="0">
        <v>129</v>
      </c>
      <c r="DZ418" s="0">
        <v>130</v>
      </c>
      <c r="EA418" s="0">
        <v>131</v>
      </c>
      <c r="EB418" s="0">
        <v>132</v>
      </c>
      <c r="EC418" s="0">
        <v>133</v>
      </c>
      <c r="ED418" s="0">
        <v>134</v>
      </c>
      <c r="EE418" s="0">
        <v>135</v>
      </c>
      <c r="EF418" s="0">
        <v>136</v>
      </c>
      <c r="EG418" s="0">
        <v>137</v>
      </c>
      <c r="EH418" s="0">
        <v>138</v>
      </c>
      <c r="EI418" s="0">
        <v>139</v>
      </c>
      <c r="EJ418" s="0">
        <v>140</v>
      </c>
      <c r="EK418" s="0">
        <v>141</v>
      </c>
      <c r="EL418" s="0">
        <v>142</v>
      </c>
      <c r="EM418" s="0">
        <v>143</v>
      </c>
      <c r="EN418" s="0">
        <v>144</v>
      </c>
      <c r="EO418" s="0">
        <v>145</v>
      </c>
      <c r="EP418" s="0">
        <v>146</v>
      </c>
      <c r="EQ418" s="0">
        <v>147</v>
      </c>
      <c r="ER418" s="0">
        <v>148</v>
      </c>
      <c r="ES418" s="0">
        <v>149</v>
      </c>
      <c r="ET418" s="0">
        <v>150</v>
      </c>
      <c r="EU418" s="0">
        <v>151</v>
      </c>
      <c r="EV418" s="0">
        <v>152</v>
      </c>
      <c r="EW418" s="0">
        <v>153</v>
      </c>
      <c r="EX418" s="0">
        <v>154</v>
      </c>
      <c r="EY418" s="0">
        <v>155</v>
      </c>
      <c r="EZ418" s="0">
        <v>156</v>
      </c>
      <c r="FA418" s="0">
        <v>157</v>
      </c>
      <c r="FB418" s="0">
        <v>158</v>
      </c>
      <c r="FC418" s="0">
        <v>159</v>
      </c>
      <c r="FD418" s="0">
        <v>160</v>
      </c>
      <c r="FE418" s="0">
        <v>161</v>
      </c>
      <c r="FF418" s="0">
        <v>162</v>
      </c>
      <c r="FG418" s="0">
        <v>163</v>
      </c>
      <c r="FH418" s="0">
        <v>164</v>
      </c>
      <c r="FI418" s="0">
        <v>165</v>
      </c>
      <c r="FJ418" s="0">
        <v>166</v>
      </c>
      <c r="FK418" s="0">
        <v>167</v>
      </c>
      <c r="FL418" s="0">
        <v>168</v>
      </c>
      <c r="FM418" s="0">
        <v>169</v>
      </c>
      <c r="FN418" s="0">
        <v>170</v>
      </c>
      <c r="FO418" s="0">
        <v>171</v>
      </c>
      <c r="FP418" s="0">
        <v>172</v>
      </c>
      <c r="FQ418" s="0">
        <v>173</v>
      </c>
      <c r="FR418" s="0">
        <v>174</v>
      </c>
      <c r="FS418" s="0">
        <v>175</v>
      </c>
      <c r="FT418" s="0">
        <v>176</v>
      </c>
      <c r="FU418" s="0">
        <v>177</v>
      </c>
      <c r="FV418" s="0">
        <v>178</v>
      </c>
      <c r="FW418" s="0">
        <v>179</v>
      </c>
      <c r="FX418" s="0">
        <v>180</v>
      </c>
      <c r="FY418" s="0">
        <v>181</v>
      </c>
      <c r="FZ418" s="0">
        <v>182</v>
      </c>
      <c r="GA418" s="0">
        <v>183</v>
      </c>
      <c r="GB418" s="0">
        <v>184</v>
      </c>
      <c r="GC418" s="0">
        <v>185</v>
      </c>
      <c r="GD418" s="0">
        <v>186</v>
      </c>
      <c r="GE418" s="0">
        <v>187</v>
      </c>
      <c r="GF418" s="0">
        <v>188</v>
      </c>
      <c r="GG418" s="0">
        <v>189</v>
      </c>
      <c r="GH418" s="0">
        <v>190</v>
      </c>
      <c r="GI418" s="0">
        <v>191</v>
      </c>
      <c r="GJ418" s="0">
        <v>192</v>
      </c>
      <c r="GK418" s="0">
        <v>193</v>
      </c>
      <c r="GL418" s="0">
        <v>194</v>
      </c>
      <c r="GM418" s="0">
        <v>195</v>
      </c>
      <c r="GN418" s="0">
        <v>196</v>
      </c>
      <c r="GO418" s="0">
        <v>197</v>
      </c>
      <c r="GP418" s="0">
        <v>198</v>
      </c>
      <c r="GQ418" s="0">
        <v>199</v>
      </c>
      <c r="GR418" s="0">
        <v>200</v>
      </c>
      <c r="GS418" s="0">
        <v>201</v>
      </c>
      <c r="GT418" s="0">
        <v>202</v>
      </c>
      <c r="GU418" s="0">
        <v>203</v>
      </c>
      <c r="GV418" s="0">
        <v>204</v>
      </c>
      <c r="GW418" s="0">
        <v>205</v>
      </c>
      <c r="GX418" s="0">
        <v>206</v>
      </c>
      <c r="GY418" s="0">
        <v>207</v>
      </c>
      <c r="GZ418" s="0">
        <v>208</v>
      </c>
      <c r="HA418" s="0">
        <v>209</v>
      </c>
      <c r="HB418" s="0">
        <v>210</v>
      </c>
      <c r="HC418" s="0">
        <v>211</v>
      </c>
      <c r="HD418" s="0">
        <v>212</v>
      </c>
      <c r="HE418" s="0">
        <v>213</v>
      </c>
      <c r="HF418" s="0">
        <v>214</v>
      </c>
      <c r="HG418" s="0">
        <v>215</v>
      </c>
      <c r="HH418" s="0">
        <v>216</v>
      </c>
      <c r="HI418" s="0">
        <v>217</v>
      </c>
      <c r="HJ418" s="0">
        <v>218</v>
      </c>
      <c r="HK418" s="0">
        <v>219</v>
      </c>
      <c r="HL418" s="0">
        <v>220</v>
      </c>
      <c r="HM418" s="0">
        <v>221</v>
      </c>
      <c r="HN418" s="0">
        <v>222</v>
      </c>
      <c r="HO418" s="0">
        <v>223</v>
      </c>
      <c r="HP418" s="0">
        <v>224</v>
      </c>
      <c r="HQ418" s="0">
        <v>225</v>
      </c>
      <c r="HR418" s="0">
        <v>226</v>
      </c>
      <c r="HS418" s="0">
        <v>227</v>
      </c>
      <c r="HT418" s="0">
        <v>228</v>
      </c>
      <c r="HU418" s="0">
        <v>229</v>
      </c>
      <c r="HV418" s="0">
        <v>230</v>
      </c>
      <c r="HW418" s="0">
        <v>231</v>
      </c>
      <c r="HX418" s="0">
        <v>232</v>
      </c>
      <c r="HY418" s="0">
        <v>233</v>
      </c>
      <c r="HZ418" s="0">
        <v>234</v>
      </c>
      <c r="IA418" s="0">
        <v>235</v>
      </c>
      <c r="IB418" s="0">
        <v>236</v>
      </c>
      <c r="IC418" s="0">
        <v>237</v>
      </c>
      <c r="ID418" s="0">
        <v>238</v>
      </c>
      <c r="IE418" s="0">
        <v>239</v>
      </c>
      <c r="IF418" s="0">
        <v>240</v>
      </c>
      <c r="IG418" s="0">
        <v>241</v>
      </c>
      <c r="IH418" s="0">
        <v>242</v>
      </c>
      <c r="II418" s="0">
        <v>243</v>
      </c>
      <c r="IJ418" s="0">
        <v>244</v>
      </c>
      <c r="IK418" s="0">
        <v>245</v>
      </c>
      <c r="IL418" s="0">
        <v>246</v>
      </c>
      <c r="IM418" s="0">
        <v>247</v>
      </c>
      <c r="IN418" s="0">
        <v>248</v>
      </c>
      <c r="IO418" s="0">
        <v>249</v>
      </c>
      <c r="IP418" s="0">
        <v>250</v>
      </c>
      <c r="IQ418" s="0">
        <v>251</v>
      </c>
      <c r="IR418" s="0">
        <v>252</v>
      </c>
      <c r="IS418" s="0">
        <v>253</v>
      </c>
      <c r="IT418" s="0">
        <v>254</v>
      </c>
      <c r="IU418" s="0">
        <v>255</v>
      </c>
      <c r="IV418" s="0">
        <v>256</v>
      </c>
      <c r="IW418" s="0">
        <v>257</v>
      </c>
      <c r="IX418" s="0">
        <v>258</v>
      </c>
      <c r="IY418" s="0">
        <v>259</v>
      </c>
      <c r="IZ418" s="0">
        <v>260</v>
      </c>
      <c r="JA418" s="0">
        <v>261</v>
      </c>
      <c r="JB418" s="0">
        <v>262</v>
      </c>
      <c r="JC418" s="0">
        <v>263</v>
      </c>
      <c r="JD418" s="0">
        <v>264</v>
      </c>
      <c r="JE418" s="0">
        <v>265</v>
      </c>
      <c r="JF418" s="0">
        <v>266</v>
      </c>
      <c r="JG418" s="0">
        <v>267</v>
      </c>
      <c r="JH418" s="0">
        <v>268</v>
      </c>
      <c r="JI418" s="0">
        <v>269</v>
      </c>
      <c r="JJ418" s="0">
        <v>270</v>
      </c>
      <c r="JK418" s="0">
        <v>271</v>
      </c>
      <c r="JL418" s="0">
        <v>272</v>
      </c>
      <c r="JM418" s="0">
        <v>273</v>
      </c>
      <c r="JN418" s="0">
        <v>274</v>
      </c>
      <c r="JO418" s="0">
        <v>275</v>
      </c>
      <c r="JP418" s="0">
        <v>276</v>
      </c>
      <c r="JQ418" s="0">
        <v>277</v>
      </c>
      <c r="JR418" s="0">
        <v>278</v>
      </c>
      <c r="JS418" s="0">
        <v>279</v>
      </c>
      <c r="JT418" s="0">
        <v>280</v>
      </c>
      <c r="JU418" s="0">
        <v>281</v>
      </c>
      <c r="JV418" s="0">
        <v>282</v>
      </c>
      <c r="JW418" s="0">
        <v>283</v>
      </c>
      <c r="JX418" s="0">
        <v>284</v>
      </c>
      <c r="JY418" s="0">
        <v>285</v>
      </c>
      <c r="JZ418" s="0">
        <v>286</v>
      </c>
      <c r="KA418" s="0">
        <v>287</v>
      </c>
      <c r="KB418" s="0">
        <v>288</v>
      </c>
      <c r="KC418" s="0">
        <v>289</v>
      </c>
    </row>
    <row r="419">
      <c r="A419" s="0">
        <v>38.97</v>
      </c>
      <c r="B419" s="0">
        <v>11.425</v>
      </c>
      <c r="C419" s="0">
        <v>11.009</v>
      </c>
      <c r="D419" s="0">
        <v>10.926</v>
      </c>
      <c r="E419" s="0">
        <v>10.886</v>
      </c>
      <c r="F419" s="0">
        <v>10.966</v>
      </c>
      <c r="G419" s="0">
        <v>11.029</v>
      </c>
      <c r="H419" s="0">
        <v>15.844</v>
      </c>
      <c r="I419" s="0">
        <v>11.139</v>
      </c>
      <c r="J419" s="0">
        <v>10.999</v>
      </c>
      <c r="K419" s="0">
        <v>10.94</v>
      </c>
      <c r="L419" s="0">
        <v>15.527</v>
      </c>
      <c r="M419" s="0">
        <v>11.029</v>
      </c>
      <c r="N419" s="0">
        <v>11.013</v>
      </c>
      <c r="O419" s="0">
        <v>11.025</v>
      </c>
      <c r="P419" s="0">
        <v>10.922</v>
      </c>
      <c r="Q419" s="0">
        <v>10.852</v>
      </c>
      <c r="R419" s="0">
        <v>10.818</v>
      </c>
      <c r="S419" s="0">
        <v>10.961</v>
      </c>
      <c r="T419" s="0">
        <v>10.837</v>
      </c>
      <c r="U419" s="0">
        <v>10.808</v>
      </c>
      <c r="V419" s="0">
        <v>10.889</v>
      </c>
      <c r="W419" s="0">
        <v>10.772</v>
      </c>
      <c r="X419" s="0">
        <v>14.536</v>
      </c>
      <c r="Y419" s="0">
        <v>10.832</v>
      </c>
      <c r="Z419" s="0">
        <v>10.735</v>
      </c>
      <c r="AA419" s="0">
        <v>10.841</v>
      </c>
      <c r="AB419" s="0">
        <v>14.812</v>
      </c>
      <c r="AC419" s="0">
        <v>10.913</v>
      </c>
      <c r="AD419" s="0">
        <v>10.775</v>
      </c>
      <c r="AE419" s="0">
        <v>10.833</v>
      </c>
      <c r="AF419" s="0">
        <v>14.594</v>
      </c>
      <c r="AG419" s="0">
        <v>11.035</v>
      </c>
      <c r="AH419" s="0">
        <v>10.983</v>
      </c>
      <c r="AI419" s="0">
        <v>10.892</v>
      </c>
      <c r="AJ419" s="0">
        <v>10.817</v>
      </c>
      <c r="AK419" s="0">
        <v>10.751</v>
      </c>
      <c r="AL419" s="0">
        <v>10.767</v>
      </c>
      <c r="AM419" s="0">
        <v>10.839</v>
      </c>
      <c r="AN419" s="0">
        <v>10.979</v>
      </c>
      <c r="AO419" s="0">
        <v>10.786</v>
      </c>
      <c r="AP419" s="0">
        <v>10.771</v>
      </c>
      <c r="AQ419" s="0">
        <v>10.756</v>
      </c>
      <c r="AR419" s="0">
        <v>10.708</v>
      </c>
      <c r="AS419" s="0">
        <v>10.845</v>
      </c>
      <c r="AT419" s="0">
        <v>10.735</v>
      </c>
      <c r="AU419" s="0">
        <v>10.695</v>
      </c>
      <c r="AV419" s="0">
        <v>10.772</v>
      </c>
      <c r="AW419" s="0">
        <v>10.925</v>
      </c>
      <c r="AX419" s="0">
        <v>11.018</v>
      </c>
      <c r="AY419" s="0">
        <v>10.63</v>
      </c>
      <c r="AZ419" s="0">
        <v>10.805</v>
      </c>
      <c r="BA419" s="0">
        <v>10.753</v>
      </c>
      <c r="BB419" s="0">
        <v>10.605</v>
      </c>
      <c r="BC419" s="0">
        <v>10.673</v>
      </c>
      <c r="BD419" s="0">
        <v>14.409</v>
      </c>
      <c r="BE419" s="0">
        <v>10.939</v>
      </c>
      <c r="BF419" s="0">
        <v>10.952</v>
      </c>
      <c r="BG419" s="0">
        <v>11.054</v>
      </c>
      <c r="BH419" s="0">
        <v>10.846</v>
      </c>
      <c r="BI419" s="0">
        <v>11.076</v>
      </c>
      <c r="BJ419" s="0">
        <v>14.556</v>
      </c>
      <c r="BK419" s="0">
        <v>10.957</v>
      </c>
      <c r="BL419" s="0">
        <v>10.833</v>
      </c>
      <c r="BM419" s="0">
        <v>11.061</v>
      </c>
      <c r="BN419" s="0">
        <v>10.827</v>
      </c>
      <c r="BO419" s="0">
        <v>10.561</v>
      </c>
      <c r="BP419" s="0">
        <v>10.596</v>
      </c>
      <c r="BQ419" s="0">
        <v>10.668</v>
      </c>
      <c r="BR419" s="0">
        <v>10.558</v>
      </c>
      <c r="BS419" s="0">
        <v>10.725</v>
      </c>
      <c r="BT419" s="0">
        <v>10.499</v>
      </c>
      <c r="BU419" s="0">
        <v>18.223</v>
      </c>
      <c r="BV419" s="0">
        <v>15.647</v>
      </c>
      <c r="BW419" s="0">
        <v>13.16</v>
      </c>
      <c r="BX419" s="0">
        <v>13.244</v>
      </c>
      <c r="BY419" s="0">
        <v>12.054</v>
      </c>
      <c r="BZ419" s="0">
        <v>12.522</v>
      </c>
      <c r="CA419" s="0">
        <v>12.469</v>
      </c>
      <c r="CB419" s="0">
        <v>12.269</v>
      </c>
      <c r="CC419" s="0">
        <v>12.108</v>
      </c>
      <c r="CD419" s="0">
        <v>12.927</v>
      </c>
      <c r="CE419" s="0">
        <v>13.18</v>
      </c>
      <c r="CF419" s="0">
        <v>12.645</v>
      </c>
      <c r="CG419" s="0">
        <v>12.251</v>
      </c>
      <c r="CH419" s="0">
        <v>12.569</v>
      </c>
      <c r="CI419" s="0">
        <v>12.314</v>
      </c>
      <c r="CJ419" s="0">
        <v>12.381</v>
      </c>
      <c r="CK419" s="0">
        <v>12.531</v>
      </c>
      <c r="CL419" s="0">
        <v>12.13</v>
      </c>
      <c r="CM419" s="0">
        <v>11.763</v>
      </c>
      <c r="CN419" s="0">
        <v>12.742</v>
      </c>
      <c r="CO419" s="0">
        <v>12.064</v>
      </c>
      <c r="CP419" s="0">
        <v>12.975</v>
      </c>
      <c r="CQ419" s="0">
        <v>11.865</v>
      </c>
      <c r="CR419" s="0">
        <v>11.948</v>
      </c>
      <c r="CS419" s="0">
        <v>11.731</v>
      </c>
      <c r="CT419" s="0">
        <v>11.689</v>
      </c>
      <c r="CU419" s="0">
        <v>11.328</v>
      </c>
      <c r="CV419" s="0">
        <v>12.598</v>
      </c>
      <c r="CW419" s="0">
        <v>11.339</v>
      </c>
      <c r="CX419" s="0">
        <v>11.333</v>
      </c>
      <c r="CY419" s="0">
        <v>11.446</v>
      </c>
      <c r="CZ419" s="0">
        <v>11.309</v>
      </c>
      <c r="DA419" s="0">
        <v>11.623</v>
      </c>
      <c r="DB419" s="0">
        <v>11.838</v>
      </c>
      <c r="DC419" s="0">
        <v>11.648</v>
      </c>
      <c r="DD419" s="0">
        <v>11.831</v>
      </c>
      <c r="DE419" s="0">
        <v>11.511</v>
      </c>
      <c r="DF419" s="0">
        <v>12.196</v>
      </c>
      <c r="DG419" s="0">
        <v>11.985</v>
      </c>
      <c r="DH419" s="0">
        <v>11.953</v>
      </c>
      <c r="DI419" s="0">
        <v>11.722</v>
      </c>
      <c r="DJ419" s="0">
        <v>11.446</v>
      </c>
      <c r="DK419" s="0">
        <v>11.228</v>
      </c>
      <c r="DL419" s="0">
        <v>14.643</v>
      </c>
      <c r="DM419" s="0">
        <v>12.06</v>
      </c>
      <c r="DN419" s="0">
        <v>11.908</v>
      </c>
      <c r="DO419" s="0">
        <v>11.695</v>
      </c>
      <c r="DP419" s="0">
        <v>11.981</v>
      </c>
      <c r="DQ419" s="0">
        <v>14.115</v>
      </c>
      <c r="DR419" s="0">
        <v>14.994</v>
      </c>
      <c r="DS419" s="0">
        <v>11.796</v>
      </c>
      <c r="DT419" s="0">
        <v>11.683</v>
      </c>
      <c r="DU419" s="0">
        <v>11.481</v>
      </c>
      <c r="DV419" s="0">
        <v>17.912</v>
      </c>
      <c r="DW419" s="0">
        <v>17.609</v>
      </c>
      <c r="DX419" s="0">
        <v>15.871</v>
      </c>
      <c r="DY419" s="0">
        <v>12.509</v>
      </c>
      <c r="DZ419" s="0">
        <v>12.311</v>
      </c>
      <c r="EA419" s="0">
        <v>12.171</v>
      </c>
      <c r="EB419" s="0">
        <v>12.412</v>
      </c>
      <c r="EC419" s="0">
        <v>13.066</v>
      </c>
      <c r="ED419" s="0">
        <v>12.326</v>
      </c>
      <c r="EE419" s="0">
        <v>12.098</v>
      </c>
      <c r="EF419" s="0">
        <v>14.95</v>
      </c>
      <c r="EG419" s="0">
        <v>12.09</v>
      </c>
      <c r="EH419" s="0">
        <v>12.816</v>
      </c>
      <c r="EI419" s="0">
        <v>13.729</v>
      </c>
      <c r="EJ419" s="0">
        <v>12.885</v>
      </c>
      <c r="EK419" s="0">
        <v>13.097</v>
      </c>
      <c r="EL419" s="0">
        <v>12.872</v>
      </c>
      <c r="EM419" s="0">
        <v>12.613</v>
      </c>
      <c r="EN419" s="0">
        <v>12.721</v>
      </c>
      <c r="EO419" s="0">
        <v>17.795</v>
      </c>
      <c r="EP419" s="0">
        <v>13.017</v>
      </c>
      <c r="EQ419" s="0">
        <v>12.216</v>
      </c>
      <c r="ER419" s="0">
        <v>12.654</v>
      </c>
      <c r="ES419" s="0">
        <v>12.49</v>
      </c>
      <c r="ET419" s="0">
        <v>12.06</v>
      </c>
      <c r="EU419" s="0">
        <v>11.949</v>
      </c>
      <c r="EV419" s="0">
        <v>11.908</v>
      </c>
      <c r="EW419" s="0">
        <v>23.242</v>
      </c>
      <c r="EX419" s="0">
        <v>12.38</v>
      </c>
      <c r="EY419" s="0">
        <v>11.738</v>
      </c>
      <c r="EZ419" s="0">
        <v>11.517</v>
      </c>
      <c r="FA419" s="0">
        <v>12.092</v>
      </c>
      <c r="FB419" s="0">
        <v>11.8</v>
      </c>
      <c r="FC419" s="0">
        <v>12.061</v>
      </c>
      <c r="FD419" s="0">
        <v>12.018</v>
      </c>
      <c r="FE419" s="0">
        <v>12.133</v>
      </c>
      <c r="FF419" s="0">
        <v>12.134</v>
      </c>
      <c r="FG419" s="0">
        <v>11.889</v>
      </c>
      <c r="FH419" s="0">
        <v>11.681</v>
      </c>
      <c r="FI419" s="0">
        <v>11.787</v>
      </c>
      <c r="FJ419" s="0">
        <v>11.917</v>
      </c>
      <c r="FK419" s="0">
        <v>11.375</v>
      </c>
      <c r="FL419" s="0">
        <v>11.577</v>
      </c>
      <c r="FM419" s="0">
        <v>11.498</v>
      </c>
      <c r="FN419" s="0">
        <v>11.189</v>
      </c>
      <c r="FO419" s="0">
        <v>11.263</v>
      </c>
      <c r="FP419" s="0">
        <v>11.224</v>
      </c>
      <c r="FQ419" s="0">
        <v>11.129</v>
      </c>
      <c r="FR419" s="0">
        <v>11.566</v>
      </c>
      <c r="FS419" s="0">
        <v>11.569</v>
      </c>
      <c r="FT419" s="0">
        <v>11.431</v>
      </c>
      <c r="FU419" s="0">
        <v>11.544</v>
      </c>
      <c r="FV419" s="0">
        <v>11.34</v>
      </c>
      <c r="FW419" s="0">
        <v>11.455</v>
      </c>
      <c r="FX419" s="0">
        <v>18.995</v>
      </c>
      <c r="FY419" s="0">
        <v>11.896</v>
      </c>
      <c r="FZ419" s="0">
        <v>11.684</v>
      </c>
      <c r="GA419" s="0">
        <v>11.579</v>
      </c>
      <c r="GB419" s="0">
        <v>11.395</v>
      </c>
      <c r="GC419" s="0">
        <v>11.677</v>
      </c>
      <c r="GD419" s="0">
        <v>11.481</v>
      </c>
      <c r="GE419" s="0">
        <v>11.255</v>
      </c>
      <c r="GF419" s="0">
        <v>11.443</v>
      </c>
      <c r="GG419" s="0">
        <v>11.458</v>
      </c>
      <c r="GH419" s="0">
        <v>13.976</v>
      </c>
      <c r="GI419" s="0">
        <v>11.356</v>
      </c>
      <c r="GJ419" s="0">
        <v>11.626</v>
      </c>
      <c r="GK419" s="0">
        <v>11.181</v>
      </c>
      <c r="GL419" s="0">
        <v>11.505</v>
      </c>
      <c r="GM419" s="0">
        <v>11.38</v>
      </c>
      <c r="GN419" s="0">
        <v>11.165</v>
      </c>
      <c r="GO419" s="0">
        <v>11.362</v>
      </c>
      <c r="GP419" s="0">
        <v>11.369</v>
      </c>
      <c r="GQ419" s="0">
        <v>11.45</v>
      </c>
      <c r="GR419" s="0">
        <v>11.317</v>
      </c>
      <c r="GS419" s="0">
        <v>17.543</v>
      </c>
      <c r="GT419" s="0">
        <v>12.731</v>
      </c>
      <c r="GU419" s="0">
        <v>12.059</v>
      </c>
      <c r="GV419" s="0">
        <v>11.314</v>
      </c>
      <c r="GW419" s="0">
        <v>11.202</v>
      </c>
      <c r="GX419" s="0">
        <v>11.365</v>
      </c>
      <c r="GY419" s="0">
        <v>16.246</v>
      </c>
      <c r="GZ419" s="0">
        <v>11.83</v>
      </c>
      <c r="HA419" s="0">
        <v>11.616</v>
      </c>
      <c r="HB419" s="0">
        <v>11.745</v>
      </c>
      <c r="HC419" s="0">
        <v>11.434</v>
      </c>
      <c r="HD419" s="0">
        <v>11.53</v>
      </c>
      <c r="HE419" s="0">
        <v>11.38</v>
      </c>
      <c r="HF419" s="0">
        <v>25.207</v>
      </c>
      <c r="HG419" s="0">
        <v>12.355</v>
      </c>
      <c r="HH419" s="0">
        <v>11.877</v>
      </c>
      <c r="HI419" s="0">
        <v>11.706</v>
      </c>
      <c r="HJ419" s="0">
        <v>21.459</v>
      </c>
      <c r="HK419" s="0">
        <v>15.581</v>
      </c>
      <c r="HL419" s="0">
        <v>12.743</v>
      </c>
      <c r="HM419" s="0">
        <v>12.181</v>
      </c>
      <c r="HN419" s="0">
        <v>12.063</v>
      </c>
      <c r="HO419" s="0">
        <v>12.454</v>
      </c>
      <c r="HP419" s="0">
        <v>12.502</v>
      </c>
      <c r="HQ419" s="0">
        <v>12.142</v>
      </c>
      <c r="HR419" s="0">
        <v>12.471</v>
      </c>
      <c r="HS419" s="0">
        <v>12.604</v>
      </c>
      <c r="HT419" s="0">
        <v>12.135</v>
      </c>
      <c r="HU419" s="0">
        <v>12.304</v>
      </c>
      <c r="HV419" s="0">
        <v>11.948</v>
      </c>
      <c r="HW419" s="0">
        <v>12.234</v>
      </c>
      <c r="HX419" s="0">
        <v>12.382</v>
      </c>
      <c r="HY419" s="0">
        <v>13.323</v>
      </c>
      <c r="HZ419" s="0">
        <v>12.84</v>
      </c>
      <c r="IA419" s="0">
        <v>12.38</v>
      </c>
      <c r="IB419" s="0">
        <v>12.063</v>
      </c>
      <c r="IC419" s="0">
        <v>12.114</v>
      </c>
      <c r="ID419" s="0">
        <v>12.771</v>
      </c>
      <c r="IE419" s="0">
        <v>12.457</v>
      </c>
      <c r="IF419" s="0">
        <v>12.5</v>
      </c>
      <c r="IG419" s="0">
        <v>12.621</v>
      </c>
      <c r="IH419" s="0">
        <v>12.034</v>
      </c>
      <c r="II419" s="0">
        <v>11.945</v>
      </c>
      <c r="IJ419" s="0">
        <v>12.281</v>
      </c>
      <c r="IK419" s="0">
        <v>12.263</v>
      </c>
      <c r="IL419" s="0">
        <v>12.764</v>
      </c>
      <c r="IM419" s="0">
        <v>12.179</v>
      </c>
      <c r="IN419" s="0">
        <v>12.162</v>
      </c>
      <c r="IO419" s="0">
        <v>12.125</v>
      </c>
      <c r="IP419" s="0">
        <v>12.607</v>
      </c>
      <c r="IQ419" s="0">
        <v>12.059</v>
      </c>
      <c r="IR419" s="0">
        <v>11.902</v>
      </c>
      <c r="IS419" s="0">
        <v>12.113</v>
      </c>
      <c r="IT419" s="0">
        <v>12.303</v>
      </c>
      <c r="IU419" s="0">
        <v>13.87</v>
      </c>
      <c r="IV419" s="0">
        <v>12.564</v>
      </c>
      <c r="IW419" s="0">
        <v>12.706</v>
      </c>
      <c r="IX419" s="0">
        <v>12.329</v>
      </c>
      <c r="IY419" s="0">
        <v>12.384</v>
      </c>
      <c r="IZ419" s="0">
        <v>13.218</v>
      </c>
      <c r="JA419" s="0">
        <v>13.215</v>
      </c>
      <c r="JB419" s="0">
        <v>12.424</v>
      </c>
      <c r="JC419" s="0">
        <v>12.287</v>
      </c>
      <c r="JD419" s="0">
        <v>12.285</v>
      </c>
      <c r="JE419" s="0">
        <v>13.05</v>
      </c>
      <c r="JF419" s="0">
        <v>14.792</v>
      </c>
      <c r="JG419" s="0">
        <v>12.641</v>
      </c>
      <c r="JH419" s="0">
        <v>12.298</v>
      </c>
      <c r="JI419" s="0">
        <v>12.518</v>
      </c>
      <c r="JJ419" s="0">
        <v>12.222</v>
      </c>
      <c r="JK419" s="0">
        <v>12.31</v>
      </c>
      <c r="JL419" s="0">
        <v>12.175</v>
      </c>
      <c r="JM419" s="0">
        <v>12.353</v>
      </c>
      <c r="JN419" s="0">
        <v>12.096</v>
      </c>
      <c r="JO419" s="0">
        <v>12.813</v>
      </c>
      <c r="JP419" s="0">
        <v>12.459</v>
      </c>
      <c r="JQ419" s="0">
        <v>12.025</v>
      </c>
      <c r="JR419" s="0">
        <v>11.828</v>
      </c>
      <c r="JS419" s="0">
        <v>11.953</v>
      </c>
      <c r="JT419" s="0">
        <v>12.072</v>
      </c>
      <c r="JU419" s="0">
        <v>12.626</v>
      </c>
      <c r="JV419" s="0">
        <v>13.279</v>
      </c>
      <c r="JW419" s="0">
        <v>13.043</v>
      </c>
      <c r="JX419" s="0">
        <v>12.586</v>
      </c>
      <c r="JY419" s="0">
        <v>12.55</v>
      </c>
      <c r="JZ419" s="0">
        <v>12.635</v>
      </c>
      <c r="KA419" s="0">
        <v>12.385</v>
      </c>
      <c r="KB419" s="0">
        <v>12.273</v>
      </c>
      <c r="KC419" s="0">
        <v>12.312</v>
      </c>
    </row>
    <row r="420">
      <c r="A420" s="0">
        <v>1</v>
      </c>
      <c r="B420" s="0">
        <v>2</v>
      </c>
      <c r="C420" s="0">
        <v>3</v>
      </c>
      <c r="D420" s="0">
        <v>4</v>
      </c>
      <c r="E420" s="0">
        <v>5</v>
      </c>
      <c r="F420" s="0">
        <v>6</v>
      </c>
      <c r="G420" s="0">
        <v>7</v>
      </c>
      <c r="H420" s="0">
        <v>8</v>
      </c>
      <c r="I420" s="0">
        <v>9</v>
      </c>
      <c r="J420" s="0">
        <v>10</v>
      </c>
      <c r="K420" s="0">
        <v>11</v>
      </c>
      <c r="L420" s="0">
        <v>12</v>
      </c>
      <c r="M420" s="0">
        <v>13</v>
      </c>
      <c r="N420" s="0">
        <v>14</v>
      </c>
      <c r="O420" s="0">
        <v>15</v>
      </c>
      <c r="P420" s="0">
        <v>16</v>
      </c>
      <c r="Q420" s="0">
        <v>17</v>
      </c>
      <c r="R420" s="0">
        <v>18</v>
      </c>
      <c r="S420" s="0">
        <v>19</v>
      </c>
      <c r="T420" s="0">
        <v>20</v>
      </c>
      <c r="U420" s="0">
        <v>21</v>
      </c>
      <c r="V420" s="0">
        <v>22</v>
      </c>
      <c r="W420" s="0">
        <v>23</v>
      </c>
      <c r="X420" s="0">
        <v>24</v>
      </c>
      <c r="Y420" s="0">
        <v>25</v>
      </c>
      <c r="Z420" s="0">
        <v>26</v>
      </c>
      <c r="AA420" s="0">
        <v>27</v>
      </c>
      <c r="AB420" s="0">
        <v>28</v>
      </c>
      <c r="AC420" s="0">
        <v>29</v>
      </c>
      <c r="AD420" s="0">
        <v>30</v>
      </c>
      <c r="AE420" s="0">
        <v>31</v>
      </c>
      <c r="AF420" s="0">
        <v>32</v>
      </c>
      <c r="AG420" s="0">
        <v>33</v>
      </c>
      <c r="AH420" s="0">
        <v>34</v>
      </c>
      <c r="AI420" s="0">
        <v>35</v>
      </c>
      <c r="AJ420" s="0">
        <v>36</v>
      </c>
      <c r="AK420" s="0">
        <v>37</v>
      </c>
      <c r="AL420" s="0">
        <v>38</v>
      </c>
      <c r="AM420" s="0">
        <v>39</v>
      </c>
      <c r="AN420" s="0">
        <v>40</v>
      </c>
      <c r="AO420" s="0">
        <v>41</v>
      </c>
      <c r="AP420" s="0">
        <v>42</v>
      </c>
      <c r="AQ420" s="0">
        <v>43</v>
      </c>
      <c r="AR420" s="0">
        <v>44</v>
      </c>
      <c r="AS420" s="0">
        <v>45</v>
      </c>
      <c r="AT420" s="0">
        <v>46</v>
      </c>
      <c r="AU420" s="0">
        <v>47</v>
      </c>
      <c r="AV420" s="0">
        <v>48</v>
      </c>
      <c r="AW420" s="0">
        <v>49</v>
      </c>
      <c r="AX420" s="0">
        <v>50</v>
      </c>
      <c r="AY420" s="0">
        <v>51</v>
      </c>
      <c r="AZ420" s="0">
        <v>52</v>
      </c>
      <c r="BA420" s="0">
        <v>53</v>
      </c>
      <c r="BB420" s="0">
        <v>54</v>
      </c>
      <c r="BC420" s="0">
        <v>55</v>
      </c>
      <c r="BD420" s="0">
        <v>56</v>
      </c>
      <c r="BE420" s="0">
        <v>57</v>
      </c>
      <c r="BF420" s="0">
        <v>58</v>
      </c>
      <c r="BG420" s="0">
        <v>59</v>
      </c>
      <c r="BH420" s="0">
        <v>60</v>
      </c>
      <c r="BI420" s="0">
        <v>61</v>
      </c>
      <c r="BJ420" s="0">
        <v>62</v>
      </c>
      <c r="BK420" s="0">
        <v>63</v>
      </c>
      <c r="BL420" s="0">
        <v>64</v>
      </c>
      <c r="BM420" s="0">
        <v>65</v>
      </c>
      <c r="BN420" s="0">
        <v>66</v>
      </c>
      <c r="BO420" s="0">
        <v>67</v>
      </c>
      <c r="BP420" s="0">
        <v>68</v>
      </c>
      <c r="BQ420" s="0">
        <v>69</v>
      </c>
      <c r="BR420" s="0">
        <v>70</v>
      </c>
      <c r="BS420" s="0">
        <v>71</v>
      </c>
      <c r="BT420" s="0">
        <v>72</v>
      </c>
      <c r="BU420" s="0">
        <v>73</v>
      </c>
      <c r="BV420" s="0">
        <v>74</v>
      </c>
      <c r="BW420" s="0">
        <v>75</v>
      </c>
      <c r="BX420" s="0">
        <v>76</v>
      </c>
      <c r="BY420" s="0">
        <v>77</v>
      </c>
      <c r="BZ420" s="0">
        <v>78</v>
      </c>
      <c r="CA420" s="0">
        <v>79</v>
      </c>
      <c r="CB420" s="0">
        <v>80</v>
      </c>
      <c r="CC420" s="0">
        <v>81</v>
      </c>
      <c r="CD420" s="0">
        <v>82</v>
      </c>
      <c r="CE420" s="0">
        <v>83</v>
      </c>
      <c r="CF420" s="0">
        <v>84</v>
      </c>
      <c r="CG420" s="0">
        <v>85</v>
      </c>
      <c r="CH420" s="0">
        <v>86</v>
      </c>
      <c r="CI420" s="0">
        <v>87</v>
      </c>
      <c r="CJ420" s="0">
        <v>88</v>
      </c>
      <c r="CK420" s="0">
        <v>89</v>
      </c>
      <c r="CL420" s="0">
        <v>90</v>
      </c>
      <c r="CM420" s="0">
        <v>91</v>
      </c>
      <c r="CN420" s="0">
        <v>92</v>
      </c>
      <c r="CO420" s="0">
        <v>93</v>
      </c>
      <c r="CP420" s="0">
        <v>94</v>
      </c>
      <c r="CQ420" s="0">
        <v>95</v>
      </c>
      <c r="CR420" s="0">
        <v>96</v>
      </c>
      <c r="CS420" s="0">
        <v>97</v>
      </c>
      <c r="CT420" s="0">
        <v>98</v>
      </c>
      <c r="CU420" s="0">
        <v>99</v>
      </c>
      <c r="CV420" s="0">
        <v>100</v>
      </c>
      <c r="CW420" s="0">
        <v>101</v>
      </c>
      <c r="CX420" s="0">
        <v>102</v>
      </c>
      <c r="CY420" s="0">
        <v>103</v>
      </c>
      <c r="CZ420" s="0">
        <v>104</v>
      </c>
      <c r="DA420" s="0">
        <v>105</v>
      </c>
      <c r="DB420" s="0">
        <v>106</v>
      </c>
      <c r="DC420" s="0">
        <v>107</v>
      </c>
      <c r="DD420" s="0">
        <v>108</v>
      </c>
      <c r="DE420" s="0">
        <v>109</v>
      </c>
      <c r="DF420" s="0">
        <v>110</v>
      </c>
      <c r="DG420" s="0">
        <v>111</v>
      </c>
      <c r="DH420" s="0">
        <v>112</v>
      </c>
      <c r="DI420" s="0">
        <v>113</v>
      </c>
      <c r="DJ420" s="0">
        <v>114</v>
      </c>
      <c r="DK420" s="0">
        <v>115</v>
      </c>
      <c r="DL420" s="0">
        <v>116</v>
      </c>
      <c r="DM420" s="0">
        <v>117</v>
      </c>
      <c r="DN420" s="0">
        <v>118</v>
      </c>
      <c r="DO420" s="0">
        <v>119</v>
      </c>
      <c r="DP420" s="0">
        <v>120</v>
      </c>
      <c r="DQ420" s="0">
        <v>121</v>
      </c>
      <c r="DR420" s="0">
        <v>122</v>
      </c>
      <c r="DS420" s="0">
        <v>123</v>
      </c>
      <c r="DT420" s="0">
        <v>124</v>
      </c>
      <c r="DU420" s="0">
        <v>125</v>
      </c>
      <c r="DV420" s="0">
        <v>126</v>
      </c>
      <c r="DW420" s="0">
        <v>127</v>
      </c>
      <c r="DX420" s="0">
        <v>128</v>
      </c>
      <c r="DY420" s="0">
        <v>129</v>
      </c>
      <c r="DZ420" s="0">
        <v>130</v>
      </c>
      <c r="EA420" s="0">
        <v>131</v>
      </c>
      <c r="EB420" s="0">
        <v>132</v>
      </c>
      <c r="EC420" s="0">
        <v>133</v>
      </c>
      <c r="ED420" s="0">
        <v>134</v>
      </c>
      <c r="EE420" s="0">
        <v>135</v>
      </c>
      <c r="EF420" s="0">
        <v>136</v>
      </c>
      <c r="EG420" s="0">
        <v>137</v>
      </c>
      <c r="EH420" s="0">
        <v>138</v>
      </c>
      <c r="EI420" s="0">
        <v>139</v>
      </c>
      <c r="EJ420" s="0">
        <v>140</v>
      </c>
      <c r="EK420" s="0">
        <v>141</v>
      </c>
      <c r="EL420" s="0">
        <v>142</v>
      </c>
      <c r="EM420" s="0">
        <v>143</v>
      </c>
      <c r="EN420" s="0">
        <v>144</v>
      </c>
      <c r="EO420" s="0">
        <v>145</v>
      </c>
      <c r="EP420" s="0">
        <v>146</v>
      </c>
      <c r="EQ420" s="0">
        <v>147</v>
      </c>
      <c r="ER420" s="0">
        <v>148</v>
      </c>
      <c r="ES420" s="0">
        <v>149</v>
      </c>
      <c r="ET420" s="0">
        <v>150</v>
      </c>
      <c r="EU420" s="0">
        <v>151</v>
      </c>
      <c r="EV420" s="0">
        <v>152</v>
      </c>
      <c r="EW420" s="0">
        <v>153</v>
      </c>
      <c r="EX420" s="0">
        <v>154</v>
      </c>
      <c r="EY420" s="0">
        <v>155</v>
      </c>
      <c r="EZ420" s="0">
        <v>156</v>
      </c>
      <c r="FA420" s="0">
        <v>157</v>
      </c>
      <c r="FB420" s="0">
        <v>158</v>
      </c>
      <c r="FC420" s="0">
        <v>159</v>
      </c>
      <c r="FD420" s="0">
        <v>160</v>
      </c>
      <c r="FE420" s="0">
        <v>161</v>
      </c>
      <c r="FF420" s="0">
        <v>162</v>
      </c>
      <c r="FG420" s="0">
        <v>163</v>
      </c>
      <c r="FH420" s="0">
        <v>164</v>
      </c>
      <c r="FI420" s="0">
        <v>165</v>
      </c>
      <c r="FJ420" s="0">
        <v>166</v>
      </c>
      <c r="FK420" s="0">
        <v>167</v>
      </c>
      <c r="FL420" s="0">
        <v>168</v>
      </c>
      <c r="FM420" s="0">
        <v>169</v>
      </c>
      <c r="FN420" s="0">
        <v>170</v>
      </c>
      <c r="FO420" s="0">
        <v>171</v>
      </c>
      <c r="FP420" s="0">
        <v>172</v>
      </c>
      <c r="FQ420" s="0">
        <v>173</v>
      </c>
      <c r="FR420" s="0">
        <v>174</v>
      </c>
      <c r="FS420" s="0">
        <v>175</v>
      </c>
      <c r="FT420" s="0">
        <v>176</v>
      </c>
      <c r="FU420" s="0">
        <v>177</v>
      </c>
      <c r="FV420" s="0">
        <v>178</v>
      </c>
      <c r="FW420" s="0">
        <v>179</v>
      </c>
      <c r="FX420" s="0">
        <v>180</v>
      </c>
      <c r="FY420" s="0">
        <v>181</v>
      </c>
      <c r="FZ420" s="0">
        <v>182</v>
      </c>
      <c r="GA420" s="0">
        <v>183</v>
      </c>
      <c r="GB420" s="0">
        <v>184</v>
      </c>
      <c r="GC420" s="0">
        <v>185</v>
      </c>
      <c r="GD420" s="0">
        <v>186</v>
      </c>
      <c r="GE420" s="0">
        <v>187</v>
      </c>
      <c r="GF420" s="0">
        <v>188</v>
      </c>
      <c r="GG420" s="0">
        <v>189</v>
      </c>
      <c r="GH420" s="0">
        <v>190</v>
      </c>
      <c r="GI420" s="0">
        <v>191</v>
      </c>
      <c r="GJ420" s="0">
        <v>192</v>
      </c>
      <c r="GK420" s="0">
        <v>193</v>
      </c>
      <c r="GL420" s="0">
        <v>194</v>
      </c>
      <c r="GM420" s="0">
        <v>195</v>
      </c>
      <c r="GN420" s="0">
        <v>196</v>
      </c>
      <c r="GO420" s="0">
        <v>197</v>
      </c>
      <c r="GP420" s="0">
        <v>198</v>
      </c>
      <c r="GQ420" s="0">
        <v>199</v>
      </c>
      <c r="GR420" s="0">
        <v>200</v>
      </c>
      <c r="GS420" s="0">
        <v>201</v>
      </c>
      <c r="GT420" s="0">
        <v>202</v>
      </c>
      <c r="GU420" s="0">
        <v>203</v>
      </c>
      <c r="GV420" s="0">
        <v>204</v>
      </c>
      <c r="GW420" s="0">
        <v>205</v>
      </c>
      <c r="GX420" s="0">
        <v>206</v>
      </c>
      <c r="GY420" s="0">
        <v>207</v>
      </c>
      <c r="GZ420" s="0">
        <v>208</v>
      </c>
      <c r="HA420" s="0">
        <v>209</v>
      </c>
      <c r="HB420" s="0">
        <v>210</v>
      </c>
      <c r="HC420" s="0">
        <v>211</v>
      </c>
      <c r="HD420" s="0">
        <v>212</v>
      </c>
      <c r="HE420" s="0">
        <v>213</v>
      </c>
      <c r="HF420" s="0">
        <v>214</v>
      </c>
      <c r="HG420" s="0">
        <v>215</v>
      </c>
      <c r="HH420" s="0">
        <v>216</v>
      </c>
      <c r="HI420" s="0">
        <v>217</v>
      </c>
      <c r="HJ420" s="0">
        <v>218</v>
      </c>
      <c r="HK420" s="0">
        <v>219</v>
      </c>
      <c r="HL420" s="0">
        <v>220</v>
      </c>
      <c r="HM420" s="0">
        <v>221</v>
      </c>
      <c r="HN420" s="0">
        <v>222</v>
      </c>
      <c r="HO420" s="0">
        <v>223</v>
      </c>
      <c r="HP420" s="0">
        <v>224</v>
      </c>
      <c r="HQ420" s="0">
        <v>225</v>
      </c>
      <c r="HR420" s="0">
        <v>226</v>
      </c>
      <c r="HS420" s="0">
        <v>227</v>
      </c>
      <c r="HT420" s="0">
        <v>228</v>
      </c>
      <c r="HU420" s="0">
        <v>229</v>
      </c>
      <c r="HV420" s="0">
        <v>230</v>
      </c>
      <c r="HW420" s="0">
        <v>231</v>
      </c>
      <c r="HX420" s="0">
        <v>232</v>
      </c>
      <c r="HY420" s="0">
        <v>233</v>
      </c>
      <c r="HZ420" s="0">
        <v>234</v>
      </c>
      <c r="IA420" s="0">
        <v>235</v>
      </c>
      <c r="IB420" s="0">
        <v>236</v>
      </c>
      <c r="IC420" s="0">
        <v>237</v>
      </c>
      <c r="ID420" s="0">
        <v>238</v>
      </c>
      <c r="IE420" s="0">
        <v>239</v>
      </c>
      <c r="IF420" s="0">
        <v>240</v>
      </c>
      <c r="IG420" s="0">
        <v>241</v>
      </c>
      <c r="IH420" s="0">
        <v>242</v>
      </c>
      <c r="II420" s="0">
        <v>243</v>
      </c>
      <c r="IJ420" s="0">
        <v>244</v>
      </c>
      <c r="IK420" s="0">
        <v>245</v>
      </c>
      <c r="IL420" s="0">
        <v>246</v>
      </c>
      <c r="IM420" s="0">
        <v>247</v>
      </c>
      <c r="IN420" s="0">
        <v>248</v>
      </c>
      <c r="IO420" s="0">
        <v>249</v>
      </c>
      <c r="IP420" s="0">
        <v>250</v>
      </c>
      <c r="IQ420" s="0">
        <v>251</v>
      </c>
      <c r="IR420" s="0">
        <v>252</v>
      </c>
      <c r="IS420" s="0">
        <v>253</v>
      </c>
      <c r="IT420" s="0">
        <v>254</v>
      </c>
      <c r="IU420" s="0">
        <v>255</v>
      </c>
      <c r="IV420" s="0">
        <v>256</v>
      </c>
      <c r="IW420" s="0">
        <v>257</v>
      </c>
      <c r="IX420" s="0">
        <v>258</v>
      </c>
      <c r="IY420" s="0">
        <v>259</v>
      </c>
      <c r="IZ420" s="0">
        <v>260</v>
      </c>
      <c r="JA420" s="0">
        <v>261</v>
      </c>
      <c r="JB420" s="0">
        <v>262</v>
      </c>
      <c r="JC420" s="0">
        <v>263</v>
      </c>
      <c r="JD420" s="0">
        <v>264</v>
      </c>
      <c r="JE420" s="0">
        <v>265</v>
      </c>
      <c r="JF420" s="0">
        <v>266</v>
      </c>
      <c r="JG420" s="0">
        <v>267</v>
      </c>
      <c r="JH420" s="0">
        <v>268</v>
      </c>
      <c r="JI420" s="0">
        <v>269</v>
      </c>
      <c r="JJ420" s="0">
        <v>270</v>
      </c>
      <c r="JK420" s="0">
        <v>271</v>
      </c>
      <c r="JL420" s="0">
        <v>272</v>
      </c>
      <c r="JM420" s="0">
        <v>273</v>
      </c>
      <c r="JN420" s="0">
        <v>274</v>
      </c>
      <c r="JO420" s="0">
        <v>275</v>
      </c>
      <c r="JP420" s="0">
        <v>276</v>
      </c>
      <c r="JQ420" s="0">
        <v>277</v>
      </c>
      <c r="JR420" s="0">
        <v>278</v>
      </c>
      <c r="JS420" s="0">
        <v>279</v>
      </c>
      <c r="JT420" s="0">
        <v>280</v>
      </c>
      <c r="JU420" s="0">
        <v>281</v>
      </c>
      <c r="JV420" s="0">
        <v>282</v>
      </c>
      <c r="JW420" s="0">
        <v>283</v>
      </c>
      <c r="JX420" s="0">
        <v>284</v>
      </c>
      <c r="JY420" s="0">
        <v>285</v>
      </c>
      <c r="JZ420" s="0">
        <v>286</v>
      </c>
      <c r="KA420" s="0">
        <v>287</v>
      </c>
      <c r="KB420" s="0">
        <v>288</v>
      </c>
    </row>
    <row r="421">
      <c r="A421" s="0">
        <v>11.901</v>
      </c>
      <c r="B421" s="0">
        <v>11.669</v>
      </c>
      <c r="C421" s="0">
        <v>11.49</v>
      </c>
      <c r="D421" s="0">
        <v>11.632</v>
      </c>
      <c r="E421" s="0">
        <v>11.415</v>
      </c>
      <c r="F421" s="0">
        <v>11.779</v>
      </c>
      <c r="G421" s="0">
        <v>11.395</v>
      </c>
      <c r="H421" s="0">
        <v>11.327</v>
      </c>
      <c r="I421" s="0">
        <v>11.49</v>
      </c>
      <c r="J421" s="0">
        <v>11.308</v>
      </c>
      <c r="K421" s="0">
        <v>11.455</v>
      </c>
      <c r="L421" s="0">
        <v>11.376</v>
      </c>
      <c r="M421" s="0">
        <v>11.656</v>
      </c>
      <c r="N421" s="0">
        <v>11.477</v>
      </c>
      <c r="O421" s="0">
        <v>11.462</v>
      </c>
      <c r="P421" s="0">
        <v>11.168</v>
      </c>
      <c r="Q421" s="0">
        <v>11.093</v>
      </c>
      <c r="R421" s="0">
        <v>11.38</v>
      </c>
      <c r="S421" s="0">
        <v>11.287</v>
      </c>
      <c r="T421" s="0">
        <v>11.485</v>
      </c>
      <c r="U421" s="0">
        <v>11.207</v>
      </c>
      <c r="V421" s="0">
        <v>11.562</v>
      </c>
      <c r="W421" s="0">
        <v>11.399</v>
      </c>
      <c r="X421" s="0">
        <v>11.425</v>
      </c>
      <c r="Y421" s="0">
        <v>11.076</v>
      </c>
      <c r="Z421" s="0">
        <v>11.256</v>
      </c>
      <c r="AA421" s="0">
        <v>11.546</v>
      </c>
      <c r="AB421" s="0">
        <v>11.51</v>
      </c>
      <c r="AC421" s="0">
        <v>11.777</v>
      </c>
      <c r="AD421" s="0">
        <v>11.22</v>
      </c>
      <c r="AE421" s="0">
        <v>11.232</v>
      </c>
      <c r="AF421" s="0">
        <v>11.355</v>
      </c>
      <c r="AG421" s="0">
        <v>11.136</v>
      </c>
      <c r="AH421" s="0">
        <v>11.262</v>
      </c>
      <c r="AI421" s="0">
        <v>11.318</v>
      </c>
      <c r="AJ421" s="0">
        <v>11.442</v>
      </c>
      <c r="AK421" s="0">
        <v>11.515</v>
      </c>
      <c r="AL421" s="0">
        <v>11.225</v>
      </c>
      <c r="AM421" s="0">
        <v>11.317</v>
      </c>
      <c r="AN421" s="0">
        <v>11.289</v>
      </c>
      <c r="AO421" s="0">
        <v>11.399</v>
      </c>
      <c r="AP421" s="0">
        <v>11.441</v>
      </c>
      <c r="AQ421" s="0">
        <v>11.234</v>
      </c>
      <c r="AR421" s="0">
        <v>11.268</v>
      </c>
      <c r="AS421" s="0">
        <v>11.499</v>
      </c>
      <c r="AT421" s="0">
        <v>11.351</v>
      </c>
      <c r="AU421" s="0">
        <v>11.533</v>
      </c>
      <c r="AV421" s="0">
        <v>11.391</v>
      </c>
      <c r="AW421" s="0">
        <v>11.212</v>
      </c>
      <c r="AX421" s="0">
        <v>11.386</v>
      </c>
      <c r="AY421" s="0">
        <v>11.829</v>
      </c>
      <c r="AZ421" s="0">
        <v>11.545</v>
      </c>
      <c r="BA421" s="0">
        <v>11.309</v>
      </c>
      <c r="BB421" s="0">
        <v>11.432</v>
      </c>
      <c r="BC421" s="0">
        <v>11.488</v>
      </c>
      <c r="BD421" s="0">
        <v>12.531</v>
      </c>
      <c r="BE421" s="0">
        <v>11.754</v>
      </c>
      <c r="BF421" s="0">
        <v>11.731</v>
      </c>
      <c r="BG421" s="0">
        <v>11.417</v>
      </c>
      <c r="BH421" s="0">
        <v>11.772</v>
      </c>
      <c r="BI421" s="0">
        <v>11.878</v>
      </c>
      <c r="BJ421" s="0">
        <v>11.759</v>
      </c>
      <c r="BK421" s="0">
        <v>11.644</v>
      </c>
      <c r="BL421" s="0">
        <v>11.437</v>
      </c>
      <c r="BM421" s="0">
        <v>11.531</v>
      </c>
      <c r="BN421" s="0">
        <v>12.174</v>
      </c>
      <c r="BO421" s="0">
        <v>11.363</v>
      </c>
      <c r="BP421" s="0">
        <v>12.373</v>
      </c>
      <c r="BQ421" s="0">
        <v>12.328</v>
      </c>
      <c r="BR421" s="0">
        <v>12.677</v>
      </c>
      <c r="BS421" s="0">
        <v>12.212</v>
      </c>
      <c r="BT421" s="0">
        <v>11.806</v>
      </c>
      <c r="BU421" s="0">
        <v>12.089</v>
      </c>
      <c r="BV421" s="0">
        <v>11.416</v>
      </c>
      <c r="BW421" s="0">
        <v>11.595</v>
      </c>
      <c r="BX421" s="0">
        <v>11.776</v>
      </c>
      <c r="BY421" s="0">
        <v>11.855</v>
      </c>
      <c r="BZ421" s="0">
        <v>11.885</v>
      </c>
      <c r="CA421" s="0">
        <v>11.554</v>
      </c>
      <c r="CB421" s="0">
        <v>11.806</v>
      </c>
      <c r="CC421" s="0">
        <v>12.157</v>
      </c>
      <c r="CD421" s="0">
        <v>11.383</v>
      </c>
      <c r="CE421" s="0">
        <v>11.643</v>
      </c>
      <c r="CF421" s="0">
        <v>11.28</v>
      </c>
      <c r="CG421" s="0">
        <v>11.375</v>
      </c>
      <c r="CH421" s="0">
        <v>11.318</v>
      </c>
      <c r="CI421" s="0">
        <v>11.619</v>
      </c>
      <c r="CJ421" s="0">
        <v>11.512</v>
      </c>
      <c r="CK421" s="0">
        <v>11.9</v>
      </c>
      <c r="CL421" s="0">
        <v>11.557</v>
      </c>
      <c r="CM421" s="0">
        <v>11.494</v>
      </c>
      <c r="CN421" s="0">
        <v>11.498</v>
      </c>
      <c r="CO421" s="0">
        <v>11.795</v>
      </c>
      <c r="CP421" s="0">
        <v>11.758</v>
      </c>
      <c r="CQ421" s="0">
        <v>11.979</v>
      </c>
      <c r="CR421" s="0">
        <v>11.317</v>
      </c>
      <c r="CS421" s="0">
        <v>11.21</v>
      </c>
      <c r="CT421" s="0">
        <v>11.002</v>
      </c>
      <c r="CU421" s="0">
        <v>11.258</v>
      </c>
      <c r="CV421" s="0">
        <v>11.401</v>
      </c>
      <c r="CW421" s="0">
        <v>12.539</v>
      </c>
      <c r="CX421" s="0">
        <v>11.604</v>
      </c>
      <c r="CY421" s="0">
        <v>11.478</v>
      </c>
      <c r="CZ421" s="0">
        <v>11.278</v>
      </c>
      <c r="DA421" s="0">
        <v>11.278</v>
      </c>
      <c r="DB421" s="0">
        <v>11.262</v>
      </c>
      <c r="DC421" s="0">
        <v>11.367</v>
      </c>
      <c r="DD421" s="0">
        <v>11.605</v>
      </c>
      <c r="DE421" s="0">
        <v>11.415</v>
      </c>
      <c r="DF421" s="0">
        <v>11.505</v>
      </c>
      <c r="DG421" s="0">
        <v>11.788</v>
      </c>
      <c r="DH421" s="0">
        <v>11.685</v>
      </c>
      <c r="DI421" s="0">
        <v>11.507</v>
      </c>
      <c r="DJ421" s="0">
        <v>11.446</v>
      </c>
      <c r="DK421" s="0">
        <v>11.946</v>
      </c>
      <c r="DL421" s="0">
        <v>11.887</v>
      </c>
      <c r="DM421" s="0">
        <v>11.932</v>
      </c>
      <c r="DN421" s="0">
        <v>11.911</v>
      </c>
      <c r="DO421" s="0">
        <v>11.415</v>
      </c>
      <c r="DP421" s="0">
        <v>11.757</v>
      </c>
      <c r="DQ421" s="0">
        <v>12.111</v>
      </c>
      <c r="DR421" s="0">
        <v>11.465</v>
      </c>
      <c r="DS421" s="0">
        <v>12.1</v>
      </c>
      <c r="DT421" s="0">
        <v>11.548</v>
      </c>
      <c r="DU421" s="0">
        <v>11.474</v>
      </c>
      <c r="DV421" s="0">
        <v>11.668</v>
      </c>
      <c r="DW421" s="0">
        <v>12.197</v>
      </c>
      <c r="DX421" s="0">
        <v>11.351</v>
      </c>
      <c r="DY421" s="0">
        <v>11.766</v>
      </c>
      <c r="DZ421" s="0">
        <v>11.918</v>
      </c>
      <c r="EA421" s="0">
        <v>12.201</v>
      </c>
      <c r="EB421" s="0">
        <v>11.603</v>
      </c>
      <c r="EC421" s="0">
        <v>11.533</v>
      </c>
      <c r="ED421" s="0">
        <v>11.5</v>
      </c>
      <c r="EE421" s="0">
        <v>11.381</v>
      </c>
      <c r="EF421" s="0">
        <v>11.42</v>
      </c>
      <c r="EG421" s="0">
        <v>11.454</v>
      </c>
      <c r="EH421" s="0">
        <v>11.786</v>
      </c>
      <c r="EI421" s="0">
        <v>13.102</v>
      </c>
      <c r="EJ421" s="0">
        <v>11.683</v>
      </c>
      <c r="EK421" s="0">
        <v>11.318</v>
      </c>
      <c r="EL421" s="0">
        <v>11.281</v>
      </c>
      <c r="EM421" s="0">
        <v>11.444</v>
      </c>
      <c r="EN421" s="0">
        <v>11.969</v>
      </c>
      <c r="EO421" s="0">
        <v>11.761</v>
      </c>
      <c r="EP421" s="0">
        <v>11.786</v>
      </c>
      <c r="EQ421" s="0">
        <v>11.708</v>
      </c>
      <c r="ER421" s="0">
        <v>11.813</v>
      </c>
      <c r="ES421" s="0">
        <v>12.761</v>
      </c>
      <c r="ET421" s="0">
        <v>12.355</v>
      </c>
      <c r="EU421" s="0">
        <v>11.3</v>
      </c>
      <c r="EV421" s="0">
        <v>11.498</v>
      </c>
      <c r="EW421" s="0">
        <v>11.442</v>
      </c>
      <c r="EX421" s="0">
        <v>11.258</v>
      </c>
      <c r="EY421" s="0">
        <v>11.337</v>
      </c>
      <c r="EZ421" s="0">
        <v>11.637</v>
      </c>
      <c r="FA421" s="0">
        <v>11.903</v>
      </c>
      <c r="FB421" s="0">
        <v>11.446</v>
      </c>
      <c r="FC421" s="0">
        <v>11.93</v>
      </c>
      <c r="FD421" s="0">
        <v>12.218</v>
      </c>
      <c r="FE421" s="0">
        <v>11.398</v>
      </c>
      <c r="FF421" s="0">
        <v>12.024</v>
      </c>
      <c r="FG421" s="0">
        <v>11.705</v>
      </c>
      <c r="FH421" s="0">
        <v>11.473</v>
      </c>
      <c r="FI421" s="0">
        <v>11.551</v>
      </c>
      <c r="FJ421" s="0">
        <v>11.492</v>
      </c>
      <c r="FK421" s="0">
        <v>11.302</v>
      </c>
      <c r="FL421" s="0">
        <v>11.926</v>
      </c>
      <c r="FM421" s="0">
        <v>11.907</v>
      </c>
      <c r="FN421" s="0">
        <v>11.625</v>
      </c>
      <c r="FO421" s="0">
        <v>11.79</v>
      </c>
      <c r="FP421" s="0">
        <v>11.755</v>
      </c>
      <c r="FQ421" s="0">
        <v>11.287</v>
      </c>
      <c r="FR421" s="0">
        <v>11.505</v>
      </c>
      <c r="FS421" s="0">
        <v>11.299</v>
      </c>
      <c r="FT421" s="0">
        <v>11.346</v>
      </c>
      <c r="FU421" s="0">
        <v>11.264</v>
      </c>
      <c r="FV421" s="0">
        <v>11.256</v>
      </c>
      <c r="FW421" s="0">
        <v>11.821</v>
      </c>
      <c r="FX421" s="0">
        <v>11.579</v>
      </c>
      <c r="FY421" s="0">
        <v>11.507</v>
      </c>
      <c r="FZ421" s="0">
        <v>11.62</v>
      </c>
      <c r="GA421" s="0">
        <v>11.496</v>
      </c>
      <c r="GB421" s="0">
        <v>11.629</v>
      </c>
      <c r="GC421" s="0">
        <v>11.422</v>
      </c>
      <c r="GD421" s="0">
        <v>13.866</v>
      </c>
      <c r="GE421" s="0">
        <v>11.744</v>
      </c>
      <c r="GF421" s="0">
        <v>11.28</v>
      </c>
      <c r="GG421" s="0">
        <v>11.982</v>
      </c>
      <c r="GH421" s="0">
        <v>11.652</v>
      </c>
      <c r="GI421" s="0">
        <v>11.563</v>
      </c>
      <c r="GJ421" s="0">
        <v>11.32</v>
      </c>
      <c r="GK421" s="0">
        <v>11.408</v>
      </c>
      <c r="GL421" s="0">
        <v>11.53</v>
      </c>
      <c r="GM421" s="0">
        <v>11.477</v>
      </c>
      <c r="GN421" s="0">
        <v>11.521</v>
      </c>
      <c r="GO421" s="0">
        <v>11.405</v>
      </c>
      <c r="GP421" s="0">
        <v>11.33</v>
      </c>
      <c r="GQ421" s="0">
        <v>11.989</v>
      </c>
      <c r="GR421" s="0">
        <v>11.795</v>
      </c>
      <c r="GS421" s="0">
        <v>11.757</v>
      </c>
      <c r="GT421" s="0">
        <v>11.706</v>
      </c>
      <c r="GU421" s="0">
        <v>11.71</v>
      </c>
      <c r="GV421" s="0">
        <v>11.975</v>
      </c>
      <c r="GW421" s="0">
        <v>12.035</v>
      </c>
      <c r="GX421" s="0">
        <v>11.732</v>
      </c>
      <c r="GY421" s="0">
        <v>11.898</v>
      </c>
      <c r="GZ421" s="0">
        <v>12.537</v>
      </c>
      <c r="HA421" s="0">
        <v>12.186</v>
      </c>
      <c r="HB421" s="0">
        <v>11.692</v>
      </c>
      <c r="HC421" s="0">
        <v>12.008</v>
      </c>
      <c r="HD421" s="0">
        <v>12.206</v>
      </c>
      <c r="HE421" s="0">
        <v>11.333</v>
      </c>
      <c r="HF421" s="0">
        <v>12.065</v>
      </c>
      <c r="HG421" s="0">
        <v>12.163</v>
      </c>
      <c r="HH421" s="0">
        <v>11.482</v>
      </c>
      <c r="HI421" s="0">
        <v>12.072</v>
      </c>
      <c r="HJ421" s="0">
        <v>11.64</v>
      </c>
      <c r="HK421" s="0">
        <v>11.481</v>
      </c>
      <c r="HL421" s="0">
        <v>12.11</v>
      </c>
      <c r="HM421" s="0">
        <v>11.853</v>
      </c>
      <c r="HN421" s="0">
        <v>12.185</v>
      </c>
      <c r="HO421" s="0">
        <v>13.132</v>
      </c>
      <c r="HP421" s="0">
        <v>12.028</v>
      </c>
      <c r="HQ421" s="0">
        <v>11.834</v>
      </c>
      <c r="HR421" s="0">
        <v>15.991</v>
      </c>
      <c r="HS421" s="0">
        <v>22.038</v>
      </c>
      <c r="HT421" s="0">
        <v>12.806</v>
      </c>
      <c r="HU421" s="0">
        <v>13.741</v>
      </c>
      <c r="HV421" s="0">
        <v>13.057</v>
      </c>
      <c r="HW421" s="0">
        <v>17.169</v>
      </c>
      <c r="HX421" s="0">
        <v>12.968</v>
      </c>
      <c r="HY421" s="0">
        <v>13.245</v>
      </c>
      <c r="HZ421" s="0">
        <v>14.271</v>
      </c>
      <c r="IA421" s="0">
        <v>13.544</v>
      </c>
      <c r="IB421" s="0">
        <v>13.433</v>
      </c>
      <c r="IC421" s="0">
        <v>13.092</v>
      </c>
      <c r="ID421" s="0">
        <v>12.897</v>
      </c>
      <c r="IE421" s="0">
        <v>21.851</v>
      </c>
      <c r="IF421" s="0">
        <v>13.265</v>
      </c>
      <c r="IG421" s="0">
        <v>13.939</v>
      </c>
      <c r="IH421" s="0">
        <v>13.286</v>
      </c>
      <c r="II421" s="0">
        <v>13.659</v>
      </c>
      <c r="IJ421" s="0">
        <v>17.778</v>
      </c>
      <c r="IK421" s="0">
        <v>13.576</v>
      </c>
      <c r="IL421" s="0">
        <v>13.804</v>
      </c>
      <c r="IM421" s="0">
        <v>13.246</v>
      </c>
      <c r="IN421" s="0">
        <v>12.999</v>
      </c>
      <c r="IO421" s="0">
        <v>13.207</v>
      </c>
      <c r="IP421" s="0">
        <v>13.563</v>
      </c>
      <c r="IQ421" s="0">
        <v>13.043</v>
      </c>
      <c r="IR421" s="0">
        <v>16.821</v>
      </c>
      <c r="IS421" s="0">
        <v>13.502</v>
      </c>
      <c r="IT421" s="0">
        <v>13.316</v>
      </c>
      <c r="IU421" s="0">
        <v>12.968</v>
      </c>
      <c r="IV421" s="0">
        <v>13.593</v>
      </c>
      <c r="IW421" s="0">
        <v>13.885</v>
      </c>
      <c r="IX421" s="0">
        <v>14.309</v>
      </c>
      <c r="IY421" s="0">
        <v>13.364</v>
      </c>
      <c r="IZ421" s="0">
        <v>12.933</v>
      </c>
      <c r="JA421" s="0">
        <v>13.021</v>
      </c>
      <c r="JB421" s="0">
        <v>12.826</v>
      </c>
      <c r="JC421" s="0">
        <v>18.763</v>
      </c>
      <c r="JD421" s="0">
        <v>14.027</v>
      </c>
      <c r="JE421" s="0">
        <v>13.02</v>
      </c>
      <c r="JF421" s="0">
        <v>13.075</v>
      </c>
      <c r="JG421" s="0">
        <v>15.623</v>
      </c>
      <c r="JH421" s="0">
        <v>22.807</v>
      </c>
      <c r="JI421" s="0">
        <v>13.604</v>
      </c>
      <c r="JJ421" s="0">
        <v>13.312</v>
      </c>
      <c r="JK421" s="0">
        <v>13.79</v>
      </c>
      <c r="JL421" s="0">
        <v>13.315</v>
      </c>
      <c r="JM421" s="0">
        <v>13.469</v>
      </c>
      <c r="JN421" s="0">
        <v>13.767</v>
      </c>
      <c r="JO421" s="0">
        <v>14.086</v>
      </c>
      <c r="JP421" s="0">
        <v>17.632</v>
      </c>
      <c r="JQ421" s="0">
        <v>13.451</v>
      </c>
      <c r="JR421" s="0">
        <v>13.934</v>
      </c>
      <c r="JS421" s="0">
        <v>14.851</v>
      </c>
      <c r="JT421" s="0">
        <v>14.775</v>
      </c>
      <c r="JU421" s="0">
        <v>13.21</v>
      </c>
      <c r="JV421" s="0">
        <v>16.466</v>
      </c>
      <c r="JW421" s="0">
        <v>13.003</v>
      </c>
      <c r="JX421" s="0">
        <v>13.341</v>
      </c>
      <c r="JY421" s="0">
        <v>13.336</v>
      </c>
      <c r="JZ421" s="0">
        <v>14.661</v>
      </c>
      <c r="KA421" s="0">
        <v>14.017</v>
      </c>
      <c r="KB421" s="0">
        <v>13.301</v>
      </c>
    </row>
    <row r="422">
      <c r="A422" s="0">
        <v>1</v>
      </c>
      <c r="B422" s="0">
        <v>2</v>
      </c>
      <c r="C422" s="0">
        <v>3</v>
      </c>
      <c r="D422" s="0">
        <v>4</v>
      </c>
      <c r="E422" s="0">
        <v>5</v>
      </c>
      <c r="F422" s="0">
        <v>6</v>
      </c>
      <c r="G422" s="0">
        <v>7</v>
      </c>
      <c r="H422" s="0">
        <v>8</v>
      </c>
      <c r="I422" s="0">
        <v>9</v>
      </c>
      <c r="J422" s="0">
        <v>10</v>
      </c>
      <c r="K422" s="0">
        <v>11</v>
      </c>
      <c r="L422" s="0">
        <v>12</v>
      </c>
      <c r="M422" s="0">
        <v>13</v>
      </c>
      <c r="N422" s="0">
        <v>14</v>
      </c>
      <c r="O422" s="0">
        <v>15</v>
      </c>
      <c r="P422" s="0">
        <v>16</v>
      </c>
      <c r="Q422" s="0">
        <v>17</v>
      </c>
      <c r="R422" s="0">
        <v>18</v>
      </c>
      <c r="S422" s="0">
        <v>19</v>
      </c>
      <c r="T422" s="0">
        <v>20</v>
      </c>
      <c r="U422" s="0">
        <v>21</v>
      </c>
      <c r="V422" s="0">
        <v>22</v>
      </c>
      <c r="W422" s="0">
        <v>23</v>
      </c>
      <c r="X422" s="0">
        <v>24</v>
      </c>
      <c r="Y422" s="0">
        <v>25</v>
      </c>
      <c r="Z422" s="0">
        <v>26</v>
      </c>
      <c r="AA422" s="0">
        <v>27</v>
      </c>
      <c r="AB422" s="0">
        <v>28</v>
      </c>
      <c r="AC422" s="0">
        <v>29</v>
      </c>
      <c r="AD422" s="0">
        <v>30</v>
      </c>
      <c r="AE422" s="0">
        <v>31</v>
      </c>
      <c r="AF422" s="0">
        <v>32</v>
      </c>
      <c r="AG422" s="0">
        <v>33</v>
      </c>
      <c r="AH422" s="0">
        <v>34</v>
      </c>
      <c r="AI422" s="0">
        <v>35</v>
      </c>
      <c r="AJ422" s="0">
        <v>36</v>
      </c>
      <c r="AK422" s="0">
        <v>37</v>
      </c>
      <c r="AL422" s="0">
        <v>38</v>
      </c>
      <c r="AM422" s="0">
        <v>39</v>
      </c>
      <c r="AN422" s="0">
        <v>40</v>
      </c>
      <c r="AO422" s="0">
        <v>41</v>
      </c>
      <c r="AP422" s="0">
        <v>42</v>
      </c>
      <c r="AQ422" s="0">
        <v>43</v>
      </c>
      <c r="AR422" s="0">
        <v>44</v>
      </c>
      <c r="AS422" s="0">
        <v>45</v>
      </c>
      <c r="AT422" s="0">
        <v>46</v>
      </c>
      <c r="AU422" s="0">
        <v>47</v>
      </c>
      <c r="AV422" s="0">
        <v>48</v>
      </c>
      <c r="AW422" s="0">
        <v>49</v>
      </c>
      <c r="AX422" s="0">
        <v>50</v>
      </c>
      <c r="AY422" s="0">
        <v>51</v>
      </c>
      <c r="AZ422" s="0">
        <v>52</v>
      </c>
      <c r="BA422" s="0">
        <v>53</v>
      </c>
      <c r="BB422" s="0">
        <v>54</v>
      </c>
      <c r="BC422" s="0">
        <v>55</v>
      </c>
      <c r="BD422" s="0">
        <v>56</v>
      </c>
      <c r="BE422" s="0">
        <v>57</v>
      </c>
      <c r="BF422" s="0">
        <v>58</v>
      </c>
      <c r="BG422" s="0">
        <v>59</v>
      </c>
      <c r="BH422" s="0">
        <v>60</v>
      </c>
      <c r="BI422" s="0">
        <v>61</v>
      </c>
      <c r="BJ422" s="0">
        <v>62</v>
      </c>
      <c r="BK422" s="0">
        <v>63</v>
      </c>
      <c r="BL422" s="0">
        <v>64</v>
      </c>
      <c r="BM422" s="0">
        <v>65</v>
      </c>
      <c r="BN422" s="0">
        <v>66</v>
      </c>
      <c r="BO422" s="0">
        <v>67</v>
      </c>
      <c r="BP422" s="0">
        <v>68</v>
      </c>
      <c r="BQ422" s="0">
        <v>69</v>
      </c>
      <c r="BR422" s="0">
        <v>70</v>
      </c>
      <c r="BS422" s="0">
        <v>71</v>
      </c>
      <c r="BT422" s="0">
        <v>72</v>
      </c>
      <c r="BU422" s="0">
        <v>73</v>
      </c>
      <c r="BV422" s="0">
        <v>74</v>
      </c>
      <c r="BW422" s="0">
        <v>75</v>
      </c>
      <c r="BX422" s="0">
        <v>76</v>
      </c>
      <c r="BY422" s="0">
        <v>77</v>
      </c>
      <c r="BZ422" s="0">
        <v>78</v>
      </c>
      <c r="CA422" s="0">
        <v>79</v>
      </c>
      <c r="CB422" s="0">
        <v>80</v>
      </c>
      <c r="CC422" s="0">
        <v>81</v>
      </c>
      <c r="CD422" s="0">
        <v>82</v>
      </c>
      <c r="CE422" s="0">
        <v>83</v>
      </c>
      <c r="CF422" s="0">
        <v>84</v>
      </c>
      <c r="CG422" s="0">
        <v>85</v>
      </c>
      <c r="CH422" s="0">
        <v>86</v>
      </c>
      <c r="CI422" s="0">
        <v>87</v>
      </c>
      <c r="CJ422" s="0">
        <v>88</v>
      </c>
      <c r="CK422" s="0">
        <v>89</v>
      </c>
      <c r="CL422" s="0">
        <v>90</v>
      </c>
      <c r="CM422" s="0">
        <v>91</v>
      </c>
      <c r="CN422" s="0">
        <v>92</v>
      </c>
      <c r="CO422" s="0">
        <v>93</v>
      </c>
      <c r="CP422" s="0">
        <v>94</v>
      </c>
      <c r="CQ422" s="0">
        <v>95</v>
      </c>
      <c r="CR422" s="0">
        <v>96</v>
      </c>
      <c r="CS422" s="0">
        <v>97</v>
      </c>
      <c r="CT422" s="0">
        <v>98</v>
      </c>
      <c r="CU422" s="0">
        <v>99</v>
      </c>
      <c r="CV422" s="0">
        <v>100</v>
      </c>
      <c r="CW422" s="0">
        <v>101</v>
      </c>
      <c r="CX422" s="0">
        <v>102</v>
      </c>
      <c r="CY422" s="0">
        <v>103</v>
      </c>
      <c r="CZ422" s="0">
        <v>104</v>
      </c>
      <c r="DA422" s="0">
        <v>105</v>
      </c>
      <c r="DB422" s="0">
        <v>106</v>
      </c>
      <c r="DC422" s="0">
        <v>107</v>
      </c>
      <c r="DD422" s="0">
        <v>108</v>
      </c>
      <c r="DE422" s="0">
        <v>109</v>
      </c>
      <c r="DF422" s="0">
        <v>110</v>
      </c>
      <c r="DG422" s="0">
        <v>111</v>
      </c>
      <c r="DH422" s="0">
        <v>112</v>
      </c>
      <c r="DI422" s="0">
        <v>113</v>
      </c>
      <c r="DJ422" s="0">
        <v>114</v>
      </c>
      <c r="DK422" s="0">
        <v>115</v>
      </c>
      <c r="DL422" s="0">
        <v>116</v>
      </c>
      <c r="DM422" s="0">
        <v>117</v>
      </c>
      <c r="DN422" s="0">
        <v>118</v>
      </c>
      <c r="DO422" s="0">
        <v>119</v>
      </c>
      <c r="DP422" s="0">
        <v>120</v>
      </c>
      <c r="DQ422" s="0">
        <v>121</v>
      </c>
      <c r="DR422" s="0">
        <v>122</v>
      </c>
      <c r="DS422" s="0">
        <v>123</v>
      </c>
      <c r="DT422" s="0">
        <v>124</v>
      </c>
      <c r="DU422" s="0">
        <v>125</v>
      </c>
      <c r="DV422" s="0">
        <v>126</v>
      </c>
      <c r="DW422" s="0">
        <v>127</v>
      </c>
      <c r="DX422" s="0">
        <v>128</v>
      </c>
      <c r="DY422" s="0">
        <v>129</v>
      </c>
      <c r="DZ422" s="0">
        <v>130</v>
      </c>
      <c r="EA422" s="0">
        <v>131</v>
      </c>
      <c r="EB422" s="0">
        <v>132</v>
      </c>
      <c r="EC422" s="0">
        <v>133</v>
      </c>
      <c r="ED422" s="0">
        <v>134</v>
      </c>
      <c r="EE422" s="0">
        <v>135</v>
      </c>
      <c r="EF422" s="0">
        <v>136</v>
      </c>
      <c r="EG422" s="0">
        <v>137</v>
      </c>
      <c r="EH422" s="0">
        <v>138</v>
      </c>
      <c r="EI422" s="0">
        <v>139</v>
      </c>
      <c r="EJ422" s="0">
        <v>140</v>
      </c>
      <c r="EK422" s="0">
        <v>141</v>
      </c>
      <c r="EL422" s="0">
        <v>142</v>
      </c>
      <c r="EM422" s="0">
        <v>143</v>
      </c>
      <c r="EN422" s="0">
        <v>144</v>
      </c>
      <c r="EO422" s="0">
        <v>145</v>
      </c>
      <c r="EP422" s="0">
        <v>146</v>
      </c>
      <c r="EQ422" s="0">
        <v>147</v>
      </c>
      <c r="ER422" s="0">
        <v>148</v>
      </c>
      <c r="ES422" s="0">
        <v>149</v>
      </c>
      <c r="ET422" s="0">
        <v>150</v>
      </c>
      <c r="EU422" s="0">
        <v>151</v>
      </c>
      <c r="EV422" s="0">
        <v>152</v>
      </c>
      <c r="EW422" s="0">
        <v>153</v>
      </c>
      <c r="EX422" s="0">
        <v>154</v>
      </c>
      <c r="EY422" s="0">
        <v>155</v>
      </c>
      <c r="EZ422" s="0">
        <v>156</v>
      </c>
      <c r="FA422" s="0">
        <v>157</v>
      </c>
      <c r="FB422" s="0">
        <v>158</v>
      </c>
      <c r="FC422" s="0">
        <v>159</v>
      </c>
      <c r="FD422" s="0">
        <v>160</v>
      </c>
      <c r="FE422" s="0">
        <v>161</v>
      </c>
      <c r="FF422" s="0">
        <v>162</v>
      </c>
      <c r="FG422" s="0">
        <v>163</v>
      </c>
      <c r="FH422" s="0">
        <v>164</v>
      </c>
      <c r="FI422" s="0">
        <v>165</v>
      </c>
      <c r="FJ422" s="0">
        <v>166</v>
      </c>
      <c r="FK422" s="0">
        <v>167</v>
      </c>
      <c r="FL422" s="0">
        <v>168</v>
      </c>
      <c r="FM422" s="0">
        <v>169</v>
      </c>
      <c r="FN422" s="0">
        <v>170</v>
      </c>
      <c r="FO422" s="0">
        <v>171</v>
      </c>
      <c r="FP422" s="0">
        <v>172</v>
      </c>
      <c r="FQ422" s="0">
        <v>173</v>
      </c>
      <c r="FR422" s="0">
        <v>174</v>
      </c>
      <c r="FS422" s="0">
        <v>175</v>
      </c>
      <c r="FT422" s="0">
        <v>176</v>
      </c>
      <c r="FU422" s="0">
        <v>177</v>
      </c>
      <c r="FV422" s="0">
        <v>178</v>
      </c>
      <c r="FW422" s="0">
        <v>179</v>
      </c>
      <c r="FX422" s="0">
        <v>180</v>
      </c>
      <c r="FY422" s="0">
        <v>181</v>
      </c>
      <c r="FZ422" s="0">
        <v>182</v>
      </c>
      <c r="GA422" s="0">
        <v>183</v>
      </c>
      <c r="GB422" s="0">
        <v>184</v>
      </c>
      <c r="GC422" s="0">
        <v>185</v>
      </c>
      <c r="GD422" s="0">
        <v>186</v>
      </c>
      <c r="GE422" s="0">
        <v>187</v>
      </c>
      <c r="GF422" s="0">
        <v>188</v>
      </c>
      <c r="GG422" s="0">
        <v>189</v>
      </c>
      <c r="GH422" s="0">
        <v>190</v>
      </c>
      <c r="GI422" s="0">
        <v>191</v>
      </c>
      <c r="GJ422" s="0">
        <v>192</v>
      </c>
      <c r="GK422" s="0">
        <v>193</v>
      </c>
      <c r="GL422" s="0">
        <v>194</v>
      </c>
      <c r="GM422" s="0">
        <v>195</v>
      </c>
      <c r="GN422" s="0">
        <v>196</v>
      </c>
      <c r="GO422" s="0">
        <v>197</v>
      </c>
      <c r="GP422" s="0">
        <v>198</v>
      </c>
      <c r="GQ422" s="0">
        <v>199</v>
      </c>
      <c r="GR422" s="0">
        <v>200</v>
      </c>
      <c r="GS422" s="0">
        <v>201</v>
      </c>
      <c r="GT422" s="0">
        <v>202</v>
      </c>
      <c r="GU422" s="0">
        <v>203</v>
      </c>
      <c r="GV422" s="0">
        <v>204</v>
      </c>
      <c r="GW422" s="0">
        <v>205</v>
      </c>
      <c r="GX422" s="0">
        <v>206</v>
      </c>
      <c r="GY422" s="0">
        <v>207</v>
      </c>
      <c r="GZ422" s="0">
        <v>208</v>
      </c>
      <c r="HA422" s="0">
        <v>209</v>
      </c>
      <c r="HB422" s="0">
        <v>210</v>
      </c>
      <c r="HC422" s="0">
        <v>211</v>
      </c>
      <c r="HD422" s="0">
        <v>212</v>
      </c>
      <c r="HE422" s="0">
        <v>213</v>
      </c>
      <c r="HF422" s="0">
        <v>214</v>
      </c>
      <c r="HG422" s="0">
        <v>215</v>
      </c>
      <c r="HH422" s="0">
        <v>216</v>
      </c>
      <c r="HI422" s="0">
        <v>217</v>
      </c>
      <c r="HJ422" s="0">
        <v>218</v>
      </c>
      <c r="HK422" s="0">
        <v>219</v>
      </c>
      <c r="HL422" s="0">
        <v>220</v>
      </c>
      <c r="HM422" s="0">
        <v>221</v>
      </c>
      <c r="HN422" s="0">
        <v>222</v>
      </c>
      <c r="HO422" s="0">
        <v>223</v>
      </c>
      <c r="HP422" s="0">
        <v>224</v>
      </c>
      <c r="HQ422" s="0">
        <v>225</v>
      </c>
      <c r="HR422" s="0">
        <v>226</v>
      </c>
      <c r="HS422" s="0">
        <v>227</v>
      </c>
      <c r="HT422" s="0">
        <v>228</v>
      </c>
      <c r="HU422" s="0">
        <v>229</v>
      </c>
      <c r="HV422" s="0">
        <v>230</v>
      </c>
      <c r="HW422" s="0">
        <v>231</v>
      </c>
      <c r="HX422" s="0">
        <v>232</v>
      </c>
      <c r="HY422" s="0">
        <v>233</v>
      </c>
      <c r="HZ422" s="0">
        <v>234</v>
      </c>
      <c r="IA422" s="0">
        <v>235</v>
      </c>
      <c r="IB422" s="0">
        <v>236</v>
      </c>
      <c r="IC422" s="0">
        <v>237</v>
      </c>
      <c r="ID422" s="0">
        <v>238</v>
      </c>
      <c r="IE422" s="0">
        <v>239</v>
      </c>
      <c r="IF422" s="0">
        <v>240</v>
      </c>
      <c r="IG422" s="0">
        <v>241</v>
      </c>
      <c r="IH422" s="0">
        <v>242</v>
      </c>
      <c r="II422" s="0">
        <v>243</v>
      </c>
      <c r="IJ422" s="0">
        <v>244</v>
      </c>
      <c r="IK422" s="0">
        <v>245</v>
      </c>
      <c r="IL422" s="0">
        <v>246</v>
      </c>
      <c r="IM422" s="0">
        <v>247</v>
      </c>
      <c r="IN422" s="0">
        <v>248</v>
      </c>
      <c r="IO422" s="0">
        <v>249</v>
      </c>
      <c r="IP422" s="0">
        <v>250</v>
      </c>
      <c r="IQ422" s="0">
        <v>251</v>
      </c>
      <c r="IR422" s="0">
        <v>252</v>
      </c>
      <c r="IS422" s="0">
        <v>253</v>
      </c>
      <c r="IT422" s="0">
        <v>254</v>
      </c>
      <c r="IU422" s="0">
        <v>255</v>
      </c>
      <c r="IV422" s="0">
        <v>256</v>
      </c>
      <c r="IW422" s="0">
        <v>257</v>
      </c>
      <c r="IX422" s="0">
        <v>258</v>
      </c>
      <c r="IY422" s="0">
        <v>259</v>
      </c>
      <c r="IZ422" s="0">
        <v>260</v>
      </c>
      <c r="JA422" s="0">
        <v>261</v>
      </c>
      <c r="JB422" s="0">
        <v>262</v>
      </c>
      <c r="JC422" s="0">
        <v>263</v>
      </c>
      <c r="JD422" s="0">
        <v>264</v>
      </c>
      <c r="JE422" s="0">
        <v>265</v>
      </c>
      <c r="JF422" s="0">
        <v>266</v>
      </c>
      <c r="JG422" s="0">
        <v>267</v>
      </c>
      <c r="JH422" s="0">
        <v>268</v>
      </c>
      <c r="JI422" s="0">
        <v>269</v>
      </c>
    </row>
    <row r="423">
      <c r="A423" s="0">
        <v>12.249</v>
      </c>
      <c r="B423" s="0">
        <v>11.473</v>
      </c>
      <c r="C423" s="0">
        <v>11.208</v>
      </c>
      <c r="D423" s="0">
        <v>11.306</v>
      </c>
      <c r="E423" s="0">
        <v>11.292</v>
      </c>
      <c r="F423" s="0">
        <v>11.518</v>
      </c>
      <c r="G423" s="0">
        <v>12.152</v>
      </c>
      <c r="H423" s="0">
        <v>12.861</v>
      </c>
      <c r="I423" s="0">
        <v>11.769</v>
      </c>
      <c r="J423" s="0">
        <v>16.752</v>
      </c>
      <c r="K423" s="0">
        <v>11.629</v>
      </c>
      <c r="L423" s="0">
        <v>13.526</v>
      </c>
      <c r="M423" s="0">
        <v>11.676</v>
      </c>
      <c r="N423" s="0">
        <v>11.43</v>
      </c>
      <c r="O423" s="0">
        <v>11.638</v>
      </c>
      <c r="P423" s="0">
        <v>11.917</v>
      </c>
      <c r="Q423" s="0">
        <v>11.533</v>
      </c>
      <c r="R423" s="0">
        <v>11.486</v>
      </c>
      <c r="S423" s="0">
        <v>11.433</v>
      </c>
      <c r="T423" s="0">
        <v>11.409</v>
      </c>
      <c r="U423" s="0">
        <v>11.877</v>
      </c>
      <c r="V423" s="0">
        <v>16.765</v>
      </c>
      <c r="W423" s="0">
        <v>12.205</v>
      </c>
      <c r="X423" s="0">
        <v>12.058</v>
      </c>
      <c r="Y423" s="0">
        <v>11.741</v>
      </c>
      <c r="Z423" s="0">
        <v>11.727</v>
      </c>
      <c r="AA423" s="0">
        <v>12.361</v>
      </c>
      <c r="AB423" s="0">
        <v>12.116</v>
      </c>
      <c r="AC423" s="0">
        <v>15.054</v>
      </c>
      <c r="AD423" s="0">
        <v>15.117</v>
      </c>
      <c r="AE423" s="0">
        <v>34.518</v>
      </c>
      <c r="AF423" s="0">
        <v>11.564</v>
      </c>
      <c r="AG423" s="0">
        <v>11.407</v>
      </c>
      <c r="AH423" s="0">
        <v>11.38</v>
      </c>
      <c r="AI423" s="0">
        <v>11.551</v>
      </c>
      <c r="AJ423" s="0">
        <v>11.599</v>
      </c>
      <c r="AK423" s="0">
        <v>11.68</v>
      </c>
      <c r="AL423" s="0">
        <v>11.244</v>
      </c>
      <c r="AM423" s="0">
        <v>10.869</v>
      </c>
      <c r="AN423" s="0">
        <v>11.04</v>
      </c>
      <c r="AO423" s="0">
        <v>13.806</v>
      </c>
      <c r="AP423" s="0">
        <v>10.962</v>
      </c>
      <c r="AQ423" s="0">
        <v>11.385</v>
      </c>
      <c r="AR423" s="0">
        <v>11.258</v>
      </c>
      <c r="AS423" s="0">
        <v>10.875</v>
      </c>
      <c r="AT423" s="0">
        <v>11.151</v>
      </c>
      <c r="AU423" s="0">
        <v>10.928</v>
      </c>
      <c r="AV423" s="0">
        <v>11.154</v>
      </c>
      <c r="AW423" s="0">
        <v>11.282</v>
      </c>
      <c r="AX423" s="0">
        <v>13.893</v>
      </c>
      <c r="AY423" s="0">
        <v>11.043</v>
      </c>
      <c r="AZ423" s="0">
        <v>15.074</v>
      </c>
      <c r="BA423" s="0">
        <v>11.594</v>
      </c>
      <c r="BB423" s="0">
        <v>15.995</v>
      </c>
      <c r="BC423" s="0">
        <v>12.885</v>
      </c>
      <c r="BD423" s="0">
        <v>11.927</v>
      </c>
      <c r="BE423" s="0">
        <v>11.244</v>
      </c>
      <c r="BF423" s="0">
        <v>10.968</v>
      </c>
      <c r="BG423" s="0">
        <v>12.241</v>
      </c>
      <c r="BH423" s="0">
        <v>21.631</v>
      </c>
      <c r="BI423" s="0">
        <v>30.475</v>
      </c>
      <c r="BJ423" s="0">
        <v>11.845</v>
      </c>
      <c r="BK423" s="0">
        <v>16.299</v>
      </c>
      <c r="BL423" s="0">
        <v>12.305</v>
      </c>
      <c r="BM423" s="0">
        <v>11.201</v>
      </c>
      <c r="BN423" s="0">
        <v>11.42</v>
      </c>
      <c r="BO423" s="0">
        <v>11.282</v>
      </c>
      <c r="BP423" s="0">
        <v>11.158</v>
      </c>
      <c r="BQ423" s="0">
        <v>16.889</v>
      </c>
      <c r="BR423" s="0">
        <v>12.622</v>
      </c>
      <c r="BS423" s="0">
        <v>11.944</v>
      </c>
      <c r="BT423" s="0">
        <v>11.505</v>
      </c>
      <c r="BU423" s="0">
        <v>11.213</v>
      </c>
      <c r="BV423" s="0">
        <v>11.611</v>
      </c>
      <c r="BW423" s="0">
        <v>11.271</v>
      </c>
      <c r="BX423" s="0">
        <v>11.162</v>
      </c>
      <c r="BY423" s="0">
        <v>11.03</v>
      </c>
      <c r="BZ423" s="0">
        <v>10.939</v>
      </c>
      <c r="CA423" s="0">
        <v>10.992</v>
      </c>
      <c r="CB423" s="0">
        <v>10.889</v>
      </c>
      <c r="CC423" s="0">
        <v>11.282</v>
      </c>
      <c r="CD423" s="0">
        <v>11.204</v>
      </c>
      <c r="CE423" s="0">
        <v>11.475</v>
      </c>
      <c r="CF423" s="0">
        <v>11.306</v>
      </c>
      <c r="CG423" s="0">
        <v>11.988</v>
      </c>
      <c r="CH423" s="0">
        <v>11.53</v>
      </c>
      <c r="CI423" s="0">
        <v>11.227</v>
      </c>
      <c r="CJ423" s="0">
        <v>11.482</v>
      </c>
      <c r="CK423" s="0">
        <v>11.296</v>
      </c>
      <c r="CL423" s="0">
        <v>11.45</v>
      </c>
      <c r="CM423" s="0">
        <v>11.278</v>
      </c>
      <c r="CN423" s="0">
        <v>11.469</v>
      </c>
      <c r="CO423" s="0">
        <v>17.324</v>
      </c>
      <c r="CP423" s="0">
        <v>12.257</v>
      </c>
      <c r="CQ423" s="0">
        <v>11.707</v>
      </c>
      <c r="CR423" s="0">
        <v>12.252</v>
      </c>
      <c r="CS423" s="0">
        <v>11.849</v>
      </c>
      <c r="CT423" s="0">
        <v>11.615</v>
      </c>
      <c r="CU423" s="0">
        <v>11.418</v>
      </c>
      <c r="CV423" s="0">
        <v>11.904</v>
      </c>
      <c r="CW423" s="0">
        <v>11.521</v>
      </c>
      <c r="CX423" s="0">
        <v>11.211</v>
      </c>
      <c r="CY423" s="0">
        <v>11.677</v>
      </c>
      <c r="CZ423" s="0">
        <v>11.532</v>
      </c>
      <c r="DA423" s="0">
        <v>11.245</v>
      </c>
      <c r="DB423" s="0">
        <v>11.217</v>
      </c>
      <c r="DC423" s="0">
        <v>11.534</v>
      </c>
      <c r="DD423" s="0">
        <v>11.413</v>
      </c>
      <c r="DE423" s="0">
        <v>11.217</v>
      </c>
      <c r="DF423" s="0">
        <v>14.028</v>
      </c>
      <c r="DG423" s="0">
        <v>11.583</v>
      </c>
      <c r="DH423" s="0">
        <v>11.988</v>
      </c>
      <c r="DI423" s="0">
        <v>12.17</v>
      </c>
      <c r="DJ423" s="0">
        <v>11.8</v>
      </c>
      <c r="DK423" s="0">
        <v>12.348</v>
      </c>
      <c r="DL423" s="0">
        <v>11.198</v>
      </c>
      <c r="DM423" s="0">
        <v>11.596</v>
      </c>
      <c r="DN423" s="0">
        <v>11.402</v>
      </c>
      <c r="DO423" s="0">
        <v>11.722</v>
      </c>
      <c r="DP423" s="0">
        <v>10.96</v>
      </c>
      <c r="DQ423" s="0">
        <v>11.569</v>
      </c>
      <c r="DR423" s="0">
        <v>11.747</v>
      </c>
      <c r="DS423" s="0">
        <v>11.379</v>
      </c>
      <c r="DT423" s="0">
        <v>11.427</v>
      </c>
      <c r="DU423" s="0">
        <v>11.653</v>
      </c>
      <c r="DV423" s="0">
        <v>11.709</v>
      </c>
      <c r="DW423" s="0">
        <v>11.36</v>
      </c>
      <c r="DX423" s="0">
        <v>11.277</v>
      </c>
      <c r="DY423" s="0">
        <v>11.158</v>
      </c>
      <c r="DZ423" s="0">
        <v>11.315</v>
      </c>
      <c r="EA423" s="0">
        <v>11.568</v>
      </c>
      <c r="EB423" s="0">
        <v>11.642</v>
      </c>
      <c r="EC423" s="0">
        <v>11.788</v>
      </c>
      <c r="ED423" s="0">
        <v>11.362</v>
      </c>
      <c r="EE423" s="0">
        <v>11.504</v>
      </c>
      <c r="EF423" s="0">
        <v>11.714</v>
      </c>
      <c r="EG423" s="0">
        <v>12.296</v>
      </c>
      <c r="EH423" s="0">
        <v>11.437</v>
      </c>
      <c r="EI423" s="0">
        <v>11.803</v>
      </c>
      <c r="EJ423" s="0">
        <v>11.727</v>
      </c>
      <c r="EK423" s="0">
        <v>12.566</v>
      </c>
      <c r="EL423" s="0">
        <v>15.305</v>
      </c>
      <c r="EM423" s="0">
        <v>12.072</v>
      </c>
      <c r="EN423" s="0">
        <v>19.659</v>
      </c>
      <c r="EO423" s="0">
        <v>12.152</v>
      </c>
      <c r="EP423" s="0">
        <v>11.937</v>
      </c>
      <c r="EQ423" s="0">
        <v>11.732</v>
      </c>
      <c r="ER423" s="0">
        <v>11.563</v>
      </c>
      <c r="ES423" s="0">
        <v>11.891</v>
      </c>
      <c r="ET423" s="0">
        <v>14.482</v>
      </c>
      <c r="EU423" s="0">
        <v>14.622</v>
      </c>
      <c r="EV423" s="0">
        <v>12.047</v>
      </c>
      <c r="EW423" s="0">
        <v>12.111</v>
      </c>
      <c r="EX423" s="0">
        <v>11.749</v>
      </c>
      <c r="EY423" s="0">
        <v>11.361</v>
      </c>
      <c r="EZ423" s="0">
        <v>11.569</v>
      </c>
      <c r="FA423" s="0">
        <v>12.208</v>
      </c>
      <c r="FB423" s="0">
        <v>11.397</v>
      </c>
      <c r="FC423" s="0">
        <v>13.465</v>
      </c>
      <c r="FD423" s="0">
        <v>11.636</v>
      </c>
      <c r="FE423" s="0">
        <v>11.829</v>
      </c>
      <c r="FF423" s="0">
        <v>11.519</v>
      </c>
      <c r="FG423" s="0">
        <v>11.293</v>
      </c>
      <c r="FH423" s="0">
        <v>11.47</v>
      </c>
      <c r="FI423" s="0">
        <v>11.633</v>
      </c>
      <c r="FJ423" s="0">
        <v>11.52</v>
      </c>
      <c r="FK423" s="0">
        <v>11.765</v>
      </c>
      <c r="FL423" s="0">
        <v>11.491</v>
      </c>
      <c r="FM423" s="0">
        <v>11.276</v>
      </c>
      <c r="FN423" s="0">
        <v>11.169</v>
      </c>
      <c r="FO423" s="0">
        <v>11.518</v>
      </c>
      <c r="FP423" s="0">
        <v>11.673</v>
      </c>
      <c r="FQ423" s="0">
        <v>11.352</v>
      </c>
      <c r="FR423" s="0">
        <v>11.341</v>
      </c>
      <c r="FS423" s="0">
        <v>17.771</v>
      </c>
      <c r="FT423" s="0">
        <v>16.467</v>
      </c>
      <c r="FU423" s="0">
        <v>12.039</v>
      </c>
      <c r="FV423" s="0">
        <v>11.817</v>
      </c>
      <c r="FW423" s="0">
        <v>11.475</v>
      </c>
      <c r="FX423" s="0">
        <v>11.453</v>
      </c>
      <c r="FY423" s="0">
        <v>11.076</v>
      </c>
      <c r="FZ423" s="0">
        <v>11.34</v>
      </c>
      <c r="GA423" s="0">
        <v>11.422</v>
      </c>
      <c r="GB423" s="0">
        <v>11.518</v>
      </c>
      <c r="GC423" s="0">
        <v>15.022</v>
      </c>
      <c r="GD423" s="0">
        <v>11.452</v>
      </c>
      <c r="GE423" s="0">
        <v>11.62</v>
      </c>
      <c r="GF423" s="0">
        <v>11.505</v>
      </c>
      <c r="GG423" s="0">
        <v>11.268</v>
      </c>
      <c r="GH423" s="0">
        <v>14.002</v>
      </c>
      <c r="GI423" s="0">
        <v>11.182</v>
      </c>
      <c r="GJ423" s="0">
        <v>11.038</v>
      </c>
      <c r="GK423" s="0">
        <v>11.238</v>
      </c>
      <c r="GL423" s="0">
        <v>11.405</v>
      </c>
      <c r="GM423" s="0">
        <v>14.487</v>
      </c>
      <c r="GN423" s="0">
        <v>11.577</v>
      </c>
      <c r="GO423" s="0">
        <v>17.58</v>
      </c>
      <c r="GP423" s="0">
        <v>11.462</v>
      </c>
      <c r="GQ423" s="0">
        <v>11.369</v>
      </c>
      <c r="GR423" s="0">
        <v>12.988</v>
      </c>
      <c r="GS423" s="0">
        <v>11.409</v>
      </c>
      <c r="GT423" s="0">
        <v>11.107</v>
      </c>
      <c r="GU423" s="0">
        <v>11.424</v>
      </c>
      <c r="GV423" s="0">
        <v>11.744</v>
      </c>
      <c r="GW423" s="0">
        <v>11.599</v>
      </c>
      <c r="GX423" s="0">
        <v>11.309</v>
      </c>
      <c r="GY423" s="0">
        <v>11.139</v>
      </c>
      <c r="GZ423" s="0">
        <v>11.356</v>
      </c>
      <c r="HA423" s="0">
        <v>14.553</v>
      </c>
      <c r="HB423" s="0">
        <v>11.435</v>
      </c>
      <c r="HC423" s="0">
        <v>12.313</v>
      </c>
      <c r="HD423" s="0">
        <v>19.474</v>
      </c>
      <c r="HE423" s="0">
        <v>11.93</v>
      </c>
      <c r="HF423" s="0">
        <v>11.641</v>
      </c>
      <c r="HG423" s="0">
        <v>211.412</v>
      </c>
      <c r="HH423" s="0">
        <v>14.062</v>
      </c>
      <c r="HI423" s="0">
        <v>12.722</v>
      </c>
      <c r="HJ423" s="0">
        <v>12.666</v>
      </c>
      <c r="HK423" s="0">
        <v>12.918</v>
      </c>
      <c r="HL423" s="0">
        <v>13.771</v>
      </c>
      <c r="HM423" s="0">
        <v>12.528</v>
      </c>
      <c r="HN423" s="0">
        <v>12.689</v>
      </c>
      <c r="HO423" s="0">
        <v>12.533</v>
      </c>
      <c r="HP423" s="0">
        <v>12.339</v>
      </c>
      <c r="HQ423" s="0">
        <v>12.316</v>
      </c>
      <c r="HR423" s="0">
        <v>22.782</v>
      </c>
      <c r="HS423" s="0">
        <v>11.881</v>
      </c>
      <c r="HT423" s="0">
        <v>11.914</v>
      </c>
      <c r="HU423" s="0">
        <v>12.561</v>
      </c>
      <c r="HV423" s="0">
        <v>11.865</v>
      </c>
      <c r="HW423" s="0">
        <v>11.649</v>
      </c>
      <c r="HX423" s="0">
        <v>11.515</v>
      </c>
      <c r="HY423" s="0">
        <v>11.234</v>
      </c>
      <c r="HZ423" s="0">
        <v>11.233</v>
      </c>
      <c r="IA423" s="0">
        <v>17.018</v>
      </c>
      <c r="IB423" s="0">
        <v>11.278</v>
      </c>
      <c r="IC423" s="0">
        <v>11.323</v>
      </c>
      <c r="ID423" s="0">
        <v>11.941</v>
      </c>
      <c r="IE423" s="0">
        <v>11.527</v>
      </c>
      <c r="IF423" s="0">
        <v>11.34</v>
      </c>
      <c r="IG423" s="0">
        <v>13.16</v>
      </c>
      <c r="IH423" s="0">
        <v>12.179</v>
      </c>
      <c r="II423" s="0">
        <v>13.164</v>
      </c>
      <c r="IJ423" s="0">
        <v>11.11</v>
      </c>
      <c r="IK423" s="0">
        <v>11.264</v>
      </c>
      <c r="IL423" s="0">
        <v>11.471</v>
      </c>
      <c r="IM423" s="0">
        <v>21.829</v>
      </c>
      <c r="IN423" s="0">
        <v>15.026</v>
      </c>
      <c r="IO423" s="0">
        <v>12.597</v>
      </c>
      <c r="IP423" s="0">
        <v>11.239</v>
      </c>
      <c r="IQ423" s="0">
        <v>11.489</v>
      </c>
      <c r="IR423" s="0">
        <v>11.456</v>
      </c>
      <c r="IS423" s="0">
        <v>11.441</v>
      </c>
      <c r="IT423" s="0">
        <v>11.281</v>
      </c>
      <c r="IU423" s="0">
        <v>15.227</v>
      </c>
      <c r="IV423" s="0">
        <v>11.755</v>
      </c>
      <c r="IW423" s="0">
        <v>21.189</v>
      </c>
      <c r="IX423" s="0">
        <v>11.265</v>
      </c>
      <c r="IY423" s="0">
        <v>11.142</v>
      </c>
      <c r="IZ423" s="0">
        <v>10.98</v>
      </c>
      <c r="JA423" s="0">
        <v>11.103</v>
      </c>
      <c r="JB423" s="0">
        <v>19.851</v>
      </c>
      <c r="JC423" s="0">
        <v>11.152</v>
      </c>
      <c r="JD423" s="0">
        <v>15.791</v>
      </c>
      <c r="JE423" s="0">
        <v>11.436</v>
      </c>
      <c r="JF423" s="0">
        <v>11.394</v>
      </c>
      <c r="JG423" s="0">
        <v>11.737</v>
      </c>
      <c r="JH423" s="0">
        <v>11.848</v>
      </c>
      <c r="JI423" s="0">
        <v>11.213</v>
      </c>
    </row>
    <row r="424">
      <c r="A424" s="0">
        <v>296</v>
      </c>
      <c r="B424" s="0">
        <v>284</v>
      </c>
      <c r="C424" s="0">
        <v>294</v>
      </c>
      <c r="D424" s="0">
        <v>282</v>
      </c>
    </row>
    <row r="425">
      <c r="A425" s="0">
        <v>1</v>
      </c>
      <c r="B425" s="0">
        <v>2</v>
      </c>
      <c r="C425" s="0">
        <v>3</v>
      </c>
      <c r="D425" s="0">
        <v>4</v>
      </c>
      <c r="E425" s="0">
        <v>5</v>
      </c>
      <c r="F425" s="0">
        <v>6</v>
      </c>
      <c r="G425" s="0">
        <v>7</v>
      </c>
      <c r="H425" s="0">
        <v>8</v>
      </c>
      <c r="I425" s="0">
        <v>9</v>
      </c>
      <c r="J425" s="0">
        <v>10</v>
      </c>
      <c r="K425" s="0">
        <v>11</v>
      </c>
      <c r="L425" s="0">
        <v>12</v>
      </c>
      <c r="M425" s="0">
        <v>13</v>
      </c>
      <c r="N425" s="0">
        <v>14</v>
      </c>
      <c r="O425" s="0">
        <v>15</v>
      </c>
      <c r="P425" s="0">
        <v>16</v>
      </c>
      <c r="Q425" s="0">
        <v>17</v>
      </c>
      <c r="R425" s="0">
        <v>18</v>
      </c>
      <c r="S425" s="0">
        <v>19</v>
      </c>
      <c r="T425" s="0">
        <v>20</v>
      </c>
      <c r="U425" s="0">
        <v>21</v>
      </c>
      <c r="V425" s="0">
        <v>22</v>
      </c>
      <c r="W425" s="0">
        <v>23</v>
      </c>
      <c r="X425" s="0">
        <v>24</v>
      </c>
      <c r="Y425" s="0">
        <v>25</v>
      </c>
      <c r="Z425" s="0">
        <v>26</v>
      </c>
      <c r="AA425" s="0">
        <v>27</v>
      </c>
      <c r="AB425" s="0">
        <v>28</v>
      </c>
      <c r="AC425" s="0">
        <v>29</v>
      </c>
      <c r="AD425" s="0">
        <v>30</v>
      </c>
      <c r="AE425" s="0">
        <v>31</v>
      </c>
      <c r="AF425" s="0">
        <v>32</v>
      </c>
      <c r="AG425" s="0">
        <v>33</v>
      </c>
      <c r="AH425" s="0">
        <v>34</v>
      </c>
      <c r="AI425" s="0">
        <v>35</v>
      </c>
      <c r="AJ425" s="0">
        <v>36</v>
      </c>
      <c r="AK425" s="0">
        <v>37</v>
      </c>
      <c r="AL425" s="0">
        <v>38</v>
      </c>
      <c r="AM425" s="0">
        <v>39</v>
      </c>
      <c r="AN425" s="0">
        <v>40</v>
      </c>
      <c r="AO425" s="0">
        <v>41</v>
      </c>
      <c r="AP425" s="0">
        <v>42</v>
      </c>
      <c r="AQ425" s="0">
        <v>43</v>
      </c>
      <c r="AR425" s="0">
        <v>44</v>
      </c>
      <c r="AS425" s="0">
        <v>45</v>
      </c>
      <c r="AT425" s="0">
        <v>46</v>
      </c>
      <c r="AU425" s="0">
        <v>47</v>
      </c>
      <c r="AV425" s="0">
        <v>48</v>
      </c>
      <c r="AW425" s="0">
        <v>49</v>
      </c>
      <c r="AX425" s="0">
        <v>50</v>
      </c>
      <c r="AY425" s="0">
        <v>51</v>
      </c>
      <c r="AZ425" s="0">
        <v>52</v>
      </c>
      <c r="BA425" s="0">
        <v>53</v>
      </c>
      <c r="BB425" s="0">
        <v>54</v>
      </c>
      <c r="BC425" s="0">
        <v>55</v>
      </c>
      <c r="BD425" s="0">
        <v>56</v>
      </c>
      <c r="BE425" s="0">
        <v>57</v>
      </c>
      <c r="BF425" s="0">
        <v>58</v>
      </c>
      <c r="BG425" s="0">
        <v>59</v>
      </c>
      <c r="BH425" s="0">
        <v>60</v>
      </c>
      <c r="BI425" s="0">
        <v>61</v>
      </c>
      <c r="BJ425" s="0">
        <v>62</v>
      </c>
      <c r="BK425" s="0">
        <v>63</v>
      </c>
      <c r="BL425" s="0">
        <v>64</v>
      </c>
      <c r="BM425" s="0">
        <v>65</v>
      </c>
      <c r="BN425" s="0">
        <v>66</v>
      </c>
      <c r="BO425" s="0">
        <v>67</v>
      </c>
      <c r="BP425" s="0">
        <v>68</v>
      </c>
      <c r="BQ425" s="0">
        <v>69</v>
      </c>
      <c r="BR425" s="0">
        <v>70</v>
      </c>
      <c r="BS425" s="0">
        <v>71</v>
      </c>
      <c r="BT425" s="0">
        <v>72</v>
      </c>
      <c r="BU425" s="0">
        <v>73</v>
      </c>
      <c r="BV425" s="0">
        <v>74</v>
      </c>
      <c r="BW425" s="0">
        <v>75</v>
      </c>
      <c r="BX425" s="0">
        <v>76</v>
      </c>
      <c r="BY425" s="0">
        <v>77</v>
      </c>
      <c r="BZ425" s="0">
        <v>78</v>
      </c>
      <c r="CA425" s="0">
        <v>79</v>
      </c>
      <c r="CB425" s="0">
        <v>80</v>
      </c>
      <c r="CC425" s="0">
        <v>81</v>
      </c>
      <c r="CD425" s="0">
        <v>82</v>
      </c>
      <c r="CE425" s="0">
        <v>83</v>
      </c>
      <c r="CF425" s="0">
        <v>84</v>
      </c>
      <c r="CG425" s="0">
        <v>85</v>
      </c>
      <c r="CH425" s="0">
        <v>86</v>
      </c>
      <c r="CI425" s="0">
        <v>87</v>
      </c>
      <c r="CJ425" s="0">
        <v>88</v>
      </c>
      <c r="CK425" s="0">
        <v>89</v>
      </c>
      <c r="CL425" s="0">
        <v>90</v>
      </c>
      <c r="CM425" s="0">
        <v>91</v>
      </c>
      <c r="CN425" s="0">
        <v>92</v>
      </c>
      <c r="CO425" s="0">
        <v>93</v>
      </c>
      <c r="CP425" s="0">
        <v>94</v>
      </c>
      <c r="CQ425" s="0">
        <v>95</v>
      </c>
      <c r="CR425" s="0">
        <v>96</v>
      </c>
      <c r="CS425" s="0">
        <v>97</v>
      </c>
      <c r="CT425" s="0">
        <v>98</v>
      </c>
      <c r="CU425" s="0">
        <v>99</v>
      </c>
      <c r="CV425" s="0">
        <v>100</v>
      </c>
      <c r="CW425" s="0">
        <v>101</v>
      </c>
      <c r="CX425" s="0">
        <v>102</v>
      </c>
      <c r="CY425" s="0">
        <v>103</v>
      </c>
      <c r="CZ425" s="0">
        <v>104</v>
      </c>
      <c r="DA425" s="0">
        <v>105</v>
      </c>
      <c r="DB425" s="0">
        <v>106</v>
      </c>
      <c r="DC425" s="0">
        <v>107</v>
      </c>
      <c r="DD425" s="0">
        <v>108</v>
      </c>
      <c r="DE425" s="0">
        <v>109</v>
      </c>
      <c r="DF425" s="0">
        <v>110</v>
      </c>
      <c r="DG425" s="0">
        <v>111</v>
      </c>
      <c r="DH425" s="0">
        <v>112</v>
      </c>
      <c r="DI425" s="0">
        <v>113</v>
      </c>
      <c r="DJ425" s="0">
        <v>114</v>
      </c>
      <c r="DK425" s="0">
        <v>115</v>
      </c>
      <c r="DL425" s="0">
        <v>116</v>
      </c>
      <c r="DM425" s="0">
        <v>117</v>
      </c>
      <c r="DN425" s="0">
        <v>118</v>
      </c>
      <c r="DO425" s="0">
        <v>119</v>
      </c>
      <c r="DP425" s="0">
        <v>120</v>
      </c>
      <c r="DQ425" s="0">
        <v>121</v>
      </c>
      <c r="DR425" s="0">
        <v>122</v>
      </c>
      <c r="DS425" s="0">
        <v>123</v>
      </c>
      <c r="DT425" s="0">
        <v>124</v>
      </c>
      <c r="DU425" s="0">
        <v>125</v>
      </c>
      <c r="DV425" s="0">
        <v>126</v>
      </c>
      <c r="DW425" s="0">
        <v>127</v>
      </c>
      <c r="DX425" s="0">
        <v>128</v>
      </c>
      <c r="DY425" s="0">
        <v>129</v>
      </c>
      <c r="DZ425" s="0">
        <v>130</v>
      </c>
      <c r="EA425" s="0">
        <v>131</v>
      </c>
      <c r="EB425" s="0">
        <v>132</v>
      </c>
      <c r="EC425" s="0">
        <v>133</v>
      </c>
      <c r="ED425" s="0">
        <v>134</v>
      </c>
      <c r="EE425" s="0">
        <v>135</v>
      </c>
      <c r="EF425" s="0">
        <v>136</v>
      </c>
      <c r="EG425" s="0">
        <v>137</v>
      </c>
      <c r="EH425" s="0">
        <v>138</v>
      </c>
      <c r="EI425" s="0">
        <v>139</v>
      </c>
      <c r="EJ425" s="0">
        <v>140</v>
      </c>
      <c r="EK425" s="0">
        <v>141</v>
      </c>
      <c r="EL425" s="0">
        <v>142</v>
      </c>
      <c r="EM425" s="0">
        <v>143</v>
      </c>
      <c r="EN425" s="0">
        <v>144</v>
      </c>
      <c r="EO425" s="0">
        <v>145</v>
      </c>
      <c r="EP425" s="0">
        <v>146</v>
      </c>
      <c r="EQ425" s="0">
        <v>147</v>
      </c>
      <c r="ER425" s="0">
        <v>148</v>
      </c>
      <c r="ES425" s="0">
        <v>149</v>
      </c>
      <c r="ET425" s="0">
        <v>150</v>
      </c>
      <c r="EU425" s="0">
        <v>151</v>
      </c>
      <c r="EV425" s="0">
        <v>152</v>
      </c>
      <c r="EW425" s="0">
        <v>153</v>
      </c>
      <c r="EX425" s="0">
        <v>154</v>
      </c>
      <c r="EY425" s="0">
        <v>155</v>
      </c>
      <c r="EZ425" s="0">
        <v>156</v>
      </c>
      <c r="FA425" s="0">
        <v>157</v>
      </c>
      <c r="FB425" s="0">
        <v>158</v>
      </c>
      <c r="FC425" s="0">
        <v>159</v>
      </c>
      <c r="FD425" s="0">
        <v>160</v>
      </c>
      <c r="FE425" s="0">
        <v>161</v>
      </c>
      <c r="FF425" s="0">
        <v>162</v>
      </c>
      <c r="FG425" s="0">
        <v>163</v>
      </c>
      <c r="FH425" s="0">
        <v>164</v>
      </c>
      <c r="FI425" s="0">
        <v>165</v>
      </c>
      <c r="FJ425" s="0">
        <v>166</v>
      </c>
      <c r="FK425" s="0">
        <v>167</v>
      </c>
      <c r="FL425" s="0">
        <v>168</v>
      </c>
      <c r="FM425" s="0">
        <v>169</v>
      </c>
      <c r="FN425" s="0">
        <v>170</v>
      </c>
      <c r="FO425" s="0">
        <v>171</v>
      </c>
      <c r="FP425" s="0">
        <v>172</v>
      </c>
      <c r="FQ425" s="0">
        <v>173</v>
      </c>
      <c r="FR425" s="0">
        <v>174</v>
      </c>
      <c r="FS425" s="0">
        <v>175</v>
      </c>
      <c r="FT425" s="0">
        <v>176</v>
      </c>
      <c r="FU425" s="0">
        <v>177</v>
      </c>
      <c r="FV425" s="0">
        <v>178</v>
      </c>
      <c r="FW425" s="0">
        <v>179</v>
      </c>
      <c r="FX425" s="0">
        <v>180</v>
      </c>
      <c r="FY425" s="0">
        <v>181</v>
      </c>
      <c r="FZ425" s="0">
        <v>182</v>
      </c>
      <c r="GA425" s="0">
        <v>183</v>
      </c>
      <c r="GB425" s="0">
        <v>184</v>
      </c>
      <c r="GC425" s="0">
        <v>185</v>
      </c>
      <c r="GD425" s="0">
        <v>186</v>
      </c>
      <c r="GE425" s="0">
        <v>187</v>
      </c>
      <c r="GF425" s="0">
        <v>188</v>
      </c>
      <c r="GG425" s="0">
        <v>189</v>
      </c>
      <c r="GH425" s="0">
        <v>190</v>
      </c>
      <c r="GI425" s="0">
        <v>191</v>
      </c>
      <c r="GJ425" s="0">
        <v>192</v>
      </c>
      <c r="GK425" s="0">
        <v>193</v>
      </c>
      <c r="GL425" s="0">
        <v>194</v>
      </c>
      <c r="GM425" s="0">
        <v>195</v>
      </c>
      <c r="GN425" s="0">
        <v>196</v>
      </c>
      <c r="GO425" s="0">
        <v>197</v>
      </c>
      <c r="GP425" s="0">
        <v>198</v>
      </c>
      <c r="GQ425" s="0">
        <v>199</v>
      </c>
      <c r="GR425" s="0">
        <v>200</v>
      </c>
      <c r="GS425" s="0">
        <v>201</v>
      </c>
      <c r="GT425" s="0">
        <v>202</v>
      </c>
      <c r="GU425" s="0">
        <v>203</v>
      </c>
      <c r="GV425" s="0">
        <v>204</v>
      </c>
      <c r="GW425" s="0">
        <v>205</v>
      </c>
      <c r="GX425" s="0">
        <v>206</v>
      </c>
      <c r="GY425" s="0">
        <v>207</v>
      </c>
      <c r="GZ425" s="0">
        <v>208</v>
      </c>
      <c r="HA425" s="0">
        <v>209</v>
      </c>
      <c r="HB425" s="0">
        <v>210</v>
      </c>
      <c r="HC425" s="0">
        <v>211</v>
      </c>
      <c r="HD425" s="0">
        <v>212</v>
      </c>
      <c r="HE425" s="0">
        <v>213</v>
      </c>
      <c r="HF425" s="0">
        <v>214</v>
      </c>
      <c r="HG425" s="0">
        <v>215</v>
      </c>
      <c r="HH425" s="0">
        <v>216</v>
      </c>
      <c r="HI425" s="0">
        <v>217</v>
      </c>
      <c r="HJ425" s="0">
        <v>218</v>
      </c>
      <c r="HK425" s="0">
        <v>219</v>
      </c>
      <c r="HL425" s="0">
        <v>220</v>
      </c>
      <c r="HM425" s="0">
        <v>221</v>
      </c>
      <c r="HN425" s="0">
        <v>222</v>
      </c>
      <c r="HO425" s="0">
        <v>223</v>
      </c>
      <c r="HP425" s="0">
        <v>224</v>
      </c>
      <c r="HQ425" s="0">
        <v>225</v>
      </c>
      <c r="HR425" s="0">
        <v>226</v>
      </c>
      <c r="HS425" s="0">
        <v>227</v>
      </c>
      <c r="HT425" s="0">
        <v>228</v>
      </c>
      <c r="HU425" s="0">
        <v>229</v>
      </c>
      <c r="HV425" s="0">
        <v>230</v>
      </c>
      <c r="HW425" s="0">
        <v>231</v>
      </c>
      <c r="HX425" s="0">
        <v>232</v>
      </c>
      <c r="HY425" s="0">
        <v>233</v>
      </c>
      <c r="HZ425" s="0">
        <v>234</v>
      </c>
      <c r="IA425" s="0">
        <v>235</v>
      </c>
      <c r="IB425" s="0">
        <v>236</v>
      </c>
      <c r="IC425" s="0">
        <v>237</v>
      </c>
      <c r="ID425" s="0">
        <v>238</v>
      </c>
      <c r="IE425" s="0">
        <v>239</v>
      </c>
      <c r="IF425" s="0">
        <v>240</v>
      </c>
      <c r="IG425" s="0">
        <v>241</v>
      </c>
      <c r="IH425" s="0">
        <v>242</v>
      </c>
      <c r="II425" s="0">
        <v>243</v>
      </c>
      <c r="IJ425" s="0">
        <v>244</v>
      </c>
      <c r="IK425" s="0">
        <v>245</v>
      </c>
      <c r="IL425" s="0">
        <v>246</v>
      </c>
      <c r="IM425" s="0">
        <v>247</v>
      </c>
      <c r="IN425" s="0">
        <v>248</v>
      </c>
      <c r="IO425" s="0">
        <v>249</v>
      </c>
      <c r="IP425" s="0">
        <v>250</v>
      </c>
      <c r="IQ425" s="0">
        <v>251</v>
      </c>
      <c r="IR425" s="0">
        <v>252</v>
      </c>
      <c r="IS425" s="0">
        <v>253</v>
      </c>
      <c r="IT425" s="0">
        <v>254</v>
      </c>
      <c r="IU425" s="0">
        <v>255</v>
      </c>
      <c r="IV425" s="0">
        <v>256</v>
      </c>
      <c r="IW425" s="0">
        <v>257</v>
      </c>
      <c r="IX425" s="0">
        <v>258</v>
      </c>
      <c r="IY425" s="0">
        <v>259</v>
      </c>
      <c r="IZ425" s="0">
        <v>260</v>
      </c>
      <c r="JA425" s="0">
        <v>261</v>
      </c>
      <c r="JB425" s="0">
        <v>262</v>
      </c>
      <c r="JC425" s="0">
        <v>263</v>
      </c>
      <c r="JD425" s="0">
        <v>264</v>
      </c>
      <c r="JE425" s="0">
        <v>265</v>
      </c>
      <c r="JF425" s="0">
        <v>266</v>
      </c>
      <c r="JG425" s="0">
        <v>267</v>
      </c>
      <c r="JH425" s="0">
        <v>268</v>
      </c>
      <c r="JI425" s="0">
        <v>269</v>
      </c>
      <c r="JJ425" s="0">
        <v>270</v>
      </c>
      <c r="JK425" s="0">
        <v>271</v>
      </c>
      <c r="JL425" s="0">
        <v>272</v>
      </c>
      <c r="JM425" s="0">
        <v>273</v>
      </c>
      <c r="JN425" s="0">
        <v>274</v>
      </c>
      <c r="JO425" s="0">
        <v>275</v>
      </c>
      <c r="JP425" s="0">
        <v>276</v>
      </c>
      <c r="JQ425" s="0">
        <v>277</v>
      </c>
      <c r="JR425" s="0">
        <v>278</v>
      </c>
      <c r="JS425" s="0">
        <v>279</v>
      </c>
      <c r="JT425" s="0">
        <v>280</v>
      </c>
      <c r="JU425" s="0">
        <v>281</v>
      </c>
      <c r="JV425" s="0">
        <v>282</v>
      </c>
      <c r="JW425" s="0">
        <v>283</v>
      </c>
      <c r="JX425" s="0">
        <v>284</v>
      </c>
      <c r="JY425" s="0">
        <v>285</v>
      </c>
      <c r="JZ425" s="0">
        <v>286</v>
      </c>
      <c r="KA425" s="0">
        <v>287</v>
      </c>
      <c r="KB425" s="0">
        <v>288</v>
      </c>
      <c r="KC425" s="0">
        <v>289</v>
      </c>
      <c r="KD425" s="0">
        <v>290</v>
      </c>
      <c r="KE425" s="0">
        <v>291</v>
      </c>
      <c r="KF425" s="0">
        <v>292</v>
      </c>
      <c r="KG425" s="0">
        <v>293</v>
      </c>
      <c r="KH425" s="0">
        <v>294</v>
      </c>
      <c r="KI425" s="0">
        <v>295</v>
      </c>
      <c r="KJ425" s="0">
        <v>296</v>
      </c>
    </row>
    <row r="426">
      <c r="A426" s="0">
        <v>12.472</v>
      </c>
      <c r="B426" s="0">
        <v>11.658</v>
      </c>
      <c r="C426" s="0">
        <v>11.677</v>
      </c>
      <c r="D426" s="0">
        <v>11.714</v>
      </c>
      <c r="E426" s="0">
        <v>17.06</v>
      </c>
      <c r="F426" s="0">
        <v>12.105</v>
      </c>
      <c r="G426" s="0">
        <v>11.531</v>
      </c>
      <c r="H426" s="0">
        <v>11.505</v>
      </c>
      <c r="I426" s="0">
        <v>11.902</v>
      </c>
      <c r="J426" s="0">
        <v>12.442</v>
      </c>
      <c r="K426" s="0">
        <v>11.825</v>
      </c>
      <c r="L426" s="0">
        <v>11.822</v>
      </c>
      <c r="M426" s="0">
        <v>11.846</v>
      </c>
      <c r="N426" s="0">
        <v>11.599</v>
      </c>
      <c r="O426" s="0">
        <v>11.425</v>
      </c>
      <c r="P426" s="0">
        <v>11.096</v>
      </c>
      <c r="Q426" s="0">
        <v>11.255</v>
      </c>
      <c r="R426" s="0">
        <v>11.271</v>
      </c>
      <c r="S426" s="0">
        <v>11.279</v>
      </c>
      <c r="T426" s="0">
        <v>11.021</v>
      </c>
      <c r="U426" s="0">
        <v>11.337</v>
      </c>
      <c r="V426" s="0">
        <v>11.196</v>
      </c>
      <c r="W426" s="0">
        <v>10.944</v>
      </c>
      <c r="X426" s="0">
        <v>15.657</v>
      </c>
      <c r="Y426" s="0">
        <v>11.125</v>
      </c>
      <c r="Z426" s="0">
        <v>11.404</v>
      </c>
      <c r="AA426" s="0">
        <v>11.127</v>
      </c>
      <c r="AB426" s="0">
        <v>13.207</v>
      </c>
      <c r="AC426" s="0">
        <v>11.932</v>
      </c>
      <c r="AD426" s="0">
        <v>11.39</v>
      </c>
      <c r="AE426" s="0">
        <v>11.414</v>
      </c>
      <c r="AF426" s="0">
        <v>11.087</v>
      </c>
      <c r="AG426" s="0">
        <v>11.004</v>
      </c>
      <c r="AH426" s="0">
        <v>10.921</v>
      </c>
      <c r="AI426" s="0">
        <v>10.83</v>
      </c>
      <c r="AJ426" s="0">
        <v>11.104</v>
      </c>
      <c r="AK426" s="0">
        <v>10.988</v>
      </c>
      <c r="AL426" s="0">
        <v>10.96</v>
      </c>
      <c r="AM426" s="0">
        <v>10.961</v>
      </c>
      <c r="AN426" s="0">
        <v>14.848</v>
      </c>
      <c r="AO426" s="0">
        <v>11.164</v>
      </c>
      <c r="AP426" s="0">
        <v>10.98</v>
      </c>
      <c r="AQ426" s="0">
        <v>11.064</v>
      </c>
      <c r="AR426" s="0">
        <v>11.156</v>
      </c>
      <c r="AS426" s="0">
        <v>11.173</v>
      </c>
      <c r="AT426" s="0">
        <v>10.968</v>
      </c>
      <c r="AU426" s="0">
        <v>14.825</v>
      </c>
      <c r="AV426" s="0">
        <v>11.351</v>
      </c>
      <c r="AW426" s="0">
        <v>18.82</v>
      </c>
      <c r="AX426" s="0">
        <v>11.522</v>
      </c>
      <c r="AY426" s="0">
        <v>11.288</v>
      </c>
      <c r="AZ426" s="0">
        <v>11.166</v>
      </c>
      <c r="BA426" s="0">
        <v>11.104</v>
      </c>
      <c r="BB426" s="0">
        <v>11.047</v>
      </c>
      <c r="BC426" s="0">
        <v>12.088</v>
      </c>
      <c r="BD426" s="0">
        <v>11.41</v>
      </c>
      <c r="BE426" s="0">
        <v>11.39</v>
      </c>
      <c r="BF426" s="0">
        <v>11.05</v>
      </c>
      <c r="BG426" s="0">
        <v>11.146</v>
      </c>
      <c r="BH426" s="0">
        <v>11.233</v>
      </c>
      <c r="BI426" s="0">
        <v>10.991</v>
      </c>
      <c r="BJ426" s="0">
        <v>11.221</v>
      </c>
      <c r="BK426" s="0">
        <v>11.082</v>
      </c>
      <c r="BL426" s="0">
        <v>11.156</v>
      </c>
      <c r="BM426" s="0">
        <v>11.143</v>
      </c>
      <c r="BN426" s="0">
        <v>11.092</v>
      </c>
      <c r="BO426" s="0">
        <v>11.238</v>
      </c>
      <c r="BP426" s="0">
        <v>10.776</v>
      </c>
      <c r="BQ426" s="0">
        <v>11.055</v>
      </c>
      <c r="BR426" s="0">
        <v>10.793</v>
      </c>
      <c r="BS426" s="0">
        <v>10.995</v>
      </c>
      <c r="BT426" s="0">
        <v>10.999</v>
      </c>
      <c r="BU426" s="0">
        <v>10.888</v>
      </c>
      <c r="BV426" s="0">
        <v>11.222</v>
      </c>
      <c r="BW426" s="0">
        <v>11.14</v>
      </c>
      <c r="BX426" s="0">
        <v>11.012</v>
      </c>
      <c r="BY426" s="0">
        <v>10.814</v>
      </c>
      <c r="BZ426" s="0">
        <v>10.895</v>
      </c>
      <c r="CA426" s="0">
        <v>11.055</v>
      </c>
      <c r="CB426" s="0">
        <v>10.988</v>
      </c>
      <c r="CC426" s="0">
        <v>10.758</v>
      </c>
      <c r="CD426" s="0">
        <v>10.948</v>
      </c>
      <c r="CE426" s="0">
        <v>21.821</v>
      </c>
      <c r="CF426" s="0">
        <v>11.012</v>
      </c>
      <c r="CG426" s="0">
        <v>12.289</v>
      </c>
      <c r="CH426" s="0">
        <v>11.066</v>
      </c>
      <c r="CI426" s="0">
        <v>16.157</v>
      </c>
      <c r="CJ426" s="0">
        <v>11.226</v>
      </c>
      <c r="CK426" s="0">
        <v>11.14</v>
      </c>
      <c r="CL426" s="0">
        <v>11.371</v>
      </c>
      <c r="CM426" s="0">
        <v>11.285</v>
      </c>
      <c r="CN426" s="0">
        <v>11.312</v>
      </c>
      <c r="CO426" s="0">
        <v>11.021</v>
      </c>
      <c r="CP426" s="0">
        <v>11.102</v>
      </c>
      <c r="CQ426" s="0">
        <v>11.281</v>
      </c>
      <c r="CR426" s="0">
        <v>11.326</v>
      </c>
      <c r="CS426" s="0">
        <v>11.132</v>
      </c>
      <c r="CT426" s="0">
        <v>11.127</v>
      </c>
      <c r="CU426" s="0">
        <v>11.277</v>
      </c>
      <c r="CV426" s="0">
        <v>11.085</v>
      </c>
      <c r="CW426" s="0">
        <v>10.944</v>
      </c>
      <c r="CX426" s="0">
        <v>11.174</v>
      </c>
      <c r="CY426" s="0">
        <v>10.901</v>
      </c>
      <c r="CZ426" s="0">
        <v>11.006</v>
      </c>
      <c r="DA426" s="0">
        <v>10.98</v>
      </c>
      <c r="DB426" s="0">
        <v>10.975</v>
      </c>
      <c r="DC426" s="0">
        <v>11.082</v>
      </c>
      <c r="DD426" s="0">
        <v>11.199</v>
      </c>
      <c r="DE426" s="0">
        <v>11.005</v>
      </c>
      <c r="DF426" s="0">
        <v>10.964</v>
      </c>
      <c r="DG426" s="0">
        <v>11.043</v>
      </c>
      <c r="DH426" s="0">
        <v>11.138</v>
      </c>
      <c r="DI426" s="0">
        <v>16.445</v>
      </c>
      <c r="DJ426" s="0">
        <v>11.065</v>
      </c>
      <c r="DK426" s="0">
        <v>11.35</v>
      </c>
      <c r="DL426" s="0">
        <v>11.273</v>
      </c>
      <c r="DM426" s="0">
        <v>11.14</v>
      </c>
      <c r="DN426" s="0">
        <v>11.243</v>
      </c>
      <c r="DO426" s="0">
        <v>10.954</v>
      </c>
      <c r="DP426" s="0">
        <v>10.912</v>
      </c>
      <c r="DQ426" s="0">
        <v>11.272</v>
      </c>
      <c r="DR426" s="0">
        <v>11.125</v>
      </c>
      <c r="DS426" s="0">
        <v>11.121</v>
      </c>
      <c r="DT426" s="0">
        <v>16.375</v>
      </c>
      <c r="DU426" s="0">
        <v>16.662</v>
      </c>
      <c r="DV426" s="0">
        <v>11.1</v>
      </c>
      <c r="DW426" s="0">
        <v>11.174</v>
      </c>
      <c r="DX426" s="0">
        <v>11.09</v>
      </c>
      <c r="DY426" s="0">
        <v>11.031</v>
      </c>
      <c r="DZ426" s="0">
        <v>10.942</v>
      </c>
      <c r="EA426" s="0">
        <v>10.925</v>
      </c>
      <c r="EB426" s="0">
        <v>14.179</v>
      </c>
      <c r="EC426" s="0">
        <v>11.323</v>
      </c>
      <c r="ED426" s="0">
        <v>11.477</v>
      </c>
      <c r="EE426" s="0">
        <v>11.758</v>
      </c>
      <c r="EF426" s="0">
        <v>14.466</v>
      </c>
      <c r="EG426" s="0">
        <v>13.41</v>
      </c>
      <c r="EH426" s="0">
        <v>12.647</v>
      </c>
      <c r="EI426" s="0">
        <v>11.427</v>
      </c>
      <c r="EJ426" s="0">
        <v>11.57</v>
      </c>
      <c r="EK426" s="0">
        <v>11.327</v>
      </c>
      <c r="EL426" s="0">
        <v>11.401</v>
      </c>
      <c r="EM426" s="0">
        <v>11.52</v>
      </c>
      <c r="EN426" s="0">
        <v>26.97</v>
      </c>
      <c r="EO426" s="0">
        <v>11.564</v>
      </c>
      <c r="EP426" s="0">
        <v>14.831</v>
      </c>
      <c r="EQ426" s="0">
        <v>12.271</v>
      </c>
      <c r="ER426" s="0">
        <v>12.352</v>
      </c>
      <c r="ES426" s="0">
        <v>12.071</v>
      </c>
      <c r="ET426" s="0">
        <v>12.054</v>
      </c>
      <c r="EU426" s="0">
        <v>17.885</v>
      </c>
      <c r="EV426" s="0">
        <v>12.247</v>
      </c>
      <c r="EW426" s="0">
        <v>20.403</v>
      </c>
      <c r="EX426" s="0">
        <v>10.862</v>
      </c>
      <c r="EY426" s="0">
        <v>11.215</v>
      </c>
      <c r="EZ426" s="0">
        <v>11.133</v>
      </c>
      <c r="FA426" s="0">
        <v>10.868</v>
      </c>
      <c r="FB426" s="0">
        <v>14.085</v>
      </c>
      <c r="FC426" s="0">
        <v>11.16</v>
      </c>
      <c r="FD426" s="0">
        <v>11.009</v>
      </c>
      <c r="FE426" s="0">
        <v>11.307</v>
      </c>
      <c r="FF426" s="0">
        <v>11.079</v>
      </c>
      <c r="FG426" s="0">
        <v>11.127</v>
      </c>
      <c r="FH426" s="0">
        <v>11.194</v>
      </c>
      <c r="FI426" s="0">
        <v>11.126</v>
      </c>
      <c r="FJ426" s="0">
        <v>11.208</v>
      </c>
      <c r="FK426" s="0">
        <v>10.995</v>
      </c>
      <c r="FL426" s="0">
        <v>11.166</v>
      </c>
      <c r="FM426" s="0">
        <v>11.075</v>
      </c>
      <c r="FN426" s="0">
        <v>19.424</v>
      </c>
      <c r="FO426" s="0">
        <v>11.086</v>
      </c>
      <c r="FP426" s="0">
        <v>11.051</v>
      </c>
      <c r="FQ426" s="0">
        <v>11.092</v>
      </c>
      <c r="FR426" s="0">
        <v>10.905</v>
      </c>
      <c r="FS426" s="0">
        <v>11.04</v>
      </c>
      <c r="FT426" s="0">
        <v>10.804</v>
      </c>
      <c r="FU426" s="0">
        <v>11.036</v>
      </c>
      <c r="FV426" s="0">
        <v>11.037</v>
      </c>
      <c r="FW426" s="0">
        <v>11.053</v>
      </c>
      <c r="FX426" s="0">
        <v>11.076</v>
      </c>
      <c r="FY426" s="0">
        <v>10.884</v>
      </c>
      <c r="FZ426" s="0">
        <v>11.581</v>
      </c>
      <c r="GA426" s="0">
        <v>10.886</v>
      </c>
      <c r="GB426" s="0">
        <v>10.954</v>
      </c>
      <c r="GC426" s="0">
        <v>11.167</v>
      </c>
      <c r="GD426" s="0">
        <v>11.119</v>
      </c>
      <c r="GE426" s="0">
        <v>11.083</v>
      </c>
      <c r="GF426" s="0">
        <v>12.81</v>
      </c>
      <c r="GG426" s="0">
        <v>11.548</v>
      </c>
      <c r="GH426" s="0">
        <v>10.877</v>
      </c>
      <c r="GI426" s="0">
        <v>12.031</v>
      </c>
      <c r="GJ426" s="0">
        <v>10.904</v>
      </c>
      <c r="GK426" s="0">
        <v>10.694</v>
      </c>
      <c r="GL426" s="0">
        <v>12.571</v>
      </c>
      <c r="GM426" s="0">
        <v>12.47</v>
      </c>
      <c r="GN426" s="0">
        <v>11.524</v>
      </c>
      <c r="GO426" s="0">
        <v>11.314</v>
      </c>
      <c r="GP426" s="0">
        <v>10.768</v>
      </c>
      <c r="GQ426" s="0">
        <v>11.294</v>
      </c>
      <c r="GR426" s="0">
        <v>20.343</v>
      </c>
      <c r="GS426" s="0">
        <v>10.78</v>
      </c>
      <c r="GT426" s="0">
        <v>10.652</v>
      </c>
      <c r="GU426" s="0">
        <v>11.219</v>
      </c>
      <c r="GV426" s="0">
        <v>10.665</v>
      </c>
      <c r="GW426" s="0">
        <v>12.922</v>
      </c>
      <c r="GX426" s="0">
        <v>10.606</v>
      </c>
      <c r="GY426" s="0">
        <v>14.2</v>
      </c>
      <c r="GZ426" s="0">
        <v>11.296</v>
      </c>
      <c r="HA426" s="0">
        <v>11.311</v>
      </c>
      <c r="HB426" s="0">
        <v>11.241</v>
      </c>
      <c r="HC426" s="0">
        <v>10.973</v>
      </c>
      <c r="HD426" s="0">
        <v>10.677</v>
      </c>
      <c r="HE426" s="0">
        <v>15.315</v>
      </c>
      <c r="HF426" s="0">
        <v>11.565</v>
      </c>
      <c r="HG426" s="0">
        <v>11.287</v>
      </c>
      <c r="HH426" s="0">
        <v>11.527</v>
      </c>
      <c r="HI426" s="0">
        <v>10.995</v>
      </c>
      <c r="HJ426" s="0">
        <v>11.297</v>
      </c>
      <c r="HK426" s="0">
        <v>11.109</v>
      </c>
      <c r="HL426" s="0">
        <v>11.221</v>
      </c>
      <c r="HM426" s="0">
        <v>11.017</v>
      </c>
      <c r="HN426" s="0">
        <v>17.739</v>
      </c>
      <c r="HO426" s="0">
        <v>13.292</v>
      </c>
      <c r="HP426" s="0">
        <v>11.835</v>
      </c>
      <c r="HQ426" s="0">
        <v>11.715</v>
      </c>
      <c r="HR426" s="0">
        <v>12.499</v>
      </c>
      <c r="HS426" s="0">
        <v>11.409</v>
      </c>
      <c r="HT426" s="0">
        <v>18.924</v>
      </c>
      <c r="HU426" s="0">
        <v>11.533</v>
      </c>
      <c r="HV426" s="0">
        <v>11.564</v>
      </c>
      <c r="HW426" s="0">
        <v>11.971</v>
      </c>
      <c r="HX426" s="0">
        <v>11.825</v>
      </c>
      <c r="HY426" s="0">
        <v>12.377</v>
      </c>
      <c r="HZ426" s="0">
        <v>12.006</v>
      </c>
      <c r="IA426" s="0">
        <v>11.803</v>
      </c>
      <c r="IB426" s="0">
        <v>11.39</v>
      </c>
      <c r="IC426" s="0">
        <v>12.018</v>
      </c>
      <c r="ID426" s="0">
        <v>12.58</v>
      </c>
      <c r="IE426" s="0">
        <v>11.739</v>
      </c>
      <c r="IF426" s="0">
        <v>11.919</v>
      </c>
      <c r="IG426" s="0">
        <v>11.906</v>
      </c>
      <c r="IH426" s="0">
        <v>11.676</v>
      </c>
      <c r="II426" s="0">
        <v>11.71</v>
      </c>
      <c r="IJ426" s="0">
        <v>11.865</v>
      </c>
      <c r="IK426" s="0">
        <v>12.13</v>
      </c>
      <c r="IL426" s="0">
        <v>12.073</v>
      </c>
      <c r="IM426" s="0">
        <v>12.023</v>
      </c>
      <c r="IN426" s="0">
        <v>11.942</v>
      </c>
      <c r="IO426" s="0">
        <v>12.624</v>
      </c>
      <c r="IP426" s="0">
        <v>12.436</v>
      </c>
      <c r="IQ426" s="0">
        <v>12.883</v>
      </c>
      <c r="IR426" s="0">
        <v>12.406</v>
      </c>
      <c r="IS426" s="0">
        <v>11.952</v>
      </c>
      <c r="IT426" s="0">
        <v>11.785</v>
      </c>
      <c r="IU426" s="0">
        <v>12.118</v>
      </c>
      <c r="IV426" s="0">
        <v>12.479</v>
      </c>
      <c r="IW426" s="0">
        <v>12.888</v>
      </c>
      <c r="IX426" s="0">
        <v>12.122</v>
      </c>
      <c r="IY426" s="0">
        <v>12.059</v>
      </c>
      <c r="IZ426" s="0">
        <v>12.03</v>
      </c>
      <c r="JA426" s="0">
        <v>12.246</v>
      </c>
      <c r="JB426" s="0">
        <v>12.309</v>
      </c>
      <c r="JC426" s="0">
        <v>12.199</v>
      </c>
      <c r="JD426" s="0">
        <v>12.61</v>
      </c>
      <c r="JE426" s="0">
        <v>12.106</v>
      </c>
      <c r="JF426" s="0">
        <v>12.377</v>
      </c>
      <c r="JG426" s="0">
        <v>12.086</v>
      </c>
      <c r="JH426" s="0">
        <v>11.792</v>
      </c>
      <c r="JI426" s="0">
        <v>12.295</v>
      </c>
      <c r="JJ426" s="0">
        <v>12.438</v>
      </c>
      <c r="JK426" s="0">
        <v>11.905</v>
      </c>
      <c r="JL426" s="0">
        <v>12.295</v>
      </c>
      <c r="JM426" s="0">
        <v>12.034</v>
      </c>
      <c r="JN426" s="0">
        <v>12.381</v>
      </c>
      <c r="JO426" s="0">
        <v>11.81</v>
      </c>
      <c r="JP426" s="0">
        <v>11.981</v>
      </c>
      <c r="JQ426" s="0">
        <v>12.233</v>
      </c>
      <c r="JR426" s="0">
        <v>12.036</v>
      </c>
      <c r="JS426" s="0">
        <v>12.694</v>
      </c>
      <c r="JT426" s="0">
        <v>11.907</v>
      </c>
      <c r="JU426" s="0">
        <v>12.469</v>
      </c>
      <c r="JV426" s="0">
        <v>11.801</v>
      </c>
      <c r="JW426" s="0">
        <v>12.134</v>
      </c>
      <c r="JX426" s="0">
        <v>11.756</v>
      </c>
      <c r="JY426" s="0">
        <v>11.733</v>
      </c>
      <c r="JZ426" s="0">
        <v>11.71</v>
      </c>
      <c r="KA426" s="0">
        <v>11.608</v>
      </c>
      <c r="KB426" s="0">
        <v>11.957</v>
      </c>
      <c r="KC426" s="0">
        <v>11.857</v>
      </c>
      <c r="KD426" s="0">
        <v>11.779</v>
      </c>
      <c r="KE426" s="0">
        <v>11.848</v>
      </c>
      <c r="KF426" s="0">
        <v>11.633</v>
      </c>
      <c r="KG426" s="0">
        <v>11.981</v>
      </c>
      <c r="KH426" s="0">
        <v>11.912</v>
      </c>
      <c r="KI426" s="0">
        <v>12.433</v>
      </c>
      <c r="KJ426" s="0">
        <v>12.459</v>
      </c>
    </row>
    <row r="427">
      <c r="A427" s="0">
        <v>1</v>
      </c>
      <c r="B427" s="0">
        <v>2</v>
      </c>
      <c r="C427" s="0">
        <v>3</v>
      </c>
      <c r="D427" s="0">
        <v>4</v>
      </c>
      <c r="E427" s="0">
        <v>5</v>
      </c>
      <c r="F427" s="0">
        <v>6</v>
      </c>
      <c r="G427" s="0">
        <v>7</v>
      </c>
      <c r="H427" s="0">
        <v>8</v>
      </c>
      <c r="I427" s="0">
        <v>9</v>
      </c>
      <c r="J427" s="0">
        <v>10</v>
      </c>
      <c r="K427" s="0">
        <v>11</v>
      </c>
      <c r="L427" s="0">
        <v>12</v>
      </c>
      <c r="M427" s="0">
        <v>13</v>
      </c>
      <c r="N427" s="0">
        <v>14</v>
      </c>
      <c r="O427" s="0">
        <v>15</v>
      </c>
      <c r="P427" s="0">
        <v>16</v>
      </c>
      <c r="Q427" s="0">
        <v>17</v>
      </c>
      <c r="R427" s="0">
        <v>18</v>
      </c>
      <c r="S427" s="0">
        <v>19</v>
      </c>
      <c r="T427" s="0">
        <v>20</v>
      </c>
      <c r="U427" s="0">
        <v>21</v>
      </c>
      <c r="V427" s="0">
        <v>22</v>
      </c>
      <c r="W427" s="0">
        <v>23</v>
      </c>
      <c r="X427" s="0">
        <v>24</v>
      </c>
      <c r="Y427" s="0">
        <v>25</v>
      </c>
      <c r="Z427" s="0">
        <v>26</v>
      </c>
      <c r="AA427" s="0">
        <v>27</v>
      </c>
      <c r="AB427" s="0">
        <v>28</v>
      </c>
      <c r="AC427" s="0">
        <v>29</v>
      </c>
      <c r="AD427" s="0">
        <v>30</v>
      </c>
      <c r="AE427" s="0">
        <v>31</v>
      </c>
      <c r="AF427" s="0">
        <v>32</v>
      </c>
      <c r="AG427" s="0">
        <v>33</v>
      </c>
      <c r="AH427" s="0">
        <v>34</v>
      </c>
      <c r="AI427" s="0">
        <v>35</v>
      </c>
      <c r="AJ427" s="0">
        <v>36</v>
      </c>
      <c r="AK427" s="0">
        <v>37</v>
      </c>
      <c r="AL427" s="0">
        <v>38</v>
      </c>
      <c r="AM427" s="0">
        <v>39</v>
      </c>
      <c r="AN427" s="0">
        <v>40</v>
      </c>
      <c r="AO427" s="0">
        <v>41</v>
      </c>
      <c r="AP427" s="0">
        <v>42</v>
      </c>
      <c r="AQ427" s="0">
        <v>43</v>
      </c>
      <c r="AR427" s="0">
        <v>44</v>
      </c>
      <c r="AS427" s="0">
        <v>45</v>
      </c>
      <c r="AT427" s="0">
        <v>46</v>
      </c>
      <c r="AU427" s="0">
        <v>47</v>
      </c>
      <c r="AV427" s="0">
        <v>48</v>
      </c>
      <c r="AW427" s="0">
        <v>49</v>
      </c>
      <c r="AX427" s="0">
        <v>50</v>
      </c>
      <c r="AY427" s="0">
        <v>51</v>
      </c>
      <c r="AZ427" s="0">
        <v>52</v>
      </c>
      <c r="BA427" s="0">
        <v>53</v>
      </c>
      <c r="BB427" s="0">
        <v>54</v>
      </c>
      <c r="BC427" s="0">
        <v>55</v>
      </c>
      <c r="BD427" s="0">
        <v>56</v>
      </c>
      <c r="BE427" s="0">
        <v>57</v>
      </c>
      <c r="BF427" s="0">
        <v>58</v>
      </c>
      <c r="BG427" s="0">
        <v>59</v>
      </c>
      <c r="BH427" s="0">
        <v>60</v>
      </c>
      <c r="BI427" s="0">
        <v>61</v>
      </c>
      <c r="BJ427" s="0">
        <v>62</v>
      </c>
      <c r="BK427" s="0">
        <v>63</v>
      </c>
      <c r="BL427" s="0">
        <v>64</v>
      </c>
      <c r="BM427" s="0">
        <v>65</v>
      </c>
      <c r="BN427" s="0">
        <v>66</v>
      </c>
      <c r="BO427" s="0">
        <v>67</v>
      </c>
      <c r="BP427" s="0">
        <v>68</v>
      </c>
      <c r="BQ427" s="0">
        <v>69</v>
      </c>
      <c r="BR427" s="0">
        <v>70</v>
      </c>
      <c r="BS427" s="0">
        <v>71</v>
      </c>
      <c r="BT427" s="0">
        <v>72</v>
      </c>
      <c r="BU427" s="0">
        <v>73</v>
      </c>
      <c r="BV427" s="0">
        <v>74</v>
      </c>
      <c r="BW427" s="0">
        <v>75</v>
      </c>
      <c r="BX427" s="0">
        <v>76</v>
      </c>
      <c r="BY427" s="0">
        <v>77</v>
      </c>
      <c r="BZ427" s="0">
        <v>78</v>
      </c>
      <c r="CA427" s="0">
        <v>79</v>
      </c>
      <c r="CB427" s="0">
        <v>80</v>
      </c>
      <c r="CC427" s="0">
        <v>81</v>
      </c>
      <c r="CD427" s="0">
        <v>82</v>
      </c>
      <c r="CE427" s="0">
        <v>83</v>
      </c>
      <c r="CF427" s="0">
        <v>84</v>
      </c>
      <c r="CG427" s="0">
        <v>85</v>
      </c>
      <c r="CH427" s="0">
        <v>86</v>
      </c>
      <c r="CI427" s="0">
        <v>87</v>
      </c>
      <c r="CJ427" s="0">
        <v>88</v>
      </c>
      <c r="CK427" s="0">
        <v>89</v>
      </c>
      <c r="CL427" s="0">
        <v>90</v>
      </c>
      <c r="CM427" s="0">
        <v>91</v>
      </c>
      <c r="CN427" s="0">
        <v>92</v>
      </c>
      <c r="CO427" s="0">
        <v>93</v>
      </c>
      <c r="CP427" s="0">
        <v>94</v>
      </c>
      <c r="CQ427" s="0">
        <v>95</v>
      </c>
      <c r="CR427" s="0">
        <v>96</v>
      </c>
      <c r="CS427" s="0">
        <v>97</v>
      </c>
      <c r="CT427" s="0">
        <v>98</v>
      </c>
      <c r="CU427" s="0">
        <v>99</v>
      </c>
      <c r="CV427" s="0">
        <v>100</v>
      </c>
      <c r="CW427" s="0">
        <v>101</v>
      </c>
      <c r="CX427" s="0">
        <v>102</v>
      </c>
      <c r="CY427" s="0">
        <v>103</v>
      </c>
      <c r="CZ427" s="0">
        <v>104</v>
      </c>
      <c r="DA427" s="0">
        <v>105</v>
      </c>
      <c r="DB427" s="0">
        <v>106</v>
      </c>
      <c r="DC427" s="0">
        <v>107</v>
      </c>
      <c r="DD427" s="0">
        <v>108</v>
      </c>
      <c r="DE427" s="0">
        <v>109</v>
      </c>
      <c r="DF427" s="0">
        <v>110</v>
      </c>
      <c r="DG427" s="0">
        <v>111</v>
      </c>
      <c r="DH427" s="0">
        <v>112</v>
      </c>
      <c r="DI427" s="0">
        <v>113</v>
      </c>
      <c r="DJ427" s="0">
        <v>114</v>
      </c>
      <c r="DK427" s="0">
        <v>115</v>
      </c>
      <c r="DL427" s="0">
        <v>116</v>
      </c>
      <c r="DM427" s="0">
        <v>117</v>
      </c>
      <c r="DN427" s="0">
        <v>118</v>
      </c>
      <c r="DO427" s="0">
        <v>119</v>
      </c>
      <c r="DP427" s="0">
        <v>120</v>
      </c>
      <c r="DQ427" s="0">
        <v>121</v>
      </c>
      <c r="DR427" s="0">
        <v>122</v>
      </c>
      <c r="DS427" s="0">
        <v>123</v>
      </c>
      <c r="DT427" s="0">
        <v>124</v>
      </c>
      <c r="DU427" s="0">
        <v>125</v>
      </c>
      <c r="DV427" s="0">
        <v>126</v>
      </c>
      <c r="DW427" s="0">
        <v>127</v>
      </c>
      <c r="DX427" s="0">
        <v>128</v>
      </c>
      <c r="DY427" s="0">
        <v>129</v>
      </c>
      <c r="DZ427" s="0">
        <v>130</v>
      </c>
      <c r="EA427" s="0">
        <v>131</v>
      </c>
      <c r="EB427" s="0">
        <v>132</v>
      </c>
      <c r="EC427" s="0">
        <v>133</v>
      </c>
      <c r="ED427" s="0">
        <v>134</v>
      </c>
      <c r="EE427" s="0">
        <v>135</v>
      </c>
      <c r="EF427" s="0">
        <v>136</v>
      </c>
      <c r="EG427" s="0">
        <v>137</v>
      </c>
      <c r="EH427" s="0">
        <v>138</v>
      </c>
      <c r="EI427" s="0">
        <v>139</v>
      </c>
      <c r="EJ427" s="0">
        <v>140</v>
      </c>
      <c r="EK427" s="0">
        <v>141</v>
      </c>
      <c r="EL427" s="0">
        <v>142</v>
      </c>
      <c r="EM427" s="0">
        <v>143</v>
      </c>
      <c r="EN427" s="0">
        <v>144</v>
      </c>
      <c r="EO427" s="0">
        <v>145</v>
      </c>
      <c r="EP427" s="0">
        <v>146</v>
      </c>
      <c r="EQ427" s="0">
        <v>147</v>
      </c>
      <c r="ER427" s="0">
        <v>148</v>
      </c>
      <c r="ES427" s="0">
        <v>149</v>
      </c>
      <c r="ET427" s="0">
        <v>150</v>
      </c>
      <c r="EU427" s="0">
        <v>151</v>
      </c>
      <c r="EV427" s="0">
        <v>152</v>
      </c>
      <c r="EW427" s="0">
        <v>153</v>
      </c>
      <c r="EX427" s="0">
        <v>154</v>
      </c>
      <c r="EY427" s="0">
        <v>155</v>
      </c>
      <c r="EZ427" s="0">
        <v>156</v>
      </c>
      <c r="FA427" s="0">
        <v>157</v>
      </c>
      <c r="FB427" s="0">
        <v>158</v>
      </c>
      <c r="FC427" s="0">
        <v>159</v>
      </c>
      <c r="FD427" s="0">
        <v>160</v>
      </c>
      <c r="FE427" s="0">
        <v>161</v>
      </c>
      <c r="FF427" s="0">
        <v>162</v>
      </c>
      <c r="FG427" s="0">
        <v>163</v>
      </c>
      <c r="FH427" s="0">
        <v>164</v>
      </c>
      <c r="FI427" s="0">
        <v>165</v>
      </c>
      <c r="FJ427" s="0">
        <v>166</v>
      </c>
      <c r="FK427" s="0">
        <v>167</v>
      </c>
      <c r="FL427" s="0">
        <v>168</v>
      </c>
      <c r="FM427" s="0">
        <v>169</v>
      </c>
      <c r="FN427" s="0">
        <v>170</v>
      </c>
      <c r="FO427" s="0">
        <v>171</v>
      </c>
      <c r="FP427" s="0">
        <v>172</v>
      </c>
      <c r="FQ427" s="0">
        <v>173</v>
      </c>
      <c r="FR427" s="0">
        <v>174</v>
      </c>
      <c r="FS427" s="0">
        <v>175</v>
      </c>
      <c r="FT427" s="0">
        <v>176</v>
      </c>
      <c r="FU427" s="0">
        <v>177</v>
      </c>
      <c r="FV427" s="0">
        <v>178</v>
      </c>
      <c r="FW427" s="0">
        <v>179</v>
      </c>
      <c r="FX427" s="0">
        <v>180</v>
      </c>
      <c r="FY427" s="0">
        <v>181</v>
      </c>
      <c r="FZ427" s="0">
        <v>182</v>
      </c>
      <c r="GA427" s="0">
        <v>183</v>
      </c>
      <c r="GB427" s="0">
        <v>184</v>
      </c>
      <c r="GC427" s="0">
        <v>185</v>
      </c>
      <c r="GD427" s="0">
        <v>186</v>
      </c>
      <c r="GE427" s="0">
        <v>187</v>
      </c>
      <c r="GF427" s="0">
        <v>188</v>
      </c>
      <c r="GG427" s="0">
        <v>189</v>
      </c>
      <c r="GH427" s="0">
        <v>190</v>
      </c>
      <c r="GI427" s="0">
        <v>191</v>
      </c>
      <c r="GJ427" s="0">
        <v>192</v>
      </c>
      <c r="GK427" s="0">
        <v>193</v>
      </c>
      <c r="GL427" s="0">
        <v>194</v>
      </c>
      <c r="GM427" s="0">
        <v>195</v>
      </c>
      <c r="GN427" s="0">
        <v>196</v>
      </c>
      <c r="GO427" s="0">
        <v>197</v>
      </c>
      <c r="GP427" s="0">
        <v>198</v>
      </c>
      <c r="GQ427" s="0">
        <v>199</v>
      </c>
      <c r="GR427" s="0">
        <v>200</v>
      </c>
      <c r="GS427" s="0">
        <v>201</v>
      </c>
      <c r="GT427" s="0">
        <v>202</v>
      </c>
      <c r="GU427" s="0">
        <v>203</v>
      </c>
      <c r="GV427" s="0">
        <v>204</v>
      </c>
      <c r="GW427" s="0">
        <v>205</v>
      </c>
      <c r="GX427" s="0">
        <v>206</v>
      </c>
      <c r="GY427" s="0">
        <v>207</v>
      </c>
      <c r="GZ427" s="0">
        <v>208</v>
      </c>
      <c r="HA427" s="0">
        <v>209</v>
      </c>
      <c r="HB427" s="0">
        <v>210</v>
      </c>
      <c r="HC427" s="0">
        <v>211</v>
      </c>
      <c r="HD427" s="0">
        <v>212</v>
      </c>
      <c r="HE427" s="0">
        <v>213</v>
      </c>
      <c r="HF427" s="0">
        <v>214</v>
      </c>
      <c r="HG427" s="0">
        <v>215</v>
      </c>
      <c r="HH427" s="0">
        <v>216</v>
      </c>
      <c r="HI427" s="0">
        <v>217</v>
      </c>
      <c r="HJ427" s="0">
        <v>218</v>
      </c>
      <c r="HK427" s="0">
        <v>219</v>
      </c>
      <c r="HL427" s="0">
        <v>220</v>
      </c>
      <c r="HM427" s="0">
        <v>221</v>
      </c>
      <c r="HN427" s="0">
        <v>222</v>
      </c>
      <c r="HO427" s="0">
        <v>223</v>
      </c>
      <c r="HP427" s="0">
        <v>224</v>
      </c>
      <c r="HQ427" s="0">
        <v>225</v>
      </c>
      <c r="HR427" s="0">
        <v>226</v>
      </c>
      <c r="HS427" s="0">
        <v>227</v>
      </c>
      <c r="HT427" s="0">
        <v>228</v>
      </c>
      <c r="HU427" s="0">
        <v>229</v>
      </c>
      <c r="HV427" s="0">
        <v>230</v>
      </c>
      <c r="HW427" s="0">
        <v>231</v>
      </c>
      <c r="HX427" s="0">
        <v>232</v>
      </c>
      <c r="HY427" s="0">
        <v>233</v>
      </c>
      <c r="HZ427" s="0">
        <v>234</v>
      </c>
      <c r="IA427" s="0">
        <v>235</v>
      </c>
      <c r="IB427" s="0">
        <v>236</v>
      </c>
      <c r="IC427" s="0">
        <v>237</v>
      </c>
      <c r="ID427" s="0">
        <v>238</v>
      </c>
      <c r="IE427" s="0">
        <v>239</v>
      </c>
      <c r="IF427" s="0">
        <v>240</v>
      </c>
      <c r="IG427" s="0">
        <v>241</v>
      </c>
      <c r="IH427" s="0">
        <v>242</v>
      </c>
      <c r="II427" s="0">
        <v>243</v>
      </c>
      <c r="IJ427" s="0">
        <v>244</v>
      </c>
      <c r="IK427" s="0">
        <v>245</v>
      </c>
      <c r="IL427" s="0">
        <v>246</v>
      </c>
      <c r="IM427" s="0">
        <v>247</v>
      </c>
      <c r="IN427" s="0">
        <v>248</v>
      </c>
      <c r="IO427" s="0">
        <v>249</v>
      </c>
      <c r="IP427" s="0">
        <v>250</v>
      </c>
      <c r="IQ427" s="0">
        <v>251</v>
      </c>
      <c r="IR427" s="0">
        <v>252</v>
      </c>
      <c r="IS427" s="0">
        <v>253</v>
      </c>
      <c r="IT427" s="0">
        <v>254</v>
      </c>
      <c r="IU427" s="0">
        <v>255</v>
      </c>
      <c r="IV427" s="0">
        <v>256</v>
      </c>
      <c r="IW427" s="0">
        <v>257</v>
      </c>
      <c r="IX427" s="0">
        <v>258</v>
      </c>
      <c r="IY427" s="0">
        <v>259</v>
      </c>
      <c r="IZ427" s="0">
        <v>260</v>
      </c>
      <c r="JA427" s="0">
        <v>261</v>
      </c>
      <c r="JB427" s="0">
        <v>262</v>
      </c>
      <c r="JC427" s="0">
        <v>263</v>
      </c>
      <c r="JD427" s="0">
        <v>264</v>
      </c>
      <c r="JE427" s="0">
        <v>265</v>
      </c>
      <c r="JF427" s="0">
        <v>266</v>
      </c>
      <c r="JG427" s="0">
        <v>267</v>
      </c>
      <c r="JH427" s="0">
        <v>268</v>
      </c>
      <c r="JI427" s="0">
        <v>269</v>
      </c>
      <c r="JJ427" s="0">
        <v>270</v>
      </c>
      <c r="JK427" s="0">
        <v>271</v>
      </c>
      <c r="JL427" s="0">
        <v>272</v>
      </c>
      <c r="JM427" s="0">
        <v>273</v>
      </c>
      <c r="JN427" s="0">
        <v>274</v>
      </c>
      <c r="JO427" s="0">
        <v>275</v>
      </c>
      <c r="JP427" s="0">
        <v>276</v>
      </c>
      <c r="JQ427" s="0">
        <v>277</v>
      </c>
      <c r="JR427" s="0">
        <v>278</v>
      </c>
      <c r="JS427" s="0">
        <v>279</v>
      </c>
      <c r="JT427" s="0">
        <v>280</v>
      </c>
      <c r="JU427" s="0">
        <v>281</v>
      </c>
      <c r="JV427" s="0">
        <v>282</v>
      </c>
      <c r="JW427" s="0">
        <v>283</v>
      </c>
      <c r="JX427" s="0">
        <v>284</v>
      </c>
    </row>
    <row r="428">
      <c r="A428" s="0">
        <v>17.921</v>
      </c>
      <c r="B428" s="0">
        <v>14.84</v>
      </c>
      <c r="C428" s="0">
        <v>11.697</v>
      </c>
      <c r="D428" s="0">
        <v>12.025</v>
      </c>
      <c r="E428" s="0">
        <v>22.456</v>
      </c>
      <c r="F428" s="0">
        <v>11.5</v>
      </c>
      <c r="G428" s="0">
        <v>15.047</v>
      </c>
      <c r="H428" s="0">
        <v>12.452</v>
      </c>
      <c r="I428" s="0">
        <v>12.083</v>
      </c>
      <c r="J428" s="0">
        <v>11.942</v>
      </c>
      <c r="K428" s="0">
        <v>11.794</v>
      </c>
      <c r="L428" s="0">
        <v>11.515</v>
      </c>
      <c r="M428" s="0">
        <v>11.671</v>
      </c>
      <c r="N428" s="0">
        <v>11.913</v>
      </c>
      <c r="O428" s="0">
        <v>11.832</v>
      </c>
      <c r="P428" s="0">
        <v>11.654</v>
      </c>
      <c r="Q428" s="0">
        <v>11.582</v>
      </c>
      <c r="R428" s="0">
        <v>11.538</v>
      </c>
      <c r="S428" s="0">
        <v>11.426</v>
      </c>
      <c r="T428" s="0">
        <v>11.362</v>
      </c>
      <c r="U428" s="0">
        <v>15.617</v>
      </c>
      <c r="V428" s="0">
        <v>11.521</v>
      </c>
      <c r="W428" s="0">
        <v>11.509</v>
      </c>
      <c r="X428" s="0">
        <v>11.881</v>
      </c>
      <c r="Y428" s="0">
        <v>11.923</v>
      </c>
      <c r="Z428" s="0">
        <v>18.004</v>
      </c>
      <c r="AA428" s="0">
        <v>11.756</v>
      </c>
      <c r="AB428" s="0">
        <v>12.048</v>
      </c>
      <c r="AC428" s="0">
        <v>11.538</v>
      </c>
      <c r="AD428" s="0">
        <v>11.64</v>
      </c>
      <c r="AE428" s="0">
        <v>11.506</v>
      </c>
      <c r="AF428" s="0">
        <v>12.139</v>
      </c>
      <c r="AG428" s="0">
        <v>11.785</v>
      </c>
      <c r="AH428" s="0">
        <v>11.627</v>
      </c>
      <c r="AI428" s="0">
        <v>11.541</v>
      </c>
      <c r="AJ428" s="0">
        <v>11.45</v>
      </c>
      <c r="AK428" s="0">
        <v>11.861</v>
      </c>
      <c r="AL428" s="0">
        <v>11.483</v>
      </c>
      <c r="AM428" s="0">
        <v>11.637</v>
      </c>
      <c r="AN428" s="0">
        <v>11.68</v>
      </c>
      <c r="AO428" s="0">
        <v>11.658</v>
      </c>
      <c r="AP428" s="0">
        <v>19.763</v>
      </c>
      <c r="AQ428" s="0">
        <v>11.796</v>
      </c>
      <c r="AR428" s="0">
        <v>11.648</v>
      </c>
      <c r="AS428" s="0">
        <v>11.755</v>
      </c>
      <c r="AT428" s="0">
        <v>11.67</v>
      </c>
      <c r="AU428" s="0">
        <v>11.612</v>
      </c>
      <c r="AV428" s="0">
        <v>18.626</v>
      </c>
      <c r="AW428" s="0">
        <v>20.495</v>
      </c>
      <c r="AX428" s="0">
        <v>12.233</v>
      </c>
      <c r="AY428" s="0">
        <v>15.565</v>
      </c>
      <c r="AZ428" s="0">
        <v>12.164</v>
      </c>
      <c r="BA428" s="0">
        <v>11.925</v>
      </c>
      <c r="BB428" s="0">
        <v>12.286</v>
      </c>
      <c r="BC428" s="0">
        <v>11.935</v>
      </c>
      <c r="BD428" s="0">
        <v>11.799</v>
      </c>
      <c r="BE428" s="0">
        <v>11.843</v>
      </c>
      <c r="BF428" s="0">
        <v>13.736</v>
      </c>
      <c r="BG428" s="0">
        <v>12.086</v>
      </c>
      <c r="BH428" s="0">
        <v>12.342</v>
      </c>
      <c r="BI428" s="0">
        <v>11.665</v>
      </c>
      <c r="BJ428" s="0">
        <v>11.846</v>
      </c>
      <c r="BK428" s="0">
        <v>11.578</v>
      </c>
      <c r="BL428" s="0">
        <v>13.42</v>
      </c>
      <c r="BM428" s="0">
        <v>12.257</v>
      </c>
      <c r="BN428" s="0">
        <v>17.839</v>
      </c>
      <c r="BO428" s="0">
        <v>11.989</v>
      </c>
      <c r="BP428" s="0">
        <v>11.269</v>
      </c>
      <c r="BQ428" s="0">
        <v>11.301</v>
      </c>
      <c r="BR428" s="0">
        <v>11.378</v>
      </c>
      <c r="BS428" s="0">
        <v>11.336</v>
      </c>
      <c r="BT428" s="0">
        <v>11.523</v>
      </c>
      <c r="BU428" s="0">
        <v>11.262</v>
      </c>
      <c r="BV428" s="0">
        <v>11.188</v>
      </c>
      <c r="BW428" s="0">
        <v>16.748</v>
      </c>
      <c r="BX428" s="0">
        <v>11.586</v>
      </c>
      <c r="BY428" s="0">
        <v>11.56</v>
      </c>
      <c r="BZ428" s="0">
        <v>11.614</v>
      </c>
      <c r="CA428" s="0">
        <v>11.725</v>
      </c>
      <c r="CB428" s="0">
        <v>11.635</v>
      </c>
      <c r="CC428" s="0">
        <v>11.362</v>
      </c>
      <c r="CD428" s="0">
        <v>11.544</v>
      </c>
      <c r="CE428" s="0">
        <v>11.416</v>
      </c>
      <c r="CF428" s="0">
        <v>11.695</v>
      </c>
      <c r="CG428" s="0">
        <v>11.55</v>
      </c>
      <c r="CH428" s="0">
        <v>11.214</v>
      </c>
      <c r="CI428" s="0">
        <v>11.44</v>
      </c>
      <c r="CJ428" s="0">
        <v>11.351</v>
      </c>
      <c r="CK428" s="0">
        <v>11.908</v>
      </c>
      <c r="CL428" s="0">
        <v>11.712</v>
      </c>
      <c r="CM428" s="0">
        <v>11.578</v>
      </c>
      <c r="CN428" s="0">
        <v>11.727</v>
      </c>
      <c r="CO428" s="0">
        <v>11.273</v>
      </c>
      <c r="CP428" s="0">
        <v>11.364</v>
      </c>
      <c r="CQ428" s="0">
        <v>11.84</v>
      </c>
      <c r="CR428" s="0">
        <v>11.642</v>
      </c>
      <c r="CS428" s="0">
        <v>11.199</v>
      </c>
      <c r="CT428" s="0">
        <v>11.192</v>
      </c>
      <c r="CU428" s="0">
        <v>11.367</v>
      </c>
      <c r="CV428" s="0">
        <v>19.265</v>
      </c>
      <c r="CW428" s="0">
        <v>11.974</v>
      </c>
      <c r="CX428" s="0">
        <v>11.616</v>
      </c>
      <c r="CY428" s="0">
        <v>11.344</v>
      </c>
      <c r="CZ428" s="0">
        <v>11.251</v>
      </c>
      <c r="DA428" s="0">
        <v>11.755</v>
      </c>
      <c r="DB428" s="0">
        <v>12.433</v>
      </c>
      <c r="DC428" s="0">
        <v>11.467</v>
      </c>
      <c r="DD428" s="0">
        <v>11.465</v>
      </c>
      <c r="DE428" s="0">
        <v>11.33</v>
      </c>
      <c r="DF428" s="0">
        <v>11.317</v>
      </c>
      <c r="DG428" s="0">
        <v>11.876</v>
      </c>
      <c r="DH428" s="0">
        <v>11.528</v>
      </c>
      <c r="DI428" s="0">
        <v>11.834</v>
      </c>
      <c r="DJ428" s="0">
        <v>11.383</v>
      </c>
      <c r="DK428" s="0">
        <v>11.286</v>
      </c>
      <c r="DL428" s="0">
        <v>14.816</v>
      </c>
      <c r="DM428" s="0">
        <v>11.444</v>
      </c>
      <c r="DN428" s="0">
        <v>11.625</v>
      </c>
      <c r="DO428" s="0">
        <v>11.235</v>
      </c>
      <c r="DP428" s="0">
        <v>11.313</v>
      </c>
      <c r="DQ428" s="0">
        <v>11.287</v>
      </c>
      <c r="DR428" s="0">
        <v>11.055</v>
      </c>
      <c r="DS428" s="0">
        <v>11.104</v>
      </c>
      <c r="DT428" s="0">
        <v>11.589</v>
      </c>
      <c r="DU428" s="0">
        <v>11.301</v>
      </c>
      <c r="DV428" s="0">
        <v>10.986</v>
      </c>
      <c r="DW428" s="0">
        <v>11.036</v>
      </c>
      <c r="DX428" s="0">
        <v>11.162</v>
      </c>
      <c r="DY428" s="0">
        <v>15.363</v>
      </c>
      <c r="DZ428" s="0">
        <v>11.352</v>
      </c>
      <c r="EA428" s="0">
        <v>14.219</v>
      </c>
      <c r="EB428" s="0">
        <v>11.148</v>
      </c>
      <c r="EC428" s="0">
        <v>11.175</v>
      </c>
      <c r="ED428" s="0">
        <v>11.133</v>
      </c>
      <c r="EE428" s="0">
        <v>10.893</v>
      </c>
      <c r="EF428" s="0">
        <v>11.308</v>
      </c>
      <c r="EG428" s="0">
        <v>11.383</v>
      </c>
      <c r="EH428" s="0">
        <v>11.18</v>
      </c>
      <c r="EI428" s="0">
        <v>11.377</v>
      </c>
      <c r="EJ428" s="0">
        <v>36.57</v>
      </c>
      <c r="EK428" s="0">
        <v>11.838</v>
      </c>
      <c r="EL428" s="0">
        <v>20.689</v>
      </c>
      <c r="EM428" s="0">
        <v>12.759</v>
      </c>
      <c r="EN428" s="0">
        <v>13.326</v>
      </c>
      <c r="EO428" s="0">
        <v>11.727</v>
      </c>
      <c r="EP428" s="0">
        <v>15.734</v>
      </c>
      <c r="EQ428" s="0">
        <v>12.025</v>
      </c>
      <c r="ER428" s="0">
        <v>11.644</v>
      </c>
      <c r="ES428" s="0">
        <v>11.681</v>
      </c>
      <c r="ET428" s="0">
        <v>12.074</v>
      </c>
      <c r="EU428" s="0">
        <v>11.43</v>
      </c>
      <c r="EV428" s="0">
        <v>11.585</v>
      </c>
      <c r="EW428" s="0">
        <v>11.809</v>
      </c>
      <c r="EX428" s="0">
        <v>11.523</v>
      </c>
      <c r="EY428" s="0">
        <v>11.517</v>
      </c>
      <c r="EZ428" s="0">
        <v>11.402</v>
      </c>
      <c r="FA428" s="0">
        <v>11.229</v>
      </c>
      <c r="FB428" s="0">
        <v>13.289</v>
      </c>
      <c r="FC428" s="0">
        <v>11.465</v>
      </c>
      <c r="FD428" s="0">
        <v>12.04</v>
      </c>
      <c r="FE428" s="0">
        <v>11.31</v>
      </c>
      <c r="FF428" s="0">
        <v>11.659</v>
      </c>
      <c r="FG428" s="0">
        <v>11.664</v>
      </c>
      <c r="FH428" s="0">
        <v>14.155</v>
      </c>
      <c r="FI428" s="0">
        <v>11.511</v>
      </c>
      <c r="FJ428" s="0">
        <v>15.457</v>
      </c>
      <c r="FK428" s="0">
        <v>12.393</v>
      </c>
      <c r="FL428" s="0">
        <v>12.261</v>
      </c>
      <c r="FM428" s="0">
        <v>11.476</v>
      </c>
      <c r="FN428" s="0">
        <v>11.864</v>
      </c>
      <c r="FO428" s="0">
        <v>11.47</v>
      </c>
      <c r="FP428" s="0">
        <v>13.149</v>
      </c>
      <c r="FQ428" s="0">
        <v>13.035</v>
      </c>
      <c r="FR428" s="0">
        <v>11.758</v>
      </c>
      <c r="FS428" s="0">
        <v>11.498</v>
      </c>
      <c r="FT428" s="0">
        <v>14.782</v>
      </c>
      <c r="FU428" s="0">
        <v>12.854</v>
      </c>
      <c r="FV428" s="0">
        <v>11.664</v>
      </c>
      <c r="FW428" s="0">
        <v>11.387</v>
      </c>
      <c r="FX428" s="0">
        <v>13.629</v>
      </c>
      <c r="FY428" s="0">
        <v>11.709</v>
      </c>
      <c r="FZ428" s="0">
        <v>15.406</v>
      </c>
      <c r="GA428" s="0">
        <v>11.691</v>
      </c>
      <c r="GB428" s="0">
        <v>16.811</v>
      </c>
      <c r="GC428" s="0">
        <v>12.459</v>
      </c>
      <c r="GD428" s="0">
        <v>11.913</v>
      </c>
      <c r="GE428" s="0">
        <v>12.71</v>
      </c>
      <c r="GF428" s="0">
        <v>15.271</v>
      </c>
      <c r="GG428" s="0">
        <v>11.53</v>
      </c>
      <c r="GH428" s="0">
        <v>11.374</v>
      </c>
      <c r="GI428" s="0">
        <v>13.033</v>
      </c>
      <c r="GJ428" s="0">
        <v>14.289</v>
      </c>
      <c r="GK428" s="0">
        <v>14.116</v>
      </c>
      <c r="GL428" s="0">
        <v>11.502</v>
      </c>
      <c r="GM428" s="0">
        <v>18.495</v>
      </c>
      <c r="GN428" s="0">
        <v>11.714</v>
      </c>
      <c r="GO428" s="0">
        <v>12.239</v>
      </c>
      <c r="GP428" s="0">
        <v>11.71</v>
      </c>
      <c r="GQ428" s="0">
        <v>17.123</v>
      </c>
      <c r="GR428" s="0">
        <v>12.021</v>
      </c>
      <c r="GS428" s="0">
        <v>12.416</v>
      </c>
      <c r="GT428" s="0">
        <v>12.62</v>
      </c>
      <c r="GU428" s="0">
        <v>20.352</v>
      </c>
      <c r="GV428" s="0">
        <v>20.103</v>
      </c>
      <c r="GW428" s="0">
        <v>23.14</v>
      </c>
      <c r="GX428" s="0">
        <v>12.09</v>
      </c>
      <c r="GY428" s="0">
        <v>11.37</v>
      </c>
      <c r="GZ428" s="0">
        <v>11.503</v>
      </c>
      <c r="HA428" s="0">
        <v>11.422</v>
      </c>
      <c r="HB428" s="0">
        <v>11.302</v>
      </c>
      <c r="HC428" s="0">
        <v>11.388</v>
      </c>
      <c r="HD428" s="0">
        <v>11.6</v>
      </c>
      <c r="HE428" s="0">
        <v>11.489</v>
      </c>
      <c r="HF428" s="0">
        <v>11.351</v>
      </c>
      <c r="HG428" s="0">
        <v>11.688</v>
      </c>
      <c r="HH428" s="0">
        <v>11.491</v>
      </c>
      <c r="HI428" s="0">
        <v>11.621</v>
      </c>
      <c r="HJ428" s="0">
        <v>11.244</v>
      </c>
      <c r="HK428" s="0">
        <v>11.263</v>
      </c>
      <c r="HL428" s="0">
        <v>11.494</v>
      </c>
      <c r="HM428" s="0">
        <v>11.561</v>
      </c>
      <c r="HN428" s="0">
        <v>11.538</v>
      </c>
      <c r="HO428" s="0">
        <v>11.422</v>
      </c>
      <c r="HP428" s="0">
        <v>11.408</v>
      </c>
      <c r="HQ428" s="0">
        <v>11.805</v>
      </c>
      <c r="HR428" s="0">
        <v>11.407</v>
      </c>
      <c r="HS428" s="0">
        <v>12.444</v>
      </c>
      <c r="HT428" s="0">
        <v>11.758</v>
      </c>
      <c r="HU428" s="0">
        <v>11.382</v>
      </c>
      <c r="HV428" s="0">
        <v>11.437</v>
      </c>
      <c r="HW428" s="0">
        <v>11.614</v>
      </c>
      <c r="HX428" s="0">
        <v>11.433</v>
      </c>
      <c r="HY428" s="0">
        <v>11.992</v>
      </c>
      <c r="HZ428" s="0">
        <v>11.629</v>
      </c>
      <c r="IA428" s="0">
        <v>11.737</v>
      </c>
      <c r="IB428" s="0">
        <v>12.052</v>
      </c>
      <c r="IC428" s="0">
        <v>11.923</v>
      </c>
      <c r="ID428" s="0">
        <v>16.371</v>
      </c>
      <c r="IE428" s="0">
        <v>11.767</v>
      </c>
      <c r="IF428" s="0">
        <v>11.585</v>
      </c>
      <c r="IG428" s="0">
        <v>11.361</v>
      </c>
      <c r="IH428" s="0">
        <v>11.391</v>
      </c>
      <c r="II428" s="0">
        <v>12.176</v>
      </c>
      <c r="IJ428" s="0">
        <v>11.859</v>
      </c>
      <c r="IK428" s="0">
        <v>11.831</v>
      </c>
      <c r="IL428" s="0">
        <v>11.943</v>
      </c>
      <c r="IM428" s="0">
        <v>11.404</v>
      </c>
      <c r="IN428" s="0">
        <v>11.396</v>
      </c>
      <c r="IO428" s="0">
        <v>11.657</v>
      </c>
      <c r="IP428" s="0">
        <v>11.299</v>
      </c>
      <c r="IQ428" s="0">
        <v>17.518</v>
      </c>
      <c r="IR428" s="0">
        <v>11.359</v>
      </c>
      <c r="IS428" s="0">
        <v>11.339</v>
      </c>
      <c r="IT428" s="0">
        <v>11.594</v>
      </c>
      <c r="IU428" s="0">
        <v>11.877</v>
      </c>
      <c r="IV428" s="0">
        <v>11.462</v>
      </c>
      <c r="IW428" s="0">
        <v>11.34</v>
      </c>
      <c r="IX428" s="0">
        <v>11.721</v>
      </c>
      <c r="IY428" s="0">
        <v>11.452</v>
      </c>
      <c r="IZ428" s="0">
        <v>11.431</v>
      </c>
      <c r="JA428" s="0">
        <v>11.386</v>
      </c>
      <c r="JB428" s="0">
        <v>11.527</v>
      </c>
      <c r="JC428" s="0">
        <v>11.221</v>
      </c>
      <c r="JD428" s="0">
        <v>11.319</v>
      </c>
      <c r="JE428" s="0">
        <v>11.785</v>
      </c>
      <c r="JF428" s="0">
        <v>12.007</v>
      </c>
      <c r="JG428" s="0">
        <v>11.451</v>
      </c>
      <c r="JH428" s="0">
        <v>11.776</v>
      </c>
      <c r="JI428" s="0">
        <v>11.431</v>
      </c>
      <c r="JJ428" s="0">
        <v>11.73</v>
      </c>
      <c r="JK428" s="0">
        <v>11.647</v>
      </c>
      <c r="JL428" s="0">
        <v>11.239</v>
      </c>
      <c r="JM428" s="0">
        <v>11.423</v>
      </c>
      <c r="JN428" s="0">
        <v>11.597</v>
      </c>
      <c r="JO428" s="0">
        <v>11.363</v>
      </c>
      <c r="JP428" s="0">
        <v>11.404</v>
      </c>
      <c r="JQ428" s="0">
        <v>14.664</v>
      </c>
      <c r="JR428" s="0">
        <v>11.481</v>
      </c>
      <c r="JS428" s="0">
        <v>11.641</v>
      </c>
      <c r="JT428" s="0">
        <v>12.096</v>
      </c>
      <c r="JU428" s="0">
        <v>11.737</v>
      </c>
      <c r="JV428" s="0">
        <v>11.661</v>
      </c>
      <c r="JW428" s="0">
        <v>11.471</v>
      </c>
      <c r="JX428" s="0">
        <v>11.714</v>
      </c>
    </row>
    <row r="429">
      <c r="A429" s="0">
        <v>1</v>
      </c>
      <c r="B429" s="0">
        <v>2</v>
      </c>
      <c r="C429" s="0">
        <v>3</v>
      </c>
      <c r="D429" s="0">
        <v>4</v>
      </c>
      <c r="E429" s="0">
        <v>5</v>
      </c>
      <c r="F429" s="0">
        <v>6</v>
      </c>
      <c r="G429" s="0">
        <v>7</v>
      </c>
      <c r="H429" s="0">
        <v>8</v>
      </c>
      <c r="I429" s="0">
        <v>9</v>
      </c>
      <c r="J429" s="0">
        <v>10</v>
      </c>
      <c r="K429" s="0">
        <v>11</v>
      </c>
      <c r="L429" s="0">
        <v>12</v>
      </c>
      <c r="M429" s="0">
        <v>13</v>
      </c>
      <c r="N429" s="0">
        <v>14</v>
      </c>
      <c r="O429" s="0">
        <v>15</v>
      </c>
      <c r="P429" s="0">
        <v>16</v>
      </c>
      <c r="Q429" s="0">
        <v>17</v>
      </c>
      <c r="R429" s="0">
        <v>18</v>
      </c>
      <c r="S429" s="0">
        <v>19</v>
      </c>
      <c r="T429" s="0">
        <v>20</v>
      </c>
      <c r="U429" s="0">
        <v>21</v>
      </c>
      <c r="V429" s="0">
        <v>22</v>
      </c>
      <c r="W429" s="0">
        <v>23</v>
      </c>
      <c r="X429" s="0">
        <v>24</v>
      </c>
      <c r="Y429" s="0">
        <v>25</v>
      </c>
      <c r="Z429" s="0">
        <v>26</v>
      </c>
      <c r="AA429" s="0">
        <v>27</v>
      </c>
      <c r="AB429" s="0">
        <v>28</v>
      </c>
      <c r="AC429" s="0">
        <v>29</v>
      </c>
      <c r="AD429" s="0">
        <v>30</v>
      </c>
      <c r="AE429" s="0">
        <v>31</v>
      </c>
      <c r="AF429" s="0">
        <v>32</v>
      </c>
      <c r="AG429" s="0">
        <v>33</v>
      </c>
      <c r="AH429" s="0">
        <v>34</v>
      </c>
      <c r="AI429" s="0">
        <v>35</v>
      </c>
      <c r="AJ429" s="0">
        <v>36</v>
      </c>
      <c r="AK429" s="0">
        <v>37</v>
      </c>
      <c r="AL429" s="0">
        <v>38</v>
      </c>
      <c r="AM429" s="0">
        <v>39</v>
      </c>
      <c r="AN429" s="0">
        <v>40</v>
      </c>
      <c r="AO429" s="0">
        <v>41</v>
      </c>
      <c r="AP429" s="0">
        <v>42</v>
      </c>
      <c r="AQ429" s="0">
        <v>43</v>
      </c>
      <c r="AR429" s="0">
        <v>44</v>
      </c>
      <c r="AS429" s="0">
        <v>45</v>
      </c>
      <c r="AT429" s="0">
        <v>46</v>
      </c>
      <c r="AU429" s="0">
        <v>47</v>
      </c>
      <c r="AV429" s="0">
        <v>48</v>
      </c>
      <c r="AW429" s="0">
        <v>49</v>
      </c>
      <c r="AX429" s="0">
        <v>50</v>
      </c>
      <c r="AY429" s="0">
        <v>51</v>
      </c>
      <c r="AZ429" s="0">
        <v>52</v>
      </c>
      <c r="BA429" s="0">
        <v>53</v>
      </c>
      <c r="BB429" s="0">
        <v>54</v>
      </c>
      <c r="BC429" s="0">
        <v>55</v>
      </c>
      <c r="BD429" s="0">
        <v>56</v>
      </c>
      <c r="BE429" s="0">
        <v>57</v>
      </c>
      <c r="BF429" s="0">
        <v>58</v>
      </c>
      <c r="BG429" s="0">
        <v>59</v>
      </c>
      <c r="BH429" s="0">
        <v>60</v>
      </c>
      <c r="BI429" s="0">
        <v>61</v>
      </c>
      <c r="BJ429" s="0">
        <v>62</v>
      </c>
      <c r="BK429" s="0">
        <v>63</v>
      </c>
      <c r="BL429" s="0">
        <v>64</v>
      </c>
      <c r="BM429" s="0">
        <v>65</v>
      </c>
      <c r="BN429" s="0">
        <v>66</v>
      </c>
      <c r="BO429" s="0">
        <v>67</v>
      </c>
      <c r="BP429" s="0">
        <v>68</v>
      </c>
      <c r="BQ429" s="0">
        <v>69</v>
      </c>
      <c r="BR429" s="0">
        <v>70</v>
      </c>
      <c r="BS429" s="0">
        <v>71</v>
      </c>
      <c r="BT429" s="0">
        <v>72</v>
      </c>
      <c r="BU429" s="0">
        <v>73</v>
      </c>
      <c r="BV429" s="0">
        <v>74</v>
      </c>
      <c r="BW429" s="0">
        <v>75</v>
      </c>
      <c r="BX429" s="0">
        <v>76</v>
      </c>
      <c r="BY429" s="0">
        <v>77</v>
      </c>
      <c r="BZ429" s="0">
        <v>78</v>
      </c>
      <c r="CA429" s="0">
        <v>79</v>
      </c>
      <c r="CB429" s="0">
        <v>80</v>
      </c>
      <c r="CC429" s="0">
        <v>81</v>
      </c>
      <c r="CD429" s="0">
        <v>82</v>
      </c>
      <c r="CE429" s="0">
        <v>83</v>
      </c>
      <c r="CF429" s="0">
        <v>84</v>
      </c>
      <c r="CG429" s="0">
        <v>85</v>
      </c>
      <c r="CH429" s="0">
        <v>86</v>
      </c>
      <c r="CI429" s="0">
        <v>87</v>
      </c>
      <c r="CJ429" s="0">
        <v>88</v>
      </c>
      <c r="CK429" s="0">
        <v>89</v>
      </c>
      <c r="CL429" s="0">
        <v>90</v>
      </c>
      <c r="CM429" s="0">
        <v>91</v>
      </c>
      <c r="CN429" s="0">
        <v>92</v>
      </c>
      <c r="CO429" s="0">
        <v>93</v>
      </c>
      <c r="CP429" s="0">
        <v>94</v>
      </c>
      <c r="CQ429" s="0">
        <v>95</v>
      </c>
      <c r="CR429" s="0">
        <v>96</v>
      </c>
      <c r="CS429" s="0">
        <v>97</v>
      </c>
      <c r="CT429" s="0">
        <v>98</v>
      </c>
      <c r="CU429" s="0">
        <v>99</v>
      </c>
      <c r="CV429" s="0">
        <v>100</v>
      </c>
      <c r="CW429" s="0">
        <v>101</v>
      </c>
      <c r="CX429" s="0">
        <v>102</v>
      </c>
      <c r="CY429" s="0">
        <v>103</v>
      </c>
      <c r="CZ429" s="0">
        <v>104</v>
      </c>
      <c r="DA429" s="0">
        <v>105</v>
      </c>
      <c r="DB429" s="0">
        <v>106</v>
      </c>
      <c r="DC429" s="0">
        <v>107</v>
      </c>
      <c r="DD429" s="0">
        <v>108</v>
      </c>
      <c r="DE429" s="0">
        <v>109</v>
      </c>
      <c r="DF429" s="0">
        <v>110</v>
      </c>
      <c r="DG429" s="0">
        <v>111</v>
      </c>
      <c r="DH429" s="0">
        <v>112</v>
      </c>
      <c r="DI429" s="0">
        <v>113</v>
      </c>
      <c r="DJ429" s="0">
        <v>114</v>
      </c>
      <c r="DK429" s="0">
        <v>115</v>
      </c>
      <c r="DL429" s="0">
        <v>116</v>
      </c>
      <c r="DM429" s="0">
        <v>117</v>
      </c>
      <c r="DN429" s="0">
        <v>118</v>
      </c>
      <c r="DO429" s="0">
        <v>119</v>
      </c>
      <c r="DP429" s="0">
        <v>120</v>
      </c>
      <c r="DQ429" s="0">
        <v>121</v>
      </c>
      <c r="DR429" s="0">
        <v>122</v>
      </c>
      <c r="DS429" s="0">
        <v>123</v>
      </c>
      <c r="DT429" s="0">
        <v>124</v>
      </c>
      <c r="DU429" s="0">
        <v>125</v>
      </c>
      <c r="DV429" s="0">
        <v>126</v>
      </c>
      <c r="DW429" s="0">
        <v>127</v>
      </c>
      <c r="DX429" s="0">
        <v>128</v>
      </c>
      <c r="DY429" s="0">
        <v>129</v>
      </c>
      <c r="DZ429" s="0">
        <v>130</v>
      </c>
      <c r="EA429" s="0">
        <v>131</v>
      </c>
      <c r="EB429" s="0">
        <v>132</v>
      </c>
      <c r="EC429" s="0">
        <v>133</v>
      </c>
      <c r="ED429" s="0">
        <v>134</v>
      </c>
      <c r="EE429" s="0">
        <v>135</v>
      </c>
      <c r="EF429" s="0">
        <v>136</v>
      </c>
      <c r="EG429" s="0">
        <v>137</v>
      </c>
      <c r="EH429" s="0">
        <v>138</v>
      </c>
      <c r="EI429" s="0">
        <v>139</v>
      </c>
      <c r="EJ429" s="0">
        <v>140</v>
      </c>
      <c r="EK429" s="0">
        <v>141</v>
      </c>
      <c r="EL429" s="0">
        <v>142</v>
      </c>
      <c r="EM429" s="0">
        <v>143</v>
      </c>
      <c r="EN429" s="0">
        <v>144</v>
      </c>
      <c r="EO429" s="0">
        <v>145</v>
      </c>
      <c r="EP429" s="0">
        <v>146</v>
      </c>
      <c r="EQ429" s="0">
        <v>147</v>
      </c>
      <c r="ER429" s="0">
        <v>148</v>
      </c>
      <c r="ES429" s="0">
        <v>149</v>
      </c>
      <c r="ET429" s="0">
        <v>150</v>
      </c>
      <c r="EU429" s="0">
        <v>151</v>
      </c>
      <c r="EV429" s="0">
        <v>152</v>
      </c>
      <c r="EW429" s="0">
        <v>153</v>
      </c>
      <c r="EX429" s="0">
        <v>154</v>
      </c>
      <c r="EY429" s="0">
        <v>155</v>
      </c>
      <c r="EZ429" s="0">
        <v>156</v>
      </c>
      <c r="FA429" s="0">
        <v>157</v>
      </c>
      <c r="FB429" s="0">
        <v>158</v>
      </c>
      <c r="FC429" s="0">
        <v>159</v>
      </c>
      <c r="FD429" s="0">
        <v>160</v>
      </c>
      <c r="FE429" s="0">
        <v>161</v>
      </c>
      <c r="FF429" s="0">
        <v>162</v>
      </c>
      <c r="FG429" s="0">
        <v>163</v>
      </c>
      <c r="FH429" s="0">
        <v>164</v>
      </c>
      <c r="FI429" s="0">
        <v>165</v>
      </c>
      <c r="FJ429" s="0">
        <v>166</v>
      </c>
      <c r="FK429" s="0">
        <v>167</v>
      </c>
      <c r="FL429" s="0">
        <v>168</v>
      </c>
      <c r="FM429" s="0">
        <v>169</v>
      </c>
      <c r="FN429" s="0">
        <v>170</v>
      </c>
      <c r="FO429" s="0">
        <v>171</v>
      </c>
      <c r="FP429" s="0">
        <v>172</v>
      </c>
      <c r="FQ429" s="0">
        <v>173</v>
      </c>
      <c r="FR429" s="0">
        <v>174</v>
      </c>
      <c r="FS429" s="0">
        <v>175</v>
      </c>
      <c r="FT429" s="0">
        <v>176</v>
      </c>
      <c r="FU429" s="0">
        <v>177</v>
      </c>
      <c r="FV429" s="0">
        <v>178</v>
      </c>
      <c r="FW429" s="0">
        <v>179</v>
      </c>
      <c r="FX429" s="0">
        <v>180</v>
      </c>
      <c r="FY429" s="0">
        <v>181</v>
      </c>
      <c r="FZ429" s="0">
        <v>182</v>
      </c>
      <c r="GA429" s="0">
        <v>183</v>
      </c>
      <c r="GB429" s="0">
        <v>184</v>
      </c>
      <c r="GC429" s="0">
        <v>185</v>
      </c>
      <c r="GD429" s="0">
        <v>186</v>
      </c>
      <c r="GE429" s="0">
        <v>187</v>
      </c>
      <c r="GF429" s="0">
        <v>188</v>
      </c>
      <c r="GG429" s="0">
        <v>189</v>
      </c>
      <c r="GH429" s="0">
        <v>190</v>
      </c>
      <c r="GI429" s="0">
        <v>191</v>
      </c>
      <c r="GJ429" s="0">
        <v>192</v>
      </c>
      <c r="GK429" s="0">
        <v>193</v>
      </c>
      <c r="GL429" s="0">
        <v>194</v>
      </c>
      <c r="GM429" s="0">
        <v>195</v>
      </c>
      <c r="GN429" s="0">
        <v>196</v>
      </c>
      <c r="GO429" s="0">
        <v>197</v>
      </c>
      <c r="GP429" s="0">
        <v>198</v>
      </c>
      <c r="GQ429" s="0">
        <v>199</v>
      </c>
      <c r="GR429" s="0">
        <v>200</v>
      </c>
      <c r="GS429" s="0">
        <v>201</v>
      </c>
      <c r="GT429" s="0">
        <v>202</v>
      </c>
      <c r="GU429" s="0">
        <v>203</v>
      </c>
      <c r="GV429" s="0">
        <v>204</v>
      </c>
      <c r="GW429" s="0">
        <v>205</v>
      </c>
      <c r="GX429" s="0">
        <v>206</v>
      </c>
      <c r="GY429" s="0">
        <v>207</v>
      </c>
      <c r="GZ429" s="0">
        <v>208</v>
      </c>
      <c r="HA429" s="0">
        <v>209</v>
      </c>
      <c r="HB429" s="0">
        <v>210</v>
      </c>
      <c r="HC429" s="0">
        <v>211</v>
      </c>
      <c r="HD429" s="0">
        <v>212</v>
      </c>
      <c r="HE429" s="0">
        <v>213</v>
      </c>
      <c r="HF429" s="0">
        <v>214</v>
      </c>
      <c r="HG429" s="0">
        <v>215</v>
      </c>
      <c r="HH429" s="0">
        <v>216</v>
      </c>
      <c r="HI429" s="0">
        <v>217</v>
      </c>
      <c r="HJ429" s="0">
        <v>218</v>
      </c>
      <c r="HK429" s="0">
        <v>219</v>
      </c>
      <c r="HL429" s="0">
        <v>220</v>
      </c>
      <c r="HM429" s="0">
        <v>221</v>
      </c>
      <c r="HN429" s="0">
        <v>222</v>
      </c>
      <c r="HO429" s="0">
        <v>223</v>
      </c>
      <c r="HP429" s="0">
        <v>224</v>
      </c>
      <c r="HQ429" s="0">
        <v>225</v>
      </c>
      <c r="HR429" s="0">
        <v>226</v>
      </c>
      <c r="HS429" s="0">
        <v>227</v>
      </c>
      <c r="HT429" s="0">
        <v>228</v>
      </c>
      <c r="HU429" s="0">
        <v>229</v>
      </c>
      <c r="HV429" s="0">
        <v>230</v>
      </c>
      <c r="HW429" s="0">
        <v>231</v>
      </c>
      <c r="HX429" s="0">
        <v>232</v>
      </c>
      <c r="HY429" s="0">
        <v>233</v>
      </c>
      <c r="HZ429" s="0">
        <v>234</v>
      </c>
      <c r="IA429" s="0">
        <v>235</v>
      </c>
      <c r="IB429" s="0">
        <v>236</v>
      </c>
      <c r="IC429" s="0">
        <v>237</v>
      </c>
      <c r="ID429" s="0">
        <v>238</v>
      </c>
      <c r="IE429" s="0">
        <v>239</v>
      </c>
      <c r="IF429" s="0">
        <v>240</v>
      </c>
      <c r="IG429" s="0">
        <v>241</v>
      </c>
      <c r="IH429" s="0">
        <v>242</v>
      </c>
      <c r="II429" s="0">
        <v>243</v>
      </c>
      <c r="IJ429" s="0">
        <v>244</v>
      </c>
      <c r="IK429" s="0">
        <v>245</v>
      </c>
      <c r="IL429" s="0">
        <v>246</v>
      </c>
      <c r="IM429" s="0">
        <v>247</v>
      </c>
      <c r="IN429" s="0">
        <v>248</v>
      </c>
      <c r="IO429" s="0">
        <v>249</v>
      </c>
      <c r="IP429" s="0">
        <v>250</v>
      </c>
      <c r="IQ429" s="0">
        <v>251</v>
      </c>
      <c r="IR429" s="0">
        <v>252</v>
      </c>
      <c r="IS429" s="0">
        <v>253</v>
      </c>
      <c r="IT429" s="0">
        <v>254</v>
      </c>
      <c r="IU429" s="0">
        <v>255</v>
      </c>
      <c r="IV429" s="0">
        <v>256</v>
      </c>
      <c r="IW429" s="0">
        <v>257</v>
      </c>
      <c r="IX429" s="0">
        <v>258</v>
      </c>
      <c r="IY429" s="0">
        <v>259</v>
      </c>
      <c r="IZ429" s="0">
        <v>260</v>
      </c>
      <c r="JA429" s="0">
        <v>261</v>
      </c>
      <c r="JB429" s="0">
        <v>262</v>
      </c>
      <c r="JC429" s="0">
        <v>263</v>
      </c>
      <c r="JD429" s="0">
        <v>264</v>
      </c>
      <c r="JE429" s="0">
        <v>265</v>
      </c>
      <c r="JF429" s="0">
        <v>266</v>
      </c>
      <c r="JG429" s="0">
        <v>267</v>
      </c>
      <c r="JH429" s="0">
        <v>268</v>
      </c>
      <c r="JI429" s="0">
        <v>269</v>
      </c>
      <c r="JJ429" s="0">
        <v>270</v>
      </c>
      <c r="JK429" s="0">
        <v>271</v>
      </c>
      <c r="JL429" s="0">
        <v>272</v>
      </c>
      <c r="JM429" s="0">
        <v>273</v>
      </c>
      <c r="JN429" s="0">
        <v>274</v>
      </c>
      <c r="JO429" s="0">
        <v>275</v>
      </c>
      <c r="JP429" s="0">
        <v>276</v>
      </c>
      <c r="JQ429" s="0">
        <v>277</v>
      </c>
      <c r="JR429" s="0">
        <v>278</v>
      </c>
      <c r="JS429" s="0">
        <v>279</v>
      </c>
      <c r="JT429" s="0">
        <v>280</v>
      </c>
      <c r="JU429" s="0">
        <v>281</v>
      </c>
      <c r="JV429" s="0">
        <v>282</v>
      </c>
      <c r="JW429" s="0">
        <v>283</v>
      </c>
      <c r="JX429" s="0">
        <v>284</v>
      </c>
      <c r="JY429" s="0">
        <v>285</v>
      </c>
      <c r="JZ429" s="0">
        <v>286</v>
      </c>
      <c r="KA429" s="0">
        <v>287</v>
      </c>
      <c r="KB429" s="0">
        <v>288</v>
      </c>
      <c r="KC429" s="0">
        <v>289</v>
      </c>
      <c r="KD429" s="0">
        <v>290</v>
      </c>
      <c r="KE429" s="0">
        <v>291</v>
      </c>
      <c r="KF429" s="0">
        <v>292</v>
      </c>
      <c r="KG429" s="0">
        <v>293</v>
      </c>
      <c r="KH429" s="0">
        <v>294</v>
      </c>
    </row>
    <row r="430">
      <c r="A430" s="0">
        <v>16.872</v>
      </c>
      <c r="B430" s="0">
        <v>13.813</v>
      </c>
      <c r="C430" s="0">
        <v>14.009</v>
      </c>
      <c r="D430" s="0">
        <v>13.637</v>
      </c>
      <c r="E430" s="0">
        <v>14.018</v>
      </c>
      <c r="F430" s="0">
        <v>14.158</v>
      </c>
      <c r="G430" s="0">
        <v>13.434</v>
      </c>
      <c r="H430" s="0">
        <v>13.883</v>
      </c>
      <c r="I430" s="0">
        <v>13.66</v>
      </c>
      <c r="J430" s="0">
        <v>13.874</v>
      </c>
      <c r="K430" s="0">
        <v>13.627</v>
      </c>
      <c r="L430" s="0">
        <v>13.601</v>
      </c>
      <c r="M430" s="0">
        <v>13.316</v>
      </c>
      <c r="N430" s="0">
        <v>13.322</v>
      </c>
      <c r="O430" s="0">
        <v>13.845</v>
      </c>
      <c r="P430" s="0">
        <v>12.757</v>
      </c>
      <c r="Q430" s="0">
        <v>11.989</v>
      </c>
      <c r="R430" s="0">
        <v>12.031</v>
      </c>
      <c r="S430" s="0">
        <v>12.567</v>
      </c>
      <c r="T430" s="0">
        <v>12.424</v>
      </c>
      <c r="U430" s="0">
        <v>11.959</v>
      </c>
      <c r="V430" s="0">
        <v>12.679</v>
      </c>
      <c r="W430" s="0">
        <v>11.868</v>
      </c>
      <c r="X430" s="0">
        <v>11.897</v>
      </c>
      <c r="Y430" s="0">
        <v>12.224</v>
      </c>
      <c r="Z430" s="0">
        <v>12.677</v>
      </c>
      <c r="AA430" s="0">
        <v>12.31</v>
      </c>
      <c r="AB430" s="0">
        <v>13.121</v>
      </c>
      <c r="AC430" s="0">
        <v>11.851</v>
      </c>
      <c r="AD430" s="0">
        <v>12.12</v>
      </c>
      <c r="AE430" s="0">
        <v>12.554</v>
      </c>
      <c r="AF430" s="0">
        <v>12.176</v>
      </c>
      <c r="AG430" s="0">
        <v>11.98</v>
      </c>
      <c r="AH430" s="0">
        <v>11.634</v>
      </c>
      <c r="AI430" s="0">
        <v>12.004</v>
      </c>
      <c r="AJ430" s="0">
        <v>11.832</v>
      </c>
      <c r="AK430" s="0">
        <v>11.683</v>
      </c>
      <c r="AL430" s="0">
        <v>12.42</v>
      </c>
      <c r="AM430" s="0">
        <v>11.838</v>
      </c>
      <c r="AN430" s="0">
        <v>12.271</v>
      </c>
      <c r="AO430" s="0">
        <v>12.062</v>
      </c>
      <c r="AP430" s="0">
        <v>12.067</v>
      </c>
      <c r="AQ430" s="0">
        <v>12.427</v>
      </c>
      <c r="AR430" s="0">
        <v>12.118</v>
      </c>
      <c r="AS430" s="0">
        <v>11.636</v>
      </c>
      <c r="AT430" s="0">
        <v>12.333</v>
      </c>
      <c r="AU430" s="0">
        <v>12.238</v>
      </c>
      <c r="AV430" s="0">
        <v>12.763</v>
      </c>
      <c r="AW430" s="0">
        <v>14.14</v>
      </c>
      <c r="AX430" s="0">
        <v>13.088</v>
      </c>
      <c r="AY430" s="0">
        <v>12.542</v>
      </c>
      <c r="AZ430" s="0">
        <v>12.157</v>
      </c>
      <c r="BA430" s="0">
        <v>12.051</v>
      </c>
      <c r="BB430" s="0">
        <v>12.488</v>
      </c>
      <c r="BC430" s="0">
        <v>12.052</v>
      </c>
      <c r="BD430" s="0">
        <v>11.851</v>
      </c>
      <c r="BE430" s="0">
        <v>12.422</v>
      </c>
      <c r="BF430" s="0">
        <v>12.079</v>
      </c>
      <c r="BG430" s="0">
        <v>12.197</v>
      </c>
      <c r="BH430" s="0">
        <v>12.966</v>
      </c>
      <c r="BI430" s="0">
        <v>12.345</v>
      </c>
      <c r="BJ430" s="0">
        <v>11.939</v>
      </c>
      <c r="BK430" s="0">
        <v>12.148</v>
      </c>
      <c r="BL430" s="0">
        <v>13.079</v>
      </c>
      <c r="BM430" s="0">
        <v>11.809</v>
      </c>
      <c r="BN430" s="0">
        <v>12.643</v>
      </c>
      <c r="BO430" s="0">
        <v>17.847</v>
      </c>
      <c r="BP430" s="0">
        <v>17.247</v>
      </c>
      <c r="BQ430" s="0">
        <v>12.103</v>
      </c>
      <c r="BR430" s="0">
        <v>12.271</v>
      </c>
      <c r="BS430" s="0">
        <v>12.463</v>
      </c>
      <c r="BT430" s="0">
        <v>12.215</v>
      </c>
      <c r="BU430" s="0">
        <v>11.93</v>
      </c>
      <c r="BV430" s="0">
        <v>12.136</v>
      </c>
      <c r="BW430" s="0">
        <v>12.065</v>
      </c>
      <c r="BX430" s="0">
        <v>13.362</v>
      </c>
      <c r="BY430" s="0">
        <v>12.077</v>
      </c>
      <c r="BZ430" s="0">
        <v>12.341</v>
      </c>
      <c r="CA430" s="0">
        <v>11.945</v>
      </c>
      <c r="CB430" s="0">
        <v>12.045</v>
      </c>
      <c r="CC430" s="0">
        <v>12.052</v>
      </c>
      <c r="CD430" s="0">
        <v>11.904</v>
      </c>
      <c r="CE430" s="0">
        <v>11.937</v>
      </c>
      <c r="CF430" s="0">
        <v>12.216</v>
      </c>
      <c r="CG430" s="0">
        <v>11.822</v>
      </c>
      <c r="CH430" s="0">
        <v>12.093</v>
      </c>
      <c r="CI430" s="0">
        <v>11.696</v>
      </c>
      <c r="CJ430" s="0">
        <v>11.952</v>
      </c>
      <c r="CK430" s="0">
        <v>12.973</v>
      </c>
      <c r="CL430" s="0">
        <v>11.877</v>
      </c>
      <c r="CM430" s="0">
        <v>12.318</v>
      </c>
      <c r="CN430" s="0">
        <v>12.628</v>
      </c>
      <c r="CO430" s="0">
        <v>12.213</v>
      </c>
      <c r="CP430" s="0">
        <v>11.813</v>
      </c>
      <c r="CQ430" s="0">
        <v>12.058</v>
      </c>
      <c r="CR430" s="0">
        <v>11.764</v>
      </c>
      <c r="CS430" s="0">
        <v>11.728</v>
      </c>
      <c r="CT430" s="0">
        <v>12.318</v>
      </c>
      <c r="CU430" s="0">
        <v>12.107</v>
      </c>
      <c r="CV430" s="0">
        <v>12.461</v>
      </c>
      <c r="CW430" s="0">
        <v>12.997</v>
      </c>
      <c r="CX430" s="0">
        <v>13.13</v>
      </c>
      <c r="CY430" s="0">
        <v>12.581</v>
      </c>
      <c r="CZ430" s="0">
        <v>12.122</v>
      </c>
      <c r="DA430" s="0">
        <v>11.792</v>
      </c>
      <c r="DB430" s="0">
        <v>11.871</v>
      </c>
      <c r="DC430" s="0">
        <v>11.987</v>
      </c>
      <c r="DD430" s="0">
        <v>11.6</v>
      </c>
      <c r="DE430" s="0">
        <v>11.708</v>
      </c>
      <c r="DF430" s="0">
        <v>11.759</v>
      </c>
      <c r="DG430" s="0">
        <v>11.634</v>
      </c>
      <c r="DH430" s="0">
        <v>12.486</v>
      </c>
      <c r="DI430" s="0">
        <v>12.052</v>
      </c>
      <c r="DJ430" s="0">
        <v>11.691</v>
      </c>
      <c r="DK430" s="0">
        <v>11.703</v>
      </c>
      <c r="DL430" s="0">
        <v>12.049</v>
      </c>
      <c r="DM430" s="0">
        <v>11.431</v>
      </c>
      <c r="DN430" s="0">
        <v>11.368</v>
      </c>
      <c r="DO430" s="0">
        <v>11.589</v>
      </c>
      <c r="DP430" s="0">
        <v>12.059</v>
      </c>
      <c r="DQ430" s="0">
        <v>12.607</v>
      </c>
      <c r="DR430" s="0">
        <v>11.823</v>
      </c>
      <c r="DS430" s="0">
        <v>12.073</v>
      </c>
      <c r="DT430" s="0">
        <v>11.924</v>
      </c>
      <c r="DU430" s="0">
        <v>11.743</v>
      </c>
      <c r="DV430" s="0">
        <v>11.631</v>
      </c>
      <c r="DW430" s="0">
        <v>11.667</v>
      </c>
      <c r="DX430" s="0">
        <v>11.484</v>
      </c>
      <c r="DY430" s="0">
        <v>11.902</v>
      </c>
      <c r="DZ430" s="0">
        <v>11.85</v>
      </c>
      <c r="EA430" s="0">
        <v>12.06</v>
      </c>
      <c r="EB430" s="0">
        <v>12.067</v>
      </c>
      <c r="EC430" s="0">
        <v>12.118</v>
      </c>
      <c r="ED430" s="0">
        <v>11.781</v>
      </c>
      <c r="EE430" s="0">
        <v>11.865</v>
      </c>
      <c r="EF430" s="0">
        <v>12.003</v>
      </c>
      <c r="EG430" s="0">
        <v>11.922</v>
      </c>
      <c r="EH430" s="0">
        <v>13.37</v>
      </c>
      <c r="EI430" s="0">
        <v>13.794</v>
      </c>
      <c r="EJ430" s="0">
        <v>24.45</v>
      </c>
      <c r="EK430" s="0">
        <v>14.529</v>
      </c>
      <c r="EL430" s="0">
        <v>12.932</v>
      </c>
      <c r="EM430" s="0">
        <v>12.543</v>
      </c>
      <c r="EN430" s="0">
        <v>16.841</v>
      </c>
      <c r="EO430" s="0">
        <v>12.37</v>
      </c>
      <c r="EP430" s="0">
        <v>12.268</v>
      </c>
      <c r="EQ430" s="0">
        <v>15.64</v>
      </c>
      <c r="ER430" s="0">
        <v>12.704</v>
      </c>
      <c r="ES430" s="0">
        <v>11.754</v>
      </c>
      <c r="ET430" s="0">
        <v>12.153</v>
      </c>
      <c r="EU430" s="0">
        <v>11.916</v>
      </c>
      <c r="EV430" s="0">
        <v>11.674</v>
      </c>
      <c r="EW430" s="0">
        <v>11.458</v>
      </c>
      <c r="EX430" s="0">
        <v>11.902</v>
      </c>
      <c r="EY430" s="0">
        <v>11.872</v>
      </c>
      <c r="EZ430" s="0">
        <v>11.741</v>
      </c>
      <c r="FA430" s="0">
        <v>12.342</v>
      </c>
      <c r="FB430" s="0">
        <v>12.508</v>
      </c>
      <c r="FC430" s="0">
        <v>11.268</v>
      </c>
      <c r="FD430" s="0">
        <v>14.036</v>
      </c>
      <c r="FE430" s="0">
        <v>11.479</v>
      </c>
      <c r="FF430" s="0">
        <v>11.909</v>
      </c>
      <c r="FG430" s="0">
        <v>11.506</v>
      </c>
      <c r="FH430" s="0">
        <v>12.243</v>
      </c>
      <c r="FI430" s="0">
        <v>11.819</v>
      </c>
      <c r="FJ430" s="0">
        <v>11.957</v>
      </c>
      <c r="FK430" s="0">
        <v>14.607</v>
      </c>
      <c r="FL430" s="0">
        <v>11.39</v>
      </c>
      <c r="FM430" s="0">
        <v>11.644</v>
      </c>
      <c r="FN430" s="0">
        <v>12.094</v>
      </c>
      <c r="FO430" s="0">
        <v>16.098</v>
      </c>
      <c r="FP430" s="0">
        <v>11.741</v>
      </c>
      <c r="FQ430" s="0">
        <v>11.696</v>
      </c>
      <c r="FR430" s="0">
        <v>11.917</v>
      </c>
      <c r="FS430" s="0">
        <v>11.759</v>
      </c>
      <c r="FT430" s="0">
        <v>12.192</v>
      </c>
      <c r="FU430" s="0">
        <v>11.7</v>
      </c>
      <c r="FV430" s="0">
        <v>11.407</v>
      </c>
      <c r="FW430" s="0">
        <v>15.68</v>
      </c>
      <c r="FX430" s="0">
        <v>11.24</v>
      </c>
      <c r="FY430" s="0">
        <v>11.515</v>
      </c>
      <c r="FZ430" s="0">
        <v>11.855</v>
      </c>
      <c r="GA430" s="0">
        <v>12.023</v>
      </c>
      <c r="GB430" s="0">
        <v>12.336</v>
      </c>
      <c r="GC430" s="0">
        <v>11.901</v>
      </c>
      <c r="GD430" s="0">
        <v>12.114</v>
      </c>
      <c r="GE430" s="0">
        <v>11.154</v>
      </c>
      <c r="GF430" s="0">
        <v>14.711</v>
      </c>
      <c r="GG430" s="0">
        <v>11.441</v>
      </c>
      <c r="GH430" s="0">
        <v>13.884</v>
      </c>
      <c r="GI430" s="0">
        <v>13.036</v>
      </c>
      <c r="GJ430" s="0">
        <v>11.677</v>
      </c>
      <c r="GK430" s="0">
        <v>11.526</v>
      </c>
      <c r="GL430" s="0">
        <v>14.121</v>
      </c>
      <c r="GM430" s="0">
        <v>11.977</v>
      </c>
      <c r="GN430" s="0">
        <v>11.745</v>
      </c>
      <c r="GO430" s="0">
        <v>11.971</v>
      </c>
      <c r="GP430" s="0">
        <v>12.332</v>
      </c>
      <c r="GQ430" s="0">
        <v>11.815</v>
      </c>
      <c r="GR430" s="0">
        <v>11.755</v>
      </c>
      <c r="GS430" s="0">
        <v>12.038</v>
      </c>
      <c r="GT430" s="0">
        <v>12.34</v>
      </c>
      <c r="GU430" s="0">
        <v>12.001</v>
      </c>
      <c r="GV430" s="0">
        <v>12.681</v>
      </c>
      <c r="GW430" s="0">
        <v>12.256</v>
      </c>
      <c r="GX430" s="0">
        <v>14.903</v>
      </c>
      <c r="GY430" s="0">
        <v>13.835</v>
      </c>
      <c r="GZ430" s="0">
        <v>26.07</v>
      </c>
      <c r="HA430" s="0">
        <v>10.787</v>
      </c>
      <c r="HB430" s="0">
        <v>10.56</v>
      </c>
      <c r="HC430" s="0">
        <v>10.31</v>
      </c>
      <c r="HD430" s="0">
        <v>10.741</v>
      </c>
      <c r="HE430" s="0">
        <v>10.781</v>
      </c>
      <c r="HF430" s="0">
        <v>10.607</v>
      </c>
      <c r="HG430" s="0">
        <v>10.493</v>
      </c>
      <c r="HH430" s="0">
        <v>10.435</v>
      </c>
      <c r="HI430" s="0">
        <v>10.757</v>
      </c>
      <c r="HJ430" s="0">
        <v>10.54</v>
      </c>
      <c r="HK430" s="0">
        <v>10.85</v>
      </c>
      <c r="HL430" s="0">
        <v>10.752</v>
      </c>
      <c r="HM430" s="0">
        <v>10.362</v>
      </c>
      <c r="HN430" s="0">
        <v>10.245</v>
      </c>
      <c r="HO430" s="0">
        <v>14.769</v>
      </c>
      <c r="HP430" s="0">
        <v>10.54</v>
      </c>
      <c r="HQ430" s="0">
        <v>10.564</v>
      </c>
      <c r="HR430" s="0">
        <v>10.581</v>
      </c>
      <c r="HS430" s="0">
        <v>10.377</v>
      </c>
      <c r="HT430" s="0">
        <v>10.409</v>
      </c>
      <c r="HU430" s="0">
        <v>10.586</v>
      </c>
      <c r="HV430" s="0">
        <v>10.463</v>
      </c>
      <c r="HW430" s="0">
        <v>10.436</v>
      </c>
      <c r="HX430" s="0">
        <v>10.43</v>
      </c>
      <c r="HY430" s="0">
        <v>10.735</v>
      </c>
      <c r="HZ430" s="0">
        <v>10.575</v>
      </c>
      <c r="IA430" s="0">
        <v>10.587</v>
      </c>
      <c r="IB430" s="0">
        <v>10.516</v>
      </c>
      <c r="IC430" s="0">
        <v>10.513</v>
      </c>
      <c r="ID430" s="0">
        <v>10.546</v>
      </c>
      <c r="IE430" s="0">
        <v>13.665</v>
      </c>
      <c r="IF430" s="0">
        <v>10.818</v>
      </c>
      <c r="IG430" s="0">
        <v>23.683</v>
      </c>
      <c r="IH430" s="0">
        <v>10.478</v>
      </c>
      <c r="II430" s="0">
        <v>10.314</v>
      </c>
      <c r="IJ430" s="0">
        <v>10.44</v>
      </c>
      <c r="IK430" s="0">
        <v>10.307</v>
      </c>
      <c r="IL430" s="0">
        <v>10.164</v>
      </c>
      <c r="IM430" s="0">
        <v>10.409</v>
      </c>
      <c r="IN430" s="0">
        <v>10.309</v>
      </c>
      <c r="IO430" s="0">
        <v>10.074</v>
      </c>
      <c r="IP430" s="0">
        <v>10.429</v>
      </c>
      <c r="IQ430" s="0">
        <v>10.565</v>
      </c>
      <c r="IR430" s="0">
        <v>10.441</v>
      </c>
      <c r="IS430" s="0">
        <v>10.664</v>
      </c>
      <c r="IT430" s="0">
        <v>10.618</v>
      </c>
      <c r="IU430" s="0">
        <v>10.595</v>
      </c>
      <c r="IV430" s="0">
        <v>10.45</v>
      </c>
      <c r="IW430" s="0">
        <v>10.781</v>
      </c>
      <c r="IX430" s="0">
        <v>10.435</v>
      </c>
      <c r="IY430" s="0">
        <v>10.357</v>
      </c>
      <c r="IZ430" s="0">
        <v>10.369</v>
      </c>
      <c r="JA430" s="0">
        <v>10.565</v>
      </c>
      <c r="JB430" s="0">
        <v>10.358</v>
      </c>
      <c r="JC430" s="0">
        <v>10.358</v>
      </c>
      <c r="JD430" s="0">
        <v>10.62</v>
      </c>
      <c r="JE430" s="0">
        <v>10.784</v>
      </c>
      <c r="JF430" s="0">
        <v>10.402</v>
      </c>
      <c r="JG430" s="0">
        <v>10.54</v>
      </c>
      <c r="JH430" s="0">
        <v>10.673</v>
      </c>
      <c r="JI430" s="0">
        <v>10.621</v>
      </c>
      <c r="JJ430" s="0">
        <v>10.45</v>
      </c>
      <c r="JK430" s="0">
        <v>10.595</v>
      </c>
      <c r="JL430" s="0">
        <v>10.588</v>
      </c>
      <c r="JM430" s="0">
        <v>10.498</v>
      </c>
      <c r="JN430" s="0">
        <v>10.3</v>
      </c>
      <c r="JO430" s="0">
        <v>10.477</v>
      </c>
      <c r="JP430" s="0">
        <v>11.624</v>
      </c>
      <c r="JQ430" s="0">
        <v>10.552</v>
      </c>
      <c r="JR430" s="0">
        <v>10.25</v>
      </c>
      <c r="JS430" s="0">
        <v>10.424</v>
      </c>
      <c r="JT430" s="0">
        <v>10.308</v>
      </c>
      <c r="JU430" s="0">
        <v>10.62</v>
      </c>
      <c r="JV430" s="0">
        <v>10.54</v>
      </c>
      <c r="JW430" s="0">
        <v>10.277</v>
      </c>
      <c r="JX430" s="0">
        <v>10.342</v>
      </c>
      <c r="JY430" s="0">
        <v>10.538</v>
      </c>
      <c r="JZ430" s="0">
        <v>10.444</v>
      </c>
      <c r="KA430" s="0">
        <v>10.463</v>
      </c>
      <c r="KB430" s="0">
        <v>10.39</v>
      </c>
      <c r="KC430" s="0">
        <v>11.196</v>
      </c>
      <c r="KD430" s="0">
        <v>10.572</v>
      </c>
      <c r="KE430" s="0">
        <v>10.346</v>
      </c>
      <c r="KF430" s="0">
        <v>10.503</v>
      </c>
      <c r="KG430" s="0">
        <v>10.396</v>
      </c>
      <c r="KH430" s="0">
        <v>10.386</v>
      </c>
    </row>
    <row r="431">
      <c r="A431" s="0">
        <v>1</v>
      </c>
      <c r="B431" s="0">
        <v>2</v>
      </c>
      <c r="C431" s="0">
        <v>3</v>
      </c>
      <c r="D431" s="0">
        <v>4</v>
      </c>
      <c r="E431" s="0">
        <v>5</v>
      </c>
      <c r="F431" s="0">
        <v>6</v>
      </c>
      <c r="G431" s="0">
        <v>7</v>
      </c>
      <c r="H431" s="0">
        <v>8</v>
      </c>
      <c r="I431" s="0">
        <v>9</v>
      </c>
      <c r="J431" s="0">
        <v>10</v>
      </c>
      <c r="K431" s="0">
        <v>11</v>
      </c>
      <c r="L431" s="0">
        <v>12</v>
      </c>
      <c r="M431" s="0">
        <v>13</v>
      </c>
      <c r="N431" s="0">
        <v>14</v>
      </c>
      <c r="O431" s="0">
        <v>15</v>
      </c>
      <c r="P431" s="0">
        <v>16</v>
      </c>
      <c r="Q431" s="0">
        <v>17</v>
      </c>
      <c r="R431" s="0">
        <v>18</v>
      </c>
      <c r="S431" s="0">
        <v>19</v>
      </c>
      <c r="T431" s="0">
        <v>20</v>
      </c>
      <c r="U431" s="0">
        <v>21</v>
      </c>
      <c r="V431" s="0">
        <v>22</v>
      </c>
      <c r="W431" s="0">
        <v>23</v>
      </c>
      <c r="X431" s="0">
        <v>24</v>
      </c>
      <c r="Y431" s="0">
        <v>25</v>
      </c>
      <c r="Z431" s="0">
        <v>26</v>
      </c>
      <c r="AA431" s="0">
        <v>27</v>
      </c>
      <c r="AB431" s="0">
        <v>28</v>
      </c>
      <c r="AC431" s="0">
        <v>29</v>
      </c>
      <c r="AD431" s="0">
        <v>30</v>
      </c>
      <c r="AE431" s="0">
        <v>31</v>
      </c>
      <c r="AF431" s="0">
        <v>32</v>
      </c>
      <c r="AG431" s="0">
        <v>33</v>
      </c>
      <c r="AH431" s="0">
        <v>34</v>
      </c>
      <c r="AI431" s="0">
        <v>35</v>
      </c>
      <c r="AJ431" s="0">
        <v>36</v>
      </c>
      <c r="AK431" s="0">
        <v>37</v>
      </c>
      <c r="AL431" s="0">
        <v>38</v>
      </c>
      <c r="AM431" s="0">
        <v>39</v>
      </c>
      <c r="AN431" s="0">
        <v>40</v>
      </c>
      <c r="AO431" s="0">
        <v>41</v>
      </c>
      <c r="AP431" s="0">
        <v>42</v>
      </c>
      <c r="AQ431" s="0">
        <v>43</v>
      </c>
      <c r="AR431" s="0">
        <v>44</v>
      </c>
      <c r="AS431" s="0">
        <v>45</v>
      </c>
      <c r="AT431" s="0">
        <v>46</v>
      </c>
      <c r="AU431" s="0">
        <v>47</v>
      </c>
      <c r="AV431" s="0">
        <v>48</v>
      </c>
      <c r="AW431" s="0">
        <v>49</v>
      </c>
      <c r="AX431" s="0">
        <v>50</v>
      </c>
      <c r="AY431" s="0">
        <v>51</v>
      </c>
      <c r="AZ431" s="0">
        <v>52</v>
      </c>
      <c r="BA431" s="0">
        <v>53</v>
      </c>
      <c r="BB431" s="0">
        <v>54</v>
      </c>
      <c r="BC431" s="0">
        <v>55</v>
      </c>
      <c r="BD431" s="0">
        <v>56</v>
      </c>
      <c r="BE431" s="0">
        <v>57</v>
      </c>
      <c r="BF431" s="0">
        <v>58</v>
      </c>
      <c r="BG431" s="0">
        <v>59</v>
      </c>
      <c r="BH431" s="0">
        <v>60</v>
      </c>
      <c r="BI431" s="0">
        <v>61</v>
      </c>
      <c r="BJ431" s="0">
        <v>62</v>
      </c>
      <c r="BK431" s="0">
        <v>63</v>
      </c>
      <c r="BL431" s="0">
        <v>64</v>
      </c>
      <c r="BM431" s="0">
        <v>65</v>
      </c>
      <c r="BN431" s="0">
        <v>66</v>
      </c>
      <c r="BO431" s="0">
        <v>67</v>
      </c>
      <c r="BP431" s="0">
        <v>68</v>
      </c>
      <c r="BQ431" s="0">
        <v>69</v>
      </c>
      <c r="BR431" s="0">
        <v>70</v>
      </c>
      <c r="BS431" s="0">
        <v>71</v>
      </c>
      <c r="BT431" s="0">
        <v>72</v>
      </c>
      <c r="BU431" s="0">
        <v>73</v>
      </c>
      <c r="BV431" s="0">
        <v>74</v>
      </c>
      <c r="BW431" s="0">
        <v>75</v>
      </c>
      <c r="BX431" s="0">
        <v>76</v>
      </c>
      <c r="BY431" s="0">
        <v>77</v>
      </c>
      <c r="BZ431" s="0">
        <v>78</v>
      </c>
      <c r="CA431" s="0">
        <v>79</v>
      </c>
      <c r="CB431" s="0">
        <v>80</v>
      </c>
      <c r="CC431" s="0">
        <v>81</v>
      </c>
      <c r="CD431" s="0">
        <v>82</v>
      </c>
      <c r="CE431" s="0">
        <v>83</v>
      </c>
      <c r="CF431" s="0">
        <v>84</v>
      </c>
      <c r="CG431" s="0">
        <v>85</v>
      </c>
      <c r="CH431" s="0">
        <v>86</v>
      </c>
      <c r="CI431" s="0">
        <v>87</v>
      </c>
      <c r="CJ431" s="0">
        <v>88</v>
      </c>
      <c r="CK431" s="0">
        <v>89</v>
      </c>
      <c r="CL431" s="0">
        <v>90</v>
      </c>
      <c r="CM431" s="0">
        <v>91</v>
      </c>
      <c r="CN431" s="0">
        <v>92</v>
      </c>
      <c r="CO431" s="0">
        <v>93</v>
      </c>
      <c r="CP431" s="0">
        <v>94</v>
      </c>
      <c r="CQ431" s="0">
        <v>95</v>
      </c>
      <c r="CR431" s="0">
        <v>96</v>
      </c>
      <c r="CS431" s="0">
        <v>97</v>
      </c>
      <c r="CT431" s="0">
        <v>98</v>
      </c>
      <c r="CU431" s="0">
        <v>99</v>
      </c>
      <c r="CV431" s="0">
        <v>100</v>
      </c>
      <c r="CW431" s="0">
        <v>101</v>
      </c>
      <c r="CX431" s="0">
        <v>102</v>
      </c>
      <c r="CY431" s="0">
        <v>103</v>
      </c>
      <c r="CZ431" s="0">
        <v>104</v>
      </c>
      <c r="DA431" s="0">
        <v>105</v>
      </c>
      <c r="DB431" s="0">
        <v>106</v>
      </c>
      <c r="DC431" s="0">
        <v>107</v>
      </c>
      <c r="DD431" s="0">
        <v>108</v>
      </c>
      <c r="DE431" s="0">
        <v>109</v>
      </c>
      <c r="DF431" s="0">
        <v>110</v>
      </c>
      <c r="DG431" s="0">
        <v>111</v>
      </c>
      <c r="DH431" s="0">
        <v>112</v>
      </c>
      <c r="DI431" s="0">
        <v>113</v>
      </c>
      <c r="DJ431" s="0">
        <v>114</v>
      </c>
      <c r="DK431" s="0">
        <v>115</v>
      </c>
      <c r="DL431" s="0">
        <v>116</v>
      </c>
      <c r="DM431" s="0">
        <v>117</v>
      </c>
      <c r="DN431" s="0">
        <v>118</v>
      </c>
      <c r="DO431" s="0">
        <v>119</v>
      </c>
      <c r="DP431" s="0">
        <v>120</v>
      </c>
      <c r="DQ431" s="0">
        <v>121</v>
      </c>
      <c r="DR431" s="0">
        <v>122</v>
      </c>
      <c r="DS431" s="0">
        <v>123</v>
      </c>
      <c r="DT431" s="0">
        <v>124</v>
      </c>
      <c r="DU431" s="0">
        <v>125</v>
      </c>
      <c r="DV431" s="0">
        <v>126</v>
      </c>
      <c r="DW431" s="0">
        <v>127</v>
      </c>
      <c r="DX431" s="0">
        <v>128</v>
      </c>
      <c r="DY431" s="0">
        <v>129</v>
      </c>
      <c r="DZ431" s="0">
        <v>130</v>
      </c>
      <c r="EA431" s="0">
        <v>131</v>
      </c>
      <c r="EB431" s="0">
        <v>132</v>
      </c>
      <c r="EC431" s="0">
        <v>133</v>
      </c>
      <c r="ED431" s="0">
        <v>134</v>
      </c>
      <c r="EE431" s="0">
        <v>135</v>
      </c>
      <c r="EF431" s="0">
        <v>136</v>
      </c>
      <c r="EG431" s="0">
        <v>137</v>
      </c>
      <c r="EH431" s="0">
        <v>138</v>
      </c>
      <c r="EI431" s="0">
        <v>139</v>
      </c>
      <c r="EJ431" s="0">
        <v>140</v>
      </c>
      <c r="EK431" s="0">
        <v>141</v>
      </c>
      <c r="EL431" s="0">
        <v>142</v>
      </c>
      <c r="EM431" s="0">
        <v>143</v>
      </c>
      <c r="EN431" s="0">
        <v>144</v>
      </c>
      <c r="EO431" s="0">
        <v>145</v>
      </c>
      <c r="EP431" s="0">
        <v>146</v>
      </c>
      <c r="EQ431" s="0">
        <v>147</v>
      </c>
      <c r="ER431" s="0">
        <v>148</v>
      </c>
      <c r="ES431" s="0">
        <v>149</v>
      </c>
      <c r="ET431" s="0">
        <v>150</v>
      </c>
      <c r="EU431" s="0">
        <v>151</v>
      </c>
      <c r="EV431" s="0">
        <v>152</v>
      </c>
      <c r="EW431" s="0">
        <v>153</v>
      </c>
      <c r="EX431" s="0">
        <v>154</v>
      </c>
      <c r="EY431" s="0">
        <v>155</v>
      </c>
      <c r="EZ431" s="0">
        <v>156</v>
      </c>
      <c r="FA431" s="0">
        <v>157</v>
      </c>
      <c r="FB431" s="0">
        <v>158</v>
      </c>
      <c r="FC431" s="0">
        <v>159</v>
      </c>
      <c r="FD431" s="0">
        <v>160</v>
      </c>
      <c r="FE431" s="0">
        <v>161</v>
      </c>
      <c r="FF431" s="0">
        <v>162</v>
      </c>
      <c r="FG431" s="0">
        <v>163</v>
      </c>
      <c r="FH431" s="0">
        <v>164</v>
      </c>
      <c r="FI431" s="0">
        <v>165</v>
      </c>
      <c r="FJ431" s="0">
        <v>166</v>
      </c>
      <c r="FK431" s="0">
        <v>167</v>
      </c>
      <c r="FL431" s="0">
        <v>168</v>
      </c>
      <c r="FM431" s="0">
        <v>169</v>
      </c>
      <c r="FN431" s="0">
        <v>170</v>
      </c>
      <c r="FO431" s="0">
        <v>171</v>
      </c>
      <c r="FP431" s="0">
        <v>172</v>
      </c>
      <c r="FQ431" s="0">
        <v>173</v>
      </c>
      <c r="FR431" s="0">
        <v>174</v>
      </c>
      <c r="FS431" s="0">
        <v>175</v>
      </c>
      <c r="FT431" s="0">
        <v>176</v>
      </c>
      <c r="FU431" s="0">
        <v>177</v>
      </c>
      <c r="FV431" s="0">
        <v>178</v>
      </c>
      <c r="FW431" s="0">
        <v>179</v>
      </c>
      <c r="FX431" s="0">
        <v>180</v>
      </c>
      <c r="FY431" s="0">
        <v>181</v>
      </c>
      <c r="FZ431" s="0">
        <v>182</v>
      </c>
      <c r="GA431" s="0">
        <v>183</v>
      </c>
      <c r="GB431" s="0">
        <v>184</v>
      </c>
      <c r="GC431" s="0">
        <v>185</v>
      </c>
      <c r="GD431" s="0">
        <v>186</v>
      </c>
      <c r="GE431" s="0">
        <v>187</v>
      </c>
      <c r="GF431" s="0">
        <v>188</v>
      </c>
      <c r="GG431" s="0">
        <v>189</v>
      </c>
      <c r="GH431" s="0">
        <v>190</v>
      </c>
      <c r="GI431" s="0">
        <v>191</v>
      </c>
      <c r="GJ431" s="0">
        <v>192</v>
      </c>
      <c r="GK431" s="0">
        <v>193</v>
      </c>
      <c r="GL431" s="0">
        <v>194</v>
      </c>
      <c r="GM431" s="0">
        <v>195</v>
      </c>
      <c r="GN431" s="0">
        <v>196</v>
      </c>
      <c r="GO431" s="0">
        <v>197</v>
      </c>
      <c r="GP431" s="0">
        <v>198</v>
      </c>
      <c r="GQ431" s="0">
        <v>199</v>
      </c>
      <c r="GR431" s="0">
        <v>200</v>
      </c>
      <c r="GS431" s="0">
        <v>201</v>
      </c>
      <c r="GT431" s="0">
        <v>202</v>
      </c>
      <c r="GU431" s="0">
        <v>203</v>
      </c>
      <c r="GV431" s="0">
        <v>204</v>
      </c>
      <c r="GW431" s="0">
        <v>205</v>
      </c>
      <c r="GX431" s="0">
        <v>206</v>
      </c>
      <c r="GY431" s="0">
        <v>207</v>
      </c>
      <c r="GZ431" s="0">
        <v>208</v>
      </c>
      <c r="HA431" s="0">
        <v>209</v>
      </c>
      <c r="HB431" s="0">
        <v>210</v>
      </c>
      <c r="HC431" s="0">
        <v>211</v>
      </c>
      <c r="HD431" s="0">
        <v>212</v>
      </c>
      <c r="HE431" s="0">
        <v>213</v>
      </c>
      <c r="HF431" s="0">
        <v>214</v>
      </c>
      <c r="HG431" s="0">
        <v>215</v>
      </c>
      <c r="HH431" s="0">
        <v>216</v>
      </c>
      <c r="HI431" s="0">
        <v>217</v>
      </c>
      <c r="HJ431" s="0">
        <v>218</v>
      </c>
      <c r="HK431" s="0">
        <v>219</v>
      </c>
      <c r="HL431" s="0">
        <v>220</v>
      </c>
      <c r="HM431" s="0">
        <v>221</v>
      </c>
      <c r="HN431" s="0">
        <v>222</v>
      </c>
      <c r="HO431" s="0">
        <v>223</v>
      </c>
      <c r="HP431" s="0">
        <v>224</v>
      </c>
      <c r="HQ431" s="0">
        <v>225</v>
      </c>
      <c r="HR431" s="0">
        <v>226</v>
      </c>
      <c r="HS431" s="0">
        <v>227</v>
      </c>
      <c r="HT431" s="0">
        <v>228</v>
      </c>
      <c r="HU431" s="0">
        <v>229</v>
      </c>
      <c r="HV431" s="0">
        <v>230</v>
      </c>
      <c r="HW431" s="0">
        <v>231</v>
      </c>
      <c r="HX431" s="0">
        <v>232</v>
      </c>
      <c r="HY431" s="0">
        <v>233</v>
      </c>
      <c r="HZ431" s="0">
        <v>234</v>
      </c>
      <c r="IA431" s="0">
        <v>235</v>
      </c>
      <c r="IB431" s="0">
        <v>236</v>
      </c>
      <c r="IC431" s="0">
        <v>237</v>
      </c>
      <c r="ID431" s="0">
        <v>238</v>
      </c>
      <c r="IE431" s="0">
        <v>239</v>
      </c>
      <c r="IF431" s="0">
        <v>240</v>
      </c>
      <c r="IG431" s="0">
        <v>241</v>
      </c>
      <c r="IH431" s="0">
        <v>242</v>
      </c>
      <c r="II431" s="0">
        <v>243</v>
      </c>
      <c r="IJ431" s="0">
        <v>244</v>
      </c>
      <c r="IK431" s="0">
        <v>245</v>
      </c>
      <c r="IL431" s="0">
        <v>246</v>
      </c>
      <c r="IM431" s="0">
        <v>247</v>
      </c>
      <c r="IN431" s="0">
        <v>248</v>
      </c>
      <c r="IO431" s="0">
        <v>249</v>
      </c>
      <c r="IP431" s="0">
        <v>250</v>
      </c>
      <c r="IQ431" s="0">
        <v>251</v>
      </c>
      <c r="IR431" s="0">
        <v>252</v>
      </c>
      <c r="IS431" s="0">
        <v>253</v>
      </c>
      <c r="IT431" s="0">
        <v>254</v>
      </c>
      <c r="IU431" s="0">
        <v>255</v>
      </c>
      <c r="IV431" s="0">
        <v>256</v>
      </c>
      <c r="IW431" s="0">
        <v>257</v>
      </c>
      <c r="IX431" s="0">
        <v>258</v>
      </c>
      <c r="IY431" s="0">
        <v>259</v>
      </c>
      <c r="IZ431" s="0">
        <v>260</v>
      </c>
      <c r="JA431" s="0">
        <v>261</v>
      </c>
      <c r="JB431" s="0">
        <v>262</v>
      </c>
      <c r="JC431" s="0">
        <v>263</v>
      </c>
      <c r="JD431" s="0">
        <v>264</v>
      </c>
      <c r="JE431" s="0">
        <v>265</v>
      </c>
      <c r="JF431" s="0">
        <v>266</v>
      </c>
      <c r="JG431" s="0">
        <v>267</v>
      </c>
      <c r="JH431" s="0">
        <v>268</v>
      </c>
      <c r="JI431" s="0">
        <v>269</v>
      </c>
      <c r="JJ431" s="0">
        <v>270</v>
      </c>
      <c r="JK431" s="0">
        <v>271</v>
      </c>
      <c r="JL431" s="0">
        <v>272</v>
      </c>
      <c r="JM431" s="0">
        <v>273</v>
      </c>
      <c r="JN431" s="0">
        <v>274</v>
      </c>
      <c r="JO431" s="0">
        <v>275</v>
      </c>
      <c r="JP431" s="0">
        <v>276</v>
      </c>
      <c r="JQ431" s="0">
        <v>277</v>
      </c>
      <c r="JR431" s="0">
        <v>278</v>
      </c>
      <c r="JS431" s="0">
        <v>279</v>
      </c>
      <c r="JT431" s="0">
        <v>280</v>
      </c>
      <c r="JU431" s="0">
        <v>281</v>
      </c>
      <c r="JV431" s="0">
        <v>282</v>
      </c>
    </row>
    <row r="432">
      <c r="A432" s="0">
        <v>14.72</v>
      </c>
      <c r="B432" s="0">
        <v>13.25</v>
      </c>
      <c r="C432" s="0">
        <v>12.938</v>
      </c>
      <c r="D432" s="0">
        <v>12.826</v>
      </c>
      <c r="E432" s="0">
        <v>13.171</v>
      </c>
      <c r="F432" s="0">
        <v>13.427</v>
      </c>
      <c r="G432" s="0">
        <v>13.11</v>
      </c>
      <c r="H432" s="0">
        <v>13.65</v>
      </c>
      <c r="I432" s="0">
        <v>13.706</v>
      </c>
      <c r="J432" s="0">
        <v>14.216</v>
      </c>
      <c r="K432" s="0">
        <v>13.652</v>
      </c>
      <c r="L432" s="0">
        <v>13.901</v>
      </c>
      <c r="M432" s="0">
        <v>13.544</v>
      </c>
      <c r="N432" s="0">
        <v>13.184</v>
      </c>
      <c r="O432" s="0">
        <v>13.216</v>
      </c>
      <c r="P432" s="0">
        <v>13.381</v>
      </c>
      <c r="Q432" s="0">
        <v>13.757</v>
      </c>
      <c r="R432" s="0">
        <v>13.789</v>
      </c>
      <c r="S432" s="0">
        <v>14.015</v>
      </c>
      <c r="T432" s="0">
        <v>12.958</v>
      </c>
      <c r="U432" s="0">
        <v>13.488</v>
      </c>
      <c r="V432" s="0">
        <v>14.233</v>
      </c>
      <c r="W432" s="0">
        <v>13.194</v>
      </c>
      <c r="X432" s="0">
        <v>16.682</v>
      </c>
      <c r="Y432" s="0">
        <v>16.619</v>
      </c>
      <c r="Z432" s="0">
        <v>13.656</v>
      </c>
      <c r="AA432" s="0">
        <v>13.305</v>
      </c>
      <c r="AB432" s="0">
        <v>13.502</v>
      </c>
      <c r="AC432" s="0">
        <v>13.193</v>
      </c>
      <c r="AD432" s="0">
        <v>13.239</v>
      </c>
      <c r="AE432" s="0">
        <v>13.097</v>
      </c>
      <c r="AF432" s="0">
        <v>13.162</v>
      </c>
      <c r="AG432" s="0">
        <v>12.921</v>
      </c>
      <c r="AH432" s="0">
        <v>12.995</v>
      </c>
      <c r="AI432" s="0">
        <v>12.783</v>
      </c>
      <c r="AJ432" s="0">
        <v>12.776</v>
      </c>
      <c r="AK432" s="0">
        <v>12.399</v>
      </c>
      <c r="AL432" s="0">
        <v>12.899</v>
      </c>
      <c r="AM432" s="0">
        <v>13.172</v>
      </c>
      <c r="AN432" s="0">
        <v>12.854</v>
      </c>
      <c r="AO432" s="0">
        <v>13.054</v>
      </c>
      <c r="AP432" s="0">
        <v>16.214</v>
      </c>
      <c r="AQ432" s="0">
        <v>13.324</v>
      </c>
      <c r="AR432" s="0">
        <v>12.929</v>
      </c>
      <c r="AS432" s="0">
        <v>12.669</v>
      </c>
      <c r="AT432" s="0">
        <v>16.964</v>
      </c>
      <c r="AU432" s="0">
        <v>13.152</v>
      </c>
      <c r="AV432" s="0">
        <v>13.128</v>
      </c>
      <c r="AW432" s="0">
        <v>13.063</v>
      </c>
      <c r="AX432" s="0">
        <v>13.333</v>
      </c>
      <c r="AY432" s="0">
        <v>13.233</v>
      </c>
      <c r="AZ432" s="0">
        <v>12.602</v>
      </c>
      <c r="BA432" s="0">
        <v>12.971</v>
      </c>
      <c r="BB432" s="0">
        <v>13.037</v>
      </c>
      <c r="BC432" s="0">
        <v>13.246</v>
      </c>
      <c r="BD432" s="0">
        <v>12.839</v>
      </c>
      <c r="BE432" s="0">
        <v>12.888</v>
      </c>
      <c r="BF432" s="0">
        <v>12.722</v>
      </c>
      <c r="BG432" s="0">
        <v>12.715</v>
      </c>
      <c r="BH432" s="0">
        <v>12.426</v>
      </c>
      <c r="BI432" s="0">
        <v>13.488</v>
      </c>
      <c r="BJ432" s="0">
        <v>13.331</v>
      </c>
      <c r="BK432" s="0">
        <v>18.131</v>
      </c>
      <c r="BL432" s="0">
        <v>11.839</v>
      </c>
      <c r="BM432" s="0">
        <v>13.995</v>
      </c>
      <c r="BN432" s="0">
        <v>12.341</v>
      </c>
      <c r="BO432" s="0">
        <v>12.147</v>
      </c>
      <c r="BP432" s="0">
        <v>11.93</v>
      </c>
      <c r="BQ432" s="0">
        <v>11.905</v>
      </c>
      <c r="BR432" s="0">
        <v>11.906</v>
      </c>
      <c r="BS432" s="0">
        <v>11.819</v>
      </c>
      <c r="BT432" s="0">
        <v>12.185</v>
      </c>
      <c r="BU432" s="0">
        <v>12.155</v>
      </c>
      <c r="BV432" s="0">
        <v>12.243</v>
      </c>
      <c r="BW432" s="0">
        <v>11.639</v>
      </c>
      <c r="BX432" s="0">
        <v>11.765</v>
      </c>
      <c r="BY432" s="0">
        <v>14.986</v>
      </c>
      <c r="BZ432" s="0">
        <v>12.032</v>
      </c>
      <c r="CA432" s="0">
        <v>11.647</v>
      </c>
      <c r="CB432" s="0">
        <v>13.366</v>
      </c>
      <c r="CC432" s="0">
        <v>11.975</v>
      </c>
      <c r="CD432" s="0">
        <v>12.036</v>
      </c>
      <c r="CE432" s="0">
        <v>12.312</v>
      </c>
      <c r="CF432" s="0">
        <v>11.731</v>
      </c>
      <c r="CG432" s="0">
        <v>11.915</v>
      </c>
      <c r="CH432" s="0">
        <v>11.895</v>
      </c>
      <c r="CI432" s="0">
        <v>12.179</v>
      </c>
      <c r="CJ432" s="0">
        <v>11.815</v>
      </c>
      <c r="CK432" s="0">
        <v>11.802</v>
      </c>
      <c r="CL432" s="0">
        <v>11.888</v>
      </c>
      <c r="CM432" s="0">
        <v>18.961</v>
      </c>
      <c r="CN432" s="0">
        <v>12.256</v>
      </c>
      <c r="CO432" s="0">
        <v>11.931</v>
      </c>
      <c r="CP432" s="0">
        <v>11.852</v>
      </c>
      <c r="CQ432" s="0">
        <v>11.804</v>
      </c>
      <c r="CR432" s="0">
        <v>12.187</v>
      </c>
      <c r="CS432" s="0">
        <v>11.641</v>
      </c>
      <c r="CT432" s="0">
        <v>11.983</v>
      </c>
      <c r="CU432" s="0">
        <v>11.702</v>
      </c>
      <c r="CV432" s="0">
        <v>11.884</v>
      </c>
      <c r="CW432" s="0">
        <v>12.199</v>
      </c>
      <c r="CX432" s="0">
        <v>11.572</v>
      </c>
      <c r="CY432" s="0">
        <v>11.431</v>
      </c>
      <c r="CZ432" s="0">
        <v>11.936</v>
      </c>
      <c r="DA432" s="0">
        <v>11.8</v>
      </c>
      <c r="DB432" s="0">
        <v>11.737</v>
      </c>
      <c r="DC432" s="0">
        <v>11.753</v>
      </c>
      <c r="DD432" s="0">
        <v>11.557</v>
      </c>
      <c r="DE432" s="0">
        <v>11.864</v>
      </c>
      <c r="DF432" s="0">
        <v>11.923</v>
      </c>
      <c r="DG432" s="0">
        <v>11.782</v>
      </c>
      <c r="DH432" s="0">
        <v>11.733</v>
      </c>
      <c r="DI432" s="0">
        <v>11.889</v>
      </c>
      <c r="DJ432" s="0">
        <v>11.769</v>
      </c>
      <c r="DK432" s="0">
        <v>11.649</v>
      </c>
      <c r="DL432" s="0">
        <v>11.658</v>
      </c>
      <c r="DM432" s="0">
        <v>12.091</v>
      </c>
      <c r="DN432" s="0">
        <v>11.518</v>
      </c>
      <c r="DO432" s="0">
        <v>11.542</v>
      </c>
      <c r="DP432" s="0">
        <v>13.956</v>
      </c>
      <c r="DQ432" s="0">
        <v>11.548</v>
      </c>
      <c r="DR432" s="0">
        <v>11.422</v>
      </c>
      <c r="DS432" s="0">
        <v>11.48</v>
      </c>
      <c r="DT432" s="0">
        <v>11.409</v>
      </c>
      <c r="DU432" s="0">
        <v>11.607</v>
      </c>
      <c r="DV432" s="0">
        <v>11.814</v>
      </c>
      <c r="DW432" s="0">
        <v>11.812</v>
      </c>
      <c r="DX432" s="0">
        <v>11.729</v>
      </c>
      <c r="DY432" s="0">
        <v>11.988</v>
      </c>
      <c r="DZ432" s="0">
        <v>11.54</v>
      </c>
      <c r="EA432" s="0">
        <v>11.838</v>
      </c>
      <c r="EB432" s="0">
        <v>11.991</v>
      </c>
      <c r="EC432" s="0">
        <v>14.64</v>
      </c>
      <c r="ED432" s="0">
        <v>23.159</v>
      </c>
      <c r="EE432" s="0">
        <v>11.7</v>
      </c>
      <c r="EF432" s="0">
        <v>12.05</v>
      </c>
      <c r="EG432" s="0">
        <v>11.316</v>
      </c>
      <c r="EH432" s="0">
        <v>11.109</v>
      </c>
      <c r="EI432" s="0">
        <v>11.187</v>
      </c>
      <c r="EJ432" s="0">
        <v>11.143</v>
      </c>
      <c r="EK432" s="0">
        <v>11.073</v>
      </c>
      <c r="EL432" s="0">
        <v>11.048</v>
      </c>
      <c r="EM432" s="0">
        <v>11.211</v>
      </c>
      <c r="EN432" s="0">
        <v>10.867</v>
      </c>
      <c r="EO432" s="0">
        <v>11.285</v>
      </c>
      <c r="EP432" s="0">
        <v>11.543</v>
      </c>
      <c r="EQ432" s="0">
        <v>11.143</v>
      </c>
      <c r="ER432" s="0">
        <v>11.072</v>
      </c>
      <c r="ES432" s="0">
        <v>10.783</v>
      </c>
      <c r="ET432" s="0">
        <v>10.822</v>
      </c>
      <c r="EU432" s="0">
        <v>10.975</v>
      </c>
      <c r="EV432" s="0">
        <v>11.481</v>
      </c>
      <c r="EW432" s="0">
        <v>11.06</v>
      </c>
      <c r="EX432" s="0">
        <v>10.955</v>
      </c>
      <c r="EY432" s="0">
        <v>10.825</v>
      </c>
      <c r="EZ432" s="0">
        <v>10.789</v>
      </c>
      <c r="FA432" s="0">
        <v>11.451</v>
      </c>
      <c r="FB432" s="0">
        <v>11.763</v>
      </c>
      <c r="FC432" s="0">
        <v>11.423</v>
      </c>
      <c r="FD432" s="0">
        <v>10.863</v>
      </c>
      <c r="FE432" s="0">
        <v>27.064</v>
      </c>
      <c r="FF432" s="0">
        <v>11.284</v>
      </c>
      <c r="FG432" s="0">
        <v>10.908</v>
      </c>
      <c r="FH432" s="0">
        <v>10.778</v>
      </c>
      <c r="FI432" s="0">
        <v>10.619</v>
      </c>
      <c r="FJ432" s="0">
        <v>10.755</v>
      </c>
      <c r="FK432" s="0">
        <v>10.683</v>
      </c>
      <c r="FL432" s="0">
        <v>10.629</v>
      </c>
      <c r="FM432" s="0">
        <v>10.551</v>
      </c>
      <c r="FN432" s="0">
        <v>10.752</v>
      </c>
      <c r="FO432" s="0">
        <v>10.447</v>
      </c>
      <c r="FP432" s="0">
        <v>10.862</v>
      </c>
      <c r="FQ432" s="0">
        <v>10.769</v>
      </c>
      <c r="FR432" s="0">
        <v>10.665</v>
      </c>
      <c r="FS432" s="0">
        <v>10.724</v>
      </c>
      <c r="FT432" s="0">
        <v>10.728</v>
      </c>
      <c r="FU432" s="0">
        <v>10.88</v>
      </c>
      <c r="FV432" s="0">
        <v>10.902</v>
      </c>
      <c r="FW432" s="0">
        <v>10.744</v>
      </c>
      <c r="FX432" s="0">
        <v>10.568</v>
      </c>
      <c r="FY432" s="0">
        <v>10.713</v>
      </c>
      <c r="FZ432" s="0">
        <v>10.674</v>
      </c>
      <c r="GA432" s="0">
        <v>11.036</v>
      </c>
      <c r="GB432" s="0">
        <v>10.579</v>
      </c>
      <c r="GC432" s="0">
        <v>15.316</v>
      </c>
      <c r="GD432" s="0">
        <v>11.422</v>
      </c>
      <c r="GE432" s="0">
        <v>10.876</v>
      </c>
      <c r="GF432" s="0">
        <v>11.464</v>
      </c>
      <c r="GG432" s="0">
        <v>11.476</v>
      </c>
      <c r="GH432" s="0">
        <v>15.888</v>
      </c>
      <c r="GI432" s="0">
        <v>11.099</v>
      </c>
      <c r="GJ432" s="0">
        <v>10.882</v>
      </c>
      <c r="GK432" s="0">
        <v>10.737</v>
      </c>
      <c r="GL432" s="0">
        <v>19.814</v>
      </c>
      <c r="GM432" s="0">
        <v>11.568</v>
      </c>
      <c r="GN432" s="0">
        <v>10.718</v>
      </c>
      <c r="GO432" s="0">
        <v>10.889</v>
      </c>
      <c r="GP432" s="0">
        <v>10.978</v>
      </c>
      <c r="GQ432" s="0">
        <v>11.088</v>
      </c>
      <c r="GR432" s="0">
        <v>10.803</v>
      </c>
      <c r="GS432" s="0">
        <v>10.629</v>
      </c>
      <c r="GT432" s="0">
        <v>10.817</v>
      </c>
      <c r="GU432" s="0">
        <v>10.864</v>
      </c>
      <c r="GV432" s="0">
        <v>13.484</v>
      </c>
      <c r="GW432" s="0">
        <v>11.18</v>
      </c>
      <c r="GX432" s="0">
        <v>10.807</v>
      </c>
      <c r="GY432" s="0">
        <v>10.657</v>
      </c>
      <c r="GZ432" s="0">
        <v>11.257</v>
      </c>
      <c r="HA432" s="0">
        <v>11.405</v>
      </c>
      <c r="HB432" s="0">
        <v>12.739</v>
      </c>
      <c r="HC432" s="0">
        <v>11.292</v>
      </c>
      <c r="HD432" s="0">
        <v>20.782</v>
      </c>
      <c r="HE432" s="0">
        <v>11.378</v>
      </c>
      <c r="HF432" s="0">
        <v>14.322</v>
      </c>
      <c r="HG432" s="0">
        <v>12.006</v>
      </c>
      <c r="HH432" s="0">
        <v>12.198</v>
      </c>
      <c r="HI432" s="0">
        <v>11.777</v>
      </c>
      <c r="HJ432" s="0">
        <v>11.412</v>
      </c>
      <c r="HK432" s="0">
        <v>12.46</v>
      </c>
      <c r="HL432" s="0">
        <v>11.748</v>
      </c>
      <c r="HM432" s="0">
        <v>11.507</v>
      </c>
      <c r="HN432" s="0">
        <v>11.122</v>
      </c>
      <c r="HO432" s="0">
        <v>11.463</v>
      </c>
      <c r="HP432" s="0">
        <v>11.628</v>
      </c>
      <c r="HQ432" s="0">
        <v>11.565</v>
      </c>
      <c r="HR432" s="0">
        <v>11.175</v>
      </c>
      <c r="HS432" s="0">
        <v>11.199</v>
      </c>
      <c r="HT432" s="0">
        <v>11.078</v>
      </c>
      <c r="HU432" s="0">
        <v>12.463</v>
      </c>
      <c r="HV432" s="0">
        <v>12.715</v>
      </c>
      <c r="HW432" s="0">
        <v>11.942</v>
      </c>
      <c r="HX432" s="0">
        <v>12.805</v>
      </c>
      <c r="HY432" s="0">
        <v>12.32</v>
      </c>
      <c r="HZ432" s="0">
        <v>14.167</v>
      </c>
      <c r="IA432" s="0">
        <v>13.834</v>
      </c>
      <c r="IB432" s="0">
        <v>12.795</v>
      </c>
      <c r="IC432" s="0">
        <v>12.226</v>
      </c>
      <c r="ID432" s="0">
        <v>12.721</v>
      </c>
      <c r="IE432" s="0">
        <v>13.249</v>
      </c>
      <c r="IF432" s="0">
        <v>13.273</v>
      </c>
      <c r="IG432" s="0">
        <v>15.189</v>
      </c>
      <c r="IH432" s="0">
        <v>12.679</v>
      </c>
      <c r="II432" s="0">
        <v>12.439</v>
      </c>
      <c r="IJ432" s="0">
        <v>13.423</v>
      </c>
      <c r="IK432" s="0">
        <v>12.544</v>
      </c>
      <c r="IL432" s="0">
        <v>14.814</v>
      </c>
      <c r="IM432" s="0">
        <v>12.791</v>
      </c>
      <c r="IN432" s="0">
        <v>12.165</v>
      </c>
      <c r="IO432" s="0">
        <v>11.849</v>
      </c>
      <c r="IP432" s="0">
        <v>11.429</v>
      </c>
      <c r="IQ432" s="0">
        <v>12.135</v>
      </c>
      <c r="IR432" s="0">
        <v>13.915</v>
      </c>
      <c r="IS432" s="0">
        <v>30.407</v>
      </c>
      <c r="IT432" s="0">
        <v>11.85</v>
      </c>
      <c r="IU432" s="0">
        <v>11.078</v>
      </c>
      <c r="IV432" s="0">
        <v>11.082</v>
      </c>
      <c r="IW432" s="0">
        <v>11.191</v>
      </c>
      <c r="IX432" s="0">
        <v>12.021</v>
      </c>
      <c r="IY432" s="0">
        <v>12.639</v>
      </c>
      <c r="IZ432" s="0">
        <v>12.653</v>
      </c>
      <c r="JA432" s="0">
        <v>11.237</v>
      </c>
      <c r="JB432" s="0">
        <v>14.454</v>
      </c>
      <c r="JC432" s="0">
        <v>10.978</v>
      </c>
      <c r="JD432" s="0">
        <v>11.12</v>
      </c>
      <c r="JE432" s="0">
        <v>17.031</v>
      </c>
      <c r="JF432" s="0">
        <v>32.184</v>
      </c>
      <c r="JG432" s="0">
        <v>14.791</v>
      </c>
      <c r="JH432" s="0">
        <v>11.193</v>
      </c>
      <c r="JI432" s="0">
        <v>11.041</v>
      </c>
      <c r="JJ432" s="0">
        <v>11.286</v>
      </c>
      <c r="JK432" s="0">
        <v>13.901</v>
      </c>
      <c r="JL432" s="0">
        <v>12.201</v>
      </c>
      <c r="JM432" s="0">
        <v>13.395</v>
      </c>
      <c r="JN432" s="0">
        <v>13.355</v>
      </c>
      <c r="JO432" s="0">
        <v>11.496</v>
      </c>
      <c r="JP432" s="0">
        <v>11.24</v>
      </c>
      <c r="JQ432" s="0">
        <v>11.609</v>
      </c>
      <c r="JR432" s="0">
        <v>10.964</v>
      </c>
      <c r="JS432" s="0">
        <v>10.872</v>
      </c>
      <c r="JT432" s="0">
        <v>10.774</v>
      </c>
      <c r="JU432" s="0">
        <v>11.028</v>
      </c>
      <c r="JV432" s="0">
        <v>11.879</v>
      </c>
    </row>
    <row r="433">
      <c r="A433" s="0">
        <v>6659</v>
      </c>
      <c r="B433" s="0">
        <v>6917</v>
      </c>
      <c r="C433" s="0">
        <v>7027</v>
      </c>
      <c r="D433" s="0">
        <v>6722</v>
      </c>
    </row>
    <row r="434">
      <c r="A434" s="0">
        <v>12.34</v>
      </c>
      <c r="B434" s="0">
        <v>24.667</v>
      </c>
      <c r="C434" s="0">
        <v>36.584</v>
      </c>
      <c r="D434" s="0">
        <v>48.8</v>
      </c>
      <c r="E434" s="0">
        <v>61.106</v>
      </c>
      <c r="F434" s="0">
        <v>73.222</v>
      </c>
      <c r="G434" s="0">
        <v>90.344</v>
      </c>
      <c r="H434" s="0">
        <v>102.668</v>
      </c>
      <c r="I434" s="0">
        <v>115.236</v>
      </c>
      <c r="J434" s="0">
        <v>127.366</v>
      </c>
      <c r="K434" s="0">
        <v>139.855</v>
      </c>
      <c r="L434" s="0">
        <v>152.141</v>
      </c>
      <c r="M434" s="0">
        <v>164.413</v>
      </c>
      <c r="N434" s="0">
        <v>176.392</v>
      </c>
      <c r="O434" s="0">
        <v>188.731</v>
      </c>
      <c r="P434" s="0">
        <v>204.882</v>
      </c>
      <c r="Q434" s="0">
        <v>217.506</v>
      </c>
      <c r="R434" s="0">
        <v>229.748</v>
      </c>
      <c r="S434" s="0">
        <v>241.875</v>
      </c>
      <c r="T434" s="0">
        <v>254.463</v>
      </c>
      <c r="U434" s="0">
        <v>267.269</v>
      </c>
      <c r="V434" s="0">
        <v>279.526</v>
      </c>
      <c r="W434" s="0">
        <v>291.792</v>
      </c>
      <c r="X434" s="0">
        <v>304.115</v>
      </c>
      <c r="Y434" s="0">
        <v>316.715</v>
      </c>
      <c r="Z434" s="0">
        <v>329.188</v>
      </c>
      <c r="AA434" s="0">
        <v>341.669</v>
      </c>
      <c r="AB434" s="0">
        <v>354.056</v>
      </c>
      <c r="AC434" s="0">
        <v>366.58</v>
      </c>
      <c r="AD434" s="0">
        <v>378.653</v>
      </c>
      <c r="AE434" s="0">
        <v>391.003</v>
      </c>
      <c r="AF434" s="0">
        <v>403.347</v>
      </c>
      <c r="AG434" s="0">
        <v>415.698</v>
      </c>
      <c r="AH434" s="0">
        <v>427.879</v>
      </c>
      <c r="AI434" s="0">
        <v>439.781</v>
      </c>
      <c r="AJ434" s="0">
        <v>451.907</v>
      </c>
      <c r="AK434" s="0">
        <v>463.936</v>
      </c>
      <c r="AL434" s="0">
        <v>476.12</v>
      </c>
      <c r="AM434" s="0">
        <v>488.202</v>
      </c>
      <c r="AN434" s="0">
        <v>500.235</v>
      </c>
      <c r="AO434" s="0">
        <v>512.406</v>
      </c>
      <c r="AP434" s="0">
        <v>524.78</v>
      </c>
      <c r="AQ434" s="0">
        <v>536.675</v>
      </c>
      <c r="AR434" s="0">
        <v>548.71</v>
      </c>
      <c r="AS434" s="0">
        <v>563.128</v>
      </c>
      <c r="AT434" s="0">
        <v>575.906</v>
      </c>
      <c r="AU434" s="0">
        <v>588.709</v>
      </c>
      <c r="AV434" s="0">
        <v>601.569</v>
      </c>
      <c r="AW434" s="0">
        <v>636.543</v>
      </c>
      <c r="AX434" s="0">
        <v>648.342</v>
      </c>
      <c r="AY434" s="0">
        <v>659.956</v>
      </c>
      <c r="AZ434" s="0">
        <v>671.714</v>
      </c>
      <c r="BA434" s="0">
        <v>683.983</v>
      </c>
      <c r="BB434" s="0">
        <v>697.839</v>
      </c>
      <c r="BC434" s="0">
        <v>709.424</v>
      </c>
      <c r="BD434" s="0">
        <v>721.095</v>
      </c>
      <c r="BE434" s="0">
        <v>732.795</v>
      </c>
      <c r="BF434" s="0">
        <v>749.214</v>
      </c>
      <c r="BG434" s="0">
        <v>761.192</v>
      </c>
      <c r="BH434" s="0">
        <v>773.269</v>
      </c>
      <c r="BI434" s="0">
        <v>784.807</v>
      </c>
      <c r="BJ434" s="0">
        <v>796.437</v>
      </c>
      <c r="BK434" s="0">
        <v>808.221</v>
      </c>
      <c r="BL434" s="0">
        <v>820.867</v>
      </c>
      <c r="BM434" s="0">
        <v>832.76</v>
      </c>
      <c r="BN434" s="0">
        <v>845.076</v>
      </c>
      <c r="BO434" s="0">
        <v>857.292</v>
      </c>
      <c r="BP434" s="0">
        <v>869.528</v>
      </c>
      <c r="BQ434" s="0">
        <v>881.262</v>
      </c>
      <c r="BR434" s="0">
        <v>893.14</v>
      </c>
      <c r="BS434" s="0">
        <v>905.065</v>
      </c>
      <c r="BT434" s="0">
        <v>922.298</v>
      </c>
      <c r="BU434" s="0">
        <v>934.387</v>
      </c>
      <c r="BV434" s="0">
        <v>946.343</v>
      </c>
      <c r="BW434" s="0">
        <v>958.01</v>
      </c>
      <c r="BX434" s="0">
        <v>969.622</v>
      </c>
      <c r="BY434" s="0">
        <v>981.882</v>
      </c>
      <c r="BZ434" s="0">
        <v>996.298</v>
      </c>
      <c r="CA434" s="0">
        <v>1008.529</v>
      </c>
      <c r="CB434" s="0">
        <v>1020.751</v>
      </c>
      <c r="CC434" s="0">
        <v>1033.065</v>
      </c>
      <c r="CD434" s="0">
        <v>1046.674</v>
      </c>
      <c r="CE434" s="0">
        <v>1059.21</v>
      </c>
      <c r="CF434" s="0">
        <v>1093.604</v>
      </c>
      <c r="CG434" s="0">
        <v>1105.563</v>
      </c>
      <c r="CH434" s="0">
        <v>1117.536</v>
      </c>
      <c r="CI434" s="0">
        <v>1129.368</v>
      </c>
      <c r="CJ434" s="0">
        <v>1141.108</v>
      </c>
      <c r="CK434" s="0">
        <v>1153.224</v>
      </c>
      <c r="CL434" s="0">
        <v>1165.139</v>
      </c>
      <c r="CM434" s="0">
        <v>1177.187</v>
      </c>
      <c r="CN434" s="0">
        <v>1189.28</v>
      </c>
      <c r="CO434" s="0">
        <v>1201.363</v>
      </c>
      <c r="CP434" s="0">
        <v>1213.044</v>
      </c>
      <c r="CQ434" s="0">
        <v>1225.117</v>
      </c>
      <c r="CR434" s="0">
        <v>1240.587</v>
      </c>
      <c r="CS434" s="0">
        <v>1252.685</v>
      </c>
      <c r="CT434" s="0">
        <v>1264.828</v>
      </c>
      <c r="CU434" s="0">
        <v>1276.726</v>
      </c>
      <c r="CV434" s="0">
        <v>1288.546</v>
      </c>
      <c r="CW434" s="0">
        <v>1300.664</v>
      </c>
      <c r="CX434" s="0">
        <v>1312.579</v>
      </c>
      <c r="CY434" s="0">
        <v>1324.072</v>
      </c>
      <c r="CZ434" s="0">
        <v>1335.988</v>
      </c>
      <c r="DA434" s="0">
        <v>1347.617</v>
      </c>
      <c r="DB434" s="0">
        <v>1359.227</v>
      </c>
      <c r="DC434" s="0">
        <v>1371.146</v>
      </c>
      <c r="DD434" s="0">
        <v>1382.911</v>
      </c>
      <c r="DE434" s="0">
        <v>1394.462</v>
      </c>
      <c r="DF434" s="0">
        <v>1406.417</v>
      </c>
      <c r="DG434" s="0">
        <v>1418.301</v>
      </c>
      <c r="DH434" s="0">
        <v>1430.499</v>
      </c>
      <c r="DI434" s="0">
        <v>1442.339</v>
      </c>
      <c r="DJ434" s="0">
        <v>1454.076</v>
      </c>
      <c r="DK434" s="0">
        <v>1466.081</v>
      </c>
      <c r="DL434" s="0">
        <v>1477.914</v>
      </c>
      <c r="DM434" s="0">
        <v>1489.731</v>
      </c>
      <c r="DN434" s="0">
        <v>1501.866</v>
      </c>
      <c r="DO434" s="0">
        <v>1513.526</v>
      </c>
      <c r="DP434" s="0">
        <v>1525.337</v>
      </c>
      <c r="DQ434" s="0">
        <v>1537.077</v>
      </c>
      <c r="DR434" s="0">
        <v>1548.934</v>
      </c>
      <c r="DS434" s="0">
        <v>1562.943</v>
      </c>
      <c r="DT434" s="0">
        <v>1575.24</v>
      </c>
      <c r="DU434" s="0">
        <v>1592.536</v>
      </c>
      <c r="DV434" s="0">
        <v>1606.595</v>
      </c>
      <c r="DW434" s="0">
        <v>1623.591</v>
      </c>
      <c r="DX434" s="0">
        <v>1636.115</v>
      </c>
      <c r="DY434" s="0">
        <v>1648.754</v>
      </c>
      <c r="DZ434" s="0">
        <v>1690.733</v>
      </c>
      <c r="EA434" s="0">
        <v>1703.311</v>
      </c>
      <c r="EB434" s="0">
        <v>1715.549</v>
      </c>
      <c r="EC434" s="0">
        <v>1728.311</v>
      </c>
      <c r="ED434" s="0">
        <v>1745.163</v>
      </c>
      <c r="EE434" s="0">
        <v>1759.037</v>
      </c>
      <c r="EF434" s="0">
        <v>1781.909</v>
      </c>
      <c r="EG434" s="0">
        <v>1794.449</v>
      </c>
      <c r="EH434" s="0">
        <v>1806.61</v>
      </c>
      <c r="EI434" s="0">
        <v>1818.962</v>
      </c>
      <c r="EJ434" s="0">
        <v>1850.159</v>
      </c>
      <c r="EK434" s="0">
        <v>1862.564</v>
      </c>
      <c r="EL434" s="0">
        <v>1874.437</v>
      </c>
      <c r="EM434" s="0">
        <v>1886.488</v>
      </c>
      <c r="EN434" s="0">
        <v>1898.562</v>
      </c>
      <c r="EO434" s="0">
        <v>1910.775</v>
      </c>
      <c r="EP434" s="0">
        <v>1922.744</v>
      </c>
      <c r="EQ434" s="0">
        <v>1934.784</v>
      </c>
      <c r="ER434" s="0">
        <v>1946.79</v>
      </c>
      <c r="ES434" s="0">
        <v>1958.826</v>
      </c>
      <c r="ET434" s="0">
        <v>1970.613</v>
      </c>
      <c r="EU434" s="0">
        <v>1982.493</v>
      </c>
      <c r="EV434" s="0">
        <v>1994.736</v>
      </c>
      <c r="EW434" s="0">
        <v>2006.751</v>
      </c>
      <c r="EX434" s="0">
        <v>2018.881</v>
      </c>
      <c r="EY434" s="0">
        <v>2030.818</v>
      </c>
      <c r="EZ434" s="0">
        <v>2042.542</v>
      </c>
      <c r="FA434" s="0">
        <v>2054.661</v>
      </c>
      <c r="FB434" s="0">
        <v>2066.337</v>
      </c>
      <c r="FC434" s="0">
        <v>2078.184</v>
      </c>
      <c r="FD434" s="0">
        <v>2090.117</v>
      </c>
      <c r="FE434" s="0">
        <v>2102.18</v>
      </c>
      <c r="FF434" s="0">
        <v>2114.284</v>
      </c>
      <c r="FG434" s="0">
        <v>2126.053</v>
      </c>
      <c r="FH434" s="0">
        <v>2137.735</v>
      </c>
      <c r="FI434" s="0">
        <v>2149.474</v>
      </c>
      <c r="FJ434" s="0">
        <v>2161.238</v>
      </c>
      <c r="FK434" s="0">
        <v>2173.088</v>
      </c>
      <c r="FL434" s="0">
        <v>2184.907</v>
      </c>
      <c r="FM434" s="0">
        <v>2196.705</v>
      </c>
      <c r="FN434" s="0">
        <v>2208.678</v>
      </c>
      <c r="FO434" s="0">
        <v>2220.309</v>
      </c>
      <c r="FP434" s="0">
        <v>2232.193</v>
      </c>
      <c r="FQ434" s="0">
        <v>2244.286</v>
      </c>
      <c r="FR434" s="0">
        <v>2256.224</v>
      </c>
      <c r="FS434" s="0">
        <v>2267.966</v>
      </c>
      <c r="FT434" s="0">
        <v>2280.049</v>
      </c>
      <c r="FU434" s="0">
        <v>2291.901</v>
      </c>
      <c r="FV434" s="0">
        <v>2303.84</v>
      </c>
      <c r="FW434" s="0">
        <v>2315.568</v>
      </c>
      <c r="FX434" s="0">
        <v>2332.313</v>
      </c>
      <c r="FY434" s="0">
        <v>2344.483</v>
      </c>
      <c r="FZ434" s="0">
        <v>2356.785</v>
      </c>
      <c r="GA434" s="0">
        <v>2368.764</v>
      </c>
      <c r="GB434" s="0">
        <v>2380.645</v>
      </c>
      <c r="GC434" s="0">
        <v>2392.738</v>
      </c>
      <c r="GD434" s="0">
        <v>2404.776</v>
      </c>
      <c r="GE434" s="0">
        <v>2416.779</v>
      </c>
      <c r="GF434" s="0">
        <v>2428.908</v>
      </c>
      <c r="GG434" s="0">
        <v>2441.212</v>
      </c>
      <c r="GH434" s="0">
        <v>2453.051</v>
      </c>
      <c r="GI434" s="0">
        <v>2465.22</v>
      </c>
      <c r="GJ434" s="0">
        <v>2477.12</v>
      </c>
      <c r="GK434" s="0">
        <v>2488.682</v>
      </c>
      <c r="GL434" s="0">
        <v>2500.812</v>
      </c>
      <c r="GM434" s="0">
        <v>2512.612</v>
      </c>
      <c r="GN434" s="0">
        <v>2524.472</v>
      </c>
      <c r="GO434" s="0">
        <v>2536.145</v>
      </c>
      <c r="GP434" s="0">
        <v>2548.227</v>
      </c>
      <c r="GQ434" s="0">
        <v>2560.085</v>
      </c>
      <c r="GR434" s="0">
        <v>2572.138</v>
      </c>
      <c r="GS434" s="0">
        <v>2584.358</v>
      </c>
      <c r="GT434" s="0">
        <v>2596.321</v>
      </c>
      <c r="GU434" s="0">
        <v>2608.365</v>
      </c>
      <c r="GV434" s="0">
        <v>2620.511</v>
      </c>
      <c r="GW434" s="0">
        <v>2632.749</v>
      </c>
      <c r="GX434" s="0">
        <v>2644.922</v>
      </c>
      <c r="GY434" s="0">
        <v>2657.28</v>
      </c>
      <c r="GZ434" s="0">
        <v>2669.388</v>
      </c>
      <c r="HA434" s="0">
        <v>2681.694</v>
      </c>
      <c r="HB434" s="0">
        <v>2693.682</v>
      </c>
      <c r="HC434" s="0">
        <v>2705.414</v>
      </c>
      <c r="HD434" s="0">
        <v>2717.299</v>
      </c>
      <c r="HE434" s="0">
        <v>2729.211</v>
      </c>
      <c r="HF434" s="0">
        <v>2741.271</v>
      </c>
      <c r="HG434" s="0">
        <v>2753.237</v>
      </c>
      <c r="HH434" s="0">
        <v>2765.145</v>
      </c>
      <c r="HI434" s="0">
        <v>2777.196</v>
      </c>
      <c r="HJ434" s="0">
        <v>2789.058</v>
      </c>
      <c r="HK434" s="0">
        <v>2800.868</v>
      </c>
      <c r="HL434" s="0">
        <v>2825.704</v>
      </c>
      <c r="HM434" s="0">
        <v>2837.486</v>
      </c>
      <c r="HN434" s="0">
        <v>2849.085</v>
      </c>
      <c r="HO434" s="0">
        <v>2862.718</v>
      </c>
      <c r="HP434" s="0">
        <v>2874.855</v>
      </c>
      <c r="HQ434" s="0">
        <v>2886.845</v>
      </c>
      <c r="HR434" s="0">
        <v>2898.762</v>
      </c>
      <c r="HS434" s="0">
        <v>2911.055</v>
      </c>
      <c r="HT434" s="0">
        <v>2922.752</v>
      </c>
      <c r="HU434" s="0">
        <v>2934.699</v>
      </c>
      <c r="HV434" s="0">
        <v>2946.77</v>
      </c>
      <c r="HW434" s="0">
        <v>2959.154</v>
      </c>
      <c r="HX434" s="0">
        <v>2971.113</v>
      </c>
      <c r="HY434" s="0">
        <v>2983.324</v>
      </c>
      <c r="HZ434" s="0">
        <v>2995.129</v>
      </c>
      <c r="IA434" s="0">
        <v>3009.082</v>
      </c>
      <c r="IB434" s="0">
        <v>3020.865</v>
      </c>
      <c r="IC434" s="0">
        <v>3032.891</v>
      </c>
      <c r="ID434" s="0">
        <v>3045.155</v>
      </c>
      <c r="IE434" s="0">
        <v>3057.474</v>
      </c>
      <c r="IF434" s="0">
        <v>3069.93</v>
      </c>
      <c r="IG434" s="0">
        <v>3082.109</v>
      </c>
      <c r="IH434" s="0">
        <v>3093.794</v>
      </c>
      <c r="II434" s="0">
        <v>3105.597</v>
      </c>
      <c r="IJ434" s="0">
        <v>3117.592</v>
      </c>
      <c r="IK434" s="0">
        <v>3129.4</v>
      </c>
      <c r="IL434" s="0">
        <v>3141.262</v>
      </c>
      <c r="IM434" s="0">
        <v>3153.225</v>
      </c>
      <c r="IN434" s="0">
        <v>3165.307</v>
      </c>
      <c r="IO434" s="0">
        <v>3177.225</v>
      </c>
      <c r="IP434" s="0">
        <v>3189.12</v>
      </c>
      <c r="IQ434" s="0">
        <v>3200.959</v>
      </c>
      <c r="IR434" s="0">
        <v>3212.864</v>
      </c>
      <c r="IS434" s="0">
        <v>3224.509</v>
      </c>
      <c r="IT434" s="0">
        <v>3236.388</v>
      </c>
      <c r="IU434" s="0">
        <v>3248.334</v>
      </c>
      <c r="IV434" s="0">
        <v>3260.36</v>
      </c>
      <c r="IW434" s="0">
        <v>3272.121</v>
      </c>
      <c r="IX434" s="0">
        <v>3283.94</v>
      </c>
      <c r="IY434" s="0">
        <v>3295.867</v>
      </c>
      <c r="IZ434" s="0">
        <v>3307.566</v>
      </c>
      <c r="JA434" s="0">
        <v>3319.283</v>
      </c>
      <c r="JB434" s="0">
        <v>3331.303</v>
      </c>
      <c r="JC434" s="0">
        <v>3343.105</v>
      </c>
      <c r="JD434" s="0">
        <v>3355.235</v>
      </c>
      <c r="JE434" s="0">
        <v>3367.49</v>
      </c>
      <c r="JF434" s="0">
        <v>3381.869</v>
      </c>
      <c r="JG434" s="0">
        <v>3398.153</v>
      </c>
      <c r="JH434" s="0">
        <v>3410.527</v>
      </c>
      <c r="JI434" s="0">
        <v>3422.684</v>
      </c>
      <c r="JJ434" s="0">
        <v>3434.98</v>
      </c>
      <c r="JK434" s="0">
        <v>3447.018</v>
      </c>
      <c r="JL434" s="0">
        <v>3459.272</v>
      </c>
      <c r="JM434" s="0">
        <v>3471.186</v>
      </c>
      <c r="JN434" s="0">
        <v>3483.644</v>
      </c>
      <c r="JO434" s="0">
        <v>3495.54</v>
      </c>
      <c r="JP434" s="0">
        <v>3507.594</v>
      </c>
      <c r="JQ434" s="0">
        <v>3519.473</v>
      </c>
      <c r="JR434" s="0">
        <v>3531.82</v>
      </c>
      <c r="JS434" s="0">
        <v>3546.881</v>
      </c>
      <c r="JT434" s="0">
        <v>3560.559</v>
      </c>
      <c r="JU434" s="0">
        <v>3574.104</v>
      </c>
      <c r="JV434" s="0">
        <v>3588.004</v>
      </c>
      <c r="JW434" s="0">
        <v>3601.39</v>
      </c>
      <c r="JX434" s="0">
        <v>3615.058</v>
      </c>
      <c r="JY434" s="0">
        <v>3628.56</v>
      </c>
      <c r="JZ434" s="0">
        <v>3641.965</v>
      </c>
      <c r="KA434" s="0">
        <v>3655.565</v>
      </c>
      <c r="KB434" s="0">
        <v>3669.517</v>
      </c>
      <c r="KC434" s="0">
        <v>3682.788</v>
      </c>
      <c r="KD434" s="0">
        <v>3697.072</v>
      </c>
      <c r="KE434" s="0">
        <v>3710.576</v>
      </c>
      <c r="KF434" s="0">
        <v>3723.456</v>
      </c>
      <c r="KG434" s="0">
        <v>3736.863</v>
      </c>
      <c r="KH434" s="0">
        <v>3750.276</v>
      </c>
      <c r="KI434" s="0">
        <v>3765.461</v>
      </c>
      <c r="KJ434" s="0">
        <v>3779.028</v>
      </c>
      <c r="KK434" s="0">
        <v>3795.526</v>
      </c>
      <c r="KL434" s="0">
        <v>3808.721</v>
      </c>
      <c r="KM434" s="0">
        <v>3821.627</v>
      </c>
      <c r="KN434" s="0">
        <v>3835.401</v>
      </c>
      <c r="KO434" s="0">
        <v>3849.026</v>
      </c>
      <c r="KP434" s="0">
        <v>3862.222</v>
      </c>
      <c r="KQ434" s="0">
        <v>3875.445</v>
      </c>
      <c r="KR434" s="0">
        <v>3888.815</v>
      </c>
      <c r="KS434" s="0">
        <v>3902.082</v>
      </c>
      <c r="KT434" s="0">
        <v>3915.648</v>
      </c>
      <c r="KU434" s="0">
        <v>3929.73</v>
      </c>
      <c r="KV434" s="0">
        <v>3943.102</v>
      </c>
      <c r="KW434" s="0">
        <v>3957.022</v>
      </c>
      <c r="KX434" s="0">
        <v>3970.762</v>
      </c>
      <c r="KY434" s="0">
        <v>3984.273</v>
      </c>
      <c r="KZ434" s="0">
        <v>3997.457</v>
      </c>
      <c r="LA434" s="0">
        <v>4010.967</v>
      </c>
      <c r="LB434" s="0">
        <v>4027.293</v>
      </c>
      <c r="LC434" s="0">
        <v>4040.56</v>
      </c>
      <c r="LD434" s="0">
        <v>4053.654</v>
      </c>
      <c r="LE434" s="0">
        <v>4067.011</v>
      </c>
      <c r="LF434" s="0">
        <v>4083.828</v>
      </c>
      <c r="LG434" s="0">
        <v>4096.949</v>
      </c>
      <c r="LH434" s="0">
        <v>4110.61</v>
      </c>
      <c r="LI434" s="0">
        <v>4123.757</v>
      </c>
      <c r="LJ434" s="0">
        <v>4137.436</v>
      </c>
      <c r="LK434" s="0">
        <v>4150.626</v>
      </c>
      <c r="LL434" s="0">
        <v>4163.498</v>
      </c>
      <c r="LM434" s="0">
        <v>4176.831</v>
      </c>
      <c r="LN434" s="0">
        <v>4190.284</v>
      </c>
      <c r="LO434" s="0">
        <v>4204.152</v>
      </c>
      <c r="LP434" s="0">
        <v>4217.099</v>
      </c>
      <c r="LQ434" s="0">
        <v>4230.24</v>
      </c>
      <c r="LR434" s="0">
        <v>4244.097</v>
      </c>
      <c r="LS434" s="0">
        <v>4257.425</v>
      </c>
      <c r="LT434" s="0">
        <v>4271.014</v>
      </c>
      <c r="LU434" s="0">
        <v>4284.793</v>
      </c>
      <c r="LV434" s="0">
        <v>4299.15</v>
      </c>
      <c r="LW434" s="0">
        <v>4315.619</v>
      </c>
      <c r="LX434" s="0">
        <v>4329.862</v>
      </c>
      <c r="LY434" s="0">
        <v>4343.505</v>
      </c>
      <c r="LZ434" s="0">
        <v>4365.915</v>
      </c>
      <c r="MA434" s="0">
        <v>4381.452</v>
      </c>
      <c r="MB434" s="0">
        <v>4401.957</v>
      </c>
      <c r="MC434" s="0">
        <v>4413.689</v>
      </c>
      <c r="MD434" s="0">
        <v>4425.351</v>
      </c>
      <c r="ME434" s="0">
        <v>4437.476</v>
      </c>
      <c r="MF434" s="0">
        <v>4449.339</v>
      </c>
      <c r="MG434" s="0">
        <v>4460.869</v>
      </c>
      <c r="MH434" s="0">
        <v>4472.691</v>
      </c>
      <c r="MI434" s="0">
        <v>4484.512</v>
      </c>
      <c r="MJ434" s="0">
        <v>4496.22</v>
      </c>
      <c r="MK434" s="0">
        <v>4507.997</v>
      </c>
      <c r="ML434" s="0">
        <v>4519.568</v>
      </c>
      <c r="MM434" s="0">
        <v>4531.312</v>
      </c>
      <c r="MN434" s="0">
        <v>4543.069</v>
      </c>
      <c r="MO434" s="0">
        <v>4554.783</v>
      </c>
      <c r="MP434" s="0">
        <v>4566.551</v>
      </c>
      <c r="MQ434" s="0">
        <v>4578.275</v>
      </c>
      <c r="MR434" s="0">
        <v>4589.877</v>
      </c>
      <c r="MS434" s="0">
        <v>4602.159</v>
      </c>
      <c r="MT434" s="0">
        <v>4614.084</v>
      </c>
      <c r="MU434" s="0">
        <v>4625.561</v>
      </c>
      <c r="MV434" s="0">
        <v>4637.353</v>
      </c>
      <c r="MW434" s="0">
        <v>4649.298</v>
      </c>
      <c r="MX434" s="0">
        <v>4660.749</v>
      </c>
      <c r="MY434" s="0">
        <v>4672.295</v>
      </c>
      <c r="MZ434" s="0">
        <v>4683.943</v>
      </c>
      <c r="NA434" s="0">
        <v>4695.99</v>
      </c>
      <c r="NB434" s="0">
        <v>4707.951</v>
      </c>
      <c r="NC434" s="0">
        <v>4719.808</v>
      </c>
      <c r="ND434" s="0">
        <v>4731.322</v>
      </c>
      <c r="NE434" s="0">
        <v>4742.989</v>
      </c>
      <c r="NF434" s="0">
        <v>4754.658</v>
      </c>
      <c r="NG434" s="0">
        <v>4766.038</v>
      </c>
      <c r="NH434" s="0">
        <v>4781.352</v>
      </c>
      <c r="NI434" s="0">
        <v>4793.244</v>
      </c>
      <c r="NJ434" s="0">
        <v>4805.146</v>
      </c>
      <c r="NK434" s="0">
        <v>4816.877</v>
      </c>
      <c r="NL434" s="0">
        <v>4828.599</v>
      </c>
      <c r="NM434" s="0">
        <v>4840.553</v>
      </c>
      <c r="NN434" s="0">
        <v>4852.421</v>
      </c>
      <c r="NO434" s="0">
        <v>4864.29</v>
      </c>
      <c r="NP434" s="0">
        <v>4880.921</v>
      </c>
      <c r="NQ434" s="0">
        <v>4892.537</v>
      </c>
      <c r="NR434" s="0">
        <v>4904.008</v>
      </c>
      <c r="NS434" s="0">
        <v>4915.78</v>
      </c>
      <c r="NT434" s="0">
        <v>4927.537</v>
      </c>
      <c r="NU434" s="0">
        <v>4939.148</v>
      </c>
      <c r="NV434" s="0">
        <v>4950.837</v>
      </c>
      <c r="NW434" s="0">
        <v>4966.632</v>
      </c>
      <c r="NX434" s="0">
        <v>4978.054</v>
      </c>
      <c r="NY434" s="0">
        <v>4989.727</v>
      </c>
      <c r="NZ434" s="0">
        <v>5001.12</v>
      </c>
      <c r="OA434" s="0">
        <v>5012.878</v>
      </c>
      <c r="OB434" s="0">
        <v>5024.52</v>
      </c>
      <c r="OC434" s="0">
        <v>5036.023</v>
      </c>
      <c r="OD434" s="0">
        <v>5047.586</v>
      </c>
      <c r="OE434" s="0">
        <v>5059.451</v>
      </c>
      <c r="OF434" s="0">
        <v>5071.253</v>
      </c>
      <c r="OG434" s="0">
        <v>5087.489</v>
      </c>
      <c r="OH434" s="0">
        <v>5099.186</v>
      </c>
      <c r="OI434" s="0">
        <v>5110.81</v>
      </c>
      <c r="OJ434" s="0">
        <v>5122.407</v>
      </c>
      <c r="OK434" s="0">
        <v>5134.212</v>
      </c>
      <c r="OL434" s="0">
        <v>5145.73</v>
      </c>
      <c r="OM434" s="0">
        <v>5157.203</v>
      </c>
      <c r="ON434" s="0">
        <v>5169.145</v>
      </c>
      <c r="OO434" s="0">
        <v>5185.716</v>
      </c>
      <c r="OP434" s="0">
        <v>5201.131</v>
      </c>
      <c r="OQ434" s="0">
        <v>5212.99</v>
      </c>
      <c r="OR434" s="0">
        <v>5225.881</v>
      </c>
      <c r="OS434" s="0">
        <v>5238.036</v>
      </c>
      <c r="OT434" s="0">
        <v>5250.73</v>
      </c>
      <c r="OU434" s="0">
        <v>5273.536</v>
      </c>
      <c r="OV434" s="0">
        <v>5286.406</v>
      </c>
      <c r="OW434" s="0">
        <v>5299.141</v>
      </c>
      <c r="OX434" s="0">
        <v>5311.363</v>
      </c>
      <c r="OY434" s="0">
        <v>5324.389</v>
      </c>
      <c r="OZ434" s="0">
        <v>5336.826</v>
      </c>
      <c r="PA434" s="0">
        <v>5349.183</v>
      </c>
      <c r="PB434" s="0">
        <v>5361.809</v>
      </c>
      <c r="PC434" s="0">
        <v>5374.837</v>
      </c>
      <c r="PD434" s="0">
        <v>5387.588</v>
      </c>
      <c r="PE434" s="0">
        <v>5400.228</v>
      </c>
      <c r="PF434" s="0">
        <v>5412.536</v>
      </c>
      <c r="PG434" s="0">
        <v>5424.796</v>
      </c>
      <c r="PH434" s="0">
        <v>5439.134</v>
      </c>
      <c r="PI434" s="0">
        <v>5451.637</v>
      </c>
      <c r="PJ434" s="0">
        <v>5464.348</v>
      </c>
      <c r="PK434" s="0">
        <v>5476.964</v>
      </c>
      <c r="PL434" s="0">
        <v>5489.554</v>
      </c>
      <c r="PM434" s="0">
        <v>5501.988</v>
      </c>
      <c r="PN434" s="0">
        <v>5514.459</v>
      </c>
      <c r="PO434" s="0">
        <v>5526.72</v>
      </c>
      <c r="PP434" s="0">
        <v>5539.445</v>
      </c>
      <c r="PQ434" s="0">
        <v>5551.757</v>
      </c>
      <c r="PR434" s="0">
        <v>5563.967</v>
      </c>
      <c r="PS434" s="0">
        <v>5576.965</v>
      </c>
      <c r="PT434" s="0">
        <v>5589.361</v>
      </c>
      <c r="PU434" s="0">
        <v>5603.787</v>
      </c>
      <c r="PV434" s="0">
        <v>5616.312</v>
      </c>
      <c r="PW434" s="0">
        <v>5628.744</v>
      </c>
      <c r="PX434" s="0">
        <v>5643.149</v>
      </c>
      <c r="PY434" s="0">
        <v>5655.661</v>
      </c>
      <c r="PZ434" s="0">
        <v>5668.187</v>
      </c>
      <c r="QA434" s="0">
        <v>5680.861</v>
      </c>
      <c r="QB434" s="0">
        <v>5693.597</v>
      </c>
      <c r="QC434" s="0">
        <v>5706.384</v>
      </c>
      <c r="QD434" s="0">
        <v>5719.198</v>
      </c>
      <c r="QE434" s="0">
        <v>5731.953</v>
      </c>
      <c r="QF434" s="0">
        <v>5744.715</v>
      </c>
      <c r="QG434" s="0">
        <v>5757.394</v>
      </c>
      <c r="QH434" s="0">
        <v>5769.912</v>
      </c>
      <c r="QI434" s="0">
        <v>5782.785</v>
      </c>
      <c r="QJ434" s="0">
        <v>5795.61</v>
      </c>
      <c r="QK434" s="0">
        <v>5807.755</v>
      </c>
      <c r="QL434" s="0">
        <v>5821.092</v>
      </c>
      <c r="QM434" s="0">
        <v>5832.904</v>
      </c>
      <c r="QN434" s="0">
        <v>5855.782</v>
      </c>
      <c r="QO434" s="0">
        <v>5868.132</v>
      </c>
      <c r="QP434" s="0">
        <v>5880.318</v>
      </c>
      <c r="QQ434" s="0">
        <v>5892.544</v>
      </c>
      <c r="QR434" s="0">
        <v>5904.798</v>
      </c>
      <c r="QS434" s="0">
        <v>5917.118</v>
      </c>
      <c r="QT434" s="0">
        <v>5929.591</v>
      </c>
      <c r="QU434" s="0">
        <v>5942.146</v>
      </c>
      <c r="QV434" s="0">
        <v>5954.078</v>
      </c>
      <c r="QW434" s="0">
        <v>5966.624</v>
      </c>
      <c r="QX434" s="0">
        <v>5978.902</v>
      </c>
      <c r="QY434" s="0">
        <v>5991.362</v>
      </c>
      <c r="QZ434" s="0">
        <v>6003.274</v>
      </c>
      <c r="RA434" s="0">
        <v>6017.655</v>
      </c>
      <c r="RB434" s="0">
        <v>6031.98</v>
      </c>
      <c r="RC434" s="0">
        <v>6044.58</v>
      </c>
      <c r="RD434" s="0">
        <v>6059.714</v>
      </c>
      <c r="RE434" s="0">
        <v>6073.123</v>
      </c>
      <c r="RF434" s="0">
        <v>6085.882</v>
      </c>
      <c r="RG434" s="0">
        <v>6099.142</v>
      </c>
      <c r="RH434" s="0">
        <v>6112.424</v>
      </c>
      <c r="RI434" s="0">
        <v>6125.574</v>
      </c>
      <c r="RJ434" s="0">
        <v>6138.448</v>
      </c>
      <c r="RK434" s="0">
        <v>6151.7</v>
      </c>
      <c r="RL434" s="0">
        <v>6176.583</v>
      </c>
      <c r="RM434" s="0">
        <v>6188.516</v>
      </c>
      <c r="RN434" s="0">
        <v>6199.785</v>
      </c>
      <c r="RO434" s="0">
        <v>6211.072</v>
      </c>
      <c r="RP434" s="0">
        <v>6222.404</v>
      </c>
      <c r="RQ434" s="0">
        <v>6233.881</v>
      </c>
      <c r="RR434" s="0">
        <v>6245.227</v>
      </c>
      <c r="RS434" s="0">
        <v>6256.63</v>
      </c>
      <c r="RT434" s="0">
        <v>6267.874</v>
      </c>
      <c r="RU434" s="0">
        <v>6279.255</v>
      </c>
      <c r="RV434" s="0">
        <v>6290.511</v>
      </c>
      <c r="RW434" s="0">
        <v>6301.92</v>
      </c>
      <c r="RX434" s="0">
        <v>6313.474</v>
      </c>
      <c r="RY434" s="0">
        <v>6324.702</v>
      </c>
      <c r="RZ434" s="0">
        <v>6336.034</v>
      </c>
      <c r="SA434" s="0">
        <v>6350.943</v>
      </c>
      <c r="SB434" s="0">
        <v>6362.279</v>
      </c>
      <c r="SC434" s="0">
        <v>6373.849</v>
      </c>
      <c r="SD434" s="0">
        <v>6385.379</v>
      </c>
      <c r="SE434" s="0">
        <v>6396.767</v>
      </c>
      <c r="SF434" s="0">
        <v>6407.924</v>
      </c>
      <c r="SG434" s="0">
        <v>6420.483</v>
      </c>
      <c r="SH434" s="0">
        <v>6431.795</v>
      </c>
      <c r="SI434" s="0">
        <v>6443.169</v>
      </c>
      <c r="SJ434" s="0">
        <v>6454.61</v>
      </c>
      <c r="SK434" s="0">
        <v>6466.043</v>
      </c>
      <c r="SL434" s="0">
        <v>6477.546</v>
      </c>
      <c r="SM434" s="0">
        <v>6488.968</v>
      </c>
      <c r="SN434" s="0">
        <v>6500.272</v>
      </c>
      <c r="SO434" s="0">
        <v>6511.656</v>
      </c>
      <c r="SP434" s="0">
        <v>6523.394</v>
      </c>
      <c r="SQ434" s="0">
        <v>6538.35</v>
      </c>
      <c r="SR434" s="0">
        <v>6550.391</v>
      </c>
      <c r="SS434" s="0">
        <v>6561.957</v>
      </c>
      <c r="ST434" s="0">
        <v>6576.164</v>
      </c>
      <c r="SU434" s="0">
        <v>6587.473</v>
      </c>
      <c r="SV434" s="0">
        <v>6598.696</v>
      </c>
      <c r="SW434" s="0">
        <v>6610.056</v>
      </c>
      <c r="SX434" s="0">
        <v>6621.568</v>
      </c>
      <c r="SY434" s="0">
        <v>6633.269</v>
      </c>
      <c r="SZ434" s="0">
        <v>6644.782</v>
      </c>
      <c r="TA434" s="0">
        <v>6659.179</v>
      </c>
      <c r="TB434" s="0">
        <v>6675.191</v>
      </c>
      <c r="TC434" s="0">
        <v>6686.914</v>
      </c>
      <c r="TD434" s="0">
        <v>6701.786</v>
      </c>
      <c r="TE434" s="0">
        <v>6713.401</v>
      </c>
      <c r="TF434" s="0">
        <v>6724.915</v>
      </c>
      <c r="TG434" s="0">
        <v>6736.603</v>
      </c>
      <c r="TH434" s="0">
        <v>6748.126</v>
      </c>
      <c r="TI434" s="0">
        <v>6759.741</v>
      </c>
      <c r="TJ434" s="0">
        <v>6771.739</v>
      </c>
      <c r="TK434" s="0">
        <v>6783.56</v>
      </c>
      <c r="TL434" s="0">
        <v>6795.453</v>
      </c>
      <c r="TM434" s="0">
        <v>6807.315</v>
      </c>
      <c r="TN434" s="0">
        <v>6818.989</v>
      </c>
      <c r="TO434" s="0">
        <v>6830.835</v>
      </c>
      <c r="TP434" s="0">
        <v>6842.816</v>
      </c>
      <c r="TQ434" s="0">
        <v>6854.534</v>
      </c>
      <c r="TR434" s="0">
        <v>6866.13</v>
      </c>
      <c r="TS434" s="0">
        <v>6880.163</v>
      </c>
      <c r="TT434" s="0">
        <v>6891.75</v>
      </c>
      <c r="TU434" s="0">
        <v>6902.993</v>
      </c>
      <c r="TV434" s="0">
        <v>6914.383</v>
      </c>
      <c r="TW434" s="0">
        <v>6925.862</v>
      </c>
      <c r="TX434" s="0">
        <v>6937.355</v>
      </c>
      <c r="TY434" s="0">
        <v>6951.065</v>
      </c>
      <c r="TZ434" s="0">
        <v>6962.822</v>
      </c>
      <c r="UA434" s="0">
        <v>6975.106</v>
      </c>
      <c r="UB434" s="0">
        <v>6986.747</v>
      </c>
      <c r="UC434" s="0">
        <v>7001.884</v>
      </c>
      <c r="UD434" s="0">
        <v>7021.084</v>
      </c>
      <c r="UE434" s="0">
        <v>7050.856</v>
      </c>
      <c r="UF434" s="0">
        <v>7067.796</v>
      </c>
      <c r="UG434" s="0">
        <v>7080.332</v>
      </c>
      <c r="UH434" s="0">
        <v>7092.626</v>
      </c>
      <c r="UI434" s="0">
        <v>7104.919</v>
      </c>
      <c r="UJ434" s="0">
        <v>7116.505</v>
      </c>
      <c r="UK434" s="0">
        <v>7128.316</v>
      </c>
      <c r="UL434" s="0">
        <v>7139.842</v>
      </c>
      <c r="UM434" s="0">
        <v>7151.407</v>
      </c>
      <c r="UN434" s="0">
        <v>7163.064</v>
      </c>
      <c r="UO434" s="0">
        <v>7175.513</v>
      </c>
      <c r="UP434" s="0">
        <v>7186.899</v>
      </c>
      <c r="UQ434" s="0">
        <v>7198.162</v>
      </c>
      <c r="UR434" s="0">
        <v>7209.832</v>
      </c>
      <c r="US434" s="0">
        <v>7221.493</v>
      </c>
      <c r="UT434" s="0">
        <v>7233.239</v>
      </c>
      <c r="UU434" s="0">
        <v>7246.906</v>
      </c>
      <c r="UV434" s="0">
        <v>7258.601</v>
      </c>
      <c r="UW434" s="0">
        <v>7270.456</v>
      </c>
      <c r="UX434" s="0">
        <v>7282.076</v>
      </c>
      <c r="UY434" s="0">
        <v>7293.766</v>
      </c>
      <c r="UZ434" s="0">
        <v>7305.284</v>
      </c>
      <c r="VA434" s="0">
        <v>7316.885</v>
      </c>
      <c r="VB434" s="0">
        <v>7328.69</v>
      </c>
      <c r="VC434" s="0">
        <v>7340.652</v>
      </c>
      <c r="VD434" s="0">
        <v>7352.166</v>
      </c>
      <c r="VE434" s="0">
        <v>7363.609</v>
      </c>
      <c r="VF434" s="0">
        <v>7375.025</v>
      </c>
      <c r="VG434" s="0">
        <v>7386.697</v>
      </c>
      <c r="VH434" s="0">
        <v>7398.522</v>
      </c>
      <c r="VI434" s="0">
        <v>7413.262</v>
      </c>
      <c r="VJ434" s="0">
        <v>7424.769</v>
      </c>
      <c r="VK434" s="0">
        <v>7436.191</v>
      </c>
      <c r="VL434" s="0">
        <v>7447.947</v>
      </c>
      <c r="VM434" s="0">
        <v>7459.624</v>
      </c>
      <c r="VN434" s="0">
        <v>7471.415</v>
      </c>
      <c r="VO434" s="0">
        <v>7482.734</v>
      </c>
      <c r="VP434" s="0">
        <v>7493.95</v>
      </c>
      <c r="VQ434" s="0">
        <v>7505.344</v>
      </c>
      <c r="VR434" s="0">
        <v>7516.67</v>
      </c>
      <c r="VS434" s="0">
        <v>7527.85</v>
      </c>
      <c r="VT434" s="0">
        <v>7539.434</v>
      </c>
      <c r="VU434" s="0">
        <v>7550.78</v>
      </c>
      <c r="VV434" s="0">
        <v>7561.82</v>
      </c>
      <c r="VW434" s="0">
        <v>7572.997</v>
      </c>
      <c r="VX434" s="0">
        <v>7583.986</v>
      </c>
      <c r="VY434" s="0">
        <v>7595.219</v>
      </c>
      <c r="VZ434" s="0">
        <v>7606.221</v>
      </c>
      <c r="WA434" s="0">
        <v>7617.499</v>
      </c>
      <c r="WB434" s="0">
        <v>7628.778</v>
      </c>
      <c r="WC434" s="0">
        <v>7640.24</v>
      </c>
      <c r="WD434" s="0">
        <v>7651.801</v>
      </c>
      <c r="WE434" s="0">
        <v>7663.055</v>
      </c>
      <c r="WF434" s="0">
        <v>7674.665</v>
      </c>
      <c r="WG434" s="0">
        <v>7686.085</v>
      </c>
      <c r="WH434" s="0">
        <v>7699.754</v>
      </c>
      <c r="WI434" s="0">
        <v>7711.039</v>
      </c>
      <c r="WJ434" s="0">
        <v>7722.562</v>
      </c>
      <c r="WK434" s="0">
        <v>7735.955</v>
      </c>
      <c r="WL434" s="0">
        <v>7747.349</v>
      </c>
      <c r="WM434" s="0">
        <v>7758.723</v>
      </c>
      <c r="WN434" s="0">
        <v>7776.077</v>
      </c>
      <c r="WO434" s="0">
        <v>7788.275</v>
      </c>
      <c r="WP434" s="0">
        <v>7799.734</v>
      </c>
      <c r="WQ434" s="0">
        <v>7811.407</v>
      </c>
      <c r="WR434" s="0">
        <v>7822.767</v>
      </c>
      <c r="WS434" s="0">
        <v>7834.295</v>
      </c>
      <c r="WT434" s="0">
        <v>7845.716</v>
      </c>
      <c r="WU434" s="0">
        <v>7857.397</v>
      </c>
      <c r="WV434" s="0">
        <v>7868.751</v>
      </c>
      <c r="WW434" s="0">
        <v>7880.198</v>
      </c>
      <c r="WX434" s="0">
        <v>7891.407</v>
      </c>
      <c r="WY434" s="0">
        <v>7903.109</v>
      </c>
      <c r="WZ434" s="0">
        <v>7915.263</v>
      </c>
      <c r="XA434" s="0">
        <v>7926.851</v>
      </c>
      <c r="XB434" s="0">
        <v>7938.411</v>
      </c>
      <c r="XC434" s="0">
        <v>7950.101</v>
      </c>
      <c r="XD434" s="0">
        <v>7961.863</v>
      </c>
      <c r="XE434" s="0">
        <v>7973.341</v>
      </c>
      <c r="XF434" s="0">
        <v>7984.684</v>
      </c>
      <c r="XG434" s="0">
        <v>7999.444</v>
      </c>
      <c r="XH434" s="0">
        <v>8012</v>
      </c>
      <c r="XI434" s="0">
        <v>8023.532</v>
      </c>
      <c r="XJ434" s="0">
        <v>8034.98</v>
      </c>
      <c r="XK434" s="0">
        <v>8046.5</v>
      </c>
      <c r="XL434" s="0">
        <v>8058.141</v>
      </c>
      <c r="XM434" s="0">
        <v>8071.031</v>
      </c>
      <c r="XN434" s="0">
        <v>8086.37</v>
      </c>
      <c r="XO434" s="0">
        <v>8098.603</v>
      </c>
      <c r="XP434" s="0">
        <v>8110.578</v>
      </c>
      <c r="XQ434" s="0">
        <v>8122.331</v>
      </c>
      <c r="XR434" s="0">
        <v>8133.857</v>
      </c>
      <c r="XS434" s="0">
        <v>8145.289</v>
      </c>
      <c r="XT434" s="0">
        <v>8156.939</v>
      </c>
      <c r="XU434" s="0">
        <v>8168.341</v>
      </c>
      <c r="XV434" s="0">
        <v>8179.903</v>
      </c>
      <c r="XW434" s="0">
        <v>8191.877</v>
      </c>
      <c r="XX434" s="0">
        <v>8203.586</v>
      </c>
      <c r="XY434" s="0">
        <v>8217.109</v>
      </c>
      <c r="XZ434" s="0">
        <v>8228.584</v>
      </c>
      <c r="YA434" s="0">
        <v>8240.111</v>
      </c>
      <c r="YB434" s="0">
        <v>8251.726</v>
      </c>
      <c r="YC434" s="0">
        <v>8263.175</v>
      </c>
      <c r="YD434" s="0">
        <v>8274.915</v>
      </c>
      <c r="YE434" s="0">
        <v>8286.262</v>
      </c>
      <c r="YF434" s="0">
        <v>8298.112</v>
      </c>
      <c r="YG434" s="0">
        <v>8309.45</v>
      </c>
      <c r="YH434" s="0">
        <v>8321.037</v>
      </c>
      <c r="YI434" s="0">
        <v>8332.802</v>
      </c>
      <c r="YJ434" s="0">
        <v>8344.282</v>
      </c>
      <c r="YK434" s="0">
        <v>8355.662</v>
      </c>
      <c r="YL434" s="0">
        <v>8367.262</v>
      </c>
      <c r="YM434" s="0">
        <v>8378.571</v>
      </c>
      <c r="YN434" s="0">
        <v>8390.538</v>
      </c>
      <c r="YO434" s="0">
        <v>8402.575</v>
      </c>
      <c r="YP434" s="0">
        <v>8414.522</v>
      </c>
      <c r="YQ434" s="0">
        <v>8426.041</v>
      </c>
      <c r="YR434" s="0">
        <v>8437.374</v>
      </c>
      <c r="YS434" s="0">
        <v>8448.728</v>
      </c>
      <c r="YT434" s="0">
        <v>8460.372</v>
      </c>
      <c r="YU434" s="0">
        <v>8476.302</v>
      </c>
      <c r="YV434" s="0">
        <v>8488.331</v>
      </c>
      <c r="YW434" s="0">
        <v>8499.76</v>
      </c>
      <c r="YX434" s="0">
        <v>8511.129</v>
      </c>
      <c r="YY434" s="0">
        <v>8522.271</v>
      </c>
      <c r="YZ434" s="0">
        <v>8533.747</v>
      </c>
      <c r="ZA434" s="0">
        <v>8545.253</v>
      </c>
      <c r="ZB434" s="0">
        <v>8561.424</v>
      </c>
      <c r="ZC434" s="0">
        <v>8573.098</v>
      </c>
      <c r="ZD434" s="0">
        <v>8584.77</v>
      </c>
      <c r="ZE434" s="0">
        <v>8596.496</v>
      </c>
      <c r="ZF434" s="0">
        <v>8608.696</v>
      </c>
      <c r="ZG434" s="0">
        <v>8620.363</v>
      </c>
      <c r="ZH434" s="0">
        <v>8631.924</v>
      </c>
      <c r="ZI434" s="0">
        <v>8646.934</v>
      </c>
      <c r="ZJ434" s="0">
        <v>8658.665</v>
      </c>
      <c r="ZK434" s="0">
        <v>8670.641</v>
      </c>
      <c r="ZL434" s="0">
        <v>8682.28</v>
      </c>
      <c r="ZM434" s="0">
        <v>8694.012</v>
      </c>
      <c r="ZN434" s="0">
        <v>8705.865</v>
      </c>
      <c r="ZO434" s="0">
        <v>8717.806</v>
      </c>
      <c r="ZP434" s="0">
        <v>8729.162</v>
      </c>
      <c r="ZQ434" s="0">
        <v>8741.074</v>
      </c>
      <c r="ZR434" s="0">
        <v>8752.915</v>
      </c>
      <c r="ZS434" s="0">
        <v>8764.62</v>
      </c>
      <c r="ZT434" s="0">
        <v>8776</v>
      </c>
      <c r="ZU434" s="0">
        <v>8787.62</v>
      </c>
      <c r="ZV434" s="0">
        <v>8799.138</v>
      </c>
      <c r="ZW434" s="0">
        <v>8813.973</v>
      </c>
      <c r="ZX434" s="0">
        <v>8833.089</v>
      </c>
      <c r="ZY434" s="0">
        <v>8845.051</v>
      </c>
      <c r="ZZ434" s="0">
        <v>8856.324</v>
      </c>
      <c r="AAA434" s="0">
        <v>8868.015</v>
      </c>
      <c r="AAB434" s="0">
        <v>8879.742</v>
      </c>
      <c r="AAC434" s="0">
        <v>8891.611</v>
      </c>
      <c r="AAD434" s="0">
        <v>8902.891</v>
      </c>
      <c r="AAE434" s="0">
        <v>8914.356</v>
      </c>
      <c r="AAF434" s="0">
        <v>8926.234</v>
      </c>
      <c r="AAG434" s="0">
        <v>8937.696</v>
      </c>
      <c r="AAH434" s="0">
        <v>8949.741</v>
      </c>
      <c r="AAI434" s="0">
        <v>8961.512</v>
      </c>
      <c r="AAJ434" s="0">
        <v>8973.042</v>
      </c>
      <c r="AAK434" s="0">
        <v>8984.72</v>
      </c>
      <c r="AAL434" s="0">
        <v>8996.269</v>
      </c>
      <c r="AAM434" s="0">
        <v>9007.855</v>
      </c>
      <c r="AAN434" s="0">
        <v>9019.656</v>
      </c>
      <c r="AAO434" s="0">
        <v>9031.032</v>
      </c>
      <c r="AAP434" s="0">
        <v>9042.701</v>
      </c>
      <c r="AAQ434" s="0">
        <v>9054.238</v>
      </c>
      <c r="AAR434" s="0">
        <v>9065.578</v>
      </c>
      <c r="AAS434" s="0">
        <v>9080.351</v>
      </c>
      <c r="AAT434" s="0">
        <v>9091.618</v>
      </c>
      <c r="AAU434" s="0">
        <v>9104.753</v>
      </c>
      <c r="AAV434" s="0">
        <v>9116.075</v>
      </c>
      <c r="AAW434" s="0">
        <v>9127.602</v>
      </c>
      <c r="AAX434" s="0">
        <v>9139.199</v>
      </c>
      <c r="AAY434" s="0">
        <v>9152.657</v>
      </c>
      <c r="AAZ434" s="0">
        <v>9164.347</v>
      </c>
      <c r="ABA434" s="0">
        <v>9175.806</v>
      </c>
      <c r="ABB434" s="0">
        <v>9189.967</v>
      </c>
      <c r="ABC434" s="0">
        <v>9201.725</v>
      </c>
      <c r="ABD434" s="0">
        <v>9213.501</v>
      </c>
      <c r="ABE434" s="0">
        <v>9227.343</v>
      </c>
      <c r="ABF434" s="0">
        <v>9238.772</v>
      </c>
      <c r="ABG434" s="0">
        <v>9250.668</v>
      </c>
      <c r="ABH434" s="0">
        <v>9262.282</v>
      </c>
      <c r="ABI434" s="0">
        <v>9273.76</v>
      </c>
      <c r="ABJ434" s="0">
        <v>9285.711</v>
      </c>
      <c r="ABK434" s="0">
        <v>9298.831</v>
      </c>
      <c r="ABL434" s="0">
        <v>9311.059</v>
      </c>
      <c r="ABM434" s="0">
        <v>9322.599</v>
      </c>
      <c r="ABN434" s="0">
        <v>9334.727</v>
      </c>
      <c r="ABO434" s="0">
        <v>9346.608</v>
      </c>
      <c r="ABP434" s="0">
        <v>9358.628</v>
      </c>
      <c r="ABQ434" s="0">
        <v>9370.368</v>
      </c>
      <c r="ABR434" s="0">
        <v>9382.305</v>
      </c>
      <c r="ABS434" s="0">
        <v>9393.669</v>
      </c>
      <c r="ABT434" s="0">
        <v>9404.973</v>
      </c>
      <c r="ABU434" s="0">
        <v>9416.464</v>
      </c>
      <c r="ABV434" s="0">
        <v>9427.956</v>
      </c>
      <c r="ABW434" s="0">
        <v>9439.806</v>
      </c>
      <c r="ABX434" s="0">
        <v>9451.613</v>
      </c>
      <c r="ABY434" s="0">
        <v>9463.057</v>
      </c>
      <c r="ABZ434" s="0">
        <v>9474.595</v>
      </c>
      <c r="ACA434" s="0">
        <v>9486.099</v>
      </c>
      <c r="ACB434" s="0">
        <v>9497.602</v>
      </c>
      <c r="ACC434" s="0">
        <v>9509.334</v>
      </c>
      <c r="ACD434" s="0">
        <v>9520.644</v>
      </c>
      <c r="ACE434" s="0">
        <v>9531.917</v>
      </c>
      <c r="ACF434" s="0">
        <v>9543.278</v>
      </c>
      <c r="ACG434" s="0">
        <v>9579.228</v>
      </c>
      <c r="ACH434" s="0">
        <v>9591.045</v>
      </c>
      <c r="ACI434" s="0">
        <v>9602.409</v>
      </c>
      <c r="ACJ434" s="0">
        <v>9614.02</v>
      </c>
      <c r="ACK434" s="0">
        <v>9628.247</v>
      </c>
      <c r="ACL434" s="0">
        <v>9640.216</v>
      </c>
      <c r="ACM434" s="0">
        <v>9651.921</v>
      </c>
      <c r="ACN434" s="0">
        <v>9665.066</v>
      </c>
      <c r="ACO434" s="0">
        <v>9676.624</v>
      </c>
      <c r="ACP434" s="0">
        <v>9688.201</v>
      </c>
      <c r="ACQ434" s="0">
        <v>9699.454</v>
      </c>
      <c r="ACR434" s="0">
        <v>9711.072</v>
      </c>
      <c r="ACS434" s="0">
        <v>9722.452</v>
      </c>
      <c r="ACT434" s="0">
        <v>9733.932</v>
      </c>
      <c r="ACU434" s="0">
        <v>9745.562</v>
      </c>
      <c r="ACV434" s="0">
        <v>9756.822</v>
      </c>
      <c r="ACW434" s="0">
        <v>9768.007</v>
      </c>
      <c r="ACX434" s="0">
        <v>9779.3</v>
      </c>
      <c r="ACY434" s="0">
        <v>9790.975</v>
      </c>
      <c r="ACZ434" s="0">
        <v>9807.333</v>
      </c>
      <c r="ADA434" s="0">
        <v>9818.895</v>
      </c>
      <c r="ADB434" s="0">
        <v>9830.781</v>
      </c>
      <c r="ADC434" s="0">
        <v>9842.785</v>
      </c>
      <c r="ADD434" s="0">
        <v>9854.724</v>
      </c>
      <c r="ADE434" s="0">
        <v>9866.188</v>
      </c>
      <c r="ADF434" s="0">
        <v>9881.238</v>
      </c>
      <c r="ADG434" s="0">
        <v>9892.944</v>
      </c>
      <c r="ADH434" s="0">
        <v>9904.875</v>
      </c>
      <c r="ADI434" s="0">
        <v>9916.278</v>
      </c>
      <c r="ADJ434" s="0">
        <v>9927.884</v>
      </c>
      <c r="ADK434" s="0">
        <v>9940.778</v>
      </c>
      <c r="ADL434" s="0">
        <v>9952.442</v>
      </c>
      <c r="ADM434" s="0">
        <v>9964.342</v>
      </c>
      <c r="ADN434" s="0">
        <v>9976.148</v>
      </c>
      <c r="ADO434" s="0">
        <v>9987.494</v>
      </c>
      <c r="ADP434" s="0">
        <v>10001.208</v>
      </c>
      <c r="ADQ434" s="0">
        <v>10014.308</v>
      </c>
      <c r="ADR434" s="0">
        <v>10029.439</v>
      </c>
      <c r="ADS434" s="0">
        <v>10041.508</v>
      </c>
      <c r="ADT434" s="0">
        <v>10053.155</v>
      </c>
      <c r="ADU434" s="0">
        <v>10065.064</v>
      </c>
      <c r="ADV434" s="0">
        <v>10076.891</v>
      </c>
      <c r="ADW434" s="0">
        <v>10088.512</v>
      </c>
      <c r="ADX434" s="0">
        <v>10100.452</v>
      </c>
      <c r="ADY434" s="0">
        <v>10112.225</v>
      </c>
      <c r="ADZ434" s="0">
        <v>10123.801</v>
      </c>
      <c r="AEA434" s="0">
        <v>10136.052</v>
      </c>
      <c r="AEB434" s="0">
        <v>10147.727</v>
      </c>
      <c r="AEC434" s="0">
        <v>10159.03</v>
      </c>
      <c r="AED434" s="0">
        <v>10170.511</v>
      </c>
      <c r="AEE434" s="0">
        <v>10181.96</v>
      </c>
      <c r="AEF434" s="0">
        <v>10193.363</v>
      </c>
      <c r="AEG434" s="0">
        <v>10204.92</v>
      </c>
      <c r="AEH434" s="0">
        <v>10216.228</v>
      </c>
      <c r="AEI434" s="0">
        <v>10227.832</v>
      </c>
      <c r="AEJ434" s="0">
        <v>10244.987</v>
      </c>
      <c r="AEK434" s="0">
        <v>10256.58</v>
      </c>
      <c r="AEL434" s="0">
        <v>10268.354</v>
      </c>
      <c r="AEM434" s="0">
        <v>10279.927</v>
      </c>
      <c r="AEN434" s="0">
        <v>10292.291</v>
      </c>
      <c r="AEO434" s="0">
        <v>10304.277</v>
      </c>
      <c r="AEP434" s="0">
        <v>10316.3</v>
      </c>
      <c r="AEQ434" s="0">
        <v>10328.48</v>
      </c>
      <c r="AER434" s="0">
        <v>10342.957</v>
      </c>
      <c r="AES434" s="0">
        <v>10354.68</v>
      </c>
      <c r="AET434" s="0">
        <v>10366.359</v>
      </c>
      <c r="AEU434" s="0">
        <v>10377.801</v>
      </c>
      <c r="AEV434" s="0">
        <v>10390.01</v>
      </c>
      <c r="AEW434" s="0">
        <v>10401.567</v>
      </c>
      <c r="AEX434" s="0">
        <v>10413.376</v>
      </c>
      <c r="AEY434" s="0">
        <v>10425.3</v>
      </c>
      <c r="AEZ434" s="0">
        <v>10441.471</v>
      </c>
      <c r="AFA434" s="0">
        <v>10456.938</v>
      </c>
      <c r="AFB434" s="0">
        <v>10472.551</v>
      </c>
      <c r="AFC434" s="0">
        <v>10484.841</v>
      </c>
      <c r="AFD434" s="0">
        <v>10496.977</v>
      </c>
      <c r="AFE434" s="0">
        <v>10508.51</v>
      </c>
      <c r="AFF434" s="0">
        <v>10520.316</v>
      </c>
      <c r="AFG434" s="0">
        <v>10532.929</v>
      </c>
      <c r="AFH434" s="0">
        <v>10544.577</v>
      </c>
      <c r="AFI434" s="0">
        <v>10556.786</v>
      </c>
      <c r="AFJ434" s="0">
        <v>10568.548</v>
      </c>
      <c r="AFK434" s="0">
        <v>10584.641</v>
      </c>
      <c r="AFL434" s="0">
        <v>10616.451</v>
      </c>
      <c r="AFM434" s="0">
        <v>10628.77</v>
      </c>
      <c r="AFN434" s="0">
        <v>10640.386</v>
      </c>
      <c r="AFO434" s="0">
        <v>10652.05</v>
      </c>
      <c r="AFP434" s="0">
        <v>10664.46</v>
      </c>
      <c r="AFQ434" s="0">
        <v>10676.575</v>
      </c>
      <c r="AFR434" s="0">
        <v>10688.421</v>
      </c>
      <c r="AFS434" s="0">
        <v>10700.269</v>
      </c>
      <c r="AFT434" s="0">
        <v>10712.159</v>
      </c>
      <c r="AFU434" s="0">
        <v>10723.82</v>
      </c>
      <c r="AFV434" s="0">
        <v>10735.944</v>
      </c>
      <c r="AFW434" s="0">
        <v>10747.921</v>
      </c>
      <c r="AFX434" s="0">
        <v>10759.896</v>
      </c>
      <c r="AFY434" s="0">
        <v>10771.818</v>
      </c>
      <c r="AFZ434" s="0">
        <v>10783.71</v>
      </c>
      <c r="AGA434" s="0">
        <v>10795.769</v>
      </c>
      <c r="AGB434" s="0">
        <v>10808.339</v>
      </c>
      <c r="AGC434" s="0">
        <v>10820.36</v>
      </c>
      <c r="AGD434" s="0">
        <v>10832.28</v>
      </c>
      <c r="AGE434" s="0">
        <v>10844.317</v>
      </c>
      <c r="AGF434" s="0">
        <v>10856.477</v>
      </c>
      <c r="AGG434" s="0">
        <v>10868.915</v>
      </c>
      <c r="AGH434" s="0">
        <v>10881.016</v>
      </c>
      <c r="AGI434" s="0">
        <v>10893.105</v>
      </c>
      <c r="AGJ434" s="0">
        <v>10905.056</v>
      </c>
      <c r="AGK434" s="0">
        <v>10921.248</v>
      </c>
      <c r="AGL434" s="0">
        <v>10933.466</v>
      </c>
      <c r="AGM434" s="0">
        <v>10945.808</v>
      </c>
      <c r="AGN434" s="0">
        <v>10958.165</v>
      </c>
      <c r="AGO434" s="0">
        <v>10970.254</v>
      </c>
      <c r="AGP434" s="0">
        <v>10982.642</v>
      </c>
      <c r="AGQ434" s="0">
        <v>10995.048</v>
      </c>
      <c r="AGR434" s="0">
        <v>11006.973</v>
      </c>
      <c r="AGS434" s="0">
        <v>11019.598</v>
      </c>
      <c r="AGT434" s="0">
        <v>11031.8</v>
      </c>
      <c r="AGU434" s="0">
        <v>11044.113</v>
      </c>
      <c r="AGV434" s="0">
        <v>11056.07</v>
      </c>
      <c r="AGW434" s="0">
        <v>11067.954</v>
      </c>
      <c r="AGX434" s="0">
        <v>11079.935</v>
      </c>
      <c r="AGY434" s="0">
        <v>11092.024</v>
      </c>
      <c r="AGZ434" s="0">
        <v>11108.252</v>
      </c>
      <c r="AHA434" s="0">
        <v>11120.484</v>
      </c>
      <c r="AHB434" s="0">
        <v>11132.412</v>
      </c>
      <c r="AHC434" s="0">
        <v>11144.373</v>
      </c>
      <c r="AHD434" s="0">
        <v>11156.53</v>
      </c>
      <c r="AHE434" s="0">
        <v>11168.507</v>
      </c>
      <c r="AHF434" s="0">
        <v>11180.392</v>
      </c>
      <c r="AHG434" s="0">
        <v>11192.238</v>
      </c>
      <c r="AHH434" s="0">
        <v>11208.345</v>
      </c>
      <c r="AHI434" s="0">
        <v>11220.661</v>
      </c>
      <c r="AHJ434" s="0">
        <v>11232.638</v>
      </c>
      <c r="AHK434" s="0">
        <v>11244.666</v>
      </c>
      <c r="AHL434" s="0">
        <v>11256.648</v>
      </c>
      <c r="AHM434" s="0">
        <v>11268.563</v>
      </c>
      <c r="AHN434" s="0">
        <v>11280.464</v>
      </c>
      <c r="AHO434" s="0">
        <v>11292.275</v>
      </c>
      <c r="AHP434" s="0">
        <v>11304.36</v>
      </c>
      <c r="AHQ434" s="0">
        <v>11316.205</v>
      </c>
      <c r="AHR434" s="0">
        <v>11328.48</v>
      </c>
      <c r="AHS434" s="0">
        <v>11340.726</v>
      </c>
      <c r="AHT434" s="0">
        <v>11352.891</v>
      </c>
      <c r="AHU434" s="0">
        <v>11365.33</v>
      </c>
      <c r="AHV434" s="0">
        <v>11377.91</v>
      </c>
      <c r="AHW434" s="0">
        <v>11398.171</v>
      </c>
      <c r="AHX434" s="0">
        <v>11410.368</v>
      </c>
      <c r="AHY434" s="0">
        <v>11422.244</v>
      </c>
      <c r="AHZ434" s="0">
        <v>11434.051</v>
      </c>
      <c r="AIA434" s="0">
        <v>11446.034</v>
      </c>
      <c r="AIB434" s="0">
        <v>11457.708</v>
      </c>
      <c r="AIC434" s="0">
        <v>11469.393</v>
      </c>
      <c r="AID434" s="0">
        <v>11480.696</v>
      </c>
      <c r="AIE434" s="0">
        <v>11492.438</v>
      </c>
      <c r="AIF434" s="0">
        <v>11504.202</v>
      </c>
      <c r="AIG434" s="0">
        <v>11516.165</v>
      </c>
      <c r="AIH434" s="0">
        <v>11527.688</v>
      </c>
      <c r="AII434" s="0">
        <v>11542.334</v>
      </c>
      <c r="AIJ434" s="0">
        <v>11556.734</v>
      </c>
      <c r="AIK434" s="0">
        <v>11568.566</v>
      </c>
      <c r="AIL434" s="0">
        <v>11580.557</v>
      </c>
      <c r="AIM434" s="0">
        <v>11593.123</v>
      </c>
      <c r="AIN434" s="0">
        <v>11604.919</v>
      </c>
      <c r="AIO434" s="0">
        <v>11616.717</v>
      </c>
      <c r="AIP434" s="0">
        <v>11628.66</v>
      </c>
      <c r="AIQ434" s="0">
        <v>11640.573</v>
      </c>
      <c r="AIR434" s="0">
        <v>11652.202</v>
      </c>
      <c r="AIS434" s="0">
        <v>11664.16</v>
      </c>
      <c r="AIT434" s="0">
        <v>11676.435</v>
      </c>
      <c r="AIU434" s="0">
        <v>11688.024</v>
      </c>
      <c r="AIV434" s="0">
        <v>11700.638</v>
      </c>
      <c r="AIW434" s="0">
        <v>11712.631</v>
      </c>
      <c r="AIX434" s="0">
        <v>11724.478</v>
      </c>
      <c r="AIY434" s="0">
        <v>11736.666</v>
      </c>
      <c r="AIZ434" s="0">
        <v>11748.957</v>
      </c>
      <c r="AJA434" s="0">
        <v>11760.95</v>
      </c>
      <c r="AJB434" s="0">
        <v>11772.753</v>
      </c>
      <c r="AJC434" s="0">
        <v>11784.309</v>
      </c>
      <c r="AJD434" s="0">
        <v>11795.989</v>
      </c>
      <c r="AJE434" s="0">
        <v>11807.655</v>
      </c>
      <c r="AJF434" s="0">
        <v>11819.609</v>
      </c>
      <c r="AJG434" s="0">
        <v>11831.408</v>
      </c>
      <c r="AJH434" s="0">
        <v>11843.228</v>
      </c>
      <c r="AJI434" s="0">
        <v>11855.412</v>
      </c>
      <c r="AJJ434" s="0">
        <v>11867.788</v>
      </c>
      <c r="AJK434" s="0">
        <v>11880.044</v>
      </c>
      <c r="AJL434" s="0">
        <v>11891.748</v>
      </c>
      <c r="AJM434" s="0">
        <v>11903.543</v>
      </c>
      <c r="AJN434" s="0">
        <v>11915.284</v>
      </c>
      <c r="AJO434" s="0">
        <v>11930.83</v>
      </c>
      <c r="AJP434" s="0">
        <v>11942.762</v>
      </c>
      <c r="AJQ434" s="0">
        <v>11954.707</v>
      </c>
      <c r="AJR434" s="0">
        <v>11966.56</v>
      </c>
      <c r="AJS434" s="0">
        <v>11984.811</v>
      </c>
      <c r="AJT434" s="0">
        <v>11996.705</v>
      </c>
      <c r="AJU434" s="0">
        <v>12008.518</v>
      </c>
      <c r="AJV434" s="0">
        <v>12020.054</v>
      </c>
      <c r="AJW434" s="0">
        <v>12032.095</v>
      </c>
      <c r="AJX434" s="0">
        <v>12043.715</v>
      </c>
      <c r="AJY434" s="0">
        <v>12055.538</v>
      </c>
      <c r="AJZ434" s="0">
        <v>12067.397</v>
      </c>
      <c r="AKA434" s="0">
        <v>12079.31</v>
      </c>
      <c r="AKB434" s="0">
        <v>12091.126</v>
      </c>
      <c r="AKC434" s="0">
        <v>12103.25</v>
      </c>
      <c r="AKD434" s="0">
        <v>12115.244</v>
      </c>
      <c r="AKE434" s="0">
        <v>12127.188</v>
      </c>
      <c r="AKF434" s="0">
        <v>12139.311</v>
      </c>
      <c r="AKG434" s="0">
        <v>12151.452</v>
      </c>
      <c r="AKH434" s="0">
        <v>12163.598</v>
      </c>
      <c r="AKI434" s="0">
        <v>12176.23</v>
      </c>
      <c r="AKJ434" s="0">
        <v>12188.901</v>
      </c>
      <c r="AKK434" s="0">
        <v>12205.149</v>
      </c>
      <c r="AKL434" s="0">
        <v>12217.388</v>
      </c>
      <c r="AKM434" s="0">
        <v>12229.65</v>
      </c>
      <c r="AKN434" s="0">
        <v>12241.743</v>
      </c>
      <c r="AKO434" s="0">
        <v>12253.731</v>
      </c>
      <c r="AKP434" s="0">
        <v>12266.118</v>
      </c>
      <c r="AKQ434" s="0">
        <v>12278.403</v>
      </c>
      <c r="AKR434" s="0">
        <v>12290.612</v>
      </c>
      <c r="AKS434" s="0">
        <v>12302.57</v>
      </c>
      <c r="AKT434" s="0">
        <v>12314.766</v>
      </c>
      <c r="AKU434" s="0">
        <v>12327.312</v>
      </c>
      <c r="AKV434" s="0">
        <v>12350.547</v>
      </c>
      <c r="AKW434" s="0">
        <v>12363.075</v>
      </c>
      <c r="AKX434" s="0">
        <v>12375.34</v>
      </c>
      <c r="AKY434" s="0">
        <v>12388.649</v>
      </c>
      <c r="AKZ434" s="0">
        <v>12402.364</v>
      </c>
      <c r="ALA434" s="0">
        <v>12415.225</v>
      </c>
      <c r="ALB434" s="0">
        <v>12428.218</v>
      </c>
      <c r="ALC434" s="0">
        <v>12441.405</v>
      </c>
      <c r="ALD434" s="0">
        <v>12454.136</v>
      </c>
      <c r="ALE434" s="0">
        <v>12466.924</v>
      </c>
      <c r="ALF434" s="0">
        <v>12480.019</v>
      </c>
      <c r="ALG434" s="0">
        <v>12492.816</v>
      </c>
      <c r="ALH434" s="0">
        <v>12505.337</v>
      </c>
      <c r="ALI434" s="0">
        <v>12518.695</v>
      </c>
      <c r="ALJ434" s="0">
        <v>12531.228</v>
      </c>
      <c r="ALK434" s="0">
        <v>12543.855</v>
      </c>
      <c r="ALL434" s="0">
        <v>12556.437</v>
      </c>
      <c r="ALM434" s="0">
        <v>12568.789</v>
      </c>
      <c r="ALN434" s="0">
        <v>12581.726</v>
      </c>
      <c r="ALO434" s="0">
        <v>12594.182</v>
      </c>
      <c r="ALP434" s="0">
        <v>12606.354</v>
      </c>
      <c r="ALQ434" s="0">
        <v>12618.267</v>
      </c>
      <c r="ALR434" s="0">
        <v>12630.45</v>
      </c>
      <c r="ALS434" s="0">
        <v>12642.878</v>
      </c>
      <c r="ALT434" s="0">
        <v>12656.15</v>
      </c>
      <c r="ALU434" s="0">
        <v>12668.763</v>
      </c>
      <c r="ALV434" s="0">
        <v>12681.532</v>
      </c>
      <c r="ALW434" s="0">
        <v>12694.367</v>
      </c>
      <c r="ALX434" s="0">
        <v>12706.919</v>
      </c>
      <c r="ALY434" s="0">
        <v>12719.321</v>
      </c>
      <c r="ALZ434" s="0">
        <v>12731.451</v>
      </c>
      <c r="AMA434" s="0">
        <v>12743.766</v>
      </c>
      <c r="AMB434" s="0">
        <v>12756.343</v>
      </c>
      <c r="AMC434" s="0">
        <v>12768.848</v>
      </c>
      <c r="AMD434" s="0">
        <v>12781.022</v>
      </c>
      <c r="AME434" s="0">
        <v>12793.395</v>
      </c>
      <c r="AMF434" s="0">
        <v>12805.576</v>
      </c>
      <c r="AMG434" s="0">
        <v>12817.636</v>
      </c>
      <c r="AMH434" s="0">
        <v>12833.455</v>
      </c>
      <c r="AMI434" s="0">
        <v>12845.788</v>
      </c>
      <c r="AMJ434" s="0">
        <v>12857.806</v>
      </c>
      <c r="AMK434" s="0">
        <v>12869.656</v>
      </c>
      <c r="AML434" s="0">
        <v>12881.664</v>
      </c>
      <c r="AMM434" s="0">
        <v>12893.82</v>
      </c>
      <c r="AMN434" s="0">
        <v>12906.577</v>
      </c>
      <c r="AMO434" s="0">
        <v>12918.524</v>
      </c>
      <c r="AMP434" s="0">
        <v>12930.866</v>
      </c>
      <c r="AMQ434" s="0">
        <v>12943.107</v>
      </c>
      <c r="AMR434" s="0">
        <v>12955.207</v>
      </c>
      <c r="AMS434" s="0">
        <v>12967.635</v>
      </c>
      <c r="AMT434" s="0">
        <v>12980.165</v>
      </c>
      <c r="AMU434" s="0">
        <v>12992.556</v>
      </c>
      <c r="AMV434" s="0">
        <v>13005.006</v>
      </c>
      <c r="AMW434" s="0">
        <v>13017.408</v>
      </c>
      <c r="AMX434" s="0">
        <v>13029.917</v>
      </c>
      <c r="AMY434" s="0">
        <v>13042.693</v>
      </c>
      <c r="AMZ434" s="0">
        <v>13055.52</v>
      </c>
      <c r="ANA434" s="0">
        <v>13067.452</v>
      </c>
      <c r="ANB434" s="0">
        <v>13085.364</v>
      </c>
      <c r="ANC434" s="0">
        <v>13098.213</v>
      </c>
      <c r="AND434" s="0">
        <v>13110.736</v>
      </c>
      <c r="ANE434" s="0">
        <v>13123.338</v>
      </c>
      <c r="ANF434" s="0">
        <v>13136.637</v>
      </c>
      <c r="ANG434" s="0">
        <v>13149.071</v>
      </c>
      <c r="ANH434" s="0">
        <v>13161.858</v>
      </c>
      <c r="ANI434" s="0">
        <v>13174.47</v>
      </c>
      <c r="ANJ434" s="0">
        <v>13187.568</v>
      </c>
      <c r="ANK434" s="0">
        <v>13216.992</v>
      </c>
      <c r="ANL434" s="0">
        <v>13229.225</v>
      </c>
      <c r="ANM434" s="0">
        <v>13241.24</v>
      </c>
      <c r="ANN434" s="0">
        <v>13253.106</v>
      </c>
      <c r="ANO434" s="0">
        <v>13265.221</v>
      </c>
      <c r="ANP434" s="0">
        <v>13277.317</v>
      </c>
      <c r="ANQ434" s="0">
        <v>13289.786</v>
      </c>
      <c r="ANR434" s="0">
        <v>13307.725</v>
      </c>
      <c r="ANS434" s="0">
        <v>13319.806</v>
      </c>
      <c r="ANT434" s="0">
        <v>13331.406</v>
      </c>
      <c r="ANU434" s="0">
        <v>13343.711</v>
      </c>
      <c r="ANV434" s="0">
        <v>13356.146</v>
      </c>
      <c r="ANW434" s="0">
        <v>13368.192</v>
      </c>
      <c r="ANX434" s="0">
        <v>13379.885</v>
      </c>
      <c r="ANY434" s="0">
        <v>13391.853</v>
      </c>
      <c r="ANZ434" s="0">
        <v>13403.681</v>
      </c>
      <c r="AOA434" s="0">
        <v>13415.445</v>
      </c>
      <c r="AOB434" s="0">
        <v>13427.366</v>
      </c>
      <c r="AOC434" s="0">
        <v>13439.089</v>
      </c>
      <c r="AOD434" s="0">
        <v>13451.104</v>
      </c>
      <c r="AOE434" s="0">
        <v>13463.361</v>
      </c>
      <c r="AOF434" s="0">
        <v>13475.204</v>
      </c>
      <c r="AOG434" s="0">
        <v>13493.23</v>
      </c>
      <c r="AOH434" s="0">
        <v>13505.245</v>
      </c>
      <c r="AOI434" s="0">
        <v>13517.455</v>
      </c>
      <c r="AOJ434" s="0">
        <v>13529.569</v>
      </c>
      <c r="AOK434" s="0">
        <v>13541.631</v>
      </c>
      <c r="AOL434" s="0">
        <v>13553.517</v>
      </c>
      <c r="AOM434" s="0">
        <v>13565.568</v>
      </c>
      <c r="AON434" s="0">
        <v>13577.747</v>
      </c>
      <c r="AOO434" s="0">
        <v>13590.172</v>
      </c>
      <c r="AOP434" s="0">
        <v>13602.585</v>
      </c>
      <c r="AOQ434" s="0">
        <v>13614.83</v>
      </c>
      <c r="AOR434" s="0">
        <v>13627.101</v>
      </c>
      <c r="AOS434" s="0">
        <v>13639.569</v>
      </c>
      <c r="AOT434" s="0">
        <v>13651.912</v>
      </c>
      <c r="AOU434" s="0">
        <v>13663.95</v>
      </c>
      <c r="AOV434" s="0">
        <v>13675.945</v>
      </c>
      <c r="AOW434" s="0">
        <v>13687.991</v>
      </c>
      <c r="AOX434" s="0">
        <v>13700.228</v>
      </c>
      <c r="AOY434" s="0">
        <v>13712.125</v>
      </c>
      <c r="AOZ434" s="0">
        <v>13724.304</v>
      </c>
      <c r="APA434" s="0">
        <v>13736.334</v>
      </c>
      <c r="APB434" s="0">
        <v>13748.293</v>
      </c>
      <c r="APC434" s="0">
        <v>13760.414</v>
      </c>
      <c r="APD434" s="0">
        <v>13772.263</v>
      </c>
      <c r="APE434" s="0">
        <v>13784.372</v>
      </c>
      <c r="APF434" s="0">
        <v>13796.073</v>
      </c>
      <c r="APG434" s="0">
        <v>13811.604</v>
      </c>
      <c r="APH434" s="0">
        <v>13823.555</v>
      </c>
      <c r="API434" s="0">
        <v>13835.629</v>
      </c>
      <c r="APJ434" s="0">
        <v>13847.73</v>
      </c>
      <c r="APK434" s="0">
        <v>13859.681</v>
      </c>
      <c r="APL434" s="0">
        <v>13871.263</v>
      </c>
      <c r="APM434" s="0">
        <v>13882.892</v>
      </c>
      <c r="APN434" s="0">
        <v>13896.653</v>
      </c>
      <c r="APO434" s="0">
        <v>13908.441</v>
      </c>
      <c r="APP434" s="0">
        <v>13920.341</v>
      </c>
      <c r="APQ434" s="0">
        <v>13932.522</v>
      </c>
      <c r="APR434" s="0">
        <v>13944.817</v>
      </c>
      <c r="APS434" s="0">
        <v>13956.981</v>
      </c>
      <c r="APT434" s="0">
        <v>13969.008</v>
      </c>
      <c r="APU434" s="0">
        <v>13980.805</v>
      </c>
      <c r="APV434" s="0">
        <v>13992.518</v>
      </c>
      <c r="APW434" s="0">
        <v>14004.491</v>
      </c>
      <c r="APX434" s="0">
        <v>14016.433</v>
      </c>
      <c r="APY434" s="0">
        <v>14029.023</v>
      </c>
      <c r="APZ434" s="0">
        <v>14041.202</v>
      </c>
      <c r="AQA434" s="0">
        <v>14053.078</v>
      </c>
      <c r="AQB434" s="0">
        <v>14065.055</v>
      </c>
      <c r="AQC434" s="0">
        <v>14076.933</v>
      </c>
      <c r="AQD434" s="0">
        <v>14089.238</v>
      </c>
      <c r="AQE434" s="0">
        <v>14101.664</v>
      </c>
      <c r="AQF434" s="0">
        <v>14114.256</v>
      </c>
      <c r="AQG434" s="0">
        <v>14126.616</v>
      </c>
      <c r="AQH434" s="0">
        <v>14139.03</v>
      </c>
      <c r="AQI434" s="0">
        <v>14152.972</v>
      </c>
      <c r="AQJ434" s="0">
        <v>14166.946</v>
      </c>
      <c r="AQK434" s="0">
        <v>14180.305</v>
      </c>
      <c r="AQL434" s="0">
        <v>14194.162</v>
      </c>
      <c r="AQM434" s="0">
        <v>14208.33</v>
      </c>
      <c r="AQN434" s="0">
        <v>14222.051</v>
      </c>
      <c r="AQO434" s="0">
        <v>14235.794</v>
      </c>
      <c r="AQP434" s="0">
        <v>14249.441</v>
      </c>
      <c r="AQQ434" s="0">
        <v>14263.529</v>
      </c>
      <c r="AQR434" s="0">
        <v>14277.015</v>
      </c>
      <c r="AQS434" s="0">
        <v>14290.741</v>
      </c>
      <c r="AQT434" s="0">
        <v>14304.052</v>
      </c>
      <c r="AQU434" s="0">
        <v>14317.7</v>
      </c>
      <c r="AQV434" s="0">
        <v>14331.229</v>
      </c>
      <c r="AQW434" s="0">
        <v>14344.822</v>
      </c>
      <c r="AQX434" s="0">
        <v>14358.823</v>
      </c>
      <c r="AQY434" s="0">
        <v>14373.082</v>
      </c>
      <c r="AQZ434" s="0">
        <v>14388.209</v>
      </c>
      <c r="ARA434" s="0">
        <v>14402.821</v>
      </c>
      <c r="ARB434" s="0">
        <v>14417.222</v>
      </c>
      <c r="ARC434" s="0">
        <v>14431.179</v>
      </c>
      <c r="ARD434" s="0">
        <v>14445.382</v>
      </c>
      <c r="ARE434" s="0">
        <v>14459.287</v>
      </c>
      <c r="ARF434" s="0">
        <v>14473.581</v>
      </c>
      <c r="ARG434" s="0">
        <v>14487.382</v>
      </c>
      <c r="ARH434" s="0">
        <v>14500.976</v>
      </c>
      <c r="ARI434" s="0">
        <v>14515.173</v>
      </c>
      <c r="ARJ434" s="0">
        <v>14528.776</v>
      </c>
      <c r="ARK434" s="0">
        <v>14543.397</v>
      </c>
      <c r="ARL434" s="0">
        <v>14557.352</v>
      </c>
      <c r="ARM434" s="0">
        <v>14571.661</v>
      </c>
      <c r="ARN434" s="0">
        <v>14585.363</v>
      </c>
      <c r="ARO434" s="0">
        <v>14599.539</v>
      </c>
      <c r="ARP434" s="0">
        <v>14613.688</v>
      </c>
      <c r="ARQ434" s="0">
        <v>14627.51</v>
      </c>
      <c r="ARR434" s="0">
        <v>14640.794</v>
      </c>
      <c r="ARS434" s="0">
        <v>14654.761</v>
      </c>
      <c r="ART434" s="0">
        <v>14669.077</v>
      </c>
      <c r="ARU434" s="0">
        <v>14683.762</v>
      </c>
      <c r="ARV434" s="0">
        <v>14697.991</v>
      </c>
      <c r="ARW434" s="0">
        <v>14712.454</v>
      </c>
      <c r="ARX434" s="0">
        <v>14726.305</v>
      </c>
      <c r="ARY434" s="0">
        <v>14740.124</v>
      </c>
      <c r="ARZ434" s="0">
        <v>14755.083</v>
      </c>
      <c r="ASA434" s="0">
        <v>14769.513</v>
      </c>
      <c r="ASB434" s="0">
        <v>14784.116</v>
      </c>
      <c r="ASC434" s="0">
        <v>14798.252</v>
      </c>
      <c r="ASD434" s="0">
        <v>14811.933</v>
      </c>
      <c r="ASE434" s="0">
        <v>14826.521</v>
      </c>
      <c r="ASF434" s="0">
        <v>14840.327</v>
      </c>
      <c r="ASG434" s="0">
        <v>14854.726</v>
      </c>
      <c r="ASH434" s="0">
        <v>14874.292</v>
      </c>
      <c r="ASI434" s="0">
        <v>14887.666</v>
      </c>
      <c r="ASJ434" s="0">
        <v>14900.353</v>
      </c>
      <c r="ASK434" s="0">
        <v>14913.698</v>
      </c>
      <c r="ASL434" s="0">
        <v>14927.513</v>
      </c>
      <c r="ASM434" s="0">
        <v>14940.835</v>
      </c>
      <c r="ASN434" s="0">
        <v>14953.596</v>
      </c>
      <c r="ASO434" s="0">
        <v>14967.224</v>
      </c>
      <c r="ASP434" s="0">
        <v>14984.947</v>
      </c>
      <c r="ASQ434" s="0">
        <v>15004.679</v>
      </c>
      <c r="ASR434" s="0">
        <v>15022.794</v>
      </c>
      <c r="ASS434" s="0">
        <v>15034.963</v>
      </c>
      <c r="AST434" s="0">
        <v>15047.831</v>
      </c>
      <c r="ASU434" s="0">
        <v>15060.024</v>
      </c>
      <c r="ASV434" s="0">
        <v>15075.025</v>
      </c>
      <c r="ASW434" s="0">
        <v>15087.535</v>
      </c>
      <c r="ASX434" s="0">
        <v>15100.343</v>
      </c>
      <c r="ASY434" s="0">
        <v>15112.685</v>
      </c>
      <c r="ASZ434" s="0">
        <v>15124.811</v>
      </c>
      <c r="ATA434" s="0">
        <v>15139.444</v>
      </c>
      <c r="ATB434" s="0">
        <v>15165.604</v>
      </c>
      <c r="ATC434" s="0">
        <v>15177.676</v>
      </c>
      <c r="ATD434" s="0">
        <v>15190.359</v>
      </c>
      <c r="ATE434" s="0">
        <v>15202.594</v>
      </c>
      <c r="ATF434" s="0">
        <v>15215.019</v>
      </c>
      <c r="ATG434" s="0">
        <v>15227.529</v>
      </c>
      <c r="ATH434" s="0">
        <v>15239.839</v>
      </c>
      <c r="ATI434" s="0">
        <v>15251.964</v>
      </c>
      <c r="ATJ434" s="0">
        <v>15264.407</v>
      </c>
      <c r="ATK434" s="0">
        <v>15276.823</v>
      </c>
      <c r="ATL434" s="0">
        <v>15289.061</v>
      </c>
      <c r="ATM434" s="0">
        <v>15304.525</v>
      </c>
      <c r="ATN434" s="0">
        <v>15317.03</v>
      </c>
      <c r="ATO434" s="0">
        <v>15329.547</v>
      </c>
      <c r="ATP434" s="0">
        <v>15341.745</v>
      </c>
      <c r="ATQ434" s="0">
        <v>15353.96</v>
      </c>
      <c r="ATR434" s="0">
        <v>15366.19</v>
      </c>
      <c r="ATS434" s="0">
        <v>15378.109</v>
      </c>
      <c r="ATT434" s="0">
        <v>15390.349</v>
      </c>
      <c r="ATU434" s="0">
        <v>15402.51</v>
      </c>
      <c r="ATV434" s="0">
        <v>15414.989</v>
      </c>
      <c r="ATW434" s="0">
        <v>15427.362</v>
      </c>
      <c r="ATX434" s="0">
        <v>15439.692</v>
      </c>
      <c r="ATY434" s="0">
        <v>15452.061</v>
      </c>
      <c r="ATZ434" s="0">
        <v>15464.399</v>
      </c>
      <c r="AUA434" s="0">
        <v>15476.576</v>
      </c>
      <c r="AUB434" s="0">
        <v>15488.555</v>
      </c>
      <c r="AUC434" s="0">
        <v>15500.658</v>
      </c>
      <c r="AUD434" s="0">
        <v>15512.908</v>
      </c>
      <c r="AUE434" s="0">
        <v>15524.945</v>
      </c>
      <c r="AUF434" s="0">
        <v>15537.227</v>
      </c>
      <c r="AUG434" s="0">
        <v>15549.252</v>
      </c>
      <c r="AUH434" s="0">
        <v>15561.478</v>
      </c>
      <c r="AUI434" s="0">
        <v>15573.644</v>
      </c>
      <c r="AUJ434" s="0">
        <v>15586.003</v>
      </c>
      <c r="AUK434" s="0">
        <v>15598.377</v>
      </c>
      <c r="AUL434" s="0">
        <v>15610.669</v>
      </c>
      <c r="AUM434" s="0">
        <v>15622.708</v>
      </c>
      <c r="AUN434" s="0">
        <v>15635.072</v>
      </c>
      <c r="AUO434" s="0">
        <v>15647.616</v>
      </c>
      <c r="AUP434" s="0">
        <v>15659.806</v>
      </c>
      <c r="AUQ434" s="0">
        <v>15672.144</v>
      </c>
      <c r="AUR434" s="0">
        <v>15684.713</v>
      </c>
      <c r="AUS434" s="0">
        <v>15697.227</v>
      </c>
      <c r="AUT434" s="0">
        <v>15709.794</v>
      </c>
      <c r="AUU434" s="0">
        <v>15721.931</v>
      </c>
      <c r="AUV434" s="0">
        <v>15734.145</v>
      </c>
      <c r="AUW434" s="0">
        <v>15746.26</v>
      </c>
      <c r="AUX434" s="0">
        <v>15758.752</v>
      </c>
      <c r="AUY434" s="0">
        <v>15770.898</v>
      </c>
      <c r="AUZ434" s="0">
        <v>15783.373</v>
      </c>
      <c r="AVA434" s="0">
        <v>15795.555</v>
      </c>
      <c r="AVB434" s="0">
        <v>15807.814</v>
      </c>
      <c r="AVC434" s="0">
        <v>15819.747</v>
      </c>
      <c r="AVD434" s="0">
        <v>15832.228</v>
      </c>
      <c r="AVE434" s="0">
        <v>15844.961</v>
      </c>
      <c r="AVF434" s="0">
        <v>15861.11</v>
      </c>
      <c r="AVG434" s="0">
        <v>15873.428</v>
      </c>
      <c r="AVH434" s="0">
        <v>15885.466</v>
      </c>
      <c r="AVI434" s="0">
        <v>15897.539</v>
      </c>
      <c r="AVJ434" s="0">
        <v>15909.97</v>
      </c>
      <c r="AVK434" s="0">
        <v>15921.853</v>
      </c>
      <c r="AVL434" s="0">
        <v>15933.781</v>
      </c>
      <c r="AVM434" s="0">
        <v>15945.489</v>
      </c>
      <c r="AVN434" s="0">
        <v>15957.741</v>
      </c>
      <c r="AVO434" s="0">
        <v>15969.791</v>
      </c>
      <c r="AVP434" s="0">
        <v>15982.042</v>
      </c>
      <c r="AVQ434" s="0">
        <v>15994.272</v>
      </c>
      <c r="AVR434" s="0">
        <v>16006.727</v>
      </c>
      <c r="AVS434" s="0">
        <v>16018.835</v>
      </c>
      <c r="AVT434" s="0">
        <v>16031.382</v>
      </c>
      <c r="AVU434" s="0">
        <v>16043.665</v>
      </c>
      <c r="AVV434" s="0">
        <v>16055.942</v>
      </c>
      <c r="AVW434" s="0">
        <v>16067.966</v>
      </c>
      <c r="AVX434" s="0">
        <v>16080.135</v>
      </c>
      <c r="AVY434" s="0">
        <v>16092.442</v>
      </c>
      <c r="AVZ434" s="0">
        <v>16104.425</v>
      </c>
      <c r="AWA434" s="0">
        <v>16116.823</v>
      </c>
      <c r="AWB434" s="0">
        <v>16129.014</v>
      </c>
      <c r="AWC434" s="0">
        <v>16141.091</v>
      </c>
      <c r="AWD434" s="0">
        <v>16153.506</v>
      </c>
      <c r="AWE434" s="0">
        <v>16165.855</v>
      </c>
      <c r="AWF434" s="0">
        <v>16178.072</v>
      </c>
      <c r="AWG434" s="0">
        <v>16190.065</v>
      </c>
      <c r="AWH434" s="0">
        <v>16211.65</v>
      </c>
      <c r="AWI434" s="0">
        <v>16223.742</v>
      </c>
      <c r="AWJ434" s="0">
        <v>16235.975</v>
      </c>
      <c r="AWK434" s="0">
        <v>16248.148</v>
      </c>
      <c r="AWL434" s="0">
        <v>16260.615</v>
      </c>
      <c r="AWM434" s="0">
        <v>16272.82</v>
      </c>
      <c r="AWN434" s="0">
        <v>16285.172</v>
      </c>
      <c r="AWO434" s="0">
        <v>16297.34</v>
      </c>
      <c r="AWP434" s="0">
        <v>16309.743</v>
      </c>
      <c r="AWQ434" s="0">
        <v>16321.923</v>
      </c>
      <c r="AWR434" s="0">
        <v>16333.801</v>
      </c>
      <c r="AWS434" s="0">
        <v>16346.195</v>
      </c>
      <c r="AWT434" s="0">
        <v>16358.216</v>
      </c>
      <c r="AWU434" s="0">
        <v>16370.228</v>
      </c>
      <c r="AWV434" s="0">
        <v>16382.467</v>
      </c>
      <c r="AWW434" s="0">
        <v>16394.706</v>
      </c>
      <c r="AWX434" s="0">
        <v>16406.824</v>
      </c>
      <c r="AWY434" s="0">
        <v>16418.822</v>
      </c>
      <c r="AWZ434" s="0">
        <v>16431.127</v>
      </c>
      <c r="AXA434" s="0">
        <v>16443.235</v>
      </c>
      <c r="AXB434" s="0">
        <v>16455.466</v>
      </c>
      <c r="AXC434" s="0">
        <v>16467.806</v>
      </c>
      <c r="AXD434" s="0">
        <v>16479.781</v>
      </c>
      <c r="AXE434" s="0">
        <v>16491.754</v>
      </c>
      <c r="AXF434" s="0">
        <v>16504.024</v>
      </c>
      <c r="AXG434" s="0">
        <v>16516.314</v>
      </c>
      <c r="AXH434" s="0">
        <v>16528.756</v>
      </c>
      <c r="AXI434" s="0">
        <v>16540.725</v>
      </c>
      <c r="AXJ434" s="0">
        <v>16552.749</v>
      </c>
      <c r="AXK434" s="0">
        <v>16564.528</v>
      </c>
      <c r="AXL434" s="0">
        <v>16576.956</v>
      </c>
      <c r="AXM434" s="0">
        <v>16588.947</v>
      </c>
      <c r="AXN434" s="0">
        <v>16601.165</v>
      </c>
      <c r="AXO434" s="0">
        <v>16613.253</v>
      </c>
      <c r="AXP434" s="0">
        <v>16630.886</v>
      </c>
      <c r="AXQ434" s="0">
        <v>16643.527</v>
      </c>
      <c r="AXR434" s="0">
        <v>16655.818</v>
      </c>
      <c r="AXS434" s="0">
        <v>16668.399</v>
      </c>
      <c r="AXT434" s="0">
        <v>16680.388</v>
      </c>
      <c r="AXU434" s="0">
        <v>16693.085</v>
      </c>
      <c r="AXV434" s="0">
        <v>16705.329</v>
      </c>
      <c r="AXW434" s="0">
        <v>16717.652</v>
      </c>
      <c r="AXX434" s="0">
        <v>16730.18</v>
      </c>
      <c r="AXY434" s="0">
        <v>16742.798</v>
      </c>
      <c r="AXZ434" s="0">
        <v>16755.208</v>
      </c>
      <c r="AYA434" s="0">
        <v>16767.419</v>
      </c>
      <c r="AYB434" s="0">
        <v>16779.521</v>
      </c>
      <c r="AYC434" s="0">
        <v>16791.835</v>
      </c>
      <c r="AYD434" s="0">
        <v>16804.108</v>
      </c>
      <c r="AYE434" s="0">
        <v>16816.728</v>
      </c>
      <c r="AYF434" s="0">
        <v>16828.939</v>
      </c>
      <c r="AYG434" s="0">
        <v>16840.946</v>
      </c>
      <c r="AYH434" s="0">
        <v>16852.929</v>
      </c>
      <c r="AYI434" s="0">
        <v>16864.964</v>
      </c>
      <c r="AYJ434" s="0">
        <v>16876.981</v>
      </c>
      <c r="AYK434" s="0">
        <v>16888.92</v>
      </c>
      <c r="AYL434" s="0">
        <v>16901.013</v>
      </c>
      <c r="AYM434" s="0">
        <v>16913.129</v>
      </c>
      <c r="AYN434" s="0">
        <v>16925.238</v>
      </c>
      <c r="AYO434" s="0">
        <v>16937.116</v>
      </c>
      <c r="AYP434" s="0">
        <v>16949.197</v>
      </c>
      <c r="AYQ434" s="0">
        <v>16961.339</v>
      </c>
      <c r="AYR434" s="0">
        <v>16973.249</v>
      </c>
      <c r="AYS434" s="0">
        <v>16985.071</v>
      </c>
      <c r="AYT434" s="0">
        <v>16996.823</v>
      </c>
      <c r="AYU434" s="0">
        <v>17008.966</v>
      </c>
      <c r="AYV434" s="0">
        <v>17021.192</v>
      </c>
      <c r="AYW434" s="0">
        <v>17033.189</v>
      </c>
      <c r="AYX434" s="0">
        <v>17045.449</v>
      </c>
      <c r="AYY434" s="0">
        <v>17057.479</v>
      </c>
      <c r="AYZ434" s="0">
        <v>17070.238</v>
      </c>
      <c r="AZA434" s="0">
        <v>17082.255</v>
      </c>
      <c r="AZB434" s="0">
        <v>17094.285</v>
      </c>
      <c r="AZC434" s="0">
        <v>17106.227</v>
      </c>
      <c r="AZD434" s="0">
        <v>17118.363</v>
      </c>
      <c r="AZE434" s="0">
        <v>17130.013</v>
      </c>
      <c r="AZF434" s="0">
        <v>17141.835</v>
      </c>
      <c r="AZG434" s="0">
        <v>17153.521</v>
      </c>
      <c r="AZH434" s="0">
        <v>17165.424</v>
      </c>
      <c r="AZI434" s="0">
        <v>17177.104</v>
      </c>
      <c r="AZJ434" s="0">
        <v>17188.829</v>
      </c>
      <c r="AZK434" s="0">
        <v>17200.699</v>
      </c>
      <c r="AZL434" s="0">
        <v>17214.823</v>
      </c>
      <c r="AZM434" s="0">
        <v>17226.853</v>
      </c>
      <c r="AZN434" s="0">
        <v>17238.857</v>
      </c>
      <c r="AZO434" s="0">
        <v>17250.99</v>
      </c>
      <c r="AZP434" s="0">
        <v>17263.763</v>
      </c>
      <c r="AZQ434" s="0">
        <v>17275.699</v>
      </c>
      <c r="AZR434" s="0">
        <v>17287.798</v>
      </c>
      <c r="AZS434" s="0">
        <v>17300.077</v>
      </c>
      <c r="AZT434" s="0">
        <v>17312.124</v>
      </c>
      <c r="AZU434" s="0">
        <v>17324.258</v>
      </c>
      <c r="AZV434" s="0">
        <v>17343.198</v>
      </c>
      <c r="AZW434" s="0">
        <v>17355.869</v>
      </c>
      <c r="AZX434" s="0">
        <v>17382.717</v>
      </c>
      <c r="AZY434" s="0">
        <v>17394.637</v>
      </c>
      <c r="AZZ434" s="0">
        <v>17406.593</v>
      </c>
      <c r="BAA434" s="0">
        <v>17418.205</v>
      </c>
      <c r="BAB434" s="0">
        <v>17429.972</v>
      </c>
      <c r="BAC434" s="0">
        <v>17441.98</v>
      </c>
      <c r="BAD434" s="0">
        <v>17453.695</v>
      </c>
      <c r="BAE434" s="0">
        <v>17465.479</v>
      </c>
      <c r="BAF434" s="0">
        <v>17477.538</v>
      </c>
      <c r="BAG434" s="0">
        <v>17489.431</v>
      </c>
      <c r="BAH434" s="0">
        <v>17501.213</v>
      </c>
      <c r="BAI434" s="0">
        <v>17513.115</v>
      </c>
      <c r="BAJ434" s="0">
        <v>17525.874</v>
      </c>
      <c r="BAK434" s="0">
        <v>17537.261</v>
      </c>
      <c r="BAL434" s="0">
        <v>17549.131</v>
      </c>
      <c r="BAM434" s="0">
        <v>17561.013</v>
      </c>
      <c r="BAN434" s="0">
        <v>17573.073</v>
      </c>
      <c r="BAO434" s="0">
        <v>17584.876</v>
      </c>
      <c r="BAP434" s="0">
        <v>17597.023</v>
      </c>
      <c r="BAQ434" s="0">
        <v>17608.822</v>
      </c>
      <c r="BAR434" s="0">
        <v>17620.881</v>
      </c>
      <c r="BAS434" s="0">
        <v>17633.058</v>
      </c>
      <c r="BAT434" s="0">
        <v>17644.98</v>
      </c>
      <c r="BAU434" s="0">
        <v>17657.202</v>
      </c>
      <c r="BAV434" s="0">
        <v>17669.734</v>
      </c>
      <c r="BAW434" s="0">
        <v>17681.928</v>
      </c>
      <c r="BAX434" s="0">
        <v>17693.553</v>
      </c>
      <c r="BAY434" s="0">
        <v>17705.494</v>
      </c>
      <c r="BAZ434" s="0">
        <v>17717.478</v>
      </c>
      <c r="BBA434" s="0">
        <v>17729.445</v>
      </c>
      <c r="BBB434" s="0">
        <v>17741.006</v>
      </c>
      <c r="BBC434" s="0">
        <v>17753.295</v>
      </c>
      <c r="BBD434" s="0">
        <v>17764.931</v>
      </c>
      <c r="BBE434" s="0">
        <v>17776.598</v>
      </c>
      <c r="BBF434" s="0">
        <v>17788.353</v>
      </c>
      <c r="BBG434" s="0">
        <v>17800.356</v>
      </c>
      <c r="BBH434" s="0">
        <v>17812.244</v>
      </c>
      <c r="BBI434" s="0">
        <v>17824.104</v>
      </c>
      <c r="BBJ434" s="0">
        <v>17836.352</v>
      </c>
      <c r="BBK434" s="0">
        <v>17848.154</v>
      </c>
      <c r="BBL434" s="0">
        <v>17860.068</v>
      </c>
      <c r="BBM434" s="0">
        <v>17872.088</v>
      </c>
      <c r="BBN434" s="0">
        <v>17884.213</v>
      </c>
      <c r="BBO434" s="0">
        <v>17896.039</v>
      </c>
      <c r="BBP434" s="0">
        <v>17911.907</v>
      </c>
      <c r="BBQ434" s="0">
        <v>17924.388</v>
      </c>
      <c r="BBR434" s="0">
        <v>17936.504</v>
      </c>
      <c r="BBS434" s="0">
        <v>17948.601</v>
      </c>
      <c r="BBT434" s="0">
        <v>17960.39</v>
      </c>
      <c r="BBU434" s="0">
        <v>17972.183</v>
      </c>
      <c r="BBV434" s="0">
        <v>17984.268</v>
      </c>
      <c r="BBW434" s="0">
        <v>17995.763</v>
      </c>
      <c r="BBX434" s="0">
        <v>18007.644</v>
      </c>
      <c r="BBY434" s="0">
        <v>18026.453</v>
      </c>
      <c r="BBZ434" s="0">
        <v>18038.657</v>
      </c>
      <c r="BCA434" s="0">
        <v>18050.503</v>
      </c>
      <c r="BCB434" s="0">
        <v>18062.272</v>
      </c>
      <c r="BCC434" s="0">
        <v>18074.199</v>
      </c>
      <c r="BCD434" s="0">
        <v>18085.927</v>
      </c>
      <c r="BCE434" s="0">
        <v>18097.925</v>
      </c>
      <c r="BCF434" s="0">
        <v>18109.712</v>
      </c>
      <c r="BCG434" s="0">
        <v>18121.708</v>
      </c>
      <c r="BCH434" s="0">
        <v>18133.567</v>
      </c>
      <c r="BCI434" s="0">
        <v>18145.567</v>
      </c>
      <c r="BCJ434" s="0">
        <v>18157.724</v>
      </c>
      <c r="BCK434" s="0">
        <v>18169.615</v>
      </c>
      <c r="BCL434" s="0">
        <v>18181.603</v>
      </c>
      <c r="BCM434" s="0">
        <v>18193.417</v>
      </c>
      <c r="BCN434" s="0">
        <v>18206.196</v>
      </c>
      <c r="BCO434" s="0">
        <v>18219.123</v>
      </c>
      <c r="BCP434" s="0">
        <v>18231.277</v>
      </c>
      <c r="BCQ434" s="0">
        <v>18243.249</v>
      </c>
      <c r="BCR434" s="0">
        <v>18255.221</v>
      </c>
      <c r="BCS434" s="0">
        <v>18267.735</v>
      </c>
      <c r="BCT434" s="0">
        <v>18279.75</v>
      </c>
      <c r="BCU434" s="0">
        <v>18291.257</v>
      </c>
      <c r="BCV434" s="0">
        <v>18303.066</v>
      </c>
      <c r="BCW434" s="0">
        <v>18314.604</v>
      </c>
      <c r="BCX434" s="0">
        <v>18330.733</v>
      </c>
      <c r="BCY434" s="0">
        <v>18343.452</v>
      </c>
      <c r="BCZ434" s="0">
        <v>18355.556</v>
      </c>
      <c r="BDA434" s="0">
        <v>18367.495</v>
      </c>
      <c r="BDB434" s="0">
        <v>18379.399</v>
      </c>
      <c r="BDC434" s="0">
        <v>18391.52</v>
      </c>
      <c r="BDD434" s="0">
        <v>18403.174</v>
      </c>
      <c r="BDE434" s="0">
        <v>18414.961</v>
      </c>
      <c r="BDF434" s="0">
        <v>18427.22</v>
      </c>
      <c r="BDG434" s="0">
        <v>18439.037</v>
      </c>
      <c r="BDH434" s="0">
        <v>18450.806</v>
      </c>
      <c r="BDI434" s="0">
        <v>18462.536</v>
      </c>
      <c r="BDJ434" s="0">
        <v>18474.595</v>
      </c>
      <c r="BDK434" s="0">
        <v>18486.12</v>
      </c>
      <c r="BDL434" s="0">
        <v>18498.242</v>
      </c>
      <c r="BDM434" s="0">
        <v>18510.596</v>
      </c>
      <c r="BDN434" s="0">
        <v>18522.733</v>
      </c>
      <c r="BDO434" s="0">
        <v>18534.408</v>
      </c>
      <c r="BDP434" s="0">
        <v>18546.095</v>
      </c>
      <c r="BDQ434" s="0">
        <v>18562.574</v>
      </c>
      <c r="BDR434" s="0">
        <v>18574.313</v>
      </c>
      <c r="BDS434" s="0">
        <v>18586.21</v>
      </c>
      <c r="BDT434" s="0">
        <v>18602.122</v>
      </c>
      <c r="BDU434" s="0">
        <v>18614.271</v>
      </c>
      <c r="BDV434" s="0">
        <v>18625.829</v>
      </c>
      <c r="BDW434" s="0">
        <v>18637.621</v>
      </c>
      <c r="BDX434" s="0">
        <v>18649.644</v>
      </c>
      <c r="BDY434" s="0">
        <v>18667.252</v>
      </c>
      <c r="BDZ434" s="0">
        <v>18679.124</v>
      </c>
      <c r="BEA434" s="0">
        <v>18691.007</v>
      </c>
      <c r="BEB434" s="0">
        <v>18702.796</v>
      </c>
      <c r="BEC434" s="0">
        <v>18714.783</v>
      </c>
      <c r="BED434" s="0">
        <v>18727.19</v>
      </c>
      <c r="BEE434" s="0">
        <v>18738.978</v>
      </c>
      <c r="BEF434" s="0">
        <v>18750.665</v>
      </c>
      <c r="BEG434" s="0">
        <v>18762.255</v>
      </c>
      <c r="BEH434" s="0">
        <v>18774.15</v>
      </c>
      <c r="BEI434" s="0">
        <v>18786.005</v>
      </c>
      <c r="BEJ434" s="0">
        <v>18802.176</v>
      </c>
      <c r="BEK434" s="0">
        <v>18814.247</v>
      </c>
      <c r="BEL434" s="0">
        <v>18825.789</v>
      </c>
      <c r="BEM434" s="0">
        <v>18837.477</v>
      </c>
      <c r="BEN434" s="0">
        <v>18849.699</v>
      </c>
      <c r="BEO434" s="0">
        <v>18862.367</v>
      </c>
      <c r="BEP434" s="0">
        <v>18874.45</v>
      </c>
      <c r="BEQ434" s="0">
        <v>18886.74</v>
      </c>
      <c r="BER434" s="0">
        <v>18898.853</v>
      </c>
      <c r="BES434" s="0">
        <v>18924.607</v>
      </c>
      <c r="BET434" s="0">
        <v>18936.856</v>
      </c>
      <c r="BEU434" s="0">
        <v>18948.384</v>
      </c>
      <c r="BEV434" s="0">
        <v>18959.882</v>
      </c>
      <c r="BEW434" s="0">
        <v>18971.627</v>
      </c>
      <c r="BEX434" s="0">
        <v>18983.413</v>
      </c>
      <c r="BEY434" s="0">
        <v>18995.197</v>
      </c>
      <c r="BEZ434" s="0">
        <v>19006.816</v>
      </c>
      <c r="BFA434" s="0">
        <v>19018.816</v>
      </c>
      <c r="BFB434" s="0">
        <v>19030.641</v>
      </c>
      <c r="BFC434" s="0">
        <v>19042.257</v>
      </c>
      <c r="BFD434" s="0">
        <v>19054.024</v>
      </c>
      <c r="BFE434" s="0">
        <v>19066.066</v>
      </c>
      <c r="BFF434" s="0">
        <v>19077.643</v>
      </c>
      <c r="BFG434" s="0">
        <v>19089.19</v>
      </c>
      <c r="BFH434" s="0">
        <v>19100.804</v>
      </c>
      <c r="BFI434" s="0">
        <v>19112.662</v>
      </c>
      <c r="BFJ434" s="0">
        <v>19124.281</v>
      </c>
      <c r="BFK434" s="0">
        <v>19135.826</v>
      </c>
      <c r="BFL434" s="0">
        <v>19147.389</v>
      </c>
      <c r="BFM434" s="0">
        <v>19159.248</v>
      </c>
      <c r="BFN434" s="0">
        <v>19171.504</v>
      </c>
      <c r="BFO434" s="0">
        <v>19183.141</v>
      </c>
      <c r="BFP434" s="0">
        <v>19194.99</v>
      </c>
      <c r="BFQ434" s="0">
        <v>19206.371</v>
      </c>
      <c r="BFR434" s="0">
        <v>19217.781</v>
      </c>
      <c r="BFS434" s="0">
        <v>19229.248</v>
      </c>
      <c r="BFT434" s="0">
        <v>19240.844</v>
      </c>
      <c r="BFU434" s="0">
        <v>19252.578</v>
      </c>
      <c r="BFV434" s="0">
        <v>19264.426</v>
      </c>
      <c r="BFW434" s="0">
        <v>19276.237</v>
      </c>
      <c r="BFX434" s="0">
        <v>19296.935</v>
      </c>
      <c r="BFY434" s="0">
        <v>19325.466</v>
      </c>
      <c r="BFZ434" s="0">
        <v>19337.213</v>
      </c>
      <c r="BGA434" s="0">
        <v>19348.797</v>
      </c>
      <c r="BGB434" s="0">
        <v>19360.296</v>
      </c>
      <c r="BGC434" s="0">
        <v>19372.195</v>
      </c>
      <c r="BGD434" s="0">
        <v>19388.752</v>
      </c>
      <c r="BGE434" s="0">
        <v>19400.972</v>
      </c>
      <c r="BGF434" s="0">
        <v>19412.652</v>
      </c>
      <c r="BGG434" s="0">
        <v>19424.893</v>
      </c>
      <c r="BGH434" s="0">
        <v>19437.075</v>
      </c>
      <c r="BGI434" s="0">
        <v>19449.055</v>
      </c>
      <c r="BGJ434" s="0">
        <v>19460.991</v>
      </c>
      <c r="BGK434" s="0">
        <v>19472.694</v>
      </c>
      <c r="BGL434" s="0">
        <v>19484.916</v>
      </c>
      <c r="BGM434" s="0">
        <v>19504.063</v>
      </c>
      <c r="BGN434" s="0">
        <v>19515.936</v>
      </c>
      <c r="BGO434" s="0">
        <v>19527.586</v>
      </c>
      <c r="BGP434" s="0">
        <v>19539.372</v>
      </c>
      <c r="BGQ434" s="0">
        <v>19552.024</v>
      </c>
      <c r="BGR434" s="0">
        <v>19564.538</v>
      </c>
      <c r="BGS434" s="0">
        <v>19578.173</v>
      </c>
      <c r="BGT434" s="0">
        <v>19593.415</v>
      </c>
      <c r="BGU434" s="0">
        <v>19619.078</v>
      </c>
      <c r="BGV434" s="0">
        <v>19630.661</v>
      </c>
      <c r="BGW434" s="0">
        <v>19642.419</v>
      </c>
      <c r="BGX434" s="0">
        <v>19653.761</v>
      </c>
      <c r="BGY434" s="0">
        <v>19665.35</v>
      </c>
      <c r="BGZ434" s="0">
        <v>19677.249</v>
      </c>
      <c r="BHA434" s="0">
        <v>19689.063</v>
      </c>
      <c r="BHB434" s="0">
        <v>19700.586</v>
      </c>
      <c r="BHC434" s="0">
        <v>19712.188</v>
      </c>
      <c r="BHD434" s="0">
        <v>19723.772</v>
      </c>
      <c r="BHE434" s="0">
        <v>19735.086</v>
      </c>
      <c r="BHF434" s="0">
        <v>19746.458</v>
      </c>
      <c r="BHG434" s="0">
        <v>19757.909</v>
      </c>
      <c r="BHH434" s="0">
        <v>19769.552</v>
      </c>
      <c r="BHI434" s="0">
        <v>19783.401</v>
      </c>
      <c r="BHJ434" s="0">
        <v>19794.977</v>
      </c>
      <c r="BHK434" s="0">
        <v>19812.654</v>
      </c>
      <c r="BHL434" s="0">
        <v>19828.281</v>
      </c>
      <c r="BHM434" s="0">
        <v>19840.051</v>
      </c>
      <c r="BHN434" s="0">
        <v>19851.461</v>
      </c>
      <c r="BHO434" s="0">
        <v>19863.086</v>
      </c>
      <c r="BHP434" s="0">
        <v>19876.596</v>
      </c>
      <c r="BHQ434" s="0">
        <v>19888.363</v>
      </c>
      <c r="BHR434" s="0">
        <v>19900.21</v>
      </c>
      <c r="BHS434" s="0">
        <v>19915.954</v>
      </c>
      <c r="BHT434" s="0">
        <v>19927.676</v>
      </c>
      <c r="BHU434" s="0">
        <v>19939.512</v>
      </c>
      <c r="BHV434" s="0">
        <v>19953.72</v>
      </c>
      <c r="BHW434" s="0">
        <v>19965.333</v>
      </c>
      <c r="BHX434" s="0">
        <v>19977.046</v>
      </c>
      <c r="BHY434" s="0">
        <v>19995.559</v>
      </c>
      <c r="BHZ434" s="0">
        <v>20008.107</v>
      </c>
      <c r="BIA434" s="0">
        <v>20019.939</v>
      </c>
      <c r="BIB434" s="0">
        <v>20035.991</v>
      </c>
      <c r="BIC434" s="0">
        <v>20047.854</v>
      </c>
      <c r="BID434" s="0">
        <v>20059.782</v>
      </c>
      <c r="BIE434" s="0">
        <v>20071.512</v>
      </c>
      <c r="BIF434" s="0">
        <v>20085.198</v>
      </c>
      <c r="BIG434" s="0">
        <v>20097.158</v>
      </c>
      <c r="BIH434" s="0">
        <v>20108.841</v>
      </c>
      <c r="BII434" s="0">
        <v>20120.804</v>
      </c>
      <c r="BIJ434" s="0">
        <v>20132.722</v>
      </c>
      <c r="BIK434" s="0">
        <v>20144.833</v>
      </c>
      <c r="BIL434" s="0">
        <v>20156.735</v>
      </c>
      <c r="BIM434" s="0">
        <v>20168.401</v>
      </c>
      <c r="BIN434" s="0">
        <v>20179.918</v>
      </c>
      <c r="BIO434" s="0">
        <v>20191.644</v>
      </c>
      <c r="BIP434" s="0">
        <v>20203.375</v>
      </c>
      <c r="BIQ434" s="0">
        <v>20215.153</v>
      </c>
      <c r="BIR434" s="0">
        <v>20226.933</v>
      </c>
      <c r="BIS434" s="0">
        <v>20238.33</v>
      </c>
      <c r="BIT434" s="0">
        <v>20250.203</v>
      </c>
      <c r="BIU434" s="0">
        <v>20261.744</v>
      </c>
      <c r="BIV434" s="0">
        <v>20273.353</v>
      </c>
      <c r="BIW434" s="0">
        <v>20288.74</v>
      </c>
      <c r="BIX434" s="0">
        <v>20303.015</v>
      </c>
      <c r="BIY434" s="0">
        <v>20314.813</v>
      </c>
      <c r="BIZ434" s="0">
        <v>20326.779</v>
      </c>
      <c r="BJA434" s="0">
        <v>20338.667</v>
      </c>
      <c r="BJB434" s="0">
        <v>20350.822</v>
      </c>
      <c r="BJC434" s="0">
        <v>20362.724</v>
      </c>
      <c r="BJD434" s="0">
        <v>20374.86</v>
      </c>
      <c r="BJE434" s="0">
        <v>20386.649</v>
      </c>
      <c r="BJF434" s="0">
        <v>20398.588</v>
      </c>
      <c r="BJG434" s="0">
        <v>20415.247</v>
      </c>
      <c r="BJH434" s="0">
        <v>20427.104</v>
      </c>
      <c r="BJI434" s="0">
        <v>20440.807</v>
      </c>
      <c r="BJJ434" s="0">
        <v>20452.917</v>
      </c>
      <c r="BJK434" s="0">
        <v>20464.676</v>
      </c>
      <c r="BJL434" s="0">
        <v>20476.371</v>
      </c>
      <c r="BJM434" s="0">
        <v>20487.954</v>
      </c>
      <c r="BJN434" s="0">
        <v>20499.959</v>
      </c>
      <c r="BJO434" s="0">
        <v>20511.706</v>
      </c>
      <c r="BJP434" s="0">
        <v>20523.396</v>
      </c>
      <c r="BJQ434" s="0">
        <v>20534.949</v>
      </c>
      <c r="BJR434" s="0">
        <v>20546.903</v>
      </c>
      <c r="BJS434" s="0">
        <v>20585.483</v>
      </c>
      <c r="BJT434" s="0">
        <v>20600.484</v>
      </c>
      <c r="BJU434" s="0">
        <v>20612.941</v>
      </c>
      <c r="BJV434" s="0">
        <v>20630.311</v>
      </c>
      <c r="BJW434" s="0">
        <v>20642.338</v>
      </c>
      <c r="BJX434" s="0">
        <v>20654.236</v>
      </c>
      <c r="BJY434" s="0">
        <v>20666.278</v>
      </c>
      <c r="BJZ434" s="0">
        <v>20678.614</v>
      </c>
      <c r="BKA434" s="0">
        <v>20690.658</v>
      </c>
      <c r="BKB434" s="0">
        <v>20702.393</v>
      </c>
      <c r="BKC434" s="0">
        <v>20717.481</v>
      </c>
      <c r="BKD434" s="0">
        <v>20729.528</v>
      </c>
      <c r="BKE434" s="0">
        <v>20741.438</v>
      </c>
      <c r="BKF434" s="0">
        <v>20753.654</v>
      </c>
      <c r="BKG434" s="0">
        <v>20765.709</v>
      </c>
      <c r="BKH434" s="0">
        <v>20777.647</v>
      </c>
      <c r="BKI434" s="0">
        <v>20789.941</v>
      </c>
      <c r="BKJ434" s="0">
        <v>20802.183</v>
      </c>
      <c r="BKK434" s="0">
        <v>20814.147</v>
      </c>
      <c r="BKL434" s="0">
        <v>20826.616</v>
      </c>
      <c r="BKM434" s="0">
        <v>20838.351</v>
      </c>
      <c r="BKN434" s="0">
        <v>20850.31</v>
      </c>
      <c r="BKO434" s="0">
        <v>20862.525</v>
      </c>
      <c r="BKP434" s="0">
        <v>20879.261</v>
      </c>
      <c r="BKQ434" s="0">
        <v>20891</v>
      </c>
      <c r="BKR434" s="0">
        <v>20902.916</v>
      </c>
      <c r="BKS434" s="0">
        <v>20915.097</v>
      </c>
      <c r="BKT434" s="0">
        <v>20926.938</v>
      </c>
      <c r="BKU434" s="0">
        <v>20938.898</v>
      </c>
      <c r="BKV434" s="0">
        <v>20950.817</v>
      </c>
      <c r="BKW434" s="0">
        <v>20962.69</v>
      </c>
      <c r="BKX434" s="0">
        <v>20974.354</v>
      </c>
      <c r="BKY434" s="0">
        <v>20986.565</v>
      </c>
      <c r="BKZ434" s="0">
        <v>20998.857</v>
      </c>
      <c r="BLA434" s="0">
        <v>21010.49</v>
      </c>
      <c r="BLB434" s="0">
        <v>21025.299</v>
      </c>
      <c r="BLC434" s="0">
        <v>21037.268</v>
      </c>
      <c r="BLD434" s="0">
        <v>21049.587</v>
      </c>
      <c r="BLE434" s="0">
        <v>21061.411</v>
      </c>
      <c r="BLF434" s="0">
        <v>21073.307</v>
      </c>
      <c r="BLG434" s="0">
        <v>21085.428</v>
      </c>
      <c r="BLH434" s="0">
        <v>21097.256</v>
      </c>
      <c r="BLI434" s="0">
        <v>21112.059</v>
      </c>
      <c r="BLJ434" s="0">
        <v>21124.19</v>
      </c>
      <c r="BLK434" s="0">
        <v>21136.26</v>
      </c>
      <c r="BLL434" s="0">
        <v>21147.905</v>
      </c>
      <c r="BLM434" s="0">
        <v>21159.938</v>
      </c>
      <c r="BLN434" s="0">
        <v>21174.017</v>
      </c>
      <c r="BLO434" s="0">
        <v>21186.04</v>
      </c>
      <c r="BLP434" s="0">
        <v>21201.526</v>
      </c>
      <c r="BLQ434" s="0">
        <v>21214.109</v>
      </c>
      <c r="BLR434" s="0">
        <v>21225.861</v>
      </c>
      <c r="BLS434" s="0">
        <v>21237.884</v>
      </c>
      <c r="BLT434" s="0">
        <v>21250.247</v>
      </c>
      <c r="BLU434" s="0">
        <v>21262.627</v>
      </c>
      <c r="BLV434" s="0">
        <v>21275.222</v>
      </c>
      <c r="BLW434" s="0">
        <v>21287.733</v>
      </c>
      <c r="BLX434" s="0">
        <v>21299.576</v>
      </c>
      <c r="BLY434" s="0">
        <v>21311.15</v>
      </c>
      <c r="BLZ434" s="0">
        <v>21322.828</v>
      </c>
      <c r="BMA434" s="0">
        <v>21334.091</v>
      </c>
      <c r="BMB434" s="0">
        <v>21345.817</v>
      </c>
      <c r="BMC434" s="0">
        <v>21357.351</v>
      </c>
      <c r="BMD434" s="0">
        <v>21368.632</v>
      </c>
      <c r="BME434" s="0">
        <v>21380.26</v>
      </c>
      <c r="BMF434" s="0">
        <v>21391.614</v>
      </c>
      <c r="BMG434" s="0">
        <v>21403.045</v>
      </c>
      <c r="BMH434" s="0">
        <v>21414.932</v>
      </c>
      <c r="BMI434" s="0">
        <v>21426.546</v>
      </c>
      <c r="BMJ434" s="0">
        <v>21437.788</v>
      </c>
      <c r="BMK434" s="0">
        <v>21448.985</v>
      </c>
      <c r="BML434" s="0">
        <v>21460.175</v>
      </c>
      <c r="BMM434" s="0">
        <v>21471.356</v>
      </c>
      <c r="BMN434" s="0">
        <v>21482.855</v>
      </c>
      <c r="BMO434" s="0">
        <v>21494.335</v>
      </c>
      <c r="BMP434" s="0">
        <v>21505.876</v>
      </c>
      <c r="BMQ434" s="0">
        <v>21517.047</v>
      </c>
      <c r="BMR434" s="0">
        <v>21528.244</v>
      </c>
      <c r="BMS434" s="0">
        <v>21539.531</v>
      </c>
      <c r="BMT434" s="0">
        <v>21550.836</v>
      </c>
      <c r="BMU434" s="0">
        <v>21562.113</v>
      </c>
      <c r="BMV434" s="0">
        <v>21573.636</v>
      </c>
      <c r="BMW434" s="0">
        <v>21584.893</v>
      </c>
      <c r="BMX434" s="0">
        <v>21596.178</v>
      </c>
      <c r="BMY434" s="0">
        <v>21607.198</v>
      </c>
      <c r="BMZ434" s="0">
        <v>21618.584</v>
      </c>
      <c r="BNA434" s="0">
        <v>21629.501</v>
      </c>
      <c r="BNB434" s="0">
        <v>21640.942</v>
      </c>
      <c r="BNC434" s="0">
        <v>21656.622</v>
      </c>
      <c r="BND434" s="0">
        <v>21668.377</v>
      </c>
      <c r="BNE434" s="0">
        <v>21679.789</v>
      </c>
      <c r="BNF434" s="0">
        <v>21691.217</v>
      </c>
      <c r="BNG434" s="0">
        <v>21703.02</v>
      </c>
      <c r="BNH434" s="0">
        <v>21714.739</v>
      </c>
      <c r="BNI434" s="0">
        <v>21731.003</v>
      </c>
      <c r="BNJ434" s="0">
        <v>21742.715</v>
      </c>
      <c r="BNK434" s="0">
        <v>21754.272</v>
      </c>
      <c r="BNL434" s="0">
        <v>21765.718</v>
      </c>
      <c r="BNM434" s="0">
        <v>21781.997</v>
      </c>
      <c r="BNN434" s="0">
        <v>21794.078</v>
      </c>
      <c r="BNO434" s="0">
        <v>21805.384</v>
      </c>
      <c r="BNP434" s="0">
        <v>21816.991</v>
      </c>
      <c r="BNQ434" s="0">
        <v>21828.547</v>
      </c>
      <c r="BNR434" s="0">
        <v>21839.808</v>
      </c>
      <c r="BNS434" s="0">
        <v>21850.934</v>
      </c>
      <c r="BNT434" s="0">
        <v>21862.285</v>
      </c>
      <c r="BNU434" s="0">
        <v>21873.933</v>
      </c>
      <c r="BNV434" s="0">
        <v>21885.346</v>
      </c>
      <c r="BNW434" s="0">
        <v>21896.75</v>
      </c>
      <c r="BNX434" s="0">
        <v>21911.804</v>
      </c>
      <c r="BNY434" s="0">
        <v>21927.231</v>
      </c>
      <c r="BNZ434" s="0">
        <v>21939.462</v>
      </c>
      <c r="BOA434" s="0">
        <v>21951.205</v>
      </c>
      <c r="BOB434" s="0">
        <v>21962.902</v>
      </c>
      <c r="BOC434" s="0">
        <v>21974.725</v>
      </c>
      <c r="BOD434" s="0">
        <v>21988.125</v>
      </c>
      <c r="BOE434" s="0">
        <v>22000.856</v>
      </c>
      <c r="BOF434" s="0">
        <v>22016.398</v>
      </c>
      <c r="BOG434" s="0">
        <v>22028.887</v>
      </c>
      <c r="BOH434" s="0">
        <v>22266.359</v>
      </c>
      <c r="BOI434" s="0">
        <v>22279.964</v>
      </c>
      <c r="BOJ434" s="0">
        <v>22293.35</v>
      </c>
      <c r="BOK434" s="0">
        <v>22307.557</v>
      </c>
      <c r="BOL434" s="0">
        <v>22322.088</v>
      </c>
      <c r="BOM434" s="0">
        <v>22335.568</v>
      </c>
      <c r="BON434" s="0">
        <v>22349.167</v>
      </c>
      <c r="BOO434" s="0">
        <v>22363.139</v>
      </c>
      <c r="BOP434" s="0">
        <v>22377.255</v>
      </c>
      <c r="BOQ434" s="0">
        <v>22391.35</v>
      </c>
      <c r="BOR434" s="0">
        <v>22404.33</v>
      </c>
      <c r="BOS434" s="0">
        <v>22418.206</v>
      </c>
      <c r="BOT434" s="0">
        <v>22431.151</v>
      </c>
      <c r="BOU434" s="0">
        <v>22445.009</v>
      </c>
      <c r="BOV434" s="0">
        <v>22459.978</v>
      </c>
      <c r="BOW434" s="0">
        <v>22473.578</v>
      </c>
      <c r="BOX434" s="0">
        <v>22487.246</v>
      </c>
      <c r="BOY434" s="0">
        <v>22500.571</v>
      </c>
      <c r="BOZ434" s="0">
        <v>22513.482</v>
      </c>
      <c r="BPA434" s="0">
        <v>22526.635</v>
      </c>
      <c r="BPB434" s="0">
        <v>22539.984</v>
      </c>
      <c r="BPC434" s="0">
        <v>22552.658</v>
      </c>
      <c r="BPD434" s="0">
        <v>22567.882</v>
      </c>
      <c r="BPE434" s="0">
        <v>22581.249</v>
      </c>
      <c r="BPF434" s="0">
        <v>22594.153</v>
      </c>
      <c r="BPG434" s="0">
        <v>22606.994</v>
      </c>
      <c r="BPH434" s="0">
        <v>22619.535</v>
      </c>
      <c r="BPI434" s="0">
        <v>22633.858</v>
      </c>
      <c r="BPJ434" s="0">
        <v>22648.682</v>
      </c>
      <c r="BPK434" s="0">
        <v>22663.355</v>
      </c>
      <c r="BPL434" s="0">
        <v>22678.03</v>
      </c>
      <c r="BPM434" s="0">
        <v>22691.508</v>
      </c>
      <c r="BPN434" s="0">
        <v>22706.042</v>
      </c>
      <c r="BPO434" s="0">
        <v>22720.454</v>
      </c>
      <c r="BPP434" s="0">
        <v>22734.119</v>
      </c>
      <c r="BPQ434" s="0">
        <v>22747.473</v>
      </c>
      <c r="BPR434" s="0">
        <v>22760.914</v>
      </c>
      <c r="BPS434" s="0">
        <v>22774.546</v>
      </c>
      <c r="BPT434" s="0">
        <v>22788.891</v>
      </c>
      <c r="BPU434" s="0">
        <v>22802.14</v>
      </c>
      <c r="BPV434" s="0">
        <v>22816.97</v>
      </c>
      <c r="BPW434" s="0">
        <v>22831.688</v>
      </c>
      <c r="BPX434" s="0">
        <v>22844.43</v>
      </c>
      <c r="BPY434" s="0">
        <v>22857.682</v>
      </c>
      <c r="BPZ434" s="0">
        <v>22870.508</v>
      </c>
      <c r="BQA434" s="0">
        <v>22883.354</v>
      </c>
      <c r="BQB434" s="0">
        <v>22896.17</v>
      </c>
      <c r="BQC434" s="0">
        <v>22915.865</v>
      </c>
      <c r="BQD434" s="0">
        <v>22929.675</v>
      </c>
      <c r="BQE434" s="0">
        <v>22946.613</v>
      </c>
      <c r="BQF434" s="0">
        <v>22959.23</v>
      </c>
      <c r="BQG434" s="0">
        <v>22971.448</v>
      </c>
      <c r="BQH434" s="0">
        <v>22983.355</v>
      </c>
      <c r="BQI434" s="0">
        <v>22995.392</v>
      </c>
      <c r="BQJ434" s="0">
        <v>23007.018</v>
      </c>
      <c r="BQK434" s="0">
        <v>23019.588</v>
      </c>
      <c r="BQL434" s="0">
        <v>23031.808</v>
      </c>
      <c r="BQM434" s="0">
        <v>23043.806</v>
      </c>
      <c r="BQN434" s="0">
        <v>23057.785</v>
      </c>
      <c r="BQO434" s="0">
        <v>23069.741</v>
      </c>
      <c r="BQP434" s="0">
        <v>23081.769</v>
      </c>
      <c r="BQQ434" s="0">
        <v>23093.354</v>
      </c>
      <c r="BQR434" s="0">
        <v>23104.969</v>
      </c>
      <c r="BQS434" s="0">
        <v>23116.507</v>
      </c>
      <c r="BQT434" s="0">
        <v>23128.047</v>
      </c>
      <c r="BQU434" s="0">
        <v>23139.653</v>
      </c>
      <c r="BQV434" s="0">
        <v>23151.353</v>
      </c>
      <c r="BQW434" s="0">
        <v>23162.917</v>
      </c>
      <c r="BQX434" s="0">
        <v>23174.485</v>
      </c>
      <c r="BQY434" s="0">
        <v>23186.448</v>
      </c>
      <c r="BQZ434" s="0">
        <v>23198.169</v>
      </c>
      <c r="BRA434" s="0">
        <v>23209.95</v>
      </c>
      <c r="BRB434" s="0">
        <v>23222.08</v>
      </c>
      <c r="BRC434" s="0">
        <v>23233.585</v>
      </c>
      <c r="BRD434" s="0">
        <v>23245.263</v>
      </c>
      <c r="BRE434" s="0">
        <v>23256.483</v>
      </c>
      <c r="BRF434" s="0">
        <v>23267.97</v>
      </c>
      <c r="BRG434" s="0">
        <v>23281.519</v>
      </c>
      <c r="BRH434" s="0">
        <v>23293.161</v>
      </c>
      <c r="BRI434" s="0">
        <v>23305.013</v>
      </c>
      <c r="BRJ434" s="0">
        <v>23316.283</v>
      </c>
      <c r="BRK434" s="0">
        <v>23327.907</v>
      </c>
      <c r="BRL434" s="0">
        <v>23339.5</v>
      </c>
      <c r="BRM434" s="0">
        <v>23350.902</v>
      </c>
      <c r="BRN434" s="0">
        <v>23362.323</v>
      </c>
      <c r="BRO434" s="0">
        <v>23373.706</v>
      </c>
      <c r="BRP434" s="0">
        <v>23385.315</v>
      </c>
      <c r="BRQ434" s="0">
        <v>23396.772</v>
      </c>
      <c r="BRR434" s="0">
        <v>23408.092</v>
      </c>
      <c r="BRS434" s="0">
        <v>23419.761</v>
      </c>
      <c r="BRT434" s="0">
        <v>23430.928</v>
      </c>
      <c r="BRU434" s="0">
        <v>23442.328</v>
      </c>
      <c r="BRV434" s="0">
        <v>23453.575</v>
      </c>
      <c r="BRW434" s="0">
        <v>23464.513</v>
      </c>
      <c r="BRX434" s="0">
        <v>23475.579</v>
      </c>
      <c r="BRY434" s="0">
        <v>23486.664</v>
      </c>
      <c r="BRZ434" s="0">
        <v>23497.847</v>
      </c>
      <c r="BSA434" s="0">
        <v>23508.897</v>
      </c>
      <c r="BSB434" s="0">
        <v>23520.227</v>
      </c>
      <c r="BSC434" s="0">
        <v>23531.55</v>
      </c>
      <c r="BSD434" s="0">
        <v>23542.62</v>
      </c>
      <c r="BSE434" s="0">
        <v>23558.958</v>
      </c>
      <c r="BSF434" s="0">
        <v>23570.56</v>
      </c>
      <c r="BSG434" s="0">
        <v>23581.55</v>
      </c>
      <c r="BSH434" s="0">
        <v>23592.486</v>
      </c>
      <c r="BSI434" s="0">
        <v>23603.781</v>
      </c>
      <c r="BSJ434" s="0">
        <v>23614.538</v>
      </c>
      <c r="BSK434" s="0">
        <v>23625.622</v>
      </c>
      <c r="BSL434" s="0">
        <v>23637.204</v>
      </c>
      <c r="BSM434" s="0">
        <v>23648.553</v>
      </c>
      <c r="BSN434" s="0">
        <v>23659.988</v>
      </c>
      <c r="BSO434" s="0">
        <v>23670.962</v>
      </c>
      <c r="BSP434" s="0">
        <v>23682.198</v>
      </c>
      <c r="BSQ434" s="0">
        <v>23693.364</v>
      </c>
      <c r="BSR434" s="0">
        <v>23704.846</v>
      </c>
      <c r="BSS434" s="0">
        <v>23716.636</v>
      </c>
      <c r="BST434" s="0">
        <v>23727.928</v>
      </c>
      <c r="BSU434" s="0">
        <v>23739.162</v>
      </c>
      <c r="BSV434" s="0">
        <v>23750.512</v>
      </c>
      <c r="BSW434" s="0">
        <v>23761.629</v>
      </c>
      <c r="BSX434" s="0">
        <v>23773.064</v>
      </c>
      <c r="BSY434" s="0">
        <v>23784.411</v>
      </c>
      <c r="BSZ434" s="0">
        <v>23795.919</v>
      </c>
      <c r="BTA434" s="0">
        <v>23807.479</v>
      </c>
      <c r="BTB434" s="0">
        <v>23818.776</v>
      </c>
      <c r="BTC434" s="0">
        <v>23830.35</v>
      </c>
      <c r="BTD434" s="0">
        <v>23842.339</v>
      </c>
      <c r="BTE434" s="0">
        <v>23854.117</v>
      </c>
      <c r="BTF434" s="0">
        <v>23865.725</v>
      </c>
      <c r="BTG434" s="0">
        <v>23877.004</v>
      </c>
      <c r="BTH434" s="0">
        <v>23888.189</v>
      </c>
      <c r="BTI434" s="0">
        <v>23899.509</v>
      </c>
      <c r="BTJ434" s="0">
        <v>23911.112</v>
      </c>
      <c r="BTK434" s="0">
        <v>23922.548</v>
      </c>
      <c r="BTL434" s="0">
        <v>23934.291</v>
      </c>
      <c r="BTM434" s="0">
        <v>23945.512</v>
      </c>
      <c r="BTN434" s="0">
        <v>23956.683</v>
      </c>
      <c r="BTO434" s="0">
        <v>23968.087</v>
      </c>
      <c r="BTP434" s="0">
        <v>23979.264</v>
      </c>
      <c r="BTQ434" s="0">
        <v>23990.328</v>
      </c>
      <c r="BTR434" s="0">
        <v>24001.547</v>
      </c>
      <c r="BTS434" s="0">
        <v>24012.823</v>
      </c>
      <c r="BTT434" s="0">
        <v>24024.191</v>
      </c>
      <c r="BTU434" s="0">
        <v>24035.64</v>
      </c>
      <c r="BTV434" s="0">
        <v>24046.646</v>
      </c>
      <c r="BTW434" s="0">
        <v>24057.598</v>
      </c>
      <c r="BTX434" s="0">
        <v>24068.878</v>
      </c>
      <c r="BTY434" s="0">
        <v>24090.454</v>
      </c>
      <c r="BTZ434" s="0">
        <v>24102.564</v>
      </c>
      <c r="BUA434" s="0">
        <v>24113.887</v>
      </c>
      <c r="BUB434" s="0">
        <v>24125.595</v>
      </c>
      <c r="BUC434" s="0">
        <v>24137.057</v>
      </c>
      <c r="BUD434" s="0">
        <v>24148.548</v>
      </c>
      <c r="BUE434" s="0">
        <v>24159.977</v>
      </c>
      <c r="BUF434" s="0">
        <v>24171.649</v>
      </c>
      <c r="BUG434" s="0">
        <v>24183.525</v>
      </c>
      <c r="BUH434" s="0">
        <v>24195.071</v>
      </c>
      <c r="BUI434" s="0">
        <v>24206.404</v>
      </c>
      <c r="BUJ434" s="0">
        <v>24218.728</v>
      </c>
      <c r="BUK434" s="0">
        <v>24230.913</v>
      </c>
      <c r="BUL434" s="0">
        <v>24242.549</v>
      </c>
      <c r="BUM434" s="0">
        <v>24254.161</v>
      </c>
      <c r="BUN434" s="0">
        <v>24265.555</v>
      </c>
      <c r="BUO434" s="0">
        <v>24277.173</v>
      </c>
      <c r="BUP434" s="0">
        <v>24288.407</v>
      </c>
      <c r="BUQ434" s="0">
        <v>24299.378</v>
      </c>
      <c r="BUR434" s="0">
        <v>24310.457</v>
      </c>
      <c r="BUS434" s="0">
        <v>24324.508</v>
      </c>
      <c r="BUT434" s="0">
        <v>24336.235</v>
      </c>
      <c r="BUU434" s="0">
        <v>24364.826</v>
      </c>
      <c r="BUV434" s="0">
        <v>24380.139</v>
      </c>
      <c r="BUW434" s="0">
        <v>24392.4</v>
      </c>
      <c r="BUX434" s="0">
        <v>24404.413</v>
      </c>
      <c r="BUY434" s="0">
        <v>24416.71</v>
      </c>
      <c r="BUZ434" s="0">
        <v>24428.172</v>
      </c>
      <c r="BVA434" s="0">
        <v>24439.626</v>
      </c>
      <c r="BVB434" s="0">
        <v>24450.834</v>
      </c>
      <c r="BVC434" s="0">
        <v>24462.193</v>
      </c>
      <c r="BVD434" s="0">
        <v>24473.43</v>
      </c>
      <c r="BVE434" s="0">
        <v>24484.623</v>
      </c>
      <c r="BVF434" s="0">
        <v>24496.363</v>
      </c>
      <c r="BVG434" s="0">
        <v>24508.121</v>
      </c>
      <c r="BVH434" s="0">
        <v>24519.311</v>
      </c>
      <c r="BVI434" s="0">
        <v>24530.61</v>
      </c>
      <c r="BVJ434" s="0">
        <v>24546.872</v>
      </c>
      <c r="BVK434" s="0">
        <v>24558.673</v>
      </c>
      <c r="BVL434" s="0">
        <v>24575.979</v>
      </c>
      <c r="BVM434" s="0">
        <v>24587.817</v>
      </c>
      <c r="BVN434" s="0">
        <v>24599.226</v>
      </c>
      <c r="BVO434" s="0">
        <v>24610.833</v>
      </c>
      <c r="BVP434" s="0">
        <v>24622.192</v>
      </c>
      <c r="BVQ434" s="0">
        <v>24633.568</v>
      </c>
      <c r="BVR434" s="0">
        <v>24645.127</v>
      </c>
      <c r="BVS434" s="0">
        <v>24656.68</v>
      </c>
      <c r="BVT434" s="0">
        <v>24668.398</v>
      </c>
      <c r="BVU434" s="0">
        <v>24680.021</v>
      </c>
      <c r="BVV434" s="0">
        <v>24691.432</v>
      </c>
      <c r="BVW434" s="0">
        <v>24702.538</v>
      </c>
      <c r="BVX434" s="0">
        <v>24714.402</v>
      </c>
      <c r="BVY434" s="0">
        <v>24725.987</v>
      </c>
      <c r="BVZ434" s="0">
        <v>24746.861</v>
      </c>
      <c r="BWA434" s="0">
        <v>24759.493</v>
      </c>
      <c r="BWB434" s="0">
        <v>24771.796</v>
      </c>
      <c r="BWC434" s="0">
        <v>24783.841</v>
      </c>
      <c r="BWD434" s="0">
        <v>24800.986</v>
      </c>
      <c r="BWE434" s="0">
        <v>24813.283</v>
      </c>
      <c r="BWF434" s="0">
        <v>24825.24</v>
      </c>
      <c r="BWG434" s="0">
        <v>24837.124</v>
      </c>
      <c r="BWH434" s="0">
        <v>24849.403</v>
      </c>
      <c r="BWI434" s="0">
        <v>24861.472</v>
      </c>
      <c r="BWJ434" s="0">
        <v>24873.756</v>
      </c>
      <c r="BWK434" s="0">
        <v>24885.517</v>
      </c>
      <c r="BWL434" s="0">
        <v>24897.318</v>
      </c>
      <c r="BWM434" s="0">
        <v>24909.263</v>
      </c>
      <c r="BWN434" s="0">
        <v>24921.129</v>
      </c>
      <c r="BWO434" s="0">
        <v>24933.106</v>
      </c>
      <c r="BWP434" s="0">
        <v>24945.245</v>
      </c>
      <c r="BWQ434" s="0">
        <v>24958.124</v>
      </c>
      <c r="BWR434" s="0">
        <v>24970.292</v>
      </c>
      <c r="BWS434" s="0">
        <v>24982.504</v>
      </c>
      <c r="BWT434" s="0">
        <v>24994.814</v>
      </c>
      <c r="BWU434" s="0">
        <v>25006.971</v>
      </c>
      <c r="BWV434" s="0">
        <v>25018.897</v>
      </c>
      <c r="BWW434" s="0">
        <v>25031.043</v>
      </c>
      <c r="BWX434" s="0">
        <v>25044.116</v>
      </c>
      <c r="BWY434" s="0">
        <v>25056.899</v>
      </c>
      <c r="BWZ434" s="0">
        <v>25069.08</v>
      </c>
      <c r="BXA434" s="0">
        <v>25081.284</v>
      </c>
      <c r="BXB434" s="0">
        <v>25093.174</v>
      </c>
      <c r="BXC434" s="0">
        <v>25105.394</v>
      </c>
      <c r="BXD434" s="0">
        <v>25117.557</v>
      </c>
      <c r="BXE434" s="0">
        <v>25128.746</v>
      </c>
      <c r="BXF434" s="0">
        <v>25142.37</v>
      </c>
      <c r="BXG434" s="0">
        <v>25155.185</v>
      </c>
      <c r="BXH434" s="0">
        <v>25167.568</v>
      </c>
      <c r="BXI434" s="0">
        <v>25179.766</v>
      </c>
      <c r="BXJ434" s="0">
        <v>25191.938</v>
      </c>
      <c r="BXK434" s="0">
        <v>25204.735</v>
      </c>
      <c r="BXL434" s="0">
        <v>25217.128</v>
      </c>
      <c r="BXM434" s="0">
        <v>25229.491</v>
      </c>
      <c r="BXN434" s="0">
        <v>25241.568</v>
      </c>
      <c r="BXO434" s="0">
        <v>25254.123</v>
      </c>
      <c r="BXP434" s="0">
        <v>25266.528</v>
      </c>
      <c r="BXQ434" s="0">
        <v>25278.842</v>
      </c>
      <c r="BXR434" s="0">
        <v>25290.969</v>
      </c>
      <c r="BXS434" s="0">
        <v>25303.455</v>
      </c>
      <c r="BXT434" s="0">
        <v>25315.825</v>
      </c>
      <c r="BXU434" s="0">
        <v>25327.739</v>
      </c>
      <c r="BXV434" s="0">
        <v>25340.019</v>
      </c>
      <c r="BXW434" s="0">
        <v>25352.706</v>
      </c>
      <c r="BXX434" s="0">
        <v>25365.033</v>
      </c>
      <c r="BXY434" s="0">
        <v>25377.588</v>
      </c>
      <c r="BXZ434" s="0">
        <v>25390.156</v>
      </c>
      <c r="BYA434" s="0">
        <v>25402.137</v>
      </c>
      <c r="BYB434" s="0">
        <v>25414.392</v>
      </c>
      <c r="BYC434" s="0">
        <v>25426.73</v>
      </c>
      <c r="BYD434" s="0">
        <v>25439.056</v>
      </c>
      <c r="BYE434" s="0">
        <v>25451.289</v>
      </c>
      <c r="BYF434" s="0">
        <v>25463.469</v>
      </c>
      <c r="BYG434" s="0">
        <v>25475.697</v>
      </c>
      <c r="BYH434" s="0">
        <v>25488.159</v>
      </c>
      <c r="BYI434" s="0">
        <v>25500.056</v>
      </c>
      <c r="BYJ434" s="0">
        <v>25515.893</v>
      </c>
      <c r="BYK434" s="0">
        <v>25528.216</v>
      </c>
      <c r="BYL434" s="0">
        <v>25540.44</v>
      </c>
      <c r="BYM434" s="0">
        <v>25552.786</v>
      </c>
      <c r="BYN434" s="0">
        <v>25564.881</v>
      </c>
      <c r="BYO434" s="0">
        <v>25577.53</v>
      </c>
      <c r="BYP434" s="0">
        <v>25589.537</v>
      </c>
      <c r="BYQ434" s="0">
        <v>25601.699</v>
      </c>
      <c r="BYR434" s="0">
        <v>25614.139</v>
      </c>
      <c r="BYS434" s="0">
        <v>25626.222</v>
      </c>
      <c r="BYT434" s="0">
        <v>25638.343</v>
      </c>
      <c r="BYU434" s="0">
        <v>25650.729</v>
      </c>
      <c r="BYV434" s="0">
        <v>25663.4</v>
      </c>
      <c r="BYW434" s="0">
        <v>25676.281</v>
      </c>
      <c r="BYX434" s="0">
        <v>25688.892</v>
      </c>
      <c r="BYY434" s="0">
        <v>25701.295</v>
      </c>
      <c r="BYZ434" s="0">
        <v>25713.612</v>
      </c>
      <c r="BZA434" s="0">
        <v>25726.34</v>
      </c>
      <c r="BZB434" s="0">
        <v>25738.915</v>
      </c>
      <c r="BZC434" s="0">
        <v>25750.995</v>
      </c>
      <c r="BZD434" s="0">
        <v>25763.132</v>
      </c>
      <c r="BZE434" s="0">
        <v>25775.056</v>
      </c>
      <c r="BZF434" s="0">
        <v>25787.181</v>
      </c>
      <c r="BZG434" s="0">
        <v>25799.419</v>
      </c>
      <c r="BZH434" s="0">
        <v>25811.264</v>
      </c>
      <c r="BZI434" s="0">
        <v>25823.371</v>
      </c>
      <c r="BZJ434" s="0">
        <v>25835.383</v>
      </c>
      <c r="BZK434" s="0">
        <v>25847.832</v>
      </c>
      <c r="BZL434" s="0">
        <v>25860.117</v>
      </c>
      <c r="BZM434" s="0">
        <v>25872.051</v>
      </c>
      <c r="BZN434" s="0">
        <v>25884.16</v>
      </c>
      <c r="BZO434" s="0">
        <v>25896.028</v>
      </c>
      <c r="BZP434" s="0">
        <v>25908.168</v>
      </c>
      <c r="BZQ434" s="0">
        <v>25920.276</v>
      </c>
      <c r="BZR434" s="0">
        <v>25932.286</v>
      </c>
      <c r="BZS434" s="0">
        <v>25944.239</v>
      </c>
      <c r="BZT434" s="0">
        <v>25956.328</v>
      </c>
      <c r="BZU434" s="0">
        <v>25968.573</v>
      </c>
      <c r="BZV434" s="0">
        <v>25980.669</v>
      </c>
      <c r="BZW434" s="0">
        <v>25992.685</v>
      </c>
      <c r="BZX434" s="0">
        <v>26004.448</v>
      </c>
      <c r="BZY434" s="0">
        <v>26016.547</v>
      </c>
      <c r="BZZ434" s="0">
        <v>26028.938</v>
      </c>
      <c r="CAA434" s="0">
        <v>26041.043</v>
      </c>
      <c r="CAB434" s="0">
        <v>26052.525</v>
      </c>
      <c r="CAC434" s="0">
        <v>26064.482</v>
      </c>
      <c r="CAD434" s="0">
        <v>26076.68</v>
      </c>
      <c r="CAE434" s="0">
        <v>26088.671</v>
      </c>
      <c r="CAF434" s="0">
        <v>26100.591</v>
      </c>
      <c r="CAG434" s="0">
        <v>26112.552</v>
      </c>
      <c r="CAH434" s="0">
        <v>26124.258</v>
      </c>
      <c r="CAI434" s="0">
        <v>26135.93</v>
      </c>
      <c r="CAJ434" s="0">
        <v>26147.902</v>
      </c>
      <c r="CAK434" s="0">
        <v>26159.813</v>
      </c>
      <c r="CAL434" s="0">
        <v>26171.635</v>
      </c>
      <c r="CAM434" s="0">
        <v>26183.543</v>
      </c>
      <c r="CAN434" s="0">
        <v>26195.824</v>
      </c>
      <c r="CAO434" s="0">
        <v>26208.051</v>
      </c>
      <c r="CAP434" s="0">
        <v>26220.509</v>
      </c>
      <c r="CAQ434" s="0">
        <v>26232.965</v>
      </c>
      <c r="CAR434" s="0">
        <v>26245.097</v>
      </c>
      <c r="CAS434" s="0">
        <v>26257.495</v>
      </c>
      <c r="CAT434" s="0">
        <v>26269.871</v>
      </c>
      <c r="CAU434" s="0">
        <v>26282.48</v>
      </c>
      <c r="CAV434" s="0">
        <v>26294.828</v>
      </c>
      <c r="CAW434" s="0">
        <v>26306.977</v>
      </c>
      <c r="CAX434" s="0">
        <v>26318.864</v>
      </c>
      <c r="CAY434" s="0">
        <v>26330.786</v>
      </c>
      <c r="CAZ434" s="0">
        <v>26342.844</v>
      </c>
      <c r="CBA434" s="0">
        <v>26354.883</v>
      </c>
      <c r="CBB434" s="0">
        <v>26367.046</v>
      </c>
      <c r="CBC434" s="0">
        <v>26379.276</v>
      </c>
      <c r="CBD434" s="0">
        <v>26391.445</v>
      </c>
      <c r="CBE434" s="0">
        <v>26403.626</v>
      </c>
      <c r="CBF434" s="0">
        <v>26415.201</v>
      </c>
      <c r="CBG434" s="0">
        <v>26427.641</v>
      </c>
      <c r="CBH434" s="0">
        <v>26439.807</v>
      </c>
      <c r="CBI434" s="0">
        <v>26452.561</v>
      </c>
      <c r="CBJ434" s="0">
        <v>26469.323</v>
      </c>
      <c r="CBK434" s="0">
        <v>26481.894</v>
      </c>
      <c r="CBL434" s="0">
        <v>26494.252</v>
      </c>
      <c r="CBM434" s="0">
        <v>26506.602</v>
      </c>
      <c r="CBN434" s="0">
        <v>26518.632</v>
      </c>
      <c r="CBO434" s="0">
        <v>26530.58</v>
      </c>
      <c r="CBP434" s="0">
        <v>26545.53</v>
      </c>
      <c r="CBQ434" s="0">
        <v>26557.843</v>
      </c>
      <c r="CBR434" s="0">
        <v>26570.067</v>
      </c>
      <c r="CBS434" s="0">
        <v>26582.343</v>
      </c>
      <c r="CBT434" s="0">
        <v>26594.338</v>
      </c>
      <c r="CBU434" s="0">
        <v>26606.202</v>
      </c>
      <c r="CBV434" s="0">
        <v>26617.824</v>
      </c>
      <c r="CBW434" s="0">
        <v>26629.684</v>
      </c>
      <c r="CBX434" s="0">
        <v>26641.861</v>
      </c>
      <c r="CBY434" s="0">
        <v>26653.701</v>
      </c>
      <c r="CBZ434" s="0">
        <v>26665.263</v>
      </c>
      <c r="CCA434" s="0">
        <v>26676.845</v>
      </c>
      <c r="CCB434" s="0">
        <v>26688.74</v>
      </c>
      <c r="CCC434" s="0">
        <v>26700.514</v>
      </c>
      <c r="CCD434" s="0">
        <v>26712.054</v>
      </c>
      <c r="CCE434" s="0">
        <v>26723.52</v>
      </c>
      <c r="CCF434" s="0">
        <v>26735.253</v>
      </c>
      <c r="CCG434" s="0">
        <v>26746.941</v>
      </c>
      <c r="CCH434" s="0">
        <v>26758.668</v>
      </c>
      <c r="CCI434" s="0">
        <v>26770.197</v>
      </c>
      <c r="CCJ434" s="0">
        <v>26781.685</v>
      </c>
      <c r="CCK434" s="0">
        <v>26794.112</v>
      </c>
      <c r="CCL434" s="0">
        <v>26805.729</v>
      </c>
      <c r="CCM434" s="0">
        <v>26817.575</v>
      </c>
      <c r="CCN434" s="0">
        <v>26829.103</v>
      </c>
      <c r="CCO434" s="0">
        <v>26844.937</v>
      </c>
      <c r="CCP434" s="0">
        <v>26856.966</v>
      </c>
      <c r="CCQ434" s="0">
        <v>26869.183</v>
      </c>
      <c r="CCR434" s="0">
        <v>26881.197</v>
      </c>
      <c r="CCS434" s="0">
        <v>26893.017</v>
      </c>
      <c r="CCT434" s="0">
        <v>26904.988</v>
      </c>
      <c r="CCU434" s="0">
        <v>26916.903</v>
      </c>
      <c r="CCV434" s="0">
        <v>26928.659</v>
      </c>
      <c r="CCW434" s="0">
        <v>26940.655</v>
      </c>
      <c r="CCX434" s="0">
        <v>26952.824</v>
      </c>
      <c r="CCY434" s="0">
        <v>26964.772</v>
      </c>
      <c r="CCZ434" s="0">
        <v>26976.514</v>
      </c>
      <c r="CDA434" s="0">
        <v>26988.154</v>
      </c>
      <c r="CDB434" s="0">
        <v>26999.936</v>
      </c>
      <c r="CDC434" s="0">
        <v>27012.167</v>
      </c>
      <c r="CDD434" s="0">
        <v>27024.346</v>
      </c>
      <c r="CDE434" s="0">
        <v>27036.614</v>
      </c>
      <c r="CDF434" s="0">
        <v>27049.05</v>
      </c>
      <c r="CDG434" s="0">
        <v>27060.843</v>
      </c>
      <c r="CDH434" s="0">
        <v>27072.669</v>
      </c>
      <c r="CDI434" s="0">
        <v>27084.235</v>
      </c>
      <c r="CDJ434" s="0">
        <v>27096.096</v>
      </c>
      <c r="CDK434" s="0">
        <v>27107.768</v>
      </c>
      <c r="CDL434" s="0">
        <v>27119.906</v>
      </c>
      <c r="CDM434" s="0">
        <v>27131.843</v>
      </c>
      <c r="CDN434" s="0">
        <v>27143.738</v>
      </c>
      <c r="CDO434" s="0">
        <v>27155.895</v>
      </c>
      <c r="CDP434" s="0">
        <v>27167.505</v>
      </c>
      <c r="CDQ434" s="0">
        <v>27179.505</v>
      </c>
      <c r="CDR434" s="0">
        <v>27192.116</v>
      </c>
      <c r="CDS434" s="0">
        <v>27204.192</v>
      </c>
      <c r="CDT434" s="0">
        <v>27216.512</v>
      </c>
      <c r="CDU434" s="0">
        <v>27228.115</v>
      </c>
      <c r="CDV434" s="0">
        <v>27239.907</v>
      </c>
      <c r="CDW434" s="0">
        <v>27251.558</v>
      </c>
      <c r="CDX434" s="0">
        <v>27263.257</v>
      </c>
      <c r="CDY434" s="0">
        <v>27274.803</v>
      </c>
      <c r="CDZ434" s="0">
        <v>27286.636</v>
      </c>
      <c r="CEA434" s="0">
        <v>27299.101</v>
      </c>
      <c r="CEB434" s="0">
        <v>27311.059</v>
      </c>
      <c r="CEC434" s="0">
        <v>27322.865</v>
      </c>
      <c r="CED434" s="0">
        <v>27334.776</v>
      </c>
      <c r="CEE434" s="0">
        <v>27346.776</v>
      </c>
      <c r="CEF434" s="0">
        <v>27358.907</v>
      </c>
      <c r="CEG434" s="0">
        <v>27370.604</v>
      </c>
      <c r="CEH434" s="0">
        <v>27382.267</v>
      </c>
      <c r="CEI434" s="0">
        <v>27394.257</v>
      </c>
      <c r="CEJ434" s="0">
        <v>27407.051</v>
      </c>
      <c r="CEK434" s="0">
        <v>27418.882</v>
      </c>
      <c r="CEL434" s="0">
        <v>27430.464</v>
      </c>
      <c r="CEM434" s="0">
        <v>27442.883</v>
      </c>
      <c r="CEN434" s="0">
        <v>27454.886</v>
      </c>
      <c r="CEO434" s="0">
        <v>27466.66</v>
      </c>
      <c r="CEP434" s="0">
        <v>27478.206</v>
      </c>
      <c r="CEQ434" s="0">
        <v>27489.728</v>
      </c>
      <c r="CER434" s="0">
        <v>27501.18</v>
      </c>
      <c r="CES434" s="0">
        <v>27512.781</v>
      </c>
      <c r="CET434" s="0">
        <v>27524.484</v>
      </c>
      <c r="CEU434" s="0">
        <v>27536.23</v>
      </c>
      <c r="CEV434" s="0">
        <v>27547.725</v>
      </c>
      <c r="CEW434" s="0">
        <v>27559.545</v>
      </c>
      <c r="CEX434" s="0">
        <v>27571.099</v>
      </c>
      <c r="CEY434" s="0">
        <v>27582.851</v>
      </c>
      <c r="CEZ434" s="0">
        <v>27594.212</v>
      </c>
      <c r="CFA434" s="0">
        <v>27605.773</v>
      </c>
      <c r="CFB434" s="0">
        <v>27617.471</v>
      </c>
      <c r="CFC434" s="0">
        <v>27629.311</v>
      </c>
      <c r="CFD434" s="0">
        <v>27641.18</v>
      </c>
      <c r="CFE434" s="0">
        <v>27652.89</v>
      </c>
      <c r="CFF434" s="0">
        <v>27664.572</v>
      </c>
      <c r="CFG434" s="0">
        <v>27676.163</v>
      </c>
      <c r="CFH434" s="0">
        <v>27687.874</v>
      </c>
      <c r="CFI434" s="0">
        <v>27699.549</v>
      </c>
      <c r="CFJ434" s="0">
        <v>27711.189</v>
      </c>
      <c r="CFK434" s="0">
        <v>27722.875</v>
      </c>
      <c r="CFL434" s="0">
        <v>27734.43</v>
      </c>
      <c r="CFM434" s="0">
        <v>27746.112</v>
      </c>
      <c r="CFN434" s="0">
        <v>27757.364</v>
      </c>
      <c r="CFO434" s="0">
        <v>27777.17</v>
      </c>
      <c r="CFP434" s="0">
        <v>27789.218</v>
      </c>
      <c r="CFQ434" s="0">
        <v>27803.871</v>
      </c>
      <c r="CFR434" s="0">
        <v>27826.424</v>
      </c>
      <c r="CFS434" s="0">
        <v>27838.458</v>
      </c>
      <c r="CFT434" s="0">
        <v>27850.032</v>
      </c>
      <c r="CFU434" s="0">
        <v>27861.779</v>
      </c>
      <c r="CFV434" s="0">
        <v>27873.455</v>
      </c>
      <c r="CFW434" s="0">
        <v>27885.079</v>
      </c>
      <c r="CFX434" s="0">
        <v>27896.946</v>
      </c>
      <c r="CFY434" s="0">
        <v>27908.101</v>
      </c>
      <c r="CFZ434" s="0">
        <v>27919.722</v>
      </c>
      <c r="CGA434" s="0">
        <v>27931.31</v>
      </c>
      <c r="CGB434" s="0">
        <v>27943.022</v>
      </c>
      <c r="CGC434" s="0">
        <v>27959.626</v>
      </c>
      <c r="CGD434" s="0">
        <v>27970.988</v>
      </c>
      <c r="CGE434" s="0">
        <v>27982.357</v>
      </c>
      <c r="CGF434" s="0">
        <v>27993.883</v>
      </c>
      <c r="CGG434" s="0">
        <v>28005.567</v>
      </c>
      <c r="CGH434" s="0">
        <v>28017.225</v>
      </c>
      <c r="CGI434" s="0">
        <v>28028.673</v>
      </c>
      <c r="CGJ434" s="0">
        <v>28040.378</v>
      </c>
      <c r="CGK434" s="0">
        <v>28051.853</v>
      </c>
      <c r="CGL434" s="0">
        <v>28063.586</v>
      </c>
      <c r="CGM434" s="0">
        <v>28075.427</v>
      </c>
      <c r="CGN434" s="0">
        <v>28086.716</v>
      </c>
      <c r="CGO434" s="0">
        <v>28101.495</v>
      </c>
      <c r="CGP434" s="0">
        <v>28113.087</v>
      </c>
      <c r="CGQ434" s="0">
        <v>28129.846</v>
      </c>
      <c r="CGR434" s="0">
        <v>28141.707</v>
      </c>
      <c r="CGS434" s="0">
        <v>28153.57</v>
      </c>
      <c r="CGT434" s="0">
        <v>28165.391</v>
      </c>
      <c r="CGU434" s="0">
        <v>28177.024</v>
      </c>
      <c r="CGV434" s="0">
        <v>28188.587</v>
      </c>
      <c r="CGW434" s="0">
        <v>28200.054</v>
      </c>
      <c r="CGX434" s="0">
        <v>28211.725</v>
      </c>
      <c r="CGY434" s="0">
        <v>28223.194</v>
      </c>
      <c r="CGZ434" s="0">
        <v>28234.575</v>
      </c>
      <c r="CHA434" s="0">
        <v>28246.185</v>
      </c>
      <c r="CHB434" s="0">
        <v>28257.766</v>
      </c>
      <c r="CHC434" s="0">
        <v>28270.569</v>
      </c>
      <c r="CHD434" s="0">
        <v>28282.942</v>
      </c>
      <c r="CHE434" s="0">
        <v>28294.459</v>
      </c>
      <c r="CHF434" s="0">
        <v>28306.307</v>
      </c>
      <c r="CHG434" s="0">
        <v>28318.046</v>
      </c>
      <c r="CHH434" s="0">
        <v>28329.614</v>
      </c>
      <c r="CHI434" s="0">
        <v>28341.213</v>
      </c>
      <c r="CHJ434" s="0">
        <v>28352.837</v>
      </c>
      <c r="CHK434" s="0">
        <v>28364.551</v>
      </c>
      <c r="CHL434" s="0">
        <v>28376.222</v>
      </c>
      <c r="CHM434" s="0">
        <v>28388.045</v>
      </c>
      <c r="CHN434" s="0">
        <v>28399.465</v>
      </c>
      <c r="CHO434" s="0">
        <v>28410.763</v>
      </c>
      <c r="CHP434" s="0">
        <v>28422.498</v>
      </c>
      <c r="CHQ434" s="0">
        <v>28434.216</v>
      </c>
      <c r="CHR434" s="0">
        <v>28445.91</v>
      </c>
      <c r="CHS434" s="0">
        <v>28457.541</v>
      </c>
      <c r="CHT434" s="0">
        <v>28469.085</v>
      </c>
      <c r="CHU434" s="0">
        <v>28480.419</v>
      </c>
      <c r="CHV434" s="0">
        <v>28491.875</v>
      </c>
      <c r="CHW434" s="0">
        <v>28503.986</v>
      </c>
      <c r="CHX434" s="0">
        <v>28515.593</v>
      </c>
      <c r="CHY434" s="0">
        <v>28527.282</v>
      </c>
      <c r="CHZ434" s="0">
        <v>28539.045</v>
      </c>
      <c r="CIA434" s="0">
        <v>28550.691</v>
      </c>
      <c r="CIB434" s="0">
        <v>28562.773</v>
      </c>
      <c r="CIC434" s="0">
        <v>28574.728</v>
      </c>
      <c r="CID434" s="0">
        <v>28586.474</v>
      </c>
      <c r="CIE434" s="0">
        <v>28597.972</v>
      </c>
      <c r="CIF434" s="0">
        <v>28609.389</v>
      </c>
      <c r="CIG434" s="0">
        <v>28625.194</v>
      </c>
      <c r="CIH434" s="0">
        <v>28637.196</v>
      </c>
      <c r="CII434" s="0">
        <v>28648.655</v>
      </c>
      <c r="CIJ434" s="0">
        <v>28660.289</v>
      </c>
      <c r="CIK434" s="0">
        <v>28671.98</v>
      </c>
      <c r="CIL434" s="0">
        <v>28683.677</v>
      </c>
      <c r="CIM434" s="0">
        <v>28699.681</v>
      </c>
      <c r="CIN434" s="0">
        <v>28711.64</v>
      </c>
      <c r="CIO434" s="0">
        <v>28723.649</v>
      </c>
      <c r="CIP434" s="0">
        <v>28735.379</v>
      </c>
      <c r="CIQ434" s="0">
        <v>28747.331</v>
      </c>
      <c r="CIR434" s="0">
        <v>28759.141</v>
      </c>
      <c r="CIS434" s="0">
        <v>28770.976</v>
      </c>
      <c r="CIT434" s="0">
        <v>28782.879</v>
      </c>
      <c r="CIU434" s="0">
        <v>28794.634</v>
      </c>
      <c r="CIV434" s="0">
        <v>28806.399</v>
      </c>
      <c r="CIW434" s="0">
        <v>28817.797</v>
      </c>
      <c r="CIX434" s="0">
        <v>28829.417</v>
      </c>
      <c r="CIY434" s="0">
        <v>28841.067</v>
      </c>
      <c r="CIZ434" s="0">
        <v>28852.619</v>
      </c>
      <c r="CJA434" s="0">
        <v>28864.293</v>
      </c>
      <c r="CJB434" s="0">
        <v>28875.81</v>
      </c>
      <c r="CJC434" s="0">
        <v>28887.204</v>
      </c>
      <c r="CJD434" s="0">
        <v>28898.927</v>
      </c>
      <c r="CJE434" s="0">
        <v>28910.368</v>
      </c>
      <c r="CJF434" s="0">
        <v>28921.794</v>
      </c>
      <c r="CJG434" s="0">
        <v>28933.559</v>
      </c>
      <c r="CJH434" s="0">
        <v>28945.369</v>
      </c>
      <c r="CJI434" s="0">
        <v>28956.893</v>
      </c>
      <c r="CJJ434" s="0">
        <v>28968.465</v>
      </c>
      <c r="CJK434" s="0">
        <v>28980.223</v>
      </c>
      <c r="CJL434" s="0">
        <v>28991.873</v>
      </c>
      <c r="CJM434" s="0">
        <v>29009.01</v>
      </c>
      <c r="CJN434" s="0">
        <v>29021.033</v>
      </c>
      <c r="CJO434" s="0">
        <v>29033.043</v>
      </c>
      <c r="CJP434" s="0">
        <v>29044.408</v>
      </c>
      <c r="CJQ434" s="0">
        <v>29056.172</v>
      </c>
      <c r="CJR434" s="0">
        <v>29067.7</v>
      </c>
      <c r="CJS434" s="0">
        <v>29079.36</v>
      </c>
      <c r="CJT434" s="0">
        <v>29090.922</v>
      </c>
      <c r="CJU434" s="0">
        <v>29102.677</v>
      </c>
      <c r="CJV434" s="0">
        <v>29114.12</v>
      </c>
      <c r="CJW434" s="0">
        <v>29125.718</v>
      </c>
      <c r="CJX434" s="0">
        <v>29137.089</v>
      </c>
      <c r="CJY434" s="0">
        <v>29148.681</v>
      </c>
      <c r="CJZ434" s="0">
        <v>29161.969</v>
      </c>
      <c r="CKA434" s="0">
        <v>29173.623</v>
      </c>
      <c r="CKB434" s="0">
        <v>29185.218</v>
      </c>
      <c r="CKC434" s="0">
        <v>29196.607</v>
      </c>
      <c r="CKD434" s="0">
        <v>29208.049</v>
      </c>
      <c r="CKE434" s="0">
        <v>29219.345</v>
      </c>
      <c r="CKF434" s="0">
        <v>29231.055</v>
      </c>
      <c r="CKG434" s="0">
        <v>29242.479</v>
      </c>
      <c r="CKH434" s="0">
        <v>29257.857</v>
      </c>
      <c r="CKI434" s="0">
        <v>29269.447</v>
      </c>
      <c r="CKJ434" s="0">
        <v>29281.077</v>
      </c>
      <c r="CKK434" s="0">
        <v>29294.362</v>
      </c>
      <c r="CKL434" s="0">
        <v>29306.277</v>
      </c>
      <c r="CKM434" s="0">
        <v>29318.337</v>
      </c>
      <c r="CKN434" s="0">
        <v>29330.049</v>
      </c>
      <c r="CKO434" s="0">
        <v>29341.577</v>
      </c>
      <c r="CKP434" s="0">
        <v>29353.013</v>
      </c>
      <c r="CKQ434" s="0">
        <v>29364.739</v>
      </c>
      <c r="CKR434" s="0">
        <v>29376.53</v>
      </c>
      <c r="CKS434" s="0">
        <v>29394.613</v>
      </c>
      <c r="CKT434" s="0">
        <v>29407.242</v>
      </c>
      <c r="CKU434" s="0">
        <v>29419.031</v>
      </c>
      <c r="CKV434" s="0">
        <v>29431.107</v>
      </c>
      <c r="CKW434" s="0">
        <v>29445.578</v>
      </c>
      <c r="CKX434" s="0">
        <v>29457.628</v>
      </c>
      <c r="CKY434" s="0">
        <v>29469.459</v>
      </c>
      <c r="CKZ434" s="0">
        <v>29481.364</v>
      </c>
      <c r="CLA434" s="0">
        <v>29493.11</v>
      </c>
      <c r="CLB434" s="0">
        <v>29505.07</v>
      </c>
      <c r="CLC434" s="0">
        <v>29516.751</v>
      </c>
      <c r="CLD434" s="0">
        <v>29528.534</v>
      </c>
      <c r="CLE434" s="0">
        <v>29539.953</v>
      </c>
      <c r="CLF434" s="0">
        <v>29551.441</v>
      </c>
      <c r="CLG434" s="0">
        <v>29562.975</v>
      </c>
      <c r="CLH434" s="0">
        <v>29574.636</v>
      </c>
      <c r="CLI434" s="0">
        <v>29586.171</v>
      </c>
      <c r="CLJ434" s="0">
        <v>29598.007</v>
      </c>
      <c r="CLK434" s="0">
        <v>29609.656</v>
      </c>
      <c r="CLL434" s="0">
        <v>29621.108</v>
      </c>
      <c r="CLM434" s="0">
        <v>29632.791</v>
      </c>
      <c r="CLN434" s="0">
        <v>29644.487</v>
      </c>
      <c r="CLO434" s="0">
        <v>29656.206</v>
      </c>
      <c r="CLP434" s="0">
        <v>29668.194</v>
      </c>
      <c r="CLQ434" s="0">
        <v>29679.84</v>
      </c>
      <c r="CLR434" s="0">
        <v>29691.408</v>
      </c>
      <c r="CLS434" s="0">
        <v>29703.469</v>
      </c>
      <c r="CLT434" s="0">
        <v>29715.202</v>
      </c>
      <c r="CLU434" s="0">
        <v>29726.923</v>
      </c>
      <c r="CLV434" s="0">
        <v>29738.608</v>
      </c>
      <c r="CLW434" s="0">
        <v>29750.422</v>
      </c>
      <c r="CLX434" s="0">
        <v>29762.103</v>
      </c>
      <c r="CLY434" s="0">
        <v>29773.765</v>
      </c>
      <c r="CLZ434" s="0">
        <v>29785.792</v>
      </c>
      <c r="CMA434" s="0">
        <v>29797.812</v>
      </c>
      <c r="CMB434" s="0">
        <v>29814.777</v>
      </c>
      <c r="CMC434" s="0">
        <v>29826.821</v>
      </c>
      <c r="CMD434" s="0">
        <v>29838.939</v>
      </c>
      <c r="CME434" s="0">
        <v>29850.701</v>
      </c>
      <c r="CMF434" s="0">
        <v>29862.843</v>
      </c>
      <c r="CMG434" s="0">
        <v>29874.862</v>
      </c>
      <c r="CMH434" s="0">
        <v>29886.998</v>
      </c>
      <c r="CMI434" s="0">
        <v>29904.424</v>
      </c>
      <c r="CMJ434" s="0">
        <v>29921.4</v>
      </c>
      <c r="CMK434" s="0">
        <v>29933.669</v>
      </c>
      <c r="CML434" s="0">
        <v>29946.25</v>
      </c>
      <c r="CMM434" s="0">
        <v>29958.841</v>
      </c>
      <c r="CMN434" s="0">
        <v>29971.002</v>
      </c>
      <c r="CMO434" s="0">
        <v>29983.375</v>
      </c>
      <c r="CMP434" s="0">
        <v>30002.74</v>
      </c>
      <c r="CMQ434" s="0">
        <v>30034.522</v>
      </c>
      <c r="CMR434" s="0">
        <v>30046.36</v>
      </c>
      <c r="CMS434" s="0">
        <v>30058.197</v>
      </c>
      <c r="CMT434" s="0">
        <v>30069.785</v>
      </c>
      <c r="CMU434" s="0">
        <v>30081.568</v>
      </c>
      <c r="CMV434" s="0">
        <v>30093.198</v>
      </c>
      <c r="CMW434" s="0">
        <v>30104.856</v>
      </c>
      <c r="CMX434" s="0">
        <v>30122.339</v>
      </c>
      <c r="CMY434" s="0">
        <v>30134.726</v>
      </c>
      <c r="CMZ434" s="0">
        <v>30155.566</v>
      </c>
      <c r="CNA434" s="0">
        <v>30167.021</v>
      </c>
      <c r="CNB434" s="0">
        <v>30178.876</v>
      </c>
      <c r="CNC434" s="0">
        <v>30191.309</v>
      </c>
      <c r="CND434" s="0">
        <v>30203.495</v>
      </c>
      <c r="CNE434" s="0">
        <v>30215.238</v>
      </c>
      <c r="CNF434" s="0">
        <v>30226.853</v>
      </c>
      <c r="CNG434" s="0">
        <v>30238.48</v>
      </c>
      <c r="CNH434" s="0">
        <v>30250.672</v>
      </c>
      <c r="CNI434" s="0">
        <v>30262.755</v>
      </c>
      <c r="CNJ434" s="0">
        <v>30277.49</v>
      </c>
      <c r="CNK434" s="0">
        <v>30289.964</v>
      </c>
      <c r="CNL434" s="0">
        <v>30302.177</v>
      </c>
      <c r="CNM434" s="0">
        <v>30314.268</v>
      </c>
      <c r="CNN434" s="0">
        <v>30326.261</v>
      </c>
      <c r="CNO434" s="0">
        <v>30337.931</v>
      </c>
      <c r="CNP434" s="0">
        <v>30349.948</v>
      </c>
      <c r="CNQ434" s="0">
        <v>30362.347</v>
      </c>
      <c r="CNR434" s="0">
        <v>30374.185</v>
      </c>
      <c r="CNS434" s="0">
        <v>30386.51</v>
      </c>
      <c r="CNT434" s="0">
        <v>30398.315</v>
      </c>
      <c r="CNU434" s="0">
        <v>30410.042</v>
      </c>
      <c r="CNV434" s="0">
        <v>30422.086</v>
      </c>
      <c r="CNW434" s="0">
        <v>30435.771</v>
      </c>
      <c r="CNX434" s="0">
        <v>30447.55</v>
      </c>
      <c r="CNY434" s="0">
        <v>30459.281</v>
      </c>
      <c r="CNZ434" s="0">
        <v>30473.675</v>
      </c>
      <c r="COA434" s="0">
        <v>30485.772</v>
      </c>
      <c r="COB434" s="0">
        <v>30497.492</v>
      </c>
      <c r="COC434" s="0">
        <v>30512.446</v>
      </c>
      <c r="COD434" s="0">
        <v>30524.298</v>
      </c>
      <c r="COE434" s="0">
        <v>30536.111</v>
      </c>
      <c r="COF434" s="0">
        <v>30547.67</v>
      </c>
      <c r="COG434" s="0">
        <v>30559.373</v>
      </c>
      <c r="COH434" s="0">
        <v>30571.438</v>
      </c>
      <c r="COI434" s="0">
        <v>30583.274</v>
      </c>
      <c r="COJ434" s="0">
        <v>30595.265</v>
      </c>
      <c r="COK434" s="0">
        <v>30606.819</v>
      </c>
      <c r="COL434" s="0">
        <v>30618.869</v>
      </c>
      <c r="COM434" s="0">
        <v>30630.866</v>
      </c>
      <c r="CON434" s="0">
        <v>30642.799</v>
      </c>
      <c r="COO434" s="0">
        <v>30654.52</v>
      </c>
      <c r="COP434" s="0">
        <v>30666.393</v>
      </c>
      <c r="COQ434" s="0">
        <v>30678.246</v>
      </c>
      <c r="COR434" s="0">
        <v>30689.928</v>
      </c>
      <c r="COS434" s="0">
        <v>30708.293</v>
      </c>
      <c r="COT434" s="0">
        <v>30728.844</v>
      </c>
      <c r="COU434" s="0">
        <v>30740.671</v>
      </c>
      <c r="COV434" s="0">
        <v>30752.036</v>
      </c>
      <c r="COW434" s="0">
        <v>30763.624</v>
      </c>
      <c r="COX434" s="0">
        <v>30775.419</v>
      </c>
      <c r="COY434" s="0">
        <v>30787.104</v>
      </c>
      <c r="COZ434" s="0">
        <v>30798.599</v>
      </c>
      <c r="CPA434" s="0">
        <v>30810.477</v>
      </c>
      <c r="CPB434" s="0">
        <v>30822.532</v>
      </c>
      <c r="CPC434" s="0">
        <v>30834.608</v>
      </c>
      <c r="CPD434" s="0">
        <v>30846.491</v>
      </c>
      <c r="CPE434" s="0">
        <v>30858.282</v>
      </c>
      <c r="CPF434" s="0">
        <v>30870.215</v>
      </c>
      <c r="CPG434" s="0">
        <v>30881.892</v>
      </c>
      <c r="CPH434" s="0">
        <v>30893.914</v>
      </c>
      <c r="CPI434" s="0">
        <v>30905.601</v>
      </c>
      <c r="CPJ434" s="0">
        <v>30917.281</v>
      </c>
      <c r="CPK434" s="0">
        <v>30928.892</v>
      </c>
      <c r="CPL434" s="0">
        <v>30940.387</v>
      </c>
      <c r="CPM434" s="0">
        <v>30952.08</v>
      </c>
      <c r="CPN434" s="0">
        <v>30963.593</v>
      </c>
      <c r="CPO434" s="0">
        <v>30979.555</v>
      </c>
      <c r="CPP434" s="0">
        <v>30991.58</v>
      </c>
      <c r="CPQ434" s="0">
        <v>31003.102</v>
      </c>
      <c r="CPR434" s="0">
        <v>31014.736</v>
      </c>
      <c r="CPS434" s="0">
        <v>31026.662</v>
      </c>
      <c r="CPT434" s="0">
        <v>31038.272</v>
      </c>
      <c r="CPU434" s="0">
        <v>31049.856</v>
      </c>
      <c r="CPV434" s="0">
        <v>31061.34</v>
      </c>
      <c r="CPW434" s="0">
        <v>31073.509</v>
      </c>
      <c r="CPX434" s="0">
        <v>31085.066</v>
      </c>
      <c r="CPY434" s="0">
        <v>31097.005</v>
      </c>
      <c r="CPZ434" s="0">
        <v>31108.711</v>
      </c>
      <c r="CQA434" s="0">
        <v>31120.436</v>
      </c>
      <c r="CQB434" s="0">
        <v>31131.983</v>
      </c>
      <c r="CQC434" s="0">
        <v>31143.614</v>
      </c>
      <c r="CQD434" s="0">
        <v>31155.112</v>
      </c>
      <c r="CQE434" s="0">
        <v>31167.082</v>
      </c>
      <c r="CQF434" s="0">
        <v>31184.884</v>
      </c>
      <c r="CQG434" s="0">
        <v>31196.667</v>
      </c>
      <c r="CQH434" s="0">
        <v>31208.438</v>
      </c>
      <c r="CQI434" s="0">
        <v>31220.452</v>
      </c>
      <c r="CQJ434" s="0">
        <v>31232.32</v>
      </c>
      <c r="CQK434" s="0">
        <v>31243.9</v>
      </c>
      <c r="CQL434" s="0">
        <v>31255.535</v>
      </c>
      <c r="CQM434" s="0">
        <v>31267.035</v>
      </c>
      <c r="CQN434" s="0">
        <v>31278.688</v>
      </c>
      <c r="CQO434" s="0">
        <v>31290.296</v>
      </c>
      <c r="CQP434" s="0">
        <v>31304.582</v>
      </c>
      <c r="CQQ434" s="0">
        <v>31316.209</v>
      </c>
      <c r="CQR434" s="0">
        <v>31328.049</v>
      </c>
      <c r="CQS434" s="0">
        <v>31339.791</v>
      </c>
      <c r="CQT434" s="0">
        <v>31351.693</v>
      </c>
      <c r="CQU434" s="0">
        <v>31363.42</v>
      </c>
      <c r="CQV434" s="0">
        <v>31375.072</v>
      </c>
      <c r="CQW434" s="0">
        <v>31386.569</v>
      </c>
      <c r="CQX434" s="0">
        <v>31398.719</v>
      </c>
      <c r="CQY434" s="0">
        <v>31410.659</v>
      </c>
      <c r="CQZ434" s="0">
        <v>31422.839</v>
      </c>
      <c r="CRA434" s="0">
        <v>31434.765</v>
      </c>
      <c r="CRB434" s="0">
        <v>31446.506</v>
      </c>
      <c r="CRC434" s="0">
        <v>31458.462</v>
      </c>
      <c r="CRD434" s="0">
        <v>31470.7</v>
      </c>
      <c r="CRE434" s="0">
        <v>31483.003</v>
      </c>
      <c r="CRF434" s="0">
        <v>31495.108</v>
      </c>
      <c r="CRG434" s="0">
        <v>31507.231</v>
      </c>
      <c r="CRH434" s="0">
        <v>31519.359</v>
      </c>
      <c r="CRI434" s="0">
        <v>31531.578</v>
      </c>
      <c r="CRJ434" s="0">
        <v>31550.456</v>
      </c>
      <c r="CRK434" s="0">
        <v>31562.242</v>
      </c>
      <c r="CRL434" s="0">
        <v>31574.322</v>
      </c>
      <c r="CRM434" s="0">
        <v>31586.763</v>
      </c>
      <c r="CRN434" s="0">
        <v>31605.454</v>
      </c>
      <c r="CRO434" s="0">
        <v>31618.87</v>
      </c>
      <c r="CRP434" s="0">
        <v>31630.561</v>
      </c>
      <c r="CRQ434" s="0">
        <v>31642.953</v>
      </c>
      <c r="CRR434" s="0">
        <v>31655.002</v>
      </c>
      <c r="CRS434" s="0">
        <v>31667.075</v>
      </c>
      <c r="CRT434" s="0">
        <v>31678.79</v>
      </c>
      <c r="CRU434" s="0">
        <v>31690.821</v>
      </c>
      <c r="CRV434" s="0">
        <v>31702.826</v>
      </c>
      <c r="CRW434" s="0">
        <v>31714.646</v>
      </c>
      <c r="CRX434" s="0">
        <v>31731.131</v>
      </c>
      <c r="CRY434" s="0">
        <v>31742.881</v>
      </c>
      <c r="CRZ434" s="0">
        <v>31754.989</v>
      </c>
      <c r="CSA434" s="0">
        <v>31766.882</v>
      </c>
      <c r="CSB434" s="0">
        <v>31778.857</v>
      </c>
      <c r="CSC434" s="0">
        <v>31790.433</v>
      </c>
      <c r="CSD434" s="0">
        <v>31802.772</v>
      </c>
      <c r="CSE434" s="0">
        <v>31820.152</v>
      </c>
      <c r="CSF434" s="0">
        <v>31832.269</v>
      </c>
      <c r="CSG434" s="0">
        <v>31843.984</v>
      </c>
      <c r="CSH434" s="0">
        <v>31865.586</v>
      </c>
      <c r="CSI434" s="0">
        <v>31877.291</v>
      </c>
      <c r="CSJ434" s="0">
        <v>31888.694</v>
      </c>
      <c r="CSK434" s="0">
        <v>31900.027</v>
      </c>
      <c r="CSL434" s="0">
        <v>31911.474</v>
      </c>
      <c r="CSM434" s="0">
        <v>31922.764</v>
      </c>
      <c r="CSN434" s="0">
        <v>31933.904</v>
      </c>
      <c r="CSO434" s="0">
        <v>31945.277</v>
      </c>
      <c r="CSP434" s="0">
        <v>31956.592</v>
      </c>
      <c r="CSQ434" s="0">
        <v>31967.789</v>
      </c>
      <c r="CSR434" s="0">
        <v>31978.995</v>
      </c>
      <c r="CSS434" s="0">
        <v>31990.548</v>
      </c>
      <c r="CST434" s="0">
        <v>32001.882</v>
      </c>
      <c r="CSU434" s="0">
        <v>32018.052</v>
      </c>
      <c r="CSV434" s="0">
        <v>32029.192</v>
      </c>
      <c r="CSW434" s="0">
        <v>32040.722</v>
      </c>
      <c r="CSX434" s="0">
        <v>32052.229</v>
      </c>
      <c r="CSY434" s="0">
        <v>32063.59</v>
      </c>
      <c r="CSZ434" s="0">
        <v>32075.076</v>
      </c>
      <c r="CTA434" s="0">
        <v>32087.023</v>
      </c>
      <c r="CTB434" s="0">
        <v>32098.364</v>
      </c>
      <c r="CTC434" s="0">
        <v>32109.811</v>
      </c>
      <c r="CTD434" s="0">
        <v>32121.228</v>
      </c>
      <c r="CTE434" s="0">
        <v>32132.492</v>
      </c>
      <c r="CTF434" s="0">
        <v>32143.728</v>
      </c>
      <c r="CTG434" s="0">
        <v>32155.356</v>
      </c>
      <c r="CTH434" s="0">
        <v>32166.897</v>
      </c>
      <c r="CTI434" s="0">
        <v>32178.244</v>
      </c>
      <c r="CTJ434" s="0">
        <v>32189.959</v>
      </c>
      <c r="CTK434" s="0">
        <v>32201.229</v>
      </c>
      <c r="CTL434" s="0">
        <v>32212.467</v>
      </c>
      <c r="CTM434" s="0">
        <v>32223.744</v>
      </c>
      <c r="CTN434" s="0">
        <v>32235.299</v>
      </c>
      <c r="CTO434" s="0">
        <v>32246.788</v>
      </c>
      <c r="CTP434" s="0">
        <v>32257.969</v>
      </c>
      <c r="CTQ434" s="0">
        <v>32269.031</v>
      </c>
      <c r="CTR434" s="0">
        <v>32280.333</v>
      </c>
      <c r="CTS434" s="0">
        <v>32291.718</v>
      </c>
      <c r="CTT434" s="0">
        <v>32303.199</v>
      </c>
      <c r="CTU434" s="0">
        <v>32314.505</v>
      </c>
      <c r="CTV434" s="0">
        <v>32325.885</v>
      </c>
      <c r="CTW434" s="0">
        <v>32336.965</v>
      </c>
      <c r="CTX434" s="0">
        <v>32348.353</v>
      </c>
      <c r="CTY434" s="0">
        <v>32360.044</v>
      </c>
      <c r="CTZ434" s="0">
        <v>32371.616</v>
      </c>
      <c r="CUA434" s="0">
        <v>32383.396</v>
      </c>
      <c r="CUB434" s="0">
        <v>32395.066</v>
      </c>
      <c r="CUC434" s="0">
        <v>32406.639</v>
      </c>
      <c r="CUD434" s="0">
        <v>32422.845</v>
      </c>
      <c r="CUE434" s="0">
        <v>32434.984</v>
      </c>
      <c r="CUF434" s="0">
        <v>32446.645</v>
      </c>
      <c r="CUG434" s="0">
        <v>32457.718</v>
      </c>
      <c r="CUH434" s="0">
        <v>32469.167</v>
      </c>
      <c r="CUI434" s="0">
        <v>32480.324</v>
      </c>
      <c r="CUJ434" s="0">
        <v>32491.413</v>
      </c>
      <c r="CUK434" s="0">
        <v>32506.092</v>
      </c>
      <c r="CUL434" s="0">
        <v>32517.638</v>
      </c>
      <c r="CUM434" s="0">
        <v>32529.081</v>
      </c>
      <c r="CUN434" s="0">
        <v>32540.325</v>
      </c>
      <c r="CUO434" s="0">
        <v>32552.307</v>
      </c>
      <c r="CUP434" s="0">
        <v>32563.662</v>
      </c>
      <c r="CUQ434" s="0">
        <v>32575.153</v>
      </c>
      <c r="CUR434" s="0">
        <v>32587.115</v>
      </c>
      <c r="CUS434" s="0">
        <v>32599.892</v>
      </c>
      <c r="CUT434" s="0">
        <v>32611.4</v>
      </c>
      <c r="CUU434" s="0">
        <v>32622.647</v>
      </c>
      <c r="CUV434" s="0">
        <v>32633.932</v>
      </c>
      <c r="CUW434" s="0">
        <v>32645.283</v>
      </c>
      <c r="CUX434" s="0">
        <v>32656.487</v>
      </c>
      <c r="CUY434" s="0">
        <v>32667.507</v>
      </c>
      <c r="CUZ434" s="0">
        <v>32678.741</v>
      </c>
      <c r="CVA434" s="0">
        <v>32690.269</v>
      </c>
      <c r="CVB434" s="0">
        <v>32701.508</v>
      </c>
      <c r="CVC434" s="0">
        <v>32723.388</v>
      </c>
      <c r="CVD434" s="0">
        <v>32737.279</v>
      </c>
      <c r="CVE434" s="0">
        <v>32748.241</v>
      </c>
      <c r="CVF434" s="0">
        <v>32759.452</v>
      </c>
      <c r="CVG434" s="0">
        <v>32771.951</v>
      </c>
      <c r="CVH434" s="0">
        <v>32784.49</v>
      </c>
      <c r="CVI434" s="0">
        <v>32805.917</v>
      </c>
      <c r="CVJ434" s="0">
        <v>32817.449</v>
      </c>
      <c r="CVK434" s="0">
        <v>32828.833</v>
      </c>
      <c r="CVL434" s="0">
        <v>32840.24</v>
      </c>
      <c r="CVM434" s="0">
        <v>32851.453</v>
      </c>
      <c r="CVN434" s="0">
        <v>32862.913</v>
      </c>
      <c r="CVO434" s="0">
        <v>32874.706</v>
      </c>
      <c r="CVP434" s="0">
        <v>32885.952</v>
      </c>
      <c r="CVQ434" s="0">
        <v>32897.627</v>
      </c>
      <c r="CVR434" s="0">
        <v>32909.623</v>
      </c>
      <c r="CVS434" s="0">
        <v>32921.146</v>
      </c>
      <c r="CVT434" s="0">
        <v>32936.131</v>
      </c>
      <c r="CVU434" s="0">
        <v>32947.872</v>
      </c>
      <c r="CVV434" s="0">
        <v>32959.676</v>
      </c>
      <c r="CVW434" s="0">
        <v>32971.403</v>
      </c>
      <c r="CVX434" s="0">
        <v>32982.77</v>
      </c>
      <c r="CVY434" s="0">
        <v>32994.01</v>
      </c>
      <c r="CVZ434" s="0">
        <v>33005.395</v>
      </c>
      <c r="CWA434" s="0">
        <v>33016.936</v>
      </c>
      <c r="CWB434" s="0">
        <v>33028.977</v>
      </c>
      <c r="CWC434" s="0">
        <v>33040.636</v>
      </c>
      <c r="CWD434" s="0">
        <v>33051.838</v>
      </c>
      <c r="CWE434" s="0">
        <v>33065.552</v>
      </c>
      <c r="CWF434" s="0">
        <v>33076.815</v>
      </c>
      <c r="CWG434" s="0">
        <v>33088.216</v>
      </c>
      <c r="CWH434" s="0">
        <v>33099.847</v>
      </c>
      <c r="CWI434" s="0">
        <v>33111.279</v>
      </c>
      <c r="CWJ434" s="0">
        <v>33122.838</v>
      </c>
      <c r="CWK434" s="0">
        <v>33134.079</v>
      </c>
      <c r="CWL434" s="0">
        <v>33145.071</v>
      </c>
      <c r="CWM434" s="0">
        <v>33156.507</v>
      </c>
      <c r="CWN434" s="0">
        <v>33167.837</v>
      </c>
      <c r="CWO434" s="0">
        <v>33179.262</v>
      </c>
      <c r="CWP434" s="0">
        <v>33190.69</v>
      </c>
      <c r="CWQ434" s="0">
        <v>33202.205</v>
      </c>
      <c r="CWR434" s="0">
        <v>33213.522</v>
      </c>
      <c r="CWS434" s="0">
        <v>33225.116</v>
      </c>
      <c r="CWT434" s="0">
        <v>33236.417</v>
      </c>
      <c r="CWU434" s="0">
        <v>33248.139</v>
      </c>
      <c r="CWV434" s="0">
        <v>33266.355</v>
      </c>
      <c r="CWW434" s="0">
        <v>33279.003</v>
      </c>
      <c r="CWX434" s="0">
        <v>33290.798</v>
      </c>
      <c r="CWY434" s="0">
        <v>33302.988</v>
      </c>
      <c r="CWZ434" s="0">
        <v>33363.77</v>
      </c>
      <c r="CXA434" s="0">
        <v>33375.694</v>
      </c>
      <c r="CXB434" s="0">
        <v>33387.622</v>
      </c>
      <c r="CXC434" s="0">
        <v>33399.199</v>
      </c>
      <c r="CXD434" s="0">
        <v>33410.413</v>
      </c>
      <c r="CXE434" s="0">
        <v>33421.951</v>
      </c>
      <c r="CXF434" s="0">
        <v>33433.574</v>
      </c>
      <c r="CXG434" s="0">
        <v>33445.582</v>
      </c>
      <c r="CXH434" s="0">
        <v>33457.168</v>
      </c>
      <c r="CXI434" s="0">
        <v>33468.753</v>
      </c>
      <c r="CXJ434" s="0">
        <v>33480.553</v>
      </c>
      <c r="CXK434" s="0">
        <v>33492.156</v>
      </c>
      <c r="CXL434" s="0">
        <v>33503.672</v>
      </c>
      <c r="CXM434" s="0">
        <v>33515.677</v>
      </c>
      <c r="CXN434" s="0">
        <v>33527.376</v>
      </c>
      <c r="CXO434" s="0">
        <v>33542.566</v>
      </c>
      <c r="CXP434" s="0">
        <v>33555.002</v>
      </c>
      <c r="CXQ434" s="0">
        <v>33566.754</v>
      </c>
      <c r="CXR434" s="0">
        <v>33578.868</v>
      </c>
      <c r="CXS434" s="0">
        <v>33590.283</v>
      </c>
      <c r="CXT434" s="0">
        <v>33602.167</v>
      </c>
      <c r="CXU434" s="0">
        <v>33613.83</v>
      </c>
      <c r="CXV434" s="0">
        <v>33625.104</v>
      </c>
      <c r="CXW434" s="0">
        <v>33636.66</v>
      </c>
      <c r="CXX434" s="0">
        <v>33647.696</v>
      </c>
      <c r="CXY434" s="0">
        <v>33661.325</v>
      </c>
      <c r="CXZ434" s="0">
        <v>33673.01</v>
      </c>
      <c r="CYA434" s="0">
        <v>33684.714</v>
      </c>
      <c r="CYB434" s="0">
        <v>33696.271</v>
      </c>
      <c r="CYC434" s="0">
        <v>33707.97</v>
      </c>
      <c r="CYD434" s="0">
        <v>33719.73</v>
      </c>
      <c r="CYE434" s="0">
        <v>33731.125</v>
      </c>
      <c r="CYF434" s="0">
        <v>33742.296</v>
      </c>
      <c r="CYG434" s="0">
        <v>33753.714</v>
      </c>
      <c r="CYH434" s="0">
        <v>33765.083</v>
      </c>
      <c r="CYI434" s="0">
        <v>33776.388</v>
      </c>
      <c r="CYJ434" s="0">
        <v>33787.886</v>
      </c>
      <c r="CYK434" s="0">
        <v>33801.996</v>
      </c>
      <c r="CYL434" s="0">
        <v>33813.618</v>
      </c>
      <c r="CYM434" s="0">
        <v>33825.117</v>
      </c>
      <c r="CYN434" s="0">
        <v>33836.749</v>
      </c>
      <c r="CYO434" s="0">
        <v>33848.437</v>
      </c>
      <c r="CYP434" s="0">
        <v>33860.268</v>
      </c>
      <c r="CYQ434" s="0">
        <v>33871.739</v>
      </c>
      <c r="CYR434" s="0">
        <v>33883.417</v>
      </c>
      <c r="CYS434" s="0">
        <v>33895.287</v>
      </c>
      <c r="CYT434" s="0">
        <v>33907.62</v>
      </c>
      <c r="CYU434" s="0">
        <v>33919.164</v>
      </c>
      <c r="CYV434" s="0">
        <v>33930.529</v>
      </c>
      <c r="CYW434" s="0">
        <v>33942.524</v>
      </c>
      <c r="CYX434" s="0">
        <v>33954.411</v>
      </c>
      <c r="CYY434" s="0">
        <v>33966.132</v>
      </c>
      <c r="CYZ434" s="0">
        <v>33977.528</v>
      </c>
      <c r="CZA434" s="0">
        <v>33989.393</v>
      </c>
      <c r="CZB434" s="0">
        <v>34001.129</v>
      </c>
      <c r="CZC434" s="0">
        <v>34012.597</v>
      </c>
      <c r="CZD434" s="0">
        <v>34024.18</v>
      </c>
      <c r="CZE434" s="0">
        <v>34036.079</v>
      </c>
      <c r="CZF434" s="0">
        <v>34052.388</v>
      </c>
      <c r="CZG434" s="0">
        <v>34064.173</v>
      </c>
      <c r="CZH434" s="0">
        <v>34076.101</v>
      </c>
      <c r="CZI434" s="0">
        <v>34087.601</v>
      </c>
      <c r="CZJ434" s="0">
        <v>34099.406</v>
      </c>
      <c r="CZK434" s="0">
        <v>34111.015</v>
      </c>
      <c r="CZL434" s="0">
        <v>34122.596</v>
      </c>
      <c r="CZM434" s="0">
        <v>34138.898</v>
      </c>
      <c r="CZN434" s="0">
        <v>34150.513</v>
      </c>
      <c r="CZO434" s="0">
        <v>34167.767</v>
      </c>
      <c r="CZP434" s="0">
        <v>34179.335</v>
      </c>
      <c r="CZQ434" s="0">
        <v>34190.852</v>
      </c>
      <c r="CZR434" s="0">
        <v>34202.5</v>
      </c>
      <c r="CZS434" s="0">
        <v>34216.28</v>
      </c>
      <c r="CZT434" s="0">
        <v>34228.136</v>
      </c>
      <c r="CZU434" s="0">
        <v>34243.306</v>
      </c>
      <c r="CZV434" s="0">
        <v>34254.578</v>
      </c>
      <c r="CZW434" s="0">
        <v>34266.17</v>
      </c>
      <c r="CZX434" s="0">
        <v>34278.104</v>
      </c>
      <c r="CZY434" s="0">
        <v>34289.712</v>
      </c>
      <c r="CZZ434" s="0">
        <v>34301.335</v>
      </c>
      <c r="DAA434" s="0">
        <v>34312.808</v>
      </c>
      <c r="DAB434" s="0">
        <v>34324.315</v>
      </c>
      <c r="DAC434" s="0">
        <v>34336.124</v>
      </c>
      <c r="DAD434" s="0">
        <v>34347.984</v>
      </c>
      <c r="DAE434" s="0">
        <v>34359.681</v>
      </c>
      <c r="DAF434" s="0">
        <v>34371.614</v>
      </c>
      <c r="DAG434" s="0">
        <v>34383.648</v>
      </c>
      <c r="DAH434" s="0">
        <v>34395.269</v>
      </c>
      <c r="DAI434" s="0">
        <v>34407.087</v>
      </c>
      <c r="DAJ434" s="0">
        <v>34418.702</v>
      </c>
      <c r="DAK434" s="0">
        <v>34430.387</v>
      </c>
      <c r="DAL434" s="0">
        <v>34442.342</v>
      </c>
      <c r="DAM434" s="0">
        <v>34454.163</v>
      </c>
      <c r="DAN434" s="0">
        <v>34465.629</v>
      </c>
      <c r="DAO434" s="0">
        <v>34476.922</v>
      </c>
      <c r="DAP434" s="0">
        <v>34488.524</v>
      </c>
      <c r="DAQ434" s="0">
        <v>34500.191</v>
      </c>
      <c r="DAR434" s="0">
        <v>34511.616</v>
      </c>
      <c r="DAS434" s="0">
        <v>34522.989</v>
      </c>
      <c r="DAT434" s="0">
        <v>34534.342</v>
      </c>
      <c r="DAU434" s="0">
        <v>34546.8</v>
      </c>
      <c r="DAV434" s="0">
        <v>34558.682</v>
      </c>
      <c r="DAW434" s="0">
        <v>34572.029</v>
      </c>
      <c r="DAX434" s="0">
        <v>34583.491</v>
      </c>
      <c r="DAY434" s="0">
        <v>34594.983</v>
      </c>
      <c r="DAZ434" s="0">
        <v>34606.489</v>
      </c>
      <c r="DBA434" s="0">
        <v>34618.166</v>
      </c>
      <c r="DBB434" s="0">
        <v>34629.653</v>
      </c>
      <c r="DBC434" s="0">
        <v>34641.744</v>
      </c>
      <c r="DBD434" s="0">
        <v>34653.705</v>
      </c>
      <c r="DBE434" s="0">
        <v>34666.076</v>
      </c>
      <c r="DBF434" s="0">
        <v>34677.685</v>
      </c>
      <c r="DBG434" s="0">
        <v>34690.308</v>
      </c>
      <c r="DBH434" s="0">
        <v>34701.94</v>
      </c>
      <c r="DBI434" s="0">
        <v>34713.84</v>
      </c>
      <c r="DBJ434" s="0">
        <v>34725.488</v>
      </c>
      <c r="DBK434" s="0">
        <v>34737.445</v>
      </c>
      <c r="DBL434" s="0">
        <v>34753.627</v>
      </c>
      <c r="DBM434" s="0">
        <v>34767.905</v>
      </c>
      <c r="DBN434" s="0">
        <v>34779.447</v>
      </c>
      <c r="DBO434" s="0">
        <v>34790.807</v>
      </c>
      <c r="DBP434" s="0">
        <v>34802.19</v>
      </c>
      <c r="DBQ434" s="0">
        <v>34818.2</v>
      </c>
      <c r="DBR434" s="0">
        <v>34830.025</v>
      </c>
      <c r="DBS434" s="0">
        <v>34841.955</v>
      </c>
      <c r="DBT434" s="0">
        <v>34853.846</v>
      </c>
      <c r="DBU434" s="0">
        <v>34865.393</v>
      </c>
      <c r="DBV434" s="0">
        <v>34877.027</v>
      </c>
      <c r="DBW434" s="0">
        <v>34888.391</v>
      </c>
      <c r="DBX434" s="0">
        <v>34899.735</v>
      </c>
      <c r="DBY434" s="0">
        <v>34914.333</v>
      </c>
      <c r="DBZ434" s="0">
        <v>34926.101</v>
      </c>
      <c r="DCA434" s="0">
        <v>34937.656</v>
      </c>
      <c r="DCB434" s="0">
        <v>34949.93</v>
      </c>
      <c r="DCC434" s="0">
        <v>34964.355</v>
      </c>
      <c r="DCD434" s="0">
        <v>34976.226</v>
      </c>
      <c r="DCE434" s="0">
        <v>34987.69</v>
      </c>
      <c r="DCF434" s="0">
        <v>34999.275</v>
      </c>
      <c r="DCG434" s="0">
        <v>35010.785</v>
      </c>
      <c r="DCH434" s="0">
        <v>35022.383</v>
      </c>
      <c r="DCI434" s="0">
        <v>35034.066</v>
      </c>
      <c r="DCJ434" s="0">
        <v>35045.866</v>
      </c>
      <c r="DCK434" s="0">
        <v>35058.199</v>
      </c>
      <c r="DCL434" s="0">
        <v>35069.813</v>
      </c>
      <c r="DCM434" s="0">
        <v>35081.316</v>
      </c>
      <c r="DCN434" s="0">
        <v>35093.147</v>
      </c>
      <c r="DCO434" s="0">
        <v>35104.646</v>
      </c>
      <c r="DCP434" s="0">
        <v>35116.051</v>
      </c>
      <c r="DCQ434" s="0">
        <v>35130.726</v>
      </c>
      <c r="DCR434" s="0">
        <v>35142.322</v>
      </c>
      <c r="DCS434" s="0">
        <v>35153.732</v>
      </c>
      <c r="DCT434" s="0">
        <v>35165.203</v>
      </c>
      <c r="DCU434" s="0">
        <v>35176.607</v>
      </c>
      <c r="DCV434" s="0">
        <v>35187.684</v>
      </c>
      <c r="DCW434" s="0">
        <v>35199.21</v>
      </c>
      <c r="DCX434" s="0">
        <v>35210.601</v>
      </c>
      <c r="DCY434" s="0">
        <v>35222.169</v>
      </c>
      <c r="DCZ434" s="0">
        <v>35234.14</v>
      </c>
      <c r="DDA434" s="0">
        <v>35245.841</v>
      </c>
      <c r="DDB434" s="0">
        <v>35257.695</v>
      </c>
      <c r="DDC434" s="0">
        <v>35273.122</v>
      </c>
      <c r="DDD434" s="0">
        <v>35284.749</v>
      </c>
      <c r="DDE434" s="0">
        <v>35299.302</v>
      </c>
      <c r="DDF434" s="0">
        <v>35313.207</v>
      </c>
      <c r="DDG434" s="0">
        <v>35325.034</v>
      </c>
      <c r="DDH434" s="0">
        <v>35338.555</v>
      </c>
      <c r="DDI434" s="0">
        <v>35351.433</v>
      </c>
      <c r="DDJ434" s="0">
        <v>35363.656</v>
      </c>
      <c r="DDK434" s="0">
        <v>35375.865</v>
      </c>
      <c r="DDL434" s="0">
        <v>35388.458</v>
      </c>
      <c r="DDM434" s="0">
        <v>35400.691</v>
      </c>
      <c r="DDN434" s="0">
        <v>35413.435</v>
      </c>
      <c r="DDO434" s="0">
        <v>35426.252</v>
      </c>
      <c r="DDP434" s="0">
        <v>35439.102</v>
      </c>
      <c r="DDQ434" s="0">
        <v>35451.714</v>
      </c>
      <c r="DDR434" s="0">
        <v>35463.861</v>
      </c>
      <c r="DDS434" s="0">
        <v>35476.346</v>
      </c>
      <c r="DDT434" s="0">
        <v>35489.219</v>
      </c>
      <c r="DDU434" s="0">
        <v>35501.705</v>
      </c>
      <c r="DDV434" s="0">
        <v>35513.773</v>
      </c>
      <c r="DDW434" s="0">
        <v>35526.213</v>
      </c>
      <c r="DDX434" s="0">
        <v>35538.889</v>
      </c>
      <c r="DDY434" s="0">
        <v>35551.581</v>
      </c>
      <c r="DDZ434" s="0">
        <v>35563.938</v>
      </c>
      <c r="DEA434" s="0">
        <v>35576.51</v>
      </c>
      <c r="DEB434" s="0">
        <v>35589.011</v>
      </c>
      <c r="DEC434" s="0">
        <v>35601.543</v>
      </c>
      <c r="DED434" s="0">
        <v>35613.976</v>
      </c>
      <c r="DEE434" s="0">
        <v>35626.099</v>
      </c>
      <c r="DEF434" s="0">
        <v>35649.034</v>
      </c>
      <c r="DEG434" s="0">
        <v>35662.495</v>
      </c>
      <c r="DEH434" s="0">
        <v>35674.583</v>
      </c>
      <c r="DEI434" s="0">
        <v>35687.023</v>
      </c>
      <c r="DEJ434" s="0">
        <v>35699.533</v>
      </c>
      <c r="DEK434" s="0">
        <v>35717.568</v>
      </c>
      <c r="DEL434" s="0">
        <v>35730.821</v>
      </c>
      <c r="DEM434" s="0">
        <v>35743.211</v>
      </c>
      <c r="DEN434" s="0">
        <v>35755.426</v>
      </c>
      <c r="DEO434" s="0">
        <v>35768.269</v>
      </c>
      <c r="DEP434" s="0">
        <v>35780.781</v>
      </c>
      <c r="DEQ434" s="0">
        <v>35794.603</v>
      </c>
      <c r="DER434" s="0">
        <v>35807.349</v>
      </c>
      <c r="DES434" s="0">
        <v>35819.614</v>
      </c>
      <c r="DET434" s="0">
        <v>35831.91</v>
      </c>
      <c r="DEU434" s="0">
        <v>35843.984</v>
      </c>
      <c r="DEV434" s="0">
        <v>35856.659</v>
      </c>
      <c r="DEW434" s="0">
        <v>35869.207</v>
      </c>
      <c r="DEX434" s="0">
        <v>35882.438</v>
      </c>
      <c r="DEY434" s="0">
        <v>35895.12</v>
      </c>
      <c r="DEZ434" s="0">
        <v>35907.927</v>
      </c>
      <c r="DFA434" s="0">
        <v>35920.269</v>
      </c>
      <c r="DFB434" s="0">
        <v>35932.463</v>
      </c>
      <c r="DFC434" s="0">
        <v>35945.388</v>
      </c>
      <c r="DFD434" s="0">
        <v>35958.284</v>
      </c>
      <c r="DFE434" s="0">
        <v>35970.801</v>
      </c>
      <c r="DFF434" s="0">
        <v>35983.518</v>
      </c>
      <c r="DFG434" s="0">
        <v>35995.58</v>
      </c>
      <c r="DFH434" s="0">
        <v>36008.011</v>
      </c>
      <c r="DFI434" s="0">
        <v>36020.355</v>
      </c>
      <c r="DFJ434" s="0">
        <v>36032.403</v>
      </c>
      <c r="DFK434" s="0">
        <v>36044.788</v>
      </c>
      <c r="DFL434" s="0">
        <v>36057.045</v>
      </c>
      <c r="DFM434" s="0">
        <v>36069.15</v>
      </c>
      <c r="DFN434" s="0">
        <v>36081.319</v>
      </c>
      <c r="DFO434" s="0">
        <v>36093.616</v>
      </c>
      <c r="DFP434" s="0">
        <v>36105.931</v>
      </c>
      <c r="DFQ434" s="0">
        <v>36119.219</v>
      </c>
      <c r="DFR434" s="0">
        <v>36131.507</v>
      </c>
      <c r="DFS434" s="0">
        <v>36144.265</v>
      </c>
      <c r="DFT434" s="0">
        <v>36156.921</v>
      </c>
      <c r="DFU434" s="0">
        <v>36169.289</v>
      </c>
      <c r="DFV434" s="0">
        <v>36181.97</v>
      </c>
      <c r="DFW434" s="0">
        <v>36194.767</v>
      </c>
      <c r="DFX434" s="0">
        <v>36207.411</v>
      </c>
      <c r="DFY434" s="0">
        <v>36219.943</v>
      </c>
      <c r="DFZ434" s="0">
        <v>36231.946</v>
      </c>
      <c r="DGA434" s="0">
        <v>36244.335</v>
      </c>
      <c r="DGB434" s="0">
        <v>36256.453</v>
      </c>
      <c r="DGC434" s="0">
        <v>36268.913</v>
      </c>
      <c r="DGD434" s="0">
        <v>36281.205</v>
      </c>
      <c r="DGE434" s="0">
        <v>36293.807</v>
      </c>
      <c r="DGF434" s="0">
        <v>36305.972</v>
      </c>
      <c r="DGG434" s="0">
        <v>36318.409</v>
      </c>
      <c r="DGH434" s="0">
        <v>36330.961</v>
      </c>
      <c r="DGI434" s="0">
        <v>36343.71</v>
      </c>
      <c r="DGJ434" s="0">
        <v>36356.34</v>
      </c>
      <c r="DGK434" s="0">
        <v>36368.561</v>
      </c>
      <c r="DGL434" s="0">
        <v>36380.953</v>
      </c>
      <c r="DGM434" s="0">
        <v>36393.053</v>
      </c>
      <c r="DGN434" s="0">
        <v>36405.901</v>
      </c>
      <c r="DGO434" s="0">
        <v>36418.469</v>
      </c>
      <c r="DGP434" s="0">
        <v>36430.838</v>
      </c>
      <c r="DGQ434" s="0">
        <v>36443.379</v>
      </c>
      <c r="DGR434" s="0">
        <v>36455.365</v>
      </c>
      <c r="DGS434" s="0">
        <v>36467.625</v>
      </c>
      <c r="DGT434" s="0">
        <v>36481.398</v>
      </c>
      <c r="DGU434" s="0">
        <v>36494.625</v>
      </c>
      <c r="DGV434" s="0">
        <v>36507.535</v>
      </c>
      <c r="DGW434" s="0">
        <v>36520.292</v>
      </c>
      <c r="DGX434" s="0">
        <v>36532.432</v>
      </c>
      <c r="DGY434" s="0">
        <v>36545.751</v>
      </c>
      <c r="DGZ434" s="0">
        <v>36557.997</v>
      </c>
      <c r="DHA434" s="0">
        <v>36570.059</v>
      </c>
      <c r="DHB434" s="0">
        <v>36582.253</v>
      </c>
      <c r="DHC434" s="0">
        <v>36594.68</v>
      </c>
      <c r="DHD434" s="0">
        <v>36606.958</v>
      </c>
      <c r="DHE434" s="0">
        <v>36629.497</v>
      </c>
      <c r="DHF434" s="0">
        <v>36641.661</v>
      </c>
      <c r="DHG434" s="0">
        <v>36653.483</v>
      </c>
      <c r="DHH434" s="0">
        <v>36665.668</v>
      </c>
      <c r="DHI434" s="0">
        <v>36677.902</v>
      </c>
      <c r="DHJ434" s="0">
        <v>36689.649</v>
      </c>
      <c r="DHK434" s="0">
        <v>36701.812</v>
      </c>
      <c r="DHL434" s="0">
        <v>36713.535</v>
      </c>
      <c r="DHM434" s="0">
        <v>36725.064</v>
      </c>
      <c r="DHN434" s="0">
        <v>36737.676</v>
      </c>
      <c r="DHO434" s="0">
        <v>36750.674</v>
      </c>
      <c r="DHP434" s="0">
        <v>36763.025</v>
      </c>
      <c r="DHQ434" s="0">
        <v>36775.314</v>
      </c>
      <c r="DHR434" s="0">
        <v>36787.717</v>
      </c>
      <c r="DHS434" s="0">
        <v>36799.747</v>
      </c>
      <c r="DHT434" s="0">
        <v>36811.621</v>
      </c>
      <c r="DHU434" s="0">
        <v>36823.79</v>
      </c>
      <c r="DHV434" s="0">
        <v>36835.654</v>
      </c>
      <c r="DHW434" s="0">
        <v>36847.484</v>
      </c>
      <c r="DHX434" s="0">
        <v>36859.329</v>
      </c>
      <c r="DHY434" s="0">
        <v>36871.05</v>
      </c>
      <c r="DHZ434" s="0">
        <v>36883.518</v>
      </c>
      <c r="DIA434" s="0">
        <v>36895.814</v>
      </c>
      <c r="DIB434" s="0">
        <v>36907.734</v>
      </c>
      <c r="DIC434" s="0">
        <v>36919.667</v>
      </c>
      <c r="DID434" s="0">
        <v>36931.984</v>
      </c>
      <c r="DIE434" s="0">
        <v>36944.051</v>
      </c>
      <c r="DIF434" s="0">
        <v>36956.196</v>
      </c>
      <c r="DIG434" s="0">
        <v>36970.506</v>
      </c>
      <c r="DIH434" s="0">
        <v>36982.868</v>
      </c>
      <c r="DII434" s="0">
        <v>36994.777</v>
      </c>
      <c r="DIJ434" s="0">
        <v>37007.069</v>
      </c>
      <c r="DIK434" s="0">
        <v>37018.719</v>
      </c>
      <c r="DIL434" s="0">
        <v>37030.706</v>
      </c>
      <c r="DIM434" s="0">
        <v>37042.443</v>
      </c>
      <c r="DIN434" s="0">
        <v>37054.213</v>
      </c>
      <c r="DIO434" s="0">
        <v>37073.617</v>
      </c>
      <c r="DIP434" s="0">
        <v>37087.358</v>
      </c>
      <c r="DIQ434" s="0">
        <v>37100.776</v>
      </c>
      <c r="DIR434" s="0">
        <v>37113.38</v>
      </c>
      <c r="DIS434" s="0">
        <v>37125.873</v>
      </c>
      <c r="DIT434" s="0">
        <v>37142.703</v>
      </c>
      <c r="DIU434" s="0">
        <v>37155.715</v>
      </c>
      <c r="DIV434" s="0">
        <v>37168.129</v>
      </c>
      <c r="DIW434" s="0">
        <v>37180.588</v>
      </c>
      <c r="DIX434" s="0">
        <v>37193.402</v>
      </c>
      <c r="DIY434" s="0">
        <v>37205.426</v>
      </c>
      <c r="DIZ434" s="0">
        <v>37217.726</v>
      </c>
      <c r="DJA434" s="0">
        <v>37230.488</v>
      </c>
      <c r="DJB434" s="0">
        <v>37242.988</v>
      </c>
      <c r="DJC434" s="0">
        <v>37255.466</v>
      </c>
      <c r="DJD434" s="0">
        <v>37267.874</v>
      </c>
      <c r="DJE434" s="0">
        <v>37280.263</v>
      </c>
      <c r="DJF434" s="0">
        <v>37292.458</v>
      </c>
      <c r="DJG434" s="0">
        <v>37304.662</v>
      </c>
      <c r="DJH434" s="0">
        <v>37317.161</v>
      </c>
      <c r="DJI434" s="0">
        <v>37329.299</v>
      </c>
      <c r="DJJ434" s="0">
        <v>37341.073</v>
      </c>
      <c r="DJK434" s="0">
        <v>37353.663</v>
      </c>
      <c r="DJL434" s="0">
        <v>37366.128</v>
      </c>
      <c r="DJM434" s="0">
        <v>37378.104</v>
      </c>
      <c r="DJN434" s="0">
        <v>37390.046</v>
      </c>
      <c r="DJO434" s="0">
        <v>37402.396</v>
      </c>
      <c r="DJP434" s="0">
        <v>37415.971</v>
      </c>
      <c r="DJQ434" s="0">
        <v>37428.19</v>
      </c>
      <c r="DJR434" s="0">
        <v>37440.535</v>
      </c>
      <c r="DJS434" s="0">
        <v>37453.103</v>
      </c>
      <c r="DJT434" s="0">
        <v>37465.307</v>
      </c>
      <c r="DJU434" s="0">
        <v>37477.619</v>
      </c>
      <c r="DJV434" s="0">
        <v>37490.527</v>
      </c>
      <c r="DJW434" s="0">
        <v>37502.355</v>
      </c>
      <c r="DJX434" s="0">
        <v>37514.171</v>
      </c>
      <c r="DJY434" s="0">
        <v>37526.397</v>
      </c>
      <c r="DJZ434" s="0">
        <v>37538.599</v>
      </c>
      <c r="DKA434" s="0">
        <v>37550.422</v>
      </c>
      <c r="DKB434" s="0">
        <v>37562.092</v>
      </c>
      <c r="DKC434" s="0">
        <v>37574.142</v>
      </c>
      <c r="DKD434" s="0">
        <v>37592.272</v>
      </c>
      <c r="DKE434" s="0">
        <v>37604.577</v>
      </c>
      <c r="DKF434" s="0">
        <v>37617.048</v>
      </c>
      <c r="DKG434" s="0">
        <v>37629.203</v>
      </c>
      <c r="DKH434" s="0">
        <v>37641.081</v>
      </c>
      <c r="DKI434" s="0">
        <v>37652.981</v>
      </c>
      <c r="DKJ434" s="0">
        <v>37665.096</v>
      </c>
      <c r="DKK434" s="0">
        <v>37680.485</v>
      </c>
      <c r="DKL434" s="0">
        <v>37693.181</v>
      </c>
      <c r="DKM434" s="0">
        <v>37705.657</v>
      </c>
      <c r="DKN434" s="0">
        <v>37718.204</v>
      </c>
      <c r="DKO434" s="0">
        <v>37739.242</v>
      </c>
      <c r="DKP434" s="0">
        <v>37754.691</v>
      </c>
      <c r="DKQ434" s="0">
        <v>37767.074</v>
      </c>
      <c r="DKR434" s="0">
        <v>37780.305</v>
      </c>
      <c r="DKS434" s="0">
        <v>37792.811</v>
      </c>
      <c r="DKT434" s="0">
        <v>37805.067</v>
      </c>
      <c r="DKU434" s="0">
        <v>37817.044</v>
      </c>
      <c r="DKV434" s="0">
        <v>37829.389</v>
      </c>
      <c r="DKW434" s="0">
        <v>37842.153</v>
      </c>
      <c r="DKX434" s="0">
        <v>37854.461</v>
      </c>
      <c r="DKY434" s="0">
        <v>37866.671</v>
      </c>
      <c r="DKZ434" s="0">
        <v>37879.224</v>
      </c>
      <c r="DLA434" s="0">
        <v>37891.905</v>
      </c>
      <c r="DLB434" s="0">
        <v>37904.485</v>
      </c>
      <c r="DLC434" s="0">
        <v>37917.174</v>
      </c>
      <c r="DLD434" s="0">
        <v>37930.263</v>
      </c>
      <c r="DLE434" s="0">
        <v>37942.335</v>
      </c>
      <c r="DLF434" s="0">
        <v>37954.472</v>
      </c>
      <c r="DLG434" s="0">
        <v>37967.342</v>
      </c>
      <c r="DLH434" s="0">
        <v>37979.781</v>
      </c>
      <c r="DLI434" s="0">
        <v>37991.797</v>
      </c>
      <c r="DLJ434" s="0">
        <v>38004.092</v>
      </c>
      <c r="DLK434" s="0">
        <v>38016.657</v>
      </c>
      <c r="DLL434" s="0">
        <v>38033.43</v>
      </c>
      <c r="DLM434" s="0">
        <v>38052.098</v>
      </c>
      <c r="DLN434" s="0">
        <v>38064.422</v>
      </c>
      <c r="DLO434" s="0">
        <v>38077.398</v>
      </c>
      <c r="DLP434" s="0">
        <v>38089.733</v>
      </c>
      <c r="DLQ434" s="0">
        <v>38101.795</v>
      </c>
      <c r="DLR434" s="0">
        <v>38113.955</v>
      </c>
      <c r="DLS434" s="0">
        <v>38126.485</v>
      </c>
      <c r="DLT434" s="0">
        <v>38138.496</v>
      </c>
      <c r="DLU434" s="0">
        <v>38151.02</v>
      </c>
      <c r="DLV434" s="0">
        <v>38170.317</v>
      </c>
      <c r="DLW434" s="0">
        <v>38183.474</v>
      </c>
      <c r="DLX434" s="0">
        <v>38195.84</v>
      </c>
      <c r="DLY434" s="0">
        <v>38208.782</v>
      </c>
      <c r="DLZ434" s="0">
        <v>38230.485</v>
      </c>
      <c r="DMA434" s="0">
        <v>38242.171</v>
      </c>
      <c r="DMB434" s="0">
        <v>38254.188</v>
      </c>
      <c r="DMC434" s="0">
        <v>38274.108</v>
      </c>
      <c r="DMD434" s="0">
        <v>38286.283</v>
      </c>
      <c r="DME434" s="0">
        <v>38298.61</v>
      </c>
      <c r="DMF434" s="0">
        <v>38311.667</v>
      </c>
      <c r="DMG434" s="0">
        <v>38324.462</v>
      </c>
      <c r="DMH434" s="0">
        <v>38341.026</v>
      </c>
      <c r="DMI434" s="0">
        <v>38353.611</v>
      </c>
      <c r="DMJ434" s="0">
        <v>38365.746</v>
      </c>
      <c r="DMK434" s="0">
        <v>38378.673</v>
      </c>
      <c r="DML434" s="0">
        <v>38391.354</v>
      </c>
      <c r="DMM434" s="0">
        <v>38404.096</v>
      </c>
      <c r="DMN434" s="0">
        <v>38420.165</v>
      </c>
      <c r="DMO434" s="0">
        <v>38432.305</v>
      </c>
      <c r="DMP434" s="0">
        <v>38444.467</v>
      </c>
      <c r="DMQ434" s="0">
        <v>38456.358</v>
      </c>
      <c r="DMR434" s="0">
        <v>38468.123</v>
      </c>
      <c r="DMS434" s="0">
        <v>38479.903</v>
      </c>
      <c r="DMT434" s="0">
        <v>38492.313</v>
      </c>
      <c r="DMU434" s="0">
        <v>38504.189</v>
      </c>
      <c r="DMV434" s="0">
        <v>38516.097</v>
      </c>
      <c r="DMW434" s="0">
        <v>38529.118</v>
      </c>
      <c r="DMX434" s="0">
        <v>38541.874</v>
      </c>
      <c r="DMY434" s="0">
        <v>38554.353</v>
      </c>
      <c r="DMZ434" s="0">
        <v>38567.392</v>
      </c>
      <c r="DNA434" s="0">
        <v>38580.545</v>
      </c>
      <c r="DNB434" s="0">
        <v>38593.965</v>
      </c>
      <c r="DNC434" s="0">
        <v>38606.474</v>
      </c>
      <c r="DND434" s="0">
        <v>38619.821</v>
      </c>
      <c r="DNE434" s="0">
        <v>38633.283</v>
      </c>
      <c r="DNF434" s="0">
        <v>38646.354</v>
      </c>
      <c r="DNG434" s="0">
        <v>38659.176</v>
      </c>
      <c r="DNH434" s="0">
        <v>38671.626</v>
      </c>
      <c r="DNI434" s="0">
        <v>38684.745</v>
      </c>
      <c r="DNJ434" s="0">
        <v>38697.365</v>
      </c>
      <c r="DNK434" s="0">
        <v>38709.893</v>
      </c>
      <c r="DNL434" s="0">
        <v>38722.693</v>
      </c>
      <c r="DNM434" s="0">
        <v>38735.79</v>
      </c>
      <c r="DNN434" s="0">
        <v>38749.464</v>
      </c>
      <c r="DNO434" s="0">
        <v>38762.275</v>
      </c>
      <c r="DNP434" s="0">
        <v>38783.302</v>
      </c>
      <c r="DNQ434" s="0">
        <v>38796.914</v>
      </c>
      <c r="DNR434" s="0">
        <v>38809.838</v>
      </c>
      <c r="DNS434" s="0">
        <v>38822.448</v>
      </c>
      <c r="DNT434" s="0">
        <v>38835.371</v>
      </c>
      <c r="DNU434" s="0">
        <v>38849.032</v>
      </c>
      <c r="DNV434" s="0">
        <v>38870.326</v>
      </c>
      <c r="DNW434" s="0">
        <v>38882.885</v>
      </c>
      <c r="DNX434" s="0">
        <v>38895.003</v>
      </c>
      <c r="DNY434" s="0">
        <v>38907.371</v>
      </c>
      <c r="DNZ434" s="0">
        <v>38920.563</v>
      </c>
      <c r="DOA434" s="0">
        <v>38933.292</v>
      </c>
      <c r="DOB434" s="0">
        <v>38945.517</v>
      </c>
      <c r="DOC434" s="0">
        <v>38962.191</v>
      </c>
      <c r="DOD434" s="0">
        <v>38975.004</v>
      </c>
      <c r="DOE434" s="0">
        <v>38987.562</v>
      </c>
      <c r="DOF434" s="0">
        <v>38999.73</v>
      </c>
      <c r="DOG434" s="0">
        <v>39012.66</v>
      </c>
      <c r="DOH434" s="0">
        <v>39025.241</v>
      </c>
      <c r="DOI434" s="0">
        <v>39038.069</v>
      </c>
      <c r="DOJ434" s="0">
        <v>39050.213</v>
      </c>
      <c r="DOK434" s="0">
        <v>39062.394</v>
      </c>
      <c r="DOL434" s="0">
        <v>39074.263</v>
      </c>
      <c r="DOM434" s="0">
        <v>39086.494</v>
      </c>
      <c r="DON434" s="0">
        <v>39098.953</v>
      </c>
      <c r="DOO434" s="0">
        <v>39111.537</v>
      </c>
      <c r="DOP434" s="0">
        <v>39123.793</v>
      </c>
      <c r="DOQ434" s="0">
        <v>39136.677</v>
      </c>
      <c r="DOR434" s="0">
        <v>39149.038</v>
      </c>
      <c r="DOS434" s="0">
        <v>39161.398</v>
      </c>
      <c r="DOT434" s="0">
        <v>39174.396</v>
      </c>
      <c r="DOU434" s="0">
        <v>39186.652</v>
      </c>
      <c r="DOV434" s="0">
        <v>39198.51</v>
      </c>
      <c r="DOW434" s="0">
        <v>39216.051</v>
      </c>
      <c r="DOX434" s="0">
        <v>39236.134</v>
      </c>
      <c r="DOY434" s="0">
        <v>39248.582</v>
      </c>
      <c r="DOZ434" s="0">
        <v>39261.15</v>
      </c>
      <c r="DPA434" s="0">
        <v>39273.493</v>
      </c>
      <c r="DPB434" s="0">
        <v>39294.067</v>
      </c>
      <c r="DPC434" s="0">
        <v>39307.295</v>
      </c>
      <c r="DPD434" s="0">
        <v>39320.007</v>
      </c>
      <c r="DPE434" s="0">
        <v>39332.299</v>
      </c>
      <c r="DPF434" s="0">
        <v>39347.586</v>
      </c>
      <c r="DPG434" s="0">
        <v>39360.448</v>
      </c>
      <c r="DPH434" s="0">
        <v>39373.291</v>
      </c>
      <c r="DPI434" s="0">
        <v>39385.86</v>
      </c>
      <c r="DPJ434" s="0">
        <v>39399.603</v>
      </c>
      <c r="DPK434" s="0">
        <v>39412.405</v>
      </c>
      <c r="DPL434" s="0">
        <v>39430.596</v>
      </c>
      <c r="DPM434" s="0">
        <v>39443.704</v>
      </c>
      <c r="DPN434" s="0">
        <v>39456.405</v>
      </c>
      <c r="DPO434" s="0">
        <v>39469.001</v>
      </c>
      <c r="DPP434" s="0">
        <v>39484.529</v>
      </c>
      <c r="DPQ434" s="0">
        <v>39497.34</v>
      </c>
      <c r="DPR434" s="0">
        <v>39509.943</v>
      </c>
      <c r="DPS434" s="0">
        <v>39522.469</v>
      </c>
      <c r="DPT434" s="0">
        <v>39535.077</v>
      </c>
      <c r="DPU434" s="0">
        <v>39547.495</v>
      </c>
      <c r="DPV434" s="0">
        <v>39566.899</v>
      </c>
      <c r="DPW434" s="0">
        <v>39579.744</v>
      </c>
      <c r="DPX434" s="0">
        <v>39592.289</v>
      </c>
      <c r="DPY434" s="0">
        <v>39605.203</v>
      </c>
      <c r="DPZ434" s="0">
        <v>39630.678</v>
      </c>
      <c r="DQA434" s="0">
        <v>39643.753</v>
      </c>
      <c r="DQB434" s="0">
        <v>39656.396</v>
      </c>
      <c r="DQC434" s="0">
        <v>39668.688</v>
      </c>
      <c r="DQD434" s="0">
        <v>39684.063</v>
      </c>
      <c r="DQE434" s="0">
        <v>39696.656</v>
      </c>
      <c r="DQF434" s="0">
        <v>39708.685</v>
      </c>
      <c r="DQG434" s="0">
        <v>39721.374</v>
      </c>
      <c r="DQH434" s="0">
        <v>39739.122</v>
      </c>
      <c r="DQI434" s="0">
        <v>39751.003</v>
      </c>
      <c r="DQJ434" s="0">
        <v>39762.926</v>
      </c>
      <c r="DQK434" s="0">
        <v>39774.861</v>
      </c>
      <c r="DQL434" s="0">
        <v>39786.904</v>
      </c>
      <c r="DQM434" s="0">
        <v>39798.871</v>
      </c>
      <c r="DQN434" s="0">
        <v>39811.236</v>
      </c>
      <c r="DQO434" s="0">
        <v>39823.939</v>
      </c>
      <c r="DQP434" s="0">
        <v>39835.846</v>
      </c>
      <c r="DQQ434" s="0">
        <v>39847.991</v>
      </c>
      <c r="DQR434" s="0">
        <v>39860.26</v>
      </c>
      <c r="DQS434" s="0">
        <v>39872.613</v>
      </c>
      <c r="DQT434" s="0">
        <v>39884.722</v>
      </c>
      <c r="DQU434" s="0">
        <v>39896.91</v>
      </c>
      <c r="DQV434" s="0">
        <v>39908.924</v>
      </c>
      <c r="DQW434" s="0">
        <v>39927.391</v>
      </c>
      <c r="DQX434" s="0">
        <v>39939.325</v>
      </c>
      <c r="DQY434" s="0">
        <v>39951.475</v>
      </c>
      <c r="DQZ434" s="0">
        <v>39963.54</v>
      </c>
      <c r="DRA434" s="0">
        <v>39976.639</v>
      </c>
      <c r="DRB434" s="0">
        <v>39988.876</v>
      </c>
      <c r="DRC434" s="0">
        <v>40001.149</v>
      </c>
      <c r="DRD434" s="0">
        <v>40013.749</v>
      </c>
      <c r="DRE434" s="0">
        <v>40025.836</v>
      </c>
      <c r="DRF434" s="0">
        <v>40037.562</v>
      </c>
      <c r="DRG434" s="0">
        <v>40049.534</v>
      </c>
      <c r="DRH434" s="0">
        <v>40061.497</v>
      </c>
      <c r="DRI434" s="0">
        <v>40073.95</v>
      </c>
      <c r="DRJ434" s="0">
        <v>40086.415</v>
      </c>
      <c r="DRK434" s="0">
        <v>40098.211</v>
      </c>
      <c r="DRL434" s="0">
        <v>40110.13</v>
      </c>
      <c r="DRM434" s="0">
        <v>40121.986</v>
      </c>
      <c r="DRN434" s="0">
        <v>40138.888</v>
      </c>
      <c r="DRO434" s="0">
        <v>40150.905</v>
      </c>
      <c r="DRP434" s="0">
        <v>40163.382</v>
      </c>
      <c r="DRQ434" s="0">
        <v>40175.703</v>
      </c>
      <c r="DRR434" s="0">
        <v>40187.989</v>
      </c>
      <c r="DRS434" s="0">
        <v>40200.239</v>
      </c>
      <c r="DRT434" s="0">
        <v>40212.753</v>
      </c>
      <c r="DRU434" s="0">
        <v>40224.745</v>
      </c>
      <c r="DRV434" s="0">
        <v>40237.039</v>
      </c>
      <c r="DRW434" s="0">
        <v>40248.913</v>
      </c>
      <c r="DRX434" s="0">
        <v>40261.149</v>
      </c>
      <c r="DRY434" s="0">
        <v>40273.984</v>
      </c>
      <c r="DRZ434" s="0">
        <v>40285.914</v>
      </c>
      <c r="DSA434" s="0">
        <v>40298.305</v>
      </c>
      <c r="DSB434" s="0">
        <v>40310.615</v>
      </c>
      <c r="DSC434" s="0">
        <v>40323.124</v>
      </c>
      <c r="DSD434" s="0">
        <v>40335.4</v>
      </c>
      <c r="DSE434" s="0">
        <v>40348.433</v>
      </c>
      <c r="DSF434" s="0">
        <v>40360.72</v>
      </c>
      <c r="DSG434" s="0">
        <v>40373.385</v>
      </c>
      <c r="DSH434" s="0">
        <v>40385.424</v>
      </c>
      <c r="DSI434" s="0">
        <v>40397.891</v>
      </c>
      <c r="DSJ434" s="0">
        <v>40409.974</v>
      </c>
      <c r="DSK434" s="0">
        <v>40433.702</v>
      </c>
      <c r="DSL434" s="0">
        <v>40446.185</v>
      </c>
      <c r="DSM434" s="0">
        <v>40458.174</v>
      </c>
      <c r="DSN434" s="0">
        <v>40469.894</v>
      </c>
      <c r="DSO434" s="0">
        <v>40486.264</v>
      </c>
      <c r="DSP434" s="0">
        <v>40499.053</v>
      </c>
      <c r="DSQ434" s="0">
        <v>40511.463</v>
      </c>
      <c r="DSR434" s="0">
        <v>40523.537</v>
      </c>
      <c r="DSS434" s="0">
        <v>40535.448</v>
      </c>
      <c r="DST434" s="0">
        <v>40547.633</v>
      </c>
      <c r="DSU434" s="0">
        <v>40559.976</v>
      </c>
      <c r="DSV434" s="0">
        <v>40572.069</v>
      </c>
      <c r="DSW434" s="0">
        <v>40584.218</v>
      </c>
      <c r="DSX434" s="0">
        <v>40606.111</v>
      </c>
      <c r="DSY434" s="0">
        <v>40621.653</v>
      </c>
      <c r="DSZ434" s="0">
        <v>40634.644</v>
      </c>
      <c r="DTA434" s="0">
        <v>40652.891</v>
      </c>
      <c r="DTB434" s="0">
        <v>40665.935</v>
      </c>
      <c r="DTC434" s="0">
        <v>40678.648</v>
      </c>
      <c r="DTD434" s="0">
        <v>40691.114</v>
      </c>
      <c r="DTE434" s="0">
        <v>40703.567</v>
      </c>
      <c r="DTF434" s="0">
        <v>40716.33</v>
      </c>
      <c r="DTG434" s="0">
        <v>40728.462</v>
      </c>
      <c r="DTH434" s="0">
        <v>40740.418</v>
      </c>
      <c r="DTI434" s="0">
        <v>40752.669</v>
      </c>
      <c r="DTJ434" s="0">
        <v>40765.515</v>
      </c>
      <c r="DTK434" s="0">
        <v>40787.015</v>
      </c>
      <c r="DTL434" s="0">
        <v>40800.039</v>
      </c>
      <c r="DTM434" s="0">
        <v>40817.598</v>
      </c>
      <c r="DTN434" s="0">
        <v>40830.433</v>
      </c>
      <c r="DTO434" s="0">
        <v>40843.345</v>
      </c>
      <c r="DTP434" s="0">
        <v>40856.756</v>
      </c>
      <c r="DTQ434" s="0">
        <v>40869.434</v>
      </c>
      <c r="DTR434" s="0">
        <v>40884.457</v>
      </c>
      <c r="DTS434" s="0">
        <v>40897.808</v>
      </c>
      <c r="DTT434" s="0">
        <v>40910.432</v>
      </c>
      <c r="DTU434" s="0">
        <v>40923.811</v>
      </c>
      <c r="DTV434" s="0">
        <v>40937.068</v>
      </c>
      <c r="DTW434" s="0">
        <v>40950.209</v>
      </c>
      <c r="DTX434" s="0">
        <v>40963.753</v>
      </c>
      <c r="DTY434" s="0">
        <v>40978.014</v>
      </c>
      <c r="DTZ434" s="0">
        <v>40991.449</v>
      </c>
      <c r="DUA434" s="0">
        <v>41009.364</v>
      </c>
      <c r="DUB434" s="0">
        <v>41030.629</v>
      </c>
      <c r="DUC434" s="0">
        <v>41043.45</v>
      </c>
      <c r="DUD434" s="0">
        <v>41057.279</v>
      </c>
      <c r="DUE434" s="0">
        <v>41070.376</v>
      </c>
      <c r="DUF434" s="0">
        <v>41088.044</v>
      </c>
      <c r="DUG434" s="0">
        <v>41101.554</v>
      </c>
      <c r="DUH434" s="0">
        <v>41123.935</v>
      </c>
      <c r="DUI434" s="0">
        <v>41136.947</v>
      </c>
      <c r="DUJ434" s="0">
        <v>41150.567</v>
      </c>
      <c r="DUK434" s="0">
        <v>41163.414</v>
      </c>
      <c r="DUL434" s="0">
        <v>41176.204</v>
      </c>
      <c r="DUM434" s="0">
        <v>41188.656</v>
      </c>
      <c r="DUN434" s="0">
        <v>41202.055</v>
      </c>
      <c r="DUO434" s="0">
        <v>41215.898</v>
      </c>
      <c r="DUP434" s="0">
        <v>41228.504</v>
      </c>
      <c r="DUQ434" s="0">
        <v>41240.752</v>
      </c>
      <c r="DUR434" s="0">
        <v>41253.574</v>
      </c>
      <c r="DUS434" s="0">
        <v>41267.028</v>
      </c>
      <c r="DUT434" s="0">
        <v>41279.712</v>
      </c>
      <c r="DUU434" s="0">
        <v>41293.763</v>
      </c>
      <c r="DUV434" s="0">
        <v>41306.541</v>
      </c>
      <c r="DUW434" s="0">
        <v>41321.637</v>
      </c>
      <c r="DUX434" s="0">
        <v>41335.483</v>
      </c>
      <c r="DUY434" s="0">
        <v>41349.243</v>
      </c>
      <c r="DUZ434" s="0">
        <v>41370.94</v>
      </c>
      <c r="DVA434" s="0">
        <v>41384.104</v>
      </c>
      <c r="DVB434" s="0">
        <v>41396.943</v>
      </c>
      <c r="DVC434" s="0">
        <v>41409.997</v>
      </c>
      <c r="DVD434" s="0">
        <v>41422.849</v>
      </c>
      <c r="DVE434" s="0">
        <v>41435.728</v>
      </c>
      <c r="DVF434" s="0">
        <v>41449.28</v>
      </c>
      <c r="DVG434" s="0">
        <v>41467.847</v>
      </c>
      <c r="DVH434" s="0">
        <v>41480.921</v>
      </c>
      <c r="DVI434" s="0">
        <v>41493.899</v>
      </c>
      <c r="DVJ434" s="0">
        <v>41507.034</v>
      </c>
      <c r="DVK434" s="0">
        <v>41521.058</v>
      </c>
      <c r="DVL434" s="0">
        <v>41535.364</v>
      </c>
      <c r="DVM434" s="0">
        <v>41548.644</v>
      </c>
      <c r="DVN434" s="0">
        <v>41561.859</v>
      </c>
      <c r="DVO434" s="0">
        <v>41575.872</v>
      </c>
      <c r="DVP434" s="0">
        <v>41592.294</v>
      </c>
      <c r="DVQ434" s="0">
        <v>41605.43</v>
      </c>
      <c r="DVR434" s="0">
        <v>41619.166</v>
      </c>
      <c r="DVS434" s="0">
        <v>41633.332</v>
      </c>
      <c r="DVT434" s="0">
        <v>41682.075</v>
      </c>
      <c r="DVU434" s="0">
        <v>41695.204</v>
      </c>
      <c r="DVV434" s="0">
        <v>41707.63</v>
      </c>
      <c r="DVW434" s="0">
        <v>41720.189</v>
      </c>
      <c r="DVX434" s="0">
        <v>41732.326</v>
      </c>
      <c r="DVY434" s="0">
        <v>41744.992</v>
      </c>
      <c r="DVZ434" s="0">
        <v>41757.673</v>
      </c>
      <c r="DWA434" s="0">
        <v>41770.377</v>
      </c>
      <c r="DWB434" s="0">
        <v>41796.394</v>
      </c>
      <c r="DWC434" s="0">
        <v>41808.69</v>
      </c>
      <c r="DWD434" s="0">
        <v>41822.48</v>
      </c>
      <c r="DWE434" s="0">
        <v>41836.086</v>
      </c>
      <c r="DWF434" s="0">
        <v>41849.056</v>
      </c>
      <c r="DWG434" s="0">
        <v>41865.855</v>
      </c>
      <c r="DWH434" s="0">
        <v>41878.744</v>
      </c>
      <c r="DWI434" s="0">
        <v>41891.4</v>
      </c>
      <c r="DWJ434" s="0">
        <v>41903.83</v>
      </c>
      <c r="DWK434" s="0">
        <v>41925.956</v>
      </c>
      <c r="DWL434" s="0">
        <v>41939.168</v>
      </c>
      <c r="DWM434" s="0">
        <v>41952.514</v>
      </c>
      <c r="DWN434" s="0">
        <v>41971.39</v>
      </c>
      <c r="DWO434" s="0">
        <v>41984.395</v>
      </c>
      <c r="DWP434" s="0">
        <v>41997.583</v>
      </c>
      <c r="DWQ434" s="0">
        <v>42015.217</v>
      </c>
      <c r="DWR434" s="0">
        <v>42029.181</v>
      </c>
      <c r="DWS434" s="0">
        <v>42042.742</v>
      </c>
      <c r="DWT434" s="0">
        <v>42056.816</v>
      </c>
      <c r="DWU434" s="0">
        <v>42069.843</v>
      </c>
      <c r="DWV434" s="0">
        <v>42125.914</v>
      </c>
      <c r="DWW434" s="0">
        <v>42139.315</v>
      </c>
      <c r="DWX434" s="0">
        <v>42151.727</v>
      </c>
      <c r="DWY434" s="0">
        <v>42163.917</v>
      </c>
      <c r="DWZ434" s="0">
        <v>42175.723</v>
      </c>
      <c r="DXA434" s="0">
        <v>42197.903</v>
      </c>
      <c r="DXB434" s="0">
        <v>42212.565</v>
      </c>
      <c r="DXC434" s="0">
        <v>42224.469</v>
      </c>
      <c r="DXD434" s="0">
        <v>42236.498</v>
      </c>
      <c r="DXE434" s="0">
        <v>42248.353</v>
      </c>
      <c r="DXF434" s="0">
        <v>42260.757</v>
      </c>
      <c r="DXG434" s="0">
        <v>42272.752</v>
      </c>
      <c r="DXH434" s="0">
        <v>42285.916</v>
      </c>
      <c r="DXI434" s="0">
        <v>42298.777</v>
      </c>
      <c r="DXJ434" s="0">
        <v>42310.762</v>
      </c>
      <c r="DXK434" s="0">
        <v>42322.813</v>
      </c>
      <c r="DXL434" s="0">
        <v>42338.117</v>
      </c>
      <c r="DXM434" s="0">
        <v>42350.782</v>
      </c>
      <c r="DXN434" s="0">
        <v>42362.868</v>
      </c>
      <c r="DXO434" s="0">
        <v>42374.924</v>
      </c>
      <c r="DXP434" s="0">
        <v>42386.751</v>
      </c>
      <c r="DXQ434" s="0">
        <v>42400.065</v>
      </c>
      <c r="DXR434" s="0">
        <v>42413.95</v>
      </c>
      <c r="DXS434" s="0">
        <v>42426.448</v>
      </c>
      <c r="DXT434" s="0">
        <v>42438.844</v>
      </c>
      <c r="DXU434" s="0">
        <v>42450.866</v>
      </c>
      <c r="DXV434" s="0">
        <v>42463.456</v>
      </c>
      <c r="DXW434" s="0">
        <v>42476.111</v>
      </c>
      <c r="DXX434" s="0">
        <v>42488.547</v>
      </c>
      <c r="DXY434" s="0">
        <v>42500.85</v>
      </c>
      <c r="DXZ434" s="0">
        <v>42513.016</v>
      </c>
      <c r="DYA434" s="0">
        <v>42525.561</v>
      </c>
      <c r="DYB434" s="0">
        <v>42538.708</v>
      </c>
      <c r="DYC434" s="0">
        <v>42551.183</v>
      </c>
      <c r="DYD434" s="0">
        <v>42563.873</v>
      </c>
      <c r="DYE434" s="0">
        <v>42576.8</v>
      </c>
      <c r="DYF434" s="0">
        <v>42589.001</v>
      </c>
      <c r="DYG434" s="0">
        <v>42601.537</v>
      </c>
      <c r="DYH434" s="0">
        <v>42614.059</v>
      </c>
      <c r="DYI434" s="0">
        <v>42627.02</v>
      </c>
      <c r="DYJ434" s="0">
        <v>42639.407</v>
      </c>
      <c r="DYK434" s="0">
        <v>42656.863</v>
      </c>
      <c r="DYL434" s="0">
        <v>42669.463</v>
      </c>
      <c r="DYM434" s="0">
        <v>42681.859</v>
      </c>
      <c r="DYN434" s="0">
        <v>42694.288</v>
      </c>
      <c r="DYO434" s="0">
        <v>42706.543</v>
      </c>
      <c r="DYP434" s="0">
        <v>42718.788</v>
      </c>
      <c r="DYQ434" s="0">
        <v>42731.545</v>
      </c>
      <c r="DYR434" s="0">
        <v>42744.212</v>
      </c>
      <c r="DYS434" s="0">
        <v>42757.448</v>
      </c>
      <c r="DYT434" s="0">
        <v>42770.115</v>
      </c>
      <c r="DYU434" s="0">
        <v>42782.744</v>
      </c>
      <c r="DYV434" s="0">
        <v>42794.81</v>
      </c>
      <c r="DYW434" s="0">
        <v>42807.078</v>
      </c>
      <c r="DYX434" s="0">
        <v>42819.322</v>
      </c>
      <c r="DYY434" s="0">
        <v>42838.067</v>
      </c>
      <c r="DYZ434" s="0">
        <v>42850.381</v>
      </c>
      <c r="DZA434" s="0">
        <v>42862.997</v>
      </c>
      <c r="DZB434" s="0">
        <v>42875.508</v>
      </c>
      <c r="DZC434" s="0">
        <v>42888.01</v>
      </c>
      <c r="DZD434" s="0">
        <v>42900.541</v>
      </c>
      <c r="DZE434" s="0">
        <v>42913.772</v>
      </c>
      <c r="DZF434" s="0">
        <v>42926.477</v>
      </c>
      <c r="DZG434" s="0">
        <v>42939.177</v>
      </c>
      <c r="DZH434" s="0">
        <v>42951.605</v>
      </c>
      <c r="DZI434" s="0">
        <v>42964.647</v>
      </c>
      <c r="DZJ434" s="0">
        <v>42978.918</v>
      </c>
      <c r="DZK434" s="0">
        <v>42991.045</v>
      </c>
      <c r="DZL434" s="0">
        <v>43003.571</v>
      </c>
      <c r="DZM434" s="0">
        <v>43016.027</v>
      </c>
      <c r="DZN434" s="0">
        <v>43034.661</v>
      </c>
      <c r="DZO434" s="0">
        <v>43046.827</v>
      </c>
      <c r="DZP434" s="0">
        <v>43058.979</v>
      </c>
      <c r="DZQ434" s="0">
        <v>43071.345</v>
      </c>
      <c r="DZR434" s="0">
        <v>43083.354</v>
      </c>
      <c r="DZS434" s="0">
        <v>43103.002</v>
      </c>
      <c r="DZT434" s="0">
        <v>43116.059</v>
      </c>
      <c r="DZU434" s="0">
        <v>43133.009</v>
      </c>
      <c r="DZV434" s="0">
        <v>43145.197</v>
      </c>
      <c r="DZW434" s="0">
        <v>43157.294</v>
      </c>
      <c r="DZX434" s="0">
        <v>43169.622</v>
      </c>
      <c r="DZY434" s="0">
        <v>43181.84</v>
      </c>
      <c r="DZZ434" s="0">
        <v>43194.135</v>
      </c>
      <c r="EAA434" s="0">
        <v>43206.889</v>
      </c>
      <c r="EAB434" s="0">
        <v>43219.122</v>
      </c>
      <c r="EAC434" s="0">
        <v>43239.636</v>
      </c>
      <c r="EAD434" s="0">
        <v>43252.21</v>
      </c>
      <c r="EAE434" s="0">
        <v>43264.516</v>
      </c>
      <c r="EAF434" s="0">
        <v>43276.691</v>
      </c>
      <c r="EAG434" s="0">
        <v>43296.797</v>
      </c>
      <c r="EAH434" s="0">
        <v>43309.457</v>
      </c>
      <c r="EAI434" s="0">
        <v>43323.114</v>
      </c>
      <c r="EAJ434" s="0">
        <v>43336.408</v>
      </c>
      <c r="EAK434" s="0">
        <v>43348.89</v>
      </c>
      <c r="EAL434" s="0">
        <v>43361.439</v>
      </c>
      <c r="EAM434" s="0">
        <v>43373.786</v>
      </c>
      <c r="EAN434" s="0">
        <v>43386.332</v>
      </c>
      <c r="EAO434" s="0">
        <v>43398.825</v>
      </c>
      <c r="EAP434" s="0">
        <v>43411.272</v>
      </c>
      <c r="EAQ434" s="0">
        <v>43423.598</v>
      </c>
      <c r="EAR434" s="0">
        <v>43436.372</v>
      </c>
      <c r="EAS434" s="0">
        <v>43448.917</v>
      </c>
      <c r="EAT434" s="0">
        <v>43461.582</v>
      </c>
      <c r="EAU434" s="0">
        <v>43474.554</v>
      </c>
      <c r="EAV434" s="0">
        <v>43487.223</v>
      </c>
      <c r="EAW434" s="0">
        <v>43499.826</v>
      </c>
      <c r="EAX434" s="0">
        <v>43517.268</v>
      </c>
      <c r="EAY434" s="0">
        <v>43529.773</v>
      </c>
      <c r="EAZ434" s="0">
        <v>43543.866</v>
      </c>
      <c r="EBA434" s="0">
        <v>43556.48</v>
      </c>
      <c r="EBB434" s="0">
        <v>43569.466</v>
      </c>
      <c r="EBC434" s="0">
        <v>43582.107</v>
      </c>
      <c r="EBD434" s="0">
        <v>43595.536</v>
      </c>
      <c r="EBE434" s="0">
        <v>43608.725</v>
      </c>
      <c r="EBF434" s="0">
        <v>43621.457</v>
      </c>
      <c r="EBG434" s="0">
        <v>43634.709</v>
      </c>
      <c r="EBH434" s="0">
        <v>43647.762</v>
      </c>
      <c r="EBI434" s="0">
        <v>43660.791</v>
      </c>
      <c r="EBJ434" s="0">
        <v>43681.394</v>
      </c>
      <c r="EBK434" s="0">
        <v>43695.303</v>
      </c>
      <c r="EBL434" s="0">
        <v>43708.365</v>
      </c>
      <c r="EBM434" s="0">
        <v>43722.26</v>
      </c>
      <c r="EBN434" s="0">
        <v>43735.41</v>
      </c>
      <c r="EBO434" s="0">
        <v>43748.208</v>
      </c>
      <c r="EBP434" s="0">
        <v>43760.798</v>
      </c>
      <c r="EBQ434" s="0">
        <v>43773.591</v>
      </c>
      <c r="EBR434" s="0">
        <v>43787.325</v>
      </c>
      <c r="EBS434" s="0">
        <v>43801.109</v>
      </c>
      <c r="EBT434" s="0">
        <v>43813.35</v>
      </c>
      <c r="EBU434" s="0">
        <v>43826.461</v>
      </c>
      <c r="EBV434" s="0">
        <v>43842.591</v>
      </c>
      <c r="EBW434" s="0">
        <v>43855.569</v>
      </c>
      <c r="EBX434" s="0">
        <v>43868.025</v>
      </c>
      <c r="EBY434" s="0">
        <v>43880.141</v>
      </c>
      <c r="EBZ434" s="0">
        <v>43893.034</v>
      </c>
      <c r="ECA434" s="0">
        <v>43905.789</v>
      </c>
      <c r="ECB434" s="0">
        <v>43918.481</v>
      </c>
      <c r="ECC434" s="0">
        <v>43930.829</v>
      </c>
      <c r="ECD434" s="0">
        <v>43946.583</v>
      </c>
      <c r="ECE434" s="0">
        <v>43958.9</v>
      </c>
      <c r="ECF434" s="0">
        <v>43971.195</v>
      </c>
      <c r="ECG434" s="0">
        <v>43983.308</v>
      </c>
      <c r="ECH434" s="0">
        <v>43995.525</v>
      </c>
      <c r="ECI434" s="0">
        <v>44007.627</v>
      </c>
      <c r="ECJ434" s="0">
        <v>44019.771</v>
      </c>
      <c r="ECK434" s="0">
        <v>44034.762</v>
      </c>
      <c r="ECL434" s="0">
        <v>44047.155</v>
      </c>
      <c r="ECM434" s="0">
        <v>44062.942</v>
      </c>
      <c r="ECN434" s="0">
        <v>44075.795</v>
      </c>
      <c r="ECO434" s="0">
        <v>44088.442</v>
      </c>
      <c r="ECP434" s="0">
        <v>44101.465</v>
      </c>
      <c r="ECQ434" s="0">
        <v>44114.759</v>
      </c>
      <c r="ECR434" s="0">
        <v>44135.861</v>
      </c>
      <c r="ECS434" s="0">
        <v>44149.08</v>
      </c>
      <c r="ECT434" s="0">
        <v>44162.107</v>
      </c>
      <c r="ECU434" s="0">
        <v>44174.535</v>
      </c>
      <c r="ECV434" s="0">
        <v>44187.052</v>
      </c>
      <c r="ECW434" s="0">
        <v>44199.157</v>
      </c>
      <c r="ECX434" s="0">
        <v>44211.315</v>
      </c>
      <c r="ECY434" s="0">
        <v>44223.402</v>
      </c>
      <c r="ECZ434" s="0">
        <v>44235.425</v>
      </c>
      <c r="EDA434" s="0">
        <v>44247.783</v>
      </c>
      <c r="EDB434" s="0">
        <v>44260.17</v>
      </c>
      <c r="EDC434" s="0">
        <v>44272.11</v>
      </c>
      <c r="EDD434" s="0">
        <v>44288.569</v>
      </c>
      <c r="EDE434" s="0">
        <v>44300.762</v>
      </c>
      <c r="EDF434" s="0">
        <v>44312.84</v>
      </c>
      <c r="EDG434" s="0">
        <v>44324.795</v>
      </c>
      <c r="EDH434" s="0">
        <v>44336.856</v>
      </c>
      <c r="EDI434" s="0">
        <v>44349.253</v>
      </c>
      <c r="EDJ434" s="0">
        <v>44361.347</v>
      </c>
      <c r="EDK434" s="0">
        <v>44373.639</v>
      </c>
      <c r="EDL434" s="0">
        <v>44385.86</v>
      </c>
      <c r="EDM434" s="0">
        <v>44398.086</v>
      </c>
      <c r="EDN434" s="0">
        <v>44410.162</v>
      </c>
      <c r="EDO434" s="0">
        <v>44422.464</v>
      </c>
      <c r="EDP434" s="0">
        <v>44434.302</v>
      </c>
      <c r="EDQ434" s="0">
        <v>44446.47</v>
      </c>
      <c r="EDR434" s="0">
        <v>44458.291</v>
      </c>
      <c r="EDS434" s="0">
        <v>44470.647</v>
      </c>
      <c r="EDT434" s="0">
        <v>44482.822</v>
      </c>
      <c r="EDU434" s="0">
        <v>44494.8</v>
      </c>
      <c r="EDV434" s="0">
        <v>44506.954</v>
      </c>
      <c r="EDW434" s="0">
        <v>44525.266</v>
      </c>
      <c r="EDX434" s="0">
        <v>44541.268</v>
      </c>
      <c r="EDY434" s="0">
        <v>44553.647</v>
      </c>
      <c r="EDZ434" s="0">
        <v>44565.724</v>
      </c>
      <c r="EEA434" s="0">
        <v>44577.81</v>
      </c>
      <c r="EEB434" s="0">
        <v>44589.729</v>
      </c>
      <c r="EEC434" s="0">
        <v>44601.612</v>
      </c>
      <c r="EED434" s="0">
        <v>44613.721</v>
      </c>
      <c r="EEE434" s="0">
        <v>44625.78</v>
      </c>
      <c r="EEF434" s="0">
        <v>44637.944</v>
      </c>
      <c r="EEG434" s="0">
        <v>44649.936</v>
      </c>
      <c r="EEH434" s="0">
        <v>44661.938</v>
      </c>
      <c r="EEI434" s="0">
        <v>44674.107</v>
      </c>
      <c r="EEJ434" s="0">
        <v>44685.975</v>
      </c>
      <c r="EEK434" s="0">
        <v>44702.071</v>
      </c>
      <c r="EEL434" s="0">
        <v>44714.495</v>
      </c>
      <c r="EEM434" s="0">
        <v>44726.453</v>
      </c>
      <c r="EEN434" s="0">
        <v>44738.685</v>
      </c>
      <c r="EEO434" s="0">
        <v>44752.363</v>
      </c>
      <c r="EEP434" s="0">
        <v>44764.461</v>
      </c>
      <c r="EEQ434" s="0">
        <v>44776.564</v>
      </c>
      <c r="EER434" s="0">
        <v>44789.059</v>
      </c>
      <c r="EES434" s="0">
        <v>44800.948</v>
      </c>
      <c r="EET434" s="0">
        <v>44812.966</v>
      </c>
      <c r="EEU434" s="0">
        <v>44824.996</v>
      </c>
      <c r="EEV434" s="0">
        <v>44837.065</v>
      </c>
      <c r="EEW434" s="0">
        <v>44849.158</v>
      </c>
      <c r="EEX434" s="0">
        <v>44861.183</v>
      </c>
      <c r="EEY434" s="0">
        <v>44873.245</v>
      </c>
      <c r="EEZ434" s="0">
        <v>44890.52</v>
      </c>
      <c r="EFA434" s="0">
        <v>44903.225</v>
      </c>
      <c r="EFB434" s="0">
        <v>44915.723</v>
      </c>
      <c r="EFC434" s="0">
        <v>44935.261</v>
      </c>
      <c r="EFD434" s="0">
        <v>44948.643</v>
      </c>
      <c r="EFE434" s="0">
        <v>44961.34</v>
      </c>
      <c r="EFF434" s="0">
        <v>44973.977</v>
      </c>
      <c r="EFG434" s="0">
        <v>44986.201</v>
      </c>
      <c r="EFH434" s="0">
        <v>44999.25</v>
      </c>
      <c r="EFI434" s="0">
        <v>45011.482</v>
      </c>
      <c r="EFJ434" s="0">
        <v>45023.401</v>
      </c>
      <c r="EFK434" s="0">
        <v>45035.593</v>
      </c>
      <c r="EFL434" s="0">
        <v>45047.759</v>
      </c>
      <c r="EFM434" s="0">
        <v>45060.222</v>
      </c>
      <c r="EFN434" s="0">
        <v>45072.566</v>
      </c>
      <c r="EFO434" s="0">
        <v>45084.825</v>
      </c>
      <c r="EFP434" s="0">
        <v>45097.1</v>
      </c>
      <c r="EFQ434" s="0">
        <v>45109.554</v>
      </c>
      <c r="EFR434" s="0">
        <v>45121.575</v>
      </c>
      <c r="EFS434" s="0">
        <v>45133.492</v>
      </c>
      <c r="EFT434" s="0">
        <v>45145.996</v>
      </c>
      <c r="EFU434" s="0">
        <v>45157.947</v>
      </c>
      <c r="EFV434" s="0">
        <v>45169.731</v>
      </c>
      <c r="EFW434" s="0">
        <v>45182.102</v>
      </c>
      <c r="EFX434" s="0">
        <v>45194.204</v>
      </c>
      <c r="EFY434" s="0">
        <v>45206.339</v>
      </c>
      <c r="EFZ434" s="0">
        <v>45218.022</v>
      </c>
      <c r="EGA434" s="0">
        <v>45229.839</v>
      </c>
      <c r="EGB434" s="0">
        <v>45242.113</v>
      </c>
      <c r="EGC434" s="0">
        <v>45254.129</v>
      </c>
      <c r="EGD434" s="0">
        <v>45266.383</v>
      </c>
      <c r="EGE434" s="0">
        <v>45278.441</v>
      </c>
      <c r="EGF434" s="0">
        <v>45290.407</v>
      </c>
      <c r="EGG434" s="0">
        <v>45302.542</v>
      </c>
      <c r="EGH434" s="0">
        <v>45314.442</v>
      </c>
      <c r="EGI434" s="0">
        <v>45326.47</v>
      </c>
      <c r="EGJ434" s="0">
        <v>45349.22</v>
      </c>
      <c r="EGK434" s="0">
        <v>45361.717</v>
      </c>
      <c r="EGL434" s="0">
        <v>45374.239</v>
      </c>
      <c r="EGM434" s="0">
        <v>45386.265</v>
      </c>
      <c r="EGN434" s="0">
        <v>45398.406</v>
      </c>
      <c r="EGO434" s="0">
        <v>45410.539</v>
      </c>
      <c r="EGP434" s="0">
        <v>45429.64</v>
      </c>
      <c r="EGQ434" s="0">
        <v>45442.479</v>
      </c>
      <c r="EGR434" s="0">
        <v>45459.038</v>
      </c>
      <c r="EGS434" s="0">
        <v>45471.215</v>
      </c>
      <c r="EGT434" s="0">
        <v>45482.933</v>
      </c>
      <c r="EGU434" s="0">
        <v>45494.936</v>
      </c>
      <c r="EGV434" s="0">
        <v>45506.747</v>
      </c>
      <c r="EGW434" s="0">
        <v>45518.728</v>
      </c>
      <c r="EGX434" s="0">
        <v>45533.89</v>
      </c>
      <c r="EGY434" s="0">
        <v>45546.082</v>
      </c>
      <c r="EGZ434" s="0">
        <v>45557.794</v>
      </c>
      <c r="EHA434" s="0">
        <v>45569.864</v>
      </c>
      <c r="EHB434" s="0">
        <v>45586.117</v>
      </c>
      <c r="EHC434" s="0">
        <v>45598.377</v>
      </c>
      <c r="EHD434" s="0">
        <v>45610.706</v>
      </c>
      <c r="EHE434" s="0">
        <v>45632.975</v>
      </c>
      <c r="EHF434" s="0">
        <v>45645.384</v>
      </c>
      <c r="EHG434" s="0">
        <v>45666.37</v>
      </c>
      <c r="EHH434" s="0">
        <v>45678.895</v>
      </c>
      <c r="EHI434" s="0">
        <v>45690.692</v>
      </c>
      <c r="EHJ434" s="0">
        <v>45702.633</v>
      </c>
      <c r="EHK434" s="0">
        <v>45714.296</v>
      </c>
      <c r="EHL434" s="0">
        <v>45726.066</v>
      </c>
      <c r="EHM434" s="0">
        <v>45737.968</v>
      </c>
      <c r="EHN434" s="0">
        <v>45749.921</v>
      </c>
      <c r="EHO434" s="0">
        <v>45761.489</v>
      </c>
      <c r="EHP434" s="0">
        <v>45773.718</v>
      </c>
      <c r="EHQ434" s="0">
        <v>45785.858</v>
      </c>
      <c r="EHR434" s="0">
        <v>45797.958</v>
      </c>
      <c r="EHS434" s="0">
        <v>45809.756</v>
      </c>
      <c r="EHT434" s="0">
        <v>45821.828</v>
      </c>
      <c r="EHU434" s="0">
        <v>45833.909</v>
      </c>
      <c r="EHV434" s="0">
        <v>45846.418</v>
      </c>
      <c r="EHW434" s="0">
        <v>45858.453</v>
      </c>
      <c r="EHX434" s="0">
        <v>45869.999</v>
      </c>
      <c r="EHY434" s="0">
        <v>45882.08</v>
      </c>
      <c r="EHZ434" s="0">
        <v>45899.638</v>
      </c>
      <c r="EIA434" s="0">
        <v>45913.268</v>
      </c>
      <c r="EIB434" s="0">
        <v>45926.013</v>
      </c>
      <c r="EIC434" s="0">
        <v>45939.655</v>
      </c>
      <c r="EID434" s="0">
        <v>45952.258</v>
      </c>
      <c r="EIE434" s="0">
        <v>45964.069</v>
      </c>
      <c r="EIF434" s="0">
        <v>45976.671</v>
      </c>
      <c r="EIG434" s="0">
        <v>45988.975</v>
      </c>
      <c r="EIH434" s="0">
        <v>46008.798</v>
      </c>
      <c r="EII434" s="0">
        <v>46020.778</v>
      </c>
      <c r="EIJ434" s="0">
        <v>46039.807</v>
      </c>
      <c r="EIK434" s="0">
        <v>46052.609</v>
      </c>
      <c r="EIL434" s="0">
        <v>46064.844</v>
      </c>
      <c r="EIM434" s="0">
        <v>46077.104</v>
      </c>
      <c r="EIN434" s="0">
        <v>46089.474</v>
      </c>
      <c r="EIO434" s="0">
        <v>46102.061</v>
      </c>
      <c r="EIP434" s="0">
        <v>46119.973</v>
      </c>
      <c r="EIQ434" s="0">
        <v>46132.391</v>
      </c>
      <c r="EIR434" s="0">
        <v>46144.991</v>
      </c>
      <c r="EIS434" s="0">
        <v>46164.552</v>
      </c>
      <c r="EIT434" s="0">
        <v>46177.198</v>
      </c>
      <c r="EIU434" s="0">
        <v>46191.173</v>
      </c>
      <c r="EIV434" s="0">
        <v>46204.747</v>
      </c>
      <c r="EIW434" s="0">
        <v>46216.827</v>
      </c>
      <c r="EIX434" s="0">
        <v>46229.177</v>
      </c>
      <c r="EIY434" s="0">
        <v>46241.769</v>
      </c>
      <c r="EIZ434" s="0">
        <v>46260.089</v>
      </c>
      <c r="EJA434" s="0">
        <v>46272.993</v>
      </c>
      <c r="EJB434" s="0">
        <v>46285.905</v>
      </c>
      <c r="EJC434" s="0">
        <v>46298.359</v>
      </c>
      <c r="EJD434" s="0">
        <v>46310.49</v>
      </c>
      <c r="EJE434" s="0">
        <v>46329.635</v>
      </c>
      <c r="EJF434" s="0">
        <v>46342.643</v>
      </c>
      <c r="EJG434" s="0">
        <v>46355.474</v>
      </c>
      <c r="EJH434" s="0">
        <v>46368.505</v>
      </c>
      <c r="EJI434" s="0">
        <v>46381.111</v>
      </c>
      <c r="EJJ434" s="0">
        <v>46393.83</v>
      </c>
      <c r="EJK434" s="0">
        <v>46405.991</v>
      </c>
      <c r="EJL434" s="0">
        <v>46419.254</v>
      </c>
      <c r="EJM434" s="0">
        <v>46431.932</v>
      </c>
      <c r="EJN434" s="0">
        <v>46444.511</v>
      </c>
      <c r="EJO434" s="0">
        <v>46457.189</v>
      </c>
      <c r="EJP434" s="0">
        <v>46470.037</v>
      </c>
      <c r="EJQ434" s="0">
        <v>46482.478</v>
      </c>
      <c r="EJR434" s="0">
        <v>46495.114</v>
      </c>
      <c r="EJS434" s="0">
        <v>46507.303</v>
      </c>
      <c r="EJT434" s="0">
        <v>46519.687</v>
      </c>
      <c r="EJU434" s="0">
        <v>46532.314</v>
      </c>
      <c r="EJV434" s="0">
        <v>46544.776</v>
      </c>
      <c r="EJW434" s="0">
        <v>46557.049</v>
      </c>
      <c r="EJX434" s="0">
        <v>46569.404</v>
      </c>
      <c r="EJY434" s="0">
        <v>46583.975</v>
      </c>
      <c r="EJZ434" s="0">
        <v>46596.947</v>
      </c>
      <c r="EKA434" s="0">
        <v>46615.075</v>
      </c>
      <c r="EKB434" s="0">
        <v>46628.843</v>
      </c>
      <c r="EKC434" s="0">
        <v>46641.037</v>
      </c>
      <c r="EKD434" s="0">
        <v>46654.331</v>
      </c>
      <c r="EKE434" s="0">
        <v>46667.739</v>
      </c>
      <c r="EKF434" s="0">
        <v>46680.506</v>
      </c>
      <c r="EKG434" s="0">
        <v>46693.347</v>
      </c>
      <c r="EKH434" s="0">
        <v>46706.465</v>
      </c>
      <c r="EKI434" s="0">
        <v>46719.591</v>
      </c>
      <c r="EKJ434" s="0">
        <v>46732.604</v>
      </c>
      <c r="EKK434" s="0">
        <v>46745.06</v>
      </c>
      <c r="EKL434" s="0">
        <v>46757.876</v>
      </c>
      <c r="EKM434" s="0">
        <v>46770.589</v>
      </c>
      <c r="EKN434" s="0">
        <v>46783.456</v>
      </c>
      <c r="EKO434" s="0">
        <v>46795.563</v>
      </c>
      <c r="EKP434" s="0">
        <v>46808.003</v>
      </c>
      <c r="EKQ434" s="0">
        <v>46820.841</v>
      </c>
      <c r="EKR434" s="0">
        <v>46833.075</v>
      </c>
      <c r="EKS434" s="0">
        <v>46849.608</v>
      </c>
      <c r="EKT434" s="0">
        <v>46866.413</v>
      </c>
      <c r="EKU434" s="0">
        <v>46880.402</v>
      </c>
      <c r="EKV434" s="0">
        <v>46893.837</v>
      </c>
      <c r="EKW434" s="0">
        <v>46906.085</v>
      </c>
      <c r="EKX434" s="0">
        <v>46919.18</v>
      </c>
      <c r="EKY434" s="0">
        <v>46931.765</v>
      </c>
      <c r="EKZ434" s="0">
        <v>46944.692</v>
      </c>
      <c r="ELA434" s="0">
        <v>46957.425</v>
      </c>
      <c r="ELB434" s="0">
        <v>46969.804</v>
      </c>
      <c r="ELC434" s="0">
        <v>46981.755</v>
      </c>
      <c r="ELD434" s="0">
        <v>46993.876</v>
      </c>
      <c r="ELE434" s="0">
        <v>47006.991</v>
      </c>
      <c r="ELF434" s="0">
        <v>47019.555</v>
      </c>
      <c r="ELG434" s="0">
        <v>47032.29</v>
      </c>
      <c r="ELH434" s="0">
        <v>47043.919</v>
      </c>
      <c r="ELI434" s="0">
        <v>47055.956</v>
      </c>
      <c r="ELJ434" s="0">
        <v>47083.381</v>
      </c>
      <c r="ELK434" s="0">
        <v>47096.286</v>
      </c>
      <c r="ELL434" s="0">
        <v>47109.122</v>
      </c>
      <c r="ELM434" s="0">
        <v>47121.681</v>
      </c>
      <c r="ELN434" s="0">
        <v>47134.646</v>
      </c>
      <c r="ELO434" s="0">
        <v>47147.265</v>
      </c>
      <c r="ELP434" s="0">
        <v>47160.013</v>
      </c>
      <c r="ELQ434" s="0">
        <v>47172.51</v>
      </c>
      <c r="ELR434" s="0">
        <v>47185.028</v>
      </c>
      <c r="ELS434" s="0">
        <v>47197.597</v>
      </c>
      <c r="ELT434" s="0">
        <v>47210.249</v>
      </c>
      <c r="ELU434" s="0">
        <v>47222.566</v>
      </c>
      <c r="ELV434" s="0">
        <v>47235.341</v>
      </c>
      <c r="ELW434" s="0">
        <v>47247.955</v>
      </c>
      <c r="ELX434" s="0">
        <v>47260.984</v>
      </c>
      <c r="ELY434" s="0">
        <v>47273.844</v>
      </c>
      <c r="ELZ434" s="0">
        <v>47286.923</v>
      </c>
      <c r="EMA434" s="0">
        <v>47299.651</v>
      </c>
      <c r="EMB434" s="0">
        <v>47312.584</v>
      </c>
      <c r="EMC434" s="0">
        <v>47324.981</v>
      </c>
      <c r="EMD434" s="0">
        <v>47339.367</v>
      </c>
      <c r="EME434" s="0">
        <v>47360.291</v>
      </c>
      <c r="EMF434" s="0">
        <v>47373.065</v>
      </c>
      <c r="EMG434" s="0">
        <v>47386.753</v>
      </c>
      <c r="EMH434" s="0">
        <v>47399.625</v>
      </c>
      <c r="EMI434" s="0">
        <v>47412.545</v>
      </c>
      <c r="EMJ434" s="0">
        <v>47431.418</v>
      </c>
      <c r="EMK434" s="0">
        <v>47444.664</v>
      </c>
      <c r="EML434" s="0">
        <v>47457.941</v>
      </c>
      <c r="EMM434" s="0">
        <v>47471.183</v>
      </c>
      <c r="EMN434" s="0">
        <v>47484.289</v>
      </c>
      <c r="EMO434" s="0">
        <v>47496.712</v>
      </c>
      <c r="EMP434" s="0">
        <v>47509.388</v>
      </c>
      <c r="EMQ434" s="0">
        <v>47522.229</v>
      </c>
      <c r="EMR434" s="0">
        <v>47535.657</v>
      </c>
      <c r="EMS434" s="0">
        <v>47548.276</v>
      </c>
      <c r="EMT434" s="0">
        <v>47560.741</v>
      </c>
      <c r="EMU434" s="0">
        <v>47579.395</v>
      </c>
      <c r="EMV434" s="0">
        <v>47600.371</v>
      </c>
      <c r="EMW434" s="0">
        <v>47614.054</v>
      </c>
      <c r="EMX434" s="0">
        <v>47627.922</v>
      </c>
      <c r="EMY434" s="0">
        <v>47640.802</v>
      </c>
      <c r="EMZ434" s="0">
        <v>47654.491</v>
      </c>
      <c r="ENA434" s="0">
        <v>47668.041</v>
      </c>
      <c r="ENB434" s="0">
        <v>47689.876</v>
      </c>
      <c r="ENC434" s="0">
        <v>47703.006</v>
      </c>
      <c r="END434" s="0">
        <v>47715.794</v>
      </c>
      <c r="ENE434" s="0">
        <v>47732.983</v>
      </c>
      <c r="ENF434" s="0">
        <v>47746.38</v>
      </c>
      <c r="ENG434" s="0">
        <v>47767.264</v>
      </c>
      <c r="ENH434" s="0">
        <v>47779.791</v>
      </c>
      <c r="ENI434" s="0">
        <v>47792.002</v>
      </c>
      <c r="ENJ434" s="0">
        <v>47803.965</v>
      </c>
      <c r="ENK434" s="0">
        <v>47821.262</v>
      </c>
      <c r="ENL434" s="0">
        <v>47833.891</v>
      </c>
      <c r="ENM434" s="0">
        <v>47845.917</v>
      </c>
      <c r="ENN434" s="0">
        <v>47858.058</v>
      </c>
      <c r="ENO434" s="0">
        <v>47869.963</v>
      </c>
      <c r="ENP434" s="0">
        <v>47881.458</v>
      </c>
      <c r="ENQ434" s="0">
        <v>47893.243</v>
      </c>
      <c r="ENR434" s="0">
        <v>47905.171</v>
      </c>
      <c r="ENS434" s="0">
        <v>47917.331</v>
      </c>
      <c r="ENT434" s="0">
        <v>47929.051</v>
      </c>
      <c r="ENU434" s="0">
        <v>47940.991</v>
      </c>
      <c r="ENV434" s="0">
        <v>47958.452</v>
      </c>
      <c r="ENW434" s="0">
        <v>47970.807</v>
      </c>
      <c r="ENX434" s="0">
        <v>47982.83</v>
      </c>
      <c r="ENY434" s="0">
        <v>47995.16</v>
      </c>
      <c r="ENZ434" s="0">
        <v>48007.516</v>
      </c>
      <c r="EOA434" s="0">
        <v>48019.373</v>
      </c>
      <c r="EOB434" s="0">
        <v>48034.885</v>
      </c>
      <c r="EOC434" s="0">
        <v>48046.5</v>
      </c>
      <c r="EOD434" s="0">
        <v>48058.601</v>
      </c>
      <c r="EOE434" s="0">
        <v>48070.416</v>
      </c>
      <c r="EOF434" s="0">
        <v>48082.004</v>
      </c>
      <c r="EOG434" s="0">
        <v>48094.171</v>
      </c>
      <c r="EOH434" s="0">
        <v>48105.907</v>
      </c>
      <c r="EOI434" s="0">
        <v>48117.479</v>
      </c>
      <c r="EOJ434" s="0">
        <v>48129.072</v>
      </c>
      <c r="EOK434" s="0">
        <v>48141.139</v>
      </c>
      <c r="EOL434" s="0">
        <v>48152.86</v>
      </c>
      <c r="EOM434" s="0">
        <v>48164.573</v>
      </c>
      <c r="EON434" s="0">
        <v>48176.163</v>
      </c>
      <c r="EOO434" s="0">
        <v>48188.292</v>
      </c>
      <c r="EOP434" s="0">
        <v>48200.238</v>
      </c>
      <c r="EOQ434" s="0">
        <v>48212.112</v>
      </c>
      <c r="EOR434" s="0">
        <v>48223.844</v>
      </c>
      <c r="EOS434" s="0">
        <v>48235.818</v>
      </c>
      <c r="EOT434" s="0">
        <v>48247.774</v>
      </c>
      <c r="EOU434" s="0">
        <v>48259.829</v>
      </c>
      <c r="EOV434" s="0">
        <v>48272.186</v>
      </c>
      <c r="EOW434" s="0">
        <v>48284.045</v>
      </c>
      <c r="EOX434" s="0">
        <v>48296.201</v>
      </c>
      <c r="EOY434" s="0">
        <v>48308.575</v>
      </c>
      <c r="EOZ434" s="0">
        <v>48320.626</v>
      </c>
      <c r="EPA434" s="0">
        <v>48332.598</v>
      </c>
      <c r="EPB434" s="0">
        <v>48344.342</v>
      </c>
      <c r="EPC434" s="0">
        <v>48369.612</v>
      </c>
      <c r="EPD434" s="0">
        <v>48381.507</v>
      </c>
      <c r="EPE434" s="0">
        <v>48393.072</v>
      </c>
      <c r="EPF434" s="0">
        <v>48405.28</v>
      </c>
      <c r="EPG434" s="0">
        <v>48417.115</v>
      </c>
      <c r="EPH434" s="0">
        <v>48429.031</v>
      </c>
      <c r="EPI434" s="0">
        <v>48441.059</v>
      </c>
      <c r="EPJ434" s="0">
        <v>48455.775</v>
      </c>
      <c r="EPK434" s="0">
        <v>48467.995</v>
      </c>
      <c r="EPL434" s="0">
        <v>48480.376</v>
      </c>
      <c r="EPM434" s="0">
        <v>48492.693</v>
      </c>
      <c r="EPN434" s="0">
        <v>48504.584</v>
      </c>
      <c r="EPO434" s="0">
        <v>48516.706</v>
      </c>
      <c r="EPP434" s="0">
        <v>48528.834</v>
      </c>
      <c r="EPQ434" s="0">
        <v>48540.622</v>
      </c>
      <c r="EPR434" s="0">
        <v>48552.508</v>
      </c>
      <c r="EPS434" s="0">
        <v>48570.981</v>
      </c>
      <c r="EPT434" s="0">
        <v>48582.784</v>
      </c>
      <c r="EPU434" s="0">
        <v>48594.43</v>
      </c>
      <c r="EPV434" s="0">
        <v>48606.251</v>
      </c>
      <c r="EPW434" s="0">
        <v>48617.787</v>
      </c>
      <c r="EPX434" s="0">
        <v>48629.512</v>
      </c>
      <c r="EPY434" s="0">
        <v>48641.128</v>
      </c>
      <c r="EPZ434" s="0">
        <v>48653.222</v>
      </c>
      <c r="EQA434" s="0">
        <v>48664.904</v>
      </c>
      <c r="EQB434" s="0">
        <v>48676.549</v>
      </c>
      <c r="EQC434" s="0">
        <v>48689.107</v>
      </c>
      <c r="EQD434" s="0">
        <v>48705.831</v>
      </c>
      <c r="EQE434" s="0">
        <v>48717.854</v>
      </c>
      <c r="EQF434" s="0">
        <v>48729.436</v>
      </c>
      <c r="EQG434" s="0">
        <v>48740.827</v>
      </c>
      <c r="EQH434" s="0">
        <v>48757.82</v>
      </c>
      <c r="EQI434" s="0">
        <v>48769.914</v>
      </c>
      <c r="EQJ434" s="0">
        <v>48782.039</v>
      </c>
      <c r="EQK434" s="0">
        <v>48793.605</v>
      </c>
      <c r="EQL434" s="0">
        <v>48805.261</v>
      </c>
      <c r="EQM434" s="0">
        <v>48817.377</v>
      </c>
      <c r="EQN434" s="0">
        <v>48829.994</v>
      </c>
      <c r="EQO434" s="0">
        <v>48841.864</v>
      </c>
      <c r="EQP434" s="0">
        <v>48855.112</v>
      </c>
      <c r="EQQ434" s="0">
        <v>48867.652</v>
      </c>
      <c r="EQR434" s="0">
        <v>48879.428</v>
      </c>
      <c r="EQS434" s="0">
        <v>48891.217</v>
      </c>
      <c r="EQT434" s="0">
        <v>48908.473</v>
      </c>
      <c r="EQU434" s="0">
        <v>48921.2</v>
      </c>
      <c r="EQV434" s="0">
        <v>48934.159</v>
      </c>
      <c r="EQW434" s="0">
        <v>48953.36</v>
      </c>
      <c r="EQX434" s="0">
        <v>48965.641</v>
      </c>
      <c r="EQY434" s="0">
        <v>48977.556</v>
      </c>
      <c r="EQZ434" s="0">
        <v>48989.466</v>
      </c>
      <c r="ERA434" s="0">
        <v>49001.649</v>
      </c>
      <c r="ERB434" s="0">
        <v>49021.977</v>
      </c>
      <c r="ERC434" s="0">
        <v>49034.322</v>
      </c>
      <c r="ERD434" s="0">
        <v>49046.662</v>
      </c>
      <c r="ERE434" s="0">
        <v>49058.749</v>
      </c>
      <c r="ERF434" s="0">
        <v>49071.936</v>
      </c>
      <c r="ERG434" s="0">
        <v>49098.426</v>
      </c>
      <c r="ERH434" s="0">
        <v>49111.029</v>
      </c>
      <c r="ERI434" s="0">
        <v>49123.301</v>
      </c>
      <c r="ERJ434" s="0">
        <v>49135.935</v>
      </c>
      <c r="ERK434" s="0">
        <v>49148.609</v>
      </c>
      <c r="ERL434" s="0">
        <v>49160.849</v>
      </c>
      <c r="ERM434" s="0">
        <v>49173.018</v>
      </c>
      <c r="ERN434" s="0">
        <v>49185.793</v>
      </c>
      <c r="ERO434" s="0">
        <v>49198.244</v>
      </c>
      <c r="ERP434" s="0">
        <v>49210.239</v>
      </c>
      <c r="ERQ434" s="0">
        <v>49222.281</v>
      </c>
      <c r="ERR434" s="0">
        <v>49234.163</v>
      </c>
      <c r="ERS434" s="0">
        <v>49246.363</v>
      </c>
      <c r="ERT434" s="0">
        <v>49258.778</v>
      </c>
      <c r="ERU434" s="0">
        <v>49270.953</v>
      </c>
      <c r="ERV434" s="0">
        <v>49283.633</v>
      </c>
      <c r="ERW434" s="0">
        <v>49296.302</v>
      </c>
      <c r="ERX434" s="0">
        <v>49308.744</v>
      </c>
      <c r="ERY434" s="0">
        <v>49325.409</v>
      </c>
      <c r="ERZ434" s="0">
        <v>49337.871</v>
      </c>
      <c r="ESA434" s="0">
        <v>49350.155</v>
      </c>
      <c r="ESB434" s="0">
        <v>49363.017</v>
      </c>
      <c r="ESC434" s="0">
        <v>49380.769</v>
      </c>
      <c r="ESD434" s="0">
        <v>49393.295</v>
      </c>
      <c r="ESE434" s="0">
        <v>49406.792</v>
      </c>
      <c r="ESF434" s="0">
        <v>49419.133</v>
      </c>
      <c r="ESG434" s="0">
        <v>49431.157</v>
      </c>
      <c r="ESH434" s="0">
        <v>49443.122</v>
      </c>
      <c r="ESI434" s="0">
        <v>49455.546</v>
      </c>
      <c r="ESJ434" s="0">
        <v>49468.902</v>
      </c>
      <c r="ESK434" s="0">
        <v>49481.861</v>
      </c>
      <c r="ESL434" s="0">
        <v>49494.071</v>
      </c>
      <c r="ESM434" s="0">
        <v>49506.209</v>
      </c>
      <c r="ESN434" s="0">
        <v>49517.834</v>
      </c>
      <c r="ESO434" s="0">
        <v>49529.283</v>
      </c>
      <c r="ESP434" s="0">
        <v>49547.576</v>
      </c>
      <c r="ESQ434" s="0">
        <v>49559.614</v>
      </c>
      <c r="ESR434" s="0">
        <v>49571.428</v>
      </c>
      <c r="ESS434" s="0">
        <v>49583.607</v>
      </c>
      <c r="EST434" s="0">
        <v>49596.386</v>
      </c>
      <c r="ESU434" s="0">
        <v>49609.322</v>
      </c>
      <c r="ESV434" s="0">
        <v>49621.883</v>
      </c>
      <c r="ESW434" s="0">
        <v>49634.161</v>
      </c>
      <c r="ESX434" s="0">
        <v>49646.584</v>
      </c>
      <c r="ESY434" s="0">
        <v>49658.542</v>
      </c>
      <c r="ESZ434" s="0">
        <v>49679.994</v>
      </c>
      <c r="ETA434" s="0">
        <v>49692.352</v>
      </c>
      <c r="ETB434" s="0">
        <v>49704.565</v>
      </c>
      <c r="ETC434" s="0">
        <v>49716.146</v>
      </c>
      <c r="ETD434" s="0">
        <v>49743.242</v>
      </c>
      <c r="ETE434" s="0">
        <v>49756.03</v>
      </c>
      <c r="ETF434" s="0">
        <v>49768.355</v>
      </c>
      <c r="ETG434" s="0">
        <v>49783.835</v>
      </c>
      <c r="ETH434" s="0">
        <v>49802.67</v>
      </c>
      <c r="ETI434" s="0">
        <v>49815.013</v>
      </c>
      <c r="ETJ434" s="0">
        <v>49828.133</v>
      </c>
      <c r="ETK434" s="0">
        <v>49840.503</v>
      </c>
      <c r="ETL434" s="0">
        <v>49852.431</v>
      </c>
      <c r="ETM434" s="0">
        <v>49864.792</v>
      </c>
      <c r="ETN434" s="0">
        <v>49877.119</v>
      </c>
      <c r="ETO434" s="0">
        <v>49888.779</v>
      </c>
      <c r="ETP434" s="0">
        <v>49900.665</v>
      </c>
      <c r="ETQ434" s="0">
        <v>49912.892</v>
      </c>
      <c r="ETR434" s="0">
        <v>49925.229</v>
      </c>
      <c r="ETS434" s="0">
        <v>49937.216</v>
      </c>
      <c r="ETT434" s="0">
        <v>49949.612</v>
      </c>
      <c r="ETU434" s="0">
        <v>49961.686</v>
      </c>
      <c r="ETV434" s="0">
        <v>49974.108</v>
      </c>
      <c r="ETW434" s="0">
        <v>49986.373</v>
      </c>
      <c r="ETX434" s="0">
        <v>49998.611</v>
      </c>
      <c r="ETY434" s="0">
        <v>50010.513</v>
      </c>
      <c r="ETZ434" s="0">
        <v>50022.554</v>
      </c>
      <c r="EUA434" s="0">
        <v>50034.412</v>
      </c>
      <c r="EUB434" s="0">
        <v>50046.849</v>
      </c>
      <c r="EUC434" s="0">
        <v>50058.584</v>
      </c>
      <c r="EUD434" s="0">
        <v>50071.849</v>
      </c>
      <c r="EUE434" s="0">
        <v>50084.074</v>
      </c>
      <c r="EUF434" s="0">
        <v>50096.206</v>
      </c>
      <c r="EUG434" s="0">
        <v>50108.629</v>
      </c>
      <c r="EUH434" s="0">
        <v>50120.362</v>
      </c>
      <c r="EUI434" s="0">
        <v>50132.134</v>
      </c>
      <c r="EUJ434" s="0">
        <v>50144.246</v>
      </c>
      <c r="EUK434" s="0">
        <v>50156.484</v>
      </c>
      <c r="EUL434" s="0">
        <v>50168.51</v>
      </c>
      <c r="EUM434" s="0">
        <v>50180.288</v>
      </c>
      <c r="EUN434" s="0">
        <v>50192.37</v>
      </c>
      <c r="EUO434" s="0">
        <v>50204.844</v>
      </c>
      <c r="EUP434" s="0">
        <v>50217.104</v>
      </c>
      <c r="EUQ434" s="0">
        <v>50229.385</v>
      </c>
      <c r="EUR434" s="0">
        <v>50242.012</v>
      </c>
      <c r="EUS434" s="0">
        <v>50254.481</v>
      </c>
      <c r="EUT434" s="0">
        <v>50266.848</v>
      </c>
      <c r="EUU434" s="0">
        <v>50279.026</v>
      </c>
      <c r="EUV434" s="0">
        <v>50291.204</v>
      </c>
      <c r="EUW434" s="0">
        <v>50303.57</v>
      </c>
      <c r="EUX434" s="0">
        <v>50316.193</v>
      </c>
      <c r="EUY434" s="0">
        <v>50328.534</v>
      </c>
      <c r="EUZ434" s="0">
        <v>50340.657</v>
      </c>
      <c r="EVA434" s="0">
        <v>50352.443</v>
      </c>
      <c r="EVB434" s="0">
        <v>50369.092</v>
      </c>
      <c r="EVC434" s="0">
        <v>50380.994</v>
      </c>
      <c r="EVD434" s="0">
        <v>50393.365</v>
      </c>
      <c r="EVE434" s="0">
        <v>50405.445</v>
      </c>
      <c r="EVF434" s="0">
        <v>50418.075</v>
      </c>
      <c r="EVG434" s="0">
        <v>50429.975</v>
      </c>
      <c r="EVH434" s="0">
        <v>50442.364</v>
      </c>
      <c r="EVI434" s="0">
        <v>50454.249</v>
      </c>
      <c r="EVJ434" s="0">
        <v>50466.721</v>
      </c>
      <c r="EVK434" s="0">
        <v>50478.708</v>
      </c>
      <c r="EVL434" s="0">
        <v>50490.767</v>
      </c>
      <c r="EVM434" s="0">
        <v>50502.925</v>
      </c>
      <c r="EVN434" s="0">
        <v>50515.334</v>
      </c>
      <c r="EVO434" s="0">
        <v>50527.166</v>
      </c>
      <c r="EVP434" s="0">
        <v>50546.839</v>
      </c>
      <c r="EVQ434" s="0">
        <v>50559.163</v>
      </c>
      <c r="EVR434" s="0">
        <v>50571.259</v>
      </c>
      <c r="EVS434" s="0">
        <v>50583.289</v>
      </c>
      <c r="EVT434" s="0">
        <v>50595.738</v>
      </c>
      <c r="EVU434" s="0">
        <v>50607.911</v>
      </c>
      <c r="EVV434" s="0">
        <v>50620.75</v>
      </c>
      <c r="EVW434" s="0">
        <v>50632.893</v>
      </c>
      <c r="EVX434" s="0">
        <v>50644.692</v>
      </c>
      <c r="EVY434" s="0">
        <v>50656.262</v>
      </c>
      <c r="EVZ434" s="0">
        <v>50668.204</v>
      </c>
      <c r="EWA434" s="0">
        <v>50681.085</v>
      </c>
      <c r="EWB434" s="0">
        <v>50692.806</v>
      </c>
      <c r="EWC434" s="0">
        <v>50704.642</v>
      </c>
      <c r="EWD434" s="0">
        <v>50716.697</v>
      </c>
      <c r="EWE434" s="0">
        <v>50738.707</v>
      </c>
      <c r="EWF434" s="0">
        <v>50757.225</v>
      </c>
      <c r="EWG434" s="0">
        <v>50769.798</v>
      </c>
      <c r="EWH434" s="0">
        <v>50811.184</v>
      </c>
      <c r="EWI434" s="0">
        <v>50823.714</v>
      </c>
      <c r="EWJ434" s="0">
        <v>50835.827</v>
      </c>
      <c r="EWK434" s="0">
        <v>50848.462</v>
      </c>
      <c r="EWL434" s="0">
        <v>50861.317</v>
      </c>
      <c r="EWM434" s="0">
        <v>50874.223</v>
      </c>
      <c r="EWN434" s="0">
        <v>50889.258</v>
      </c>
      <c r="EWO434" s="0">
        <v>50901.174</v>
      </c>
      <c r="EWP434" s="0">
        <v>50913.687</v>
      </c>
      <c r="EWQ434" s="0">
        <v>50928.782</v>
      </c>
      <c r="EWR434" s="0">
        <v>50941.542</v>
      </c>
      <c r="EWS434" s="0">
        <v>50953.596</v>
      </c>
      <c r="EWT434" s="0">
        <v>50965.378</v>
      </c>
      <c r="EWU434" s="0">
        <v>50977.794</v>
      </c>
      <c r="EWV434" s="0">
        <v>50990.425</v>
      </c>
      <c r="EWW434" s="0">
        <v>51003.057</v>
      </c>
      <c r="EWX434" s="0">
        <v>51015.578</v>
      </c>
      <c r="EWY434" s="0">
        <v>51027.587</v>
      </c>
      <c r="EWZ434" s="0">
        <v>51038.889</v>
      </c>
      <c r="EXA434" s="0">
        <v>51054.987</v>
      </c>
      <c r="EXB434" s="0">
        <v>51067.864</v>
      </c>
      <c r="EXC434" s="0">
        <v>51079.807</v>
      </c>
      <c r="EXD434" s="0">
        <v>51091.888</v>
      </c>
      <c r="EXE434" s="0">
        <v>51103.879</v>
      </c>
      <c r="EXF434" s="0">
        <v>51116.258</v>
      </c>
      <c r="EXG434" s="0">
        <v>51128.511</v>
      </c>
      <c r="EXH434" s="0">
        <v>51140.694</v>
      </c>
      <c r="EXI434" s="0">
        <v>51153.001</v>
      </c>
      <c r="EXJ434" s="0">
        <v>51165.181</v>
      </c>
      <c r="EXK434" s="0">
        <v>51176.94</v>
      </c>
      <c r="EXL434" s="0">
        <v>51189.064</v>
      </c>
      <c r="EXM434" s="0">
        <v>51207.226</v>
      </c>
      <c r="EXN434" s="0">
        <v>51229.001</v>
      </c>
      <c r="EXO434" s="0">
        <v>51242.069</v>
      </c>
      <c r="EXP434" s="0">
        <v>51255.207</v>
      </c>
      <c r="EXQ434" s="0">
        <v>51267.963</v>
      </c>
      <c r="EXR434" s="0">
        <v>51280.017</v>
      </c>
      <c r="EXS434" s="0">
        <v>51292.263</v>
      </c>
      <c r="EXT434" s="0">
        <v>51304.295</v>
      </c>
      <c r="EXU434" s="0">
        <v>51316.265</v>
      </c>
      <c r="EXV434" s="0">
        <v>51328.184</v>
      </c>
      <c r="EXW434" s="0">
        <v>51339.731</v>
      </c>
      <c r="EXX434" s="0">
        <v>51351.633</v>
      </c>
      <c r="EXY434" s="0">
        <v>51363.628</v>
      </c>
      <c r="EXZ434" s="0">
        <v>51380.771</v>
      </c>
      <c r="EYA434" s="0">
        <v>51393.404</v>
      </c>
      <c r="EYB434" s="0">
        <v>51405.53</v>
      </c>
      <c r="EYC434" s="0">
        <v>51417.661</v>
      </c>
      <c r="EYD434" s="0">
        <v>51432.962</v>
      </c>
      <c r="EYE434" s="0">
        <v>51445.091</v>
      </c>
      <c r="EYF434" s="0">
        <v>51457.205</v>
      </c>
      <c r="EYG434" s="0">
        <v>51469.145</v>
      </c>
      <c r="EYH434" s="0">
        <v>51483.96</v>
      </c>
      <c r="EYI434" s="0">
        <v>51496.217</v>
      </c>
      <c r="EYJ434" s="0">
        <v>51508.21</v>
      </c>
      <c r="EYK434" s="0">
        <v>51520.116</v>
      </c>
      <c r="EYL434" s="0">
        <v>51532.392</v>
      </c>
      <c r="EYM434" s="0">
        <v>51544.528</v>
      </c>
      <c r="EYN434" s="0">
        <v>51556.775</v>
      </c>
      <c r="EYO434" s="0">
        <v>51569.103</v>
      </c>
      <c r="EYP434" s="0">
        <v>51581.001</v>
      </c>
      <c r="EYQ434" s="0">
        <v>51593.517</v>
      </c>
      <c r="EYR434" s="0">
        <v>51605.533</v>
      </c>
      <c r="EYS434" s="0">
        <v>51617.689</v>
      </c>
      <c r="EYT434" s="0">
        <v>51629.721</v>
      </c>
      <c r="EYU434" s="0">
        <v>51642.111</v>
      </c>
      <c r="EYV434" s="0">
        <v>51654.228</v>
      </c>
      <c r="EYW434" s="0">
        <v>51666.439</v>
      </c>
      <c r="EYX434" s="0">
        <v>51678.225</v>
      </c>
      <c r="EYY434" s="0">
        <v>51690.136</v>
      </c>
      <c r="EYZ434" s="0">
        <v>51703.039</v>
      </c>
      <c r="EZA434" s="0">
        <v>51715.755</v>
      </c>
      <c r="EZB434" s="0">
        <v>51728.199</v>
      </c>
      <c r="EZC434" s="0">
        <v>51740.003</v>
      </c>
      <c r="EZD434" s="0">
        <v>51751.982</v>
      </c>
      <c r="EZE434" s="0">
        <v>51763.916</v>
      </c>
      <c r="EZF434" s="0">
        <v>51776.02</v>
      </c>
      <c r="EZG434" s="0">
        <v>51787.965</v>
      </c>
      <c r="EZH434" s="0">
        <v>51800.223</v>
      </c>
      <c r="EZI434" s="0">
        <v>51812.42</v>
      </c>
      <c r="EZJ434" s="0">
        <v>51824.497</v>
      </c>
      <c r="EZK434" s="0">
        <v>51836.74</v>
      </c>
      <c r="EZL434" s="0">
        <v>51848.986</v>
      </c>
      <c r="EZM434" s="0">
        <v>51866.35</v>
      </c>
      <c r="EZN434" s="0">
        <v>51878.393</v>
      </c>
      <c r="EZO434" s="0">
        <v>51890.256</v>
      </c>
      <c r="EZP434" s="0">
        <v>51906.209</v>
      </c>
      <c r="EZQ434" s="0">
        <v>51918.274</v>
      </c>
      <c r="EZR434" s="0">
        <v>51930.311</v>
      </c>
      <c r="EZS434" s="0">
        <v>51942.261</v>
      </c>
      <c r="EZT434" s="0">
        <v>51954.192</v>
      </c>
      <c r="EZU434" s="0">
        <v>51971.196</v>
      </c>
      <c r="EZV434" s="0">
        <v>51983.554</v>
      </c>
      <c r="EZW434" s="0">
        <v>51995.427</v>
      </c>
      <c r="EZX434" s="0">
        <v>52007.382</v>
      </c>
      <c r="EZY434" s="0">
        <v>52019.943</v>
      </c>
      <c r="EZZ434" s="0">
        <v>52032.305</v>
      </c>
      <c r="FAA434" s="0">
        <v>52044.489</v>
      </c>
      <c r="FAB434" s="0">
        <v>52056.773</v>
      </c>
      <c r="FAC434" s="0">
        <v>52068.777</v>
      </c>
      <c r="FAD434" s="0">
        <v>52081.483</v>
      </c>
      <c r="FAE434" s="0">
        <v>52093.62</v>
      </c>
      <c r="FAF434" s="0">
        <v>52105.688</v>
      </c>
      <c r="FAG434" s="0">
        <v>52117.725</v>
      </c>
      <c r="FAH434" s="0">
        <v>52129.817</v>
      </c>
      <c r="FAI434" s="0">
        <v>52141.791</v>
      </c>
      <c r="FAJ434" s="0">
        <v>52154.036</v>
      </c>
      <c r="FAK434" s="0">
        <v>52165.964</v>
      </c>
      <c r="FAL434" s="0">
        <v>52178.055</v>
      </c>
      <c r="FAM434" s="0">
        <v>52190.401</v>
      </c>
      <c r="FAN434" s="0">
        <v>52202.595</v>
      </c>
      <c r="FAO434" s="0">
        <v>52214.749</v>
      </c>
      <c r="FAP434" s="0">
        <v>52226.96</v>
      </c>
      <c r="FAQ434" s="0">
        <v>52239.005</v>
      </c>
      <c r="FAR434" s="0">
        <v>52251.501</v>
      </c>
      <c r="FAS434" s="0">
        <v>52291.539</v>
      </c>
      <c r="FAT434" s="0">
        <v>52303.807</v>
      </c>
      <c r="FAU434" s="0">
        <v>52316.001</v>
      </c>
      <c r="FAV434" s="0">
        <v>52328.168</v>
      </c>
      <c r="FAW434" s="0">
        <v>52340.718</v>
      </c>
      <c r="FAX434" s="0">
        <v>52356.092</v>
      </c>
      <c r="FAY434" s="0">
        <v>52372.536</v>
      </c>
      <c r="FAZ434" s="0">
        <v>52385.085</v>
      </c>
      <c r="FBA434" s="0">
        <v>52397.262</v>
      </c>
      <c r="FBB434" s="0">
        <v>52409.374</v>
      </c>
      <c r="FBC434" s="0">
        <v>52421.4</v>
      </c>
      <c r="FBD434" s="0">
        <v>52434.039</v>
      </c>
      <c r="FBE434" s="0">
        <v>52446.268</v>
      </c>
      <c r="FBF434" s="0">
        <v>52458.549</v>
      </c>
      <c r="FBG434" s="0">
        <v>52477.097</v>
      </c>
      <c r="FBH434" s="0">
        <v>52489.075</v>
      </c>
      <c r="FBI434" s="0">
        <v>52504.189</v>
      </c>
      <c r="FBJ434" s="0">
        <v>52516.274</v>
      </c>
      <c r="FBK434" s="0">
        <v>52531.931</v>
      </c>
      <c r="FBL434" s="0">
        <v>52544.191</v>
      </c>
      <c r="FBM434" s="0">
        <v>52556.526</v>
      </c>
      <c r="FBN434" s="0">
        <v>52568.688</v>
      </c>
      <c r="FBO434" s="0">
        <v>52581.133</v>
      </c>
      <c r="FBP434" s="0">
        <v>52593.264</v>
      </c>
      <c r="FBQ434" s="0">
        <v>52605.247</v>
      </c>
      <c r="FBR434" s="0">
        <v>52617.053</v>
      </c>
      <c r="FBS434" s="0">
        <v>52628.845</v>
      </c>
      <c r="FBT434" s="0">
        <v>52644.548</v>
      </c>
      <c r="FBU434" s="0">
        <v>52656.832</v>
      </c>
      <c r="FBV434" s="0">
        <v>52670.235</v>
      </c>
      <c r="FBW434" s="0">
        <v>52687.937</v>
      </c>
      <c r="FBX434" s="0">
        <v>52700.36</v>
      </c>
      <c r="FBY434" s="0">
        <v>52717.873</v>
      </c>
      <c r="FBZ434" s="0">
        <v>52730.251</v>
      </c>
      <c r="FCA434" s="0">
        <v>52742.659</v>
      </c>
      <c r="FCB434" s="0">
        <v>52754.776</v>
      </c>
      <c r="FCC434" s="0">
        <v>52767.053</v>
      </c>
      <c r="FCD434" s="0">
        <v>52779.671</v>
      </c>
      <c r="FCE434" s="0">
        <v>52791.908</v>
      </c>
      <c r="FCF434" s="0">
        <v>52804.101</v>
      </c>
      <c r="FCG434" s="0">
        <v>52815.919</v>
      </c>
      <c r="FCH434" s="0">
        <v>52828.149</v>
      </c>
      <c r="FCI434" s="0">
        <v>52840.128</v>
      </c>
      <c r="FCJ434" s="0">
        <v>52852.657</v>
      </c>
      <c r="FCK434" s="0">
        <v>52865.017</v>
      </c>
      <c r="FCL434" s="0">
        <v>52876.735</v>
      </c>
      <c r="FCM434" s="0">
        <v>52888.627</v>
      </c>
      <c r="FCN434" s="0">
        <v>52900.672</v>
      </c>
      <c r="FCO434" s="0">
        <v>52917.572</v>
      </c>
      <c r="FCP434" s="0">
        <v>52929.998</v>
      </c>
      <c r="FCQ434" s="0">
        <v>52941.836</v>
      </c>
      <c r="FCR434" s="0">
        <v>52954.049</v>
      </c>
      <c r="FCS434" s="0">
        <v>52966.208</v>
      </c>
      <c r="FCT434" s="0">
        <v>52978.393</v>
      </c>
      <c r="FCU434" s="0">
        <v>52990.213</v>
      </c>
      <c r="FCV434" s="0">
        <v>53254.362</v>
      </c>
      <c r="FCW434" s="0">
        <v>53269.47</v>
      </c>
      <c r="FCX434" s="0">
        <v>53282.27</v>
      </c>
      <c r="FCY434" s="0">
        <v>53294.454</v>
      </c>
      <c r="FCZ434" s="0">
        <v>53306.712</v>
      </c>
      <c r="FDA434" s="0">
        <v>53318.975</v>
      </c>
      <c r="FDB434" s="0">
        <v>53330.95</v>
      </c>
      <c r="FDC434" s="0">
        <v>53342.932</v>
      </c>
      <c r="FDD434" s="0">
        <v>53355.071</v>
      </c>
      <c r="FDE434" s="0">
        <v>53366.904</v>
      </c>
      <c r="FDF434" s="0">
        <v>53378.998</v>
      </c>
      <c r="FDG434" s="0">
        <v>53390.841</v>
      </c>
      <c r="FDH434" s="0">
        <v>53402.997</v>
      </c>
      <c r="FDI434" s="0">
        <v>53414.717</v>
      </c>
      <c r="FDJ434" s="0">
        <v>53426.916</v>
      </c>
      <c r="FDK434" s="0">
        <v>53439.205</v>
      </c>
      <c r="FDL434" s="0">
        <v>53450.98</v>
      </c>
      <c r="FDM434" s="0">
        <v>53463.278</v>
      </c>
      <c r="FDN434" s="0">
        <v>53475.396</v>
      </c>
      <c r="FDO434" s="0">
        <v>53487.824</v>
      </c>
      <c r="FDP434" s="0">
        <v>53500.051</v>
      </c>
      <c r="FDQ434" s="0">
        <v>53511.99</v>
      </c>
      <c r="FDR434" s="0">
        <v>53524.289</v>
      </c>
      <c r="FDS434" s="0">
        <v>53536.657</v>
      </c>
      <c r="FDT434" s="0">
        <v>53548.555</v>
      </c>
      <c r="FDU434" s="0">
        <v>53560.352</v>
      </c>
      <c r="FDV434" s="0">
        <v>53572.452</v>
      </c>
      <c r="FDW434" s="0">
        <v>53584.671</v>
      </c>
      <c r="FDX434" s="0">
        <v>53597.06</v>
      </c>
      <c r="FDY434" s="0">
        <v>53608.879</v>
      </c>
      <c r="FDZ434" s="0">
        <v>53620.81</v>
      </c>
      <c r="FEA434" s="0">
        <v>53632.449</v>
      </c>
      <c r="FEB434" s="0">
        <v>53644.145</v>
      </c>
      <c r="FEC434" s="0">
        <v>53656.055</v>
      </c>
      <c r="FED434" s="0">
        <v>53668.206</v>
      </c>
      <c r="FEE434" s="0">
        <v>53680.566</v>
      </c>
      <c r="FEF434" s="0">
        <v>53692.632</v>
      </c>
      <c r="FEG434" s="0">
        <v>53704.362</v>
      </c>
      <c r="FEH434" s="0">
        <v>53715.806</v>
      </c>
      <c r="FEI434" s="0">
        <v>53727.394</v>
      </c>
      <c r="FEJ434" s="0">
        <v>53739.459</v>
      </c>
      <c r="FEK434" s="0">
        <v>53751.148</v>
      </c>
      <c r="FEL434" s="0">
        <v>53762.861</v>
      </c>
      <c r="FEM434" s="0">
        <v>53788.617</v>
      </c>
      <c r="FEN434" s="0">
        <v>53800.706</v>
      </c>
      <c r="FEO434" s="0">
        <v>53812.97</v>
      </c>
      <c r="FEP434" s="0">
        <v>53824.983</v>
      </c>
      <c r="FEQ434" s="0">
        <v>53836.599</v>
      </c>
      <c r="FER434" s="0">
        <v>53854.256</v>
      </c>
      <c r="FES434" s="0">
        <v>53867.088</v>
      </c>
      <c r="FET434" s="0">
        <v>53879.338</v>
      </c>
      <c r="FEU434" s="0">
        <v>53891.453</v>
      </c>
      <c r="FEV434" s="0">
        <v>53904.227</v>
      </c>
      <c r="FEW434" s="0">
        <v>53916.461</v>
      </c>
      <c r="FEX434" s="0">
        <v>53928.461</v>
      </c>
      <c r="FEY434" s="0">
        <v>53940.182</v>
      </c>
      <c r="FEZ434" s="0">
        <v>53951.782</v>
      </c>
      <c r="FFA434" s="0">
        <v>53963.784</v>
      </c>
      <c r="FFB434" s="0">
        <v>53975.735</v>
      </c>
      <c r="FFC434" s="0">
        <v>53990.42</v>
      </c>
      <c r="FFD434" s="0">
        <v>54002.739</v>
      </c>
      <c r="FFE434" s="0">
        <v>54014.727</v>
      </c>
      <c r="FFF434" s="0">
        <v>54026.542</v>
      </c>
      <c r="FFG434" s="0">
        <v>54038.051</v>
      </c>
      <c r="FFH434" s="0">
        <v>54049.872</v>
      </c>
      <c r="FFI434" s="0">
        <v>54061.82</v>
      </c>
      <c r="FFJ434" s="0">
        <v>54073.822</v>
      </c>
      <c r="FFK434" s="0">
        <v>54095.456</v>
      </c>
      <c r="FFL434" s="0">
        <v>54108</v>
      </c>
      <c r="FFM434" s="0">
        <v>54119.594</v>
      </c>
      <c r="FFN434" s="0">
        <v>54131.08</v>
      </c>
      <c r="FFO434" s="0">
        <v>54142.889</v>
      </c>
      <c r="FFP434" s="0">
        <v>54154.472</v>
      </c>
      <c r="FFQ434" s="0">
        <v>54166.194</v>
      </c>
      <c r="FFR434" s="0">
        <v>54177.722</v>
      </c>
      <c r="FFS434" s="0">
        <v>54189.244</v>
      </c>
      <c r="FFT434" s="0">
        <v>54200.531</v>
      </c>
      <c r="FFU434" s="0">
        <v>54212.119</v>
      </c>
      <c r="FFV434" s="0">
        <v>54223.574</v>
      </c>
      <c r="FFW434" s="0">
        <v>54235.117</v>
      </c>
      <c r="FFX434" s="0">
        <v>54246.716</v>
      </c>
      <c r="FFY434" s="0">
        <v>54258.073</v>
      </c>
      <c r="FFZ434" s="0">
        <v>54269.565</v>
      </c>
      <c r="FGA434" s="0">
        <v>54284.262</v>
      </c>
      <c r="FGB434" s="0">
        <v>54296.408</v>
      </c>
      <c r="FGC434" s="0">
        <v>54308.142</v>
      </c>
      <c r="FGD434" s="0">
        <v>54319.664</v>
      </c>
      <c r="FGE434" s="0">
        <v>54331.82</v>
      </c>
      <c r="FGF434" s="0">
        <v>54343.899</v>
      </c>
      <c r="FGG434" s="0">
        <v>54355.866</v>
      </c>
      <c r="FGH434" s="0">
        <v>54367.923</v>
      </c>
      <c r="FGI434" s="0">
        <v>54379.855</v>
      </c>
      <c r="FGJ434" s="0">
        <v>54391.514</v>
      </c>
      <c r="FGK434" s="0">
        <v>54403.029</v>
      </c>
      <c r="FGL434" s="0">
        <v>54414.415</v>
      </c>
      <c r="FGM434" s="0">
        <v>54439.03</v>
      </c>
      <c r="FGN434" s="0">
        <v>54450.603</v>
      </c>
      <c r="FGO434" s="0">
        <v>54461.98</v>
      </c>
      <c r="FGP434" s="0">
        <v>54474.145</v>
      </c>
      <c r="FGQ434" s="0">
        <v>54486.149</v>
      </c>
      <c r="FGR434" s="0">
        <v>54497.84</v>
      </c>
      <c r="FGS434" s="0">
        <v>54509.865</v>
      </c>
      <c r="FGT434" s="0">
        <v>54521.127</v>
      </c>
      <c r="FGU434" s="0">
        <v>54532.408</v>
      </c>
      <c r="FGV434" s="0">
        <v>54544.035</v>
      </c>
      <c r="FGW434" s="0">
        <v>54555.8</v>
      </c>
      <c r="FGX434" s="0">
        <v>54567.476</v>
      </c>
      <c r="FGY434" s="0">
        <v>54578.987</v>
      </c>
      <c r="FGZ434" s="0">
        <v>54596.718</v>
      </c>
      <c r="FHA434" s="0">
        <v>54612.828</v>
      </c>
      <c r="FHB434" s="0">
        <v>54629.426</v>
      </c>
      <c r="FHC434" s="0">
        <v>54645.473</v>
      </c>
      <c r="FHD434" s="0">
        <v>54658.116</v>
      </c>
      <c r="FHE434" s="0">
        <v>54671.191</v>
      </c>
      <c r="FHF434" s="0">
        <v>54683.235</v>
      </c>
      <c r="FHG434" s="0">
        <v>54695.369</v>
      </c>
      <c r="FHH434" s="0">
        <v>54706.891</v>
      </c>
      <c r="FHI434" s="0">
        <v>54719.029</v>
      </c>
      <c r="FHJ434" s="0">
        <v>54735.762</v>
      </c>
      <c r="FHK434" s="0">
        <v>54748.568</v>
      </c>
      <c r="FHL434" s="0">
        <v>54760.791</v>
      </c>
      <c r="FHM434" s="0">
        <v>54772.96</v>
      </c>
      <c r="FHN434" s="0">
        <v>54785.106</v>
      </c>
      <c r="FHO434" s="0">
        <v>54797.173</v>
      </c>
      <c r="FHP434" s="0">
        <v>54809.895</v>
      </c>
      <c r="FHQ434" s="0">
        <v>54821.97</v>
      </c>
      <c r="FHR434" s="0">
        <v>54834.158</v>
      </c>
      <c r="FHS434" s="0">
        <v>54846.1</v>
      </c>
      <c r="FHT434" s="0">
        <v>54858.027</v>
      </c>
      <c r="FHU434" s="0">
        <v>54869.689</v>
      </c>
      <c r="FHV434" s="0">
        <v>54881.915</v>
      </c>
      <c r="FHW434" s="0">
        <v>54893.882</v>
      </c>
      <c r="FHX434" s="0">
        <v>54906.036</v>
      </c>
      <c r="FHY434" s="0">
        <v>54918.029</v>
      </c>
      <c r="FHZ434" s="0">
        <v>54929.766</v>
      </c>
      <c r="FIA434" s="0">
        <v>54941.913</v>
      </c>
      <c r="FIB434" s="0">
        <v>54954.238</v>
      </c>
      <c r="FIC434" s="0">
        <v>54966.518</v>
      </c>
      <c r="FID434" s="0">
        <v>54978.535</v>
      </c>
      <c r="FIE434" s="0">
        <v>54990.439</v>
      </c>
      <c r="FIF434" s="0">
        <v>55009.939</v>
      </c>
      <c r="FIG434" s="0">
        <v>55034.163</v>
      </c>
      <c r="FIH434" s="0">
        <v>55281.045</v>
      </c>
      <c r="FII434" s="0">
        <v>55296.029</v>
      </c>
      <c r="FIJ434" s="0">
        <v>55309.57</v>
      </c>
      <c r="FIK434" s="0">
        <v>55322.683</v>
      </c>
      <c r="FIL434" s="0">
        <v>55335.159</v>
      </c>
      <c r="FIM434" s="0">
        <v>55347.673</v>
      </c>
      <c r="FIN434" s="0">
        <v>55359.984</v>
      </c>
      <c r="FIO434" s="0">
        <v>55371.727</v>
      </c>
      <c r="FIP434" s="0">
        <v>55383.858</v>
      </c>
      <c r="FIQ434" s="0">
        <v>55395.933</v>
      </c>
      <c r="FIR434" s="0">
        <v>55408.28</v>
      </c>
      <c r="FIS434" s="0">
        <v>55420.534</v>
      </c>
      <c r="FIT434" s="0">
        <v>55432.498</v>
      </c>
      <c r="FIU434" s="0">
        <v>55444.929</v>
      </c>
      <c r="FIV434" s="0">
        <v>55457.233</v>
      </c>
      <c r="FIW434" s="0">
        <v>55477.99</v>
      </c>
      <c r="FIX434" s="0">
        <v>55490.966</v>
      </c>
      <c r="FIY434" s="0">
        <v>55504.143</v>
      </c>
      <c r="FIZ434" s="0">
        <v>55516.929</v>
      </c>
      <c r="FJA434" s="0">
        <v>55529.634</v>
      </c>
      <c r="FJB434" s="0">
        <v>55542.753</v>
      </c>
      <c r="FJC434" s="0">
        <v>55556.637</v>
      </c>
      <c r="FJD434" s="0">
        <v>55569.396</v>
      </c>
      <c r="FJE434" s="0">
        <v>55582.676</v>
      </c>
      <c r="FJF434" s="0">
        <v>55596.199</v>
      </c>
      <c r="FJG434" s="0">
        <v>55609.307</v>
      </c>
      <c r="FJH434" s="0">
        <v>55622.291</v>
      </c>
      <c r="FJI434" s="0">
        <v>55635.117</v>
      </c>
      <c r="FJJ434" s="0">
        <v>55648.011</v>
      </c>
      <c r="FJK434" s="0">
        <v>55662.118</v>
      </c>
      <c r="FJL434" s="0">
        <v>55675.152</v>
      </c>
      <c r="FJM434" s="0">
        <v>55687.191</v>
      </c>
      <c r="FJN434" s="0">
        <v>55700.582</v>
      </c>
      <c r="FJO434" s="0">
        <v>55713.101</v>
      </c>
      <c r="FJP434" s="0">
        <v>55730.331</v>
      </c>
      <c r="FJQ434" s="0">
        <v>55742.668</v>
      </c>
      <c r="FJR434" s="0">
        <v>55755.247</v>
      </c>
      <c r="FJS434" s="0">
        <v>55767.433</v>
      </c>
      <c r="FJT434" s="0">
        <v>55779.739</v>
      </c>
      <c r="FJU434" s="0">
        <v>55792.375</v>
      </c>
      <c r="FJV434" s="0">
        <v>55804.144</v>
      </c>
      <c r="FJW434" s="0">
        <v>55816.407</v>
      </c>
      <c r="FJX434" s="0">
        <v>55830.795</v>
      </c>
      <c r="FJY434" s="0">
        <v>55843.903</v>
      </c>
      <c r="FJZ434" s="0">
        <v>55856.614</v>
      </c>
      <c r="FKA434" s="0">
        <v>55869.263</v>
      </c>
      <c r="FKB434" s="0">
        <v>55891.521</v>
      </c>
      <c r="FKC434" s="0">
        <v>55904.696</v>
      </c>
      <c r="FKD434" s="0">
        <v>55917.375</v>
      </c>
      <c r="FKE434" s="0">
        <v>55929.983</v>
      </c>
      <c r="FKF434" s="0">
        <v>55943.053</v>
      </c>
      <c r="FKG434" s="0">
        <v>55956.432</v>
      </c>
      <c r="FKH434" s="0">
        <v>55970.993</v>
      </c>
      <c r="FKI434" s="0">
        <v>55984.358</v>
      </c>
      <c r="FKJ434" s="0">
        <v>55997.299</v>
      </c>
      <c r="FKK434" s="0">
        <v>56010.099</v>
      </c>
      <c r="FKL434" s="0">
        <v>56022.517</v>
      </c>
      <c r="FKM434" s="0">
        <v>56038.741</v>
      </c>
      <c r="FKN434" s="0">
        <v>56051.236</v>
      </c>
      <c r="FKO434" s="0">
        <v>56063.387</v>
      </c>
      <c r="FKP434" s="0">
        <v>56076.331</v>
      </c>
      <c r="FKQ434" s="0">
        <v>56088.805</v>
      </c>
      <c r="FKR434" s="0">
        <v>56101.676</v>
      </c>
      <c r="FKS434" s="0">
        <v>56114.117</v>
      </c>
      <c r="FKT434" s="0">
        <v>56127.46</v>
      </c>
      <c r="FKU434" s="0">
        <v>56146.634</v>
      </c>
      <c r="FKV434" s="0">
        <v>56159.103</v>
      </c>
      <c r="FKW434" s="0">
        <v>56172.555</v>
      </c>
      <c r="FKX434" s="0">
        <v>56185.272</v>
      </c>
      <c r="FKY434" s="0">
        <v>56197.761</v>
      </c>
      <c r="FKZ434" s="0">
        <v>56210.776</v>
      </c>
      <c r="FLA434" s="0">
        <v>56223.405</v>
      </c>
      <c r="FLB434" s="0">
        <v>56236.025</v>
      </c>
      <c r="FLC434" s="0">
        <v>56248.755</v>
      </c>
      <c r="FLD434" s="0">
        <v>56262.117</v>
      </c>
      <c r="FLE434" s="0">
        <v>56275.92</v>
      </c>
      <c r="FLF434" s="0">
        <v>56291.841</v>
      </c>
      <c r="FLG434" s="0">
        <v>56305.511</v>
      </c>
      <c r="FLH434" s="0">
        <v>56318.663</v>
      </c>
      <c r="FLI434" s="0">
        <v>56331.364</v>
      </c>
      <c r="FLJ434" s="0">
        <v>56344.772</v>
      </c>
      <c r="FLK434" s="0">
        <v>56357.702</v>
      </c>
      <c r="FLL434" s="0">
        <v>56369.906</v>
      </c>
      <c r="FLM434" s="0">
        <v>56383.721</v>
      </c>
      <c r="FLN434" s="0">
        <v>56397.3</v>
      </c>
      <c r="FLO434" s="0">
        <v>56409.598</v>
      </c>
      <c r="FLP434" s="0">
        <v>56422.658</v>
      </c>
      <c r="FLQ434" s="0">
        <v>56435.742</v>
      </c>
      <c r="FLR434" s="0">
        <v>56448.432</v>
      </c>
      <c r="FLS434" s="0">
        <v>56476.731</v>
      </c>
      <c r="FLT434" s="0">
        <v>56489.16</v>
      </c>
      <c r="FLU434" s="0">
        <v>56501.837</v>
      </c>
      <c r="FLV434" s="0">
        <v>56514.52</v>
      </c>
      <c r="FLW434" s="0">
        <v>56527.761</v>
      </c>
      <c r="FLX434" s="0">
        <v>56541.689</v>
      </c>
      <c r="FLY434" s="0">
        <v>56554.307</v>
      </c>
      <c r="FLZ434" s="0">
        <v>56566.433</v>
      </c>
      <c r="FMA434" s="0">
        <v>56578.478</v>
      </c>
      <c r="FMB434" s="0">
        <v>56590.599</v>
      </c>
      <c r="FMC434" s="0">
        <v>56602.662</v>
      </c>
      <c r="FMD434" s="0">
        <v>56614.642</v>
      </c>
      <c r="FME434" s="0">
        <v>56626.885</v>
      </c>
      <c r="FMF434" s="0">
        <v>56639.404</v>
      </c>
      <c r="FMG434" s="0">
        <v>56651.71</v>
      </c>
      <c r="FMH434" s="0">
        <v>56663.79</v>
      </c>
      <c r="FMI434" s="0">
        <v>56676.027</v>
      </c>
      <c r="FMJ434" s="0">
        <v>56688.159</v>
      </c>
      <c r="FMK434" s="0">
        <v>56700.225</v>
      </c>
      <c r="FML434" s="0">
        <v>56712.2</v>
      </c>
      <c r="FMM434" s="0">
        <v>56724.317</v>
      </c>
      <c r="FMN434" s="0">
        <v>56736.192</v>
      </c>
      <c r="FMO434" s="0">
        <v>56747.946</v>
      </c>
      <c r="FMP434" s="0">
        <v>56760.122</v>
      </c>
      <c r="FMQ434" s="0">
        <v>56772.139</v>
      </c>
      <c r="FMR434" s="0">
        <v>56784.323</v>
      </c>
      <c r="FMS434" s="0">
        <v>56796.634</v>
      </c>
      <c r="FMT434" s="0">
        <v>56808.438</v>
      </c>
      <c r="FMU434" s="0">
        <v>56820.43</v>
      </c>
      <c r="FMV434" s="0">
        <v>56832.388</v>
      </c>
      <c r="FMW434" s="0">
        <v>56844.32</v>
      </c>
      <c r="FMX434" s="0">
        <v>56855.958</v>
      </c>
      <c r="FMY434" s="0">
        <v>56868.181</v>
      </c>
      <c r="FMZ434" s="0">
        <v>56879.983</v>
      </c>
      <c r="FNA434" s="0">
        <v>56891.869</v>
      </c>
      <c r="FNB434" s="0">
        <v>56903.581</v>
      </c>
      <c r="FNC434" s="0">
        <v>56915.304</v>
      </c>
      <c r="FND434" s="0">
        <v>56927.284</v>
      </c>
      <c r="FNE434" s="0">
        <v>56939.142</v>
      </c>
      <c r="FNF434" s="0">
        <v>56951.059</v>
      </c>
      <c r="FNG434" s="0">
        <v>56969.53</v>
      </c>
      <c r="FNH434" s="0">
        <v>56981.312</v>
      </c>
      <c r="FNI434" s="0">
        <v>56993.029</v>
      </c>
      <c r="FNJ434" s="0">
        <v>57005.283</v>
      </c>
      <c r="FNK434" s="0">
        <v>57017.242</v>
      </c>
      <c r="FNL434" s="0">
        <v>57029.559</v>
      </c>
      <c r="FNM434" s="0">
        <v>57042.096</v>
      </c>
      <c r="FNN434" s="0">
        <v>57054.029</v>
      </c>
      <c r="FNO434" s="0">
        <v>57066.391</v>
      </c>
      <c r="FNP434" s="0">
        <v>57078.459</v>
      </c>
      <c r="FNQ434" s="0">
        <v>57091.117</v>
      </c>
      <c r="FNR434" s="0">
        <v>57103.06</v>
      </c>
      <c r="FNS434" s="0">
        <v>57114.9</v>
      </c>
      <c r="FNT434" s="0">
        <v>57126.988</v>
      </c>
      <c r="FNU434" s="0">
        <v>57138.862</v>
      </c>
      <c r="FNV434" s="0">
        <v>57150.698</v>
      </c>
      <c r="FNW434" s="0">
        <v>57162.62</v>
      </c>
      <c r="FNX434" s="0">
        <v>57174.5</v>
      </c>
      <c r="FNY434" s="0">
        <v>57186.328</v>
      </c>
      <c r="FNZ434" s="0">
        <v>57198.014</v>
      </c>
      <c r="FOA434" s="0">
        <v>57209.691</v>
      </c>
      <c r="FOB434" s="0">
        <v>57221.788</v>
      </c>
      <c r="FOC434" s="0">
        <v>57233.811</v>
      </c>
      <c r="FOD434" s="0">
        <v>57245.66</v>
      </c>
      <c r="FOE434" s="0">
        <v>57257.729</v>
      </c>
      <c r="FOF434" s="0">
        <v>57269.785</v>
      </c>
      <c r="FOG434" s="0">
        <v>57281.91</v>
      </c>
      <c r="FOH434" s="0">
        <v>57293.798</v>
      </c>
      <c r="FOI434" s="0">
        <v>57305.648</v>
      </c>
      <c r="FOJ434" s="0">
        <v>57317.745</v>
      </c>
      <c r="FOK434" s="0">
        <v>57330.583</v>
      </c>
      <c r="FOL434" s="0">
        <v>57342.739</v>
      </c>
      <c r="FOM434" s="0">
        <v>57354.949</v>
      </c>
      <c r="FON434" s="0">
        <v>57366.854</v>
      </c>
      <c r="FOO434" s="0">
        <v>57378.967</v>
      </c>
      <c r="FOP434" s="0">
        <v>57390.985</v>
      </c>
      <c r="FOQ434" s="0">
        <v>57402.722</v>
      </c>
      <c r="FOR434" s="0">
        <v>57414.756</v>
      </c>
      <c r="FOS434" s="0">
        <v>57427.065</v>
      </c>
      <c r="FOT434" s="0">
        <v>57443.485</v>
      </c>
      <c r="FOU434" s="0">
        <v>57455.319</v>
      </c>
      <c r="FOV434" s="0">
        <v>57466.754</v>
      </c>
      <c r="FOW434" s="0">
        <v>57478.876</v>
      </c>
      <c r="FOX434" s="0">
        <v>57490.488</v>
      </c>
      <c r="FOY434" s="0">
        <v>57502.195</v>
      </c>
      <c r="FOZ434" s="0">
        <v>57513.89</v>
      </c>
      <c r="FPA434" s="0">
        <v>57525.534</v>
      </c>
      <c r="FPB434" s="0">
        <v>57536.879</v>
      </c>
      <c r="FPC434" s="0">
        <v>57548.709</v>
      </c>
      <c r="FPD434" s="0">
        <v>57560.604</v>
      </c>
      <c r="FPE434" s="0">
        <v>57572.42</v>
      </c>
      <c r="FPF434" s="0">
        <v>57590.067</v>
      </c>
      <c r="FPG434" s="0">
        <v>57602.2</v>
      </c>
      <c r="FPH434" s="0">
        <v>57614.021</v>
      </c>
      <c r="FPI434" s="0">
        <v>57625.736</v>
      </c>
      <c r="FPJ434" s="0">
        <v>57637.632</v>
      </c>
      <c r="FPK434" s="0">
        <v>57649.399</v>
      </c>
      <c r="FPL434" s="0">
        <v>57661.18</v>
      </c>
      <c r="FPM434" s="0">
        <v>57673.087</v>
      </c>
      <c r="FPN434" s="0">
        <v>57685.05</v>
      </c>
      <c r="FPO434" s="0">
        <v>57696.948</v>
      </c>
      <c r="FPP434" s="0">
        <v>57709.132</v>
      </c>
      <c r="FPQ434" s="0">
        <v>57721.028</v>
      </c>
      <c r="FPR434" s="0">
        <v>57732.945</v>
      </c>
      <c r="FPS434" s="0">
        <v>57744.937</v>
      </c>
      <c r="FPT434" s="0">
        <v>57756.596</v>
      </c>
      <c r="FPU434" s="0">
        <v>57768.245</v>
      </c>
      <c r="FPV434" s="0">
        <v>57780.386</v>
      </c>
      <c r="FPW434" s="0">
        <v>57792.412</v>
      </c>
      <c r="FPX434" s="0">
        <v>57804.593</v>
      </c>
      <c r="FPY434" s="0">
        <v>57816.208</v>
      </c>
      <c r="FPZ434" s="0">
        <v>57827.963</v>
      </c>
      <c r="FQA434" s="0">
        <v>57839.544</v>
      </c>
      <c r="FQB434" s="0">
        <v>57851.706</v>
      </c>
      <c r="FQC434" s="0">
        <v>57863.905</v>
      </c>
      <c r="FQD434" s="0">
        <v>57875.915</v>
      </c>
      <c r="FQE434" s="0">
        <v>57888.398</v>
      </c>
      <c r="FQF434" s="0">
        <v>57900.482</v>
      </c>
      <c r="FQG434" s="0">
        <v>57912.242</v>
      </c>
      <c r="FQH434" s="0">
        <v>57923.722</v>
      </c>
      <c r="FQI434" s="0">
        <v>57935.514</v>
      </c>
      <c r="FQJ434" s="0">
        <v>57947.65</v>
      </c>
      <c r="FQK434" s="0">
        <v>57959.535</v>
      </c>
      <c r="FQL434" s="0">
        <v>57971.306</v>
      </c>
      <c r="FQM434" s="0">
        <v>57983.399</v>
      </c>
      <c r="FQN434" s="0">
        <v>57995.291</v>
      </c>
      <c r="FQO434" s="0">
        <v>58007.265</v>
      </c>
      <c r="FQP434" s="0">
        <v>58019.191</v>
      </c>
      <c r="FQQ434" s="0">
        <v>58031.137</v>
      </c>
      <c r="FQR434" s="0">
        <v>58042.876</v>
      </c>
      <c r="FQS434" s="0">
        <v>58054.778</v>
      </c>
      <c r="FQT434" s="0">
        <v>58066.891</v>
      </c>
      <c r="FQU434" s="0">
        <v>58078.757</v>
      </c>
      <c r="FQV434" s="0">
        <v>58090.712</v>
      </c>
      <c r="FQW434" s="0">
        <v>58102.148</v>
      </c>
      <c r="FQX434" s="0">
        <v>58113.716</v>
      </c>
      <c r="FQY434" s="0">
        <v>58125.786</v>
      </c>
      <c r="FQZ434" s="0">
        <v>58137.821</v>
      </c>
      <c r="FRA434" s="0">
        <v>58149.83</v>
      </c>
      <c r="FRB434" s="0">
        <v>58161.549</v>
      </c>
      <c r="FRC434" s="0">
        <v>58173.459</v>
      </c>
      <c r="FRD434" s="0">
        <v>58185.525</v>
      </c>
      <c r="FRE434" s="0">
        <v>58197.515</v>
      </c>
      <c r="FRF434" s="0">
        <v>58209.524</v>
      </c>
      <c r="FRG434" s="0">
        <v>58221.516</v>
      </c>
      <c r="FRH434" s="0">
        <v>58233.734</v>
      </c>
      <c r="FRI434" s="0">
        <v>58245.82</v>
      </c>
      <c r="FRJ434" s="0">
        <v>58262.46</v>
      </c>
      <c r="FRK434" s="0">
        <v>58277.319</v>
      </c>
      <c r="FRL434" s="0">
        <v>58290.33</v>
      </c>
      <c r="FRM434" s="0">
        <v>58303.136</v>
      </c>
      <c r="FRN434" s="0">
        <v>58316.195</v>
      </c>
      <c r="FRO434" s="0">
        <v>58329.474</v>
      </c>
      <c r="FRP434" s="0">
        <v>58343.057</v>
      </c>
      <c r="FRQ434" s="0">
        <v>58355.327</v>
      </c>
      <c r="FRR434" s="0">
        <v>58368.412</v>
      </c>
      <c r="FRS434" s="0">
        <v>58381.193</v>
      </c>
      <c r="FRT434" s="0">
        <v>58394.094</v>
      </c>
      <c r="FRU434" s="0">
        <v>58407.032</v>
      </c>
      <c r="FRV434" s="0">
        <v>58423.364</v>
      </c>
      <c r="FRW434" s="0">
        <v>58436.133</v>
      </c>
      <c r="FRX434" s="0">
        <v>58449.38</v>
      </c>
      <c r="FRY434" s="0">
        <v>58462.194</v>
      </c>
      <c r="FRZ434" s="0">
        <v>58476.284</v>
      </c>
      <c r="FSA434" s="0">
        <v>58488.956</v>
      </c>
      <c r="FSB434" s="0">
        <v>58501.489</v>
      </c>
      <c r="FSC434" s="0">
        <v>58513.739</v>
      </c>
      <c r="FSD434" s="0">
        <v>58526.359</v>
      </c>
      <c r="FSE434" s="0">
        <v>58538.692</v>
      </c>
      <c r="FSF434" s="0">
        <v>58551.216</v>
      </c>
      <c r="FSG434" s="0">
        <v>58563.973</v>
      </c>
      <c r="FSH434" s="0">
        <v>58576.465</v>
      </c>
      <c r="FSI434" s="0">
        <v>58588.611</v>
      </c>
      <c r="FSJ434" s="0">
        <v>58601.12</v>
      </c>
      <c r="FSK434" s="0">
        <v>58613.678</v>
      </c>
      <c r="FSL434" s="0">
        <v>58626.089</v>
      </c>
      <c r="FSM434" s="0">
        <v>58638.613</v>
      </c>
      <c r="FSN434" s="0">
        <v>58650.896</v>
      </c>
      <c r="FSO434" s="0">
        <v>58663.481</v>
      </c>
      <c r="FSP434" s="0">
        <v>58675.817</v>
      </c>
      <c r="FSQ434" s="0">
        <v>58688.48</v>
      </c>
      <c r="FSR434" s="0">
        <v>58700.864</v>
      </c>
      <c r="FSS434" s="0">
        <v>58713.266</v>
      </c>
      <c r="FST434" s="0">
        <v>58725.78</v>
      </c>
      <c r="FSU434" s="0">
        <v>58738.069</v>
      </c>
      <c r="FSV434" s="0">
        <v>58750.475</v>
      </c>
      <c r="FSW434" s="0">
        <v>58763.135</v>
      </c>
      <c r="FSX434" s="0">
        <v>58775.885</v>
      </c>
      <c r="FSY434" s="0">
        <v>58788.265</v>
      </c>
      <c r="FSZ434" s="0">
        <v>58800.677</v>
      </c>
      <c r="FTA434" s="0">
        <v>58813.399</v>
      </c>
      <c r="FTB434" s="0">
        <v>58825.789</v>
      </c>
      <c r="FTC434" s="0">
        <v>58838.186</v>
      </c>
      <c r="FTD434" s="0">
        <v>58850.708</v>
      </c>
      <c r="FTE434" s="0">
        <v>58863.314</v>
      </c>
      <c r="FTF434" s="0">
        <v>58876.199</v>
      </c>
      <c r="FTG434" s="0">
        <v>58888.675</v>
      </c>
      <c r="FTH434" s="0">
        <v>58901.392</v>
      </c>
      <c r="FTI434" s="0">
        <v>58913.475</v>
      </c>
      <c r="FTJ434" s="0">
        <v>58925.84</v>
      </c>
      <c r="FTK434" s="0">
        <v>58938.511</v>
      </c>
      <c r="FTL434" s="0">
        <v>58950.641</v>
      </c>
      <c r="FTM434" s="0">
        <v>58962.485</v>
      </c>
      <c r="FTN434" s="0">
        <v>58974.845</v>
      </c>
      <c r="FTO434" s="0">
        <v>58986.966</v>
      </c>
      <c r="FTP434" s="0">
        <v>58998.884</v>
      </c>
      <c r="FTQ434" s="0">
        <v>59011.276</v>
      </c>
      <c r="FTR434" s="0">
        <v>59023.253</v>
      </c>
      <c r="FTS434" s="0">
        <v>59035.721</v>
      </c>
      <c r="FTT434" s="0">
        <v>59048.157</v>
      </c>
      <c r="FTU434" s="0">
        <v>59060.517</v>
      </c>
      <c r="FTV434" s="0">
        <v>59073.038</v>
      </c>
      <c r="FTW434" s="0">
        <v>59085.293</v>
      </c>
      <c r="FTX434" s="0">
        <v>59097.749</v>
      </c>
      <c r="FTY434" s="0">
        <v>59110.36</v>
      </c>
      <c r="FTZ434" s="0">
        <v>59122.776</v>
      </c>
      <c r="FUA434" s="0">
        <v>59135.423</v>
      </c>
      <c r="FUB434" s="0">
        <v>59147.688</v>
      </c>
      <c r="FUC434" s="0">
        <v>59160.005</v>
      </c>
      <c r="FUD434" s="0">
        <v>59172.332</v>
      </c>
      <c r="FUE434" s="0">
        <v>59184.623</v>
      </c>
      <c r="FUF434" s="0">
        <v>59196.873</v>
      </c>
      <c r="FUG434" s="0">
        <v>59208.91</v>
      </c>
      <c r="FUH434" s="0">
        <v>59221.373</v>
      </c>
      <c r="FUI434" s="0">
        <v>59232.971</v>
      </c>
      <c r="FUJ434" s="0">
        <v>59245.111</v>
      </c>
      <c r="FUK434" s="0">
        <v>59257.369</v>
      </c>
      <c r="FUL434" s="0">
        <v>59269.236</v>
      </c>
      <c r="FUM434" s="0">
        <v>59282.112</v>
      </c>
      <c r="FUN434" s="0">
        <v>59294.577</v>
      </c>
      <c r="FUO434" s="0">
        <v>59306.853</v>
      </c>
      <c r="FUP434" s="0">
        <v>59318.819</v>
      </c>
      <c r="FUQ434" s="0">
        <v>59331.058</v>
      </c>
      <c r="FUR434" s="0">
        <v>59343.572</v>
      </c>
      <c r="FUS434" s="0">
        <v>59355.685</v>
      </c>
      <c r="FUT434" s="0">
        <v>59368.377</v>
      </c>
      <c r="FUU434" s="0">
        <v>59380.866</v>
      </c>
      <c r="FUV434" s="0">
        <v>59392.771</v>
      </c>
      <c r="FUW434" s="0">
        <v>59405.076</v>
      </c>
      <c r="FUX434" s="0">
        <v>59417.255</v>
      </c>
      <c r="FUY434" s="0">
        <v>59429.632</v>
      </c>
      <c r="FUZ434" s="0">
        <v>59442.319</v>
      </c>
      <c r="FVA434" s="0">
        <v>59454.46</v>
      </c>
      <c r="FVB434" s="0">
        <v>59467.061</v>
      </c>
      <c r="FVC434" s="0">
        <v>59479.371</v>
      </c>
      <c r="FVD434" s="0">
        <v>59491.684</v>
      </c>
      <c r="FVE434" s="0">
        <v>59503.79</v>
      </c>
      <c r="FVF434" s="0">
        <v>59519.157</v>
      </c>
      <c r="FVG434" s="0">
        <v>59531.261</v>
      </c>
      <c r="FVH434" s="0">
        <v>59543.384</v>
      </c>
      <c r="FVI434" s="0">
        <v>59555.454</v>
      </c>
      <c r="FVJ434" s="0">
        <v>59567.337</v>
      </c>
      <c r="FVK434" s="0">
        <v>59579.187</v>
      </c>
      <c r="FVL434" s="0">
        <v>59590.985</v>
      </c>
      <c r="FVM434" s="0">
        <v>59602.871</v>
      </c>
      <c r="FVN434" s="0">
        <v>59620.172</v>
      </c>
      <c r="FVO434" s="0">
        <v>59632.121</v>
      </c>
      <c r="FVP434" s="0">
        <v>59643.8</v>
      </c>
      <c r="FVQ434" s="0">
        <v>59655.627</v>
      </c>
      <c r="FVR434" s="0">
        <v>59668.017</v>
      </c>
      <c r="FVS434" s="0">
        <v>59679.715</v>
      </c>
      <c r="FVT434" s="0">
        <v>59692.302</v>
      </c>
      <c r="FVU434" s="0">
        <v>59704.104</v>
      </c>
      <c r="FVV434" s="0">
        <v>59716.004</v>
      </c>
      <c r="FVW434" s="0">
        <v>59735.46</v>
      </c>
      <c r="FVX434" s="0">
        <v>59747.293</v>
      </c>
      <c r="FVY434" s="0">
        <v>59759.057</v>
      </c>
      <c r="FVZ434" s="0">
        <v>59770.936</v>
      </c>
      <c r="FWA434" s="0">
        <v>59782.793</v>
      </c>
      <c r="FWB434" s="0">
        <v>59794.915</v>
      </c>
      <c r="FWC434" s="0">
        <v>59811.855</v>
      </c>
      <c r="FWD434" s="0">
        <v>59824.022</v>
      </c>
      <c r="FWE434" s="0">
        <v>59836.359</v>
      </c>
      <c r="FWF434" s="0">
        <v>59849.038</v>
      </c>
      <c r="FWG434" s="0">
        <v>59861.327</v>
      </c>
      <c r="FWH434" s="0">
        <v>59873.688</v>
      </c>
      <c r="FWI434" s="0">
        <v>59885.851</v>
      </c>
      <c r="FWJ434" s="0">
        <v>59898.139</v>
      </c>
      <c r="FWK434" s="0">
        <v>59912.063</v>
      </c>
      <c r="FWL434" s="0">
        <v>59924.087</v>
      </c>
      <c r="FWM434" s="0">
        <v>59936.217</v>
      </c>
      <c r="FWN434" s="0">
        <v>59948.813</v>
      </c>
      <c r="FWO434" s="0">
        <v>59960.619</v>
      </c>
      <c r="FWP434" s="0">
        <v>59972.532</v>
      </c>
      <c r="FWQ434" s="0">
        <v>59984.631</v>
      </c>
      <c r="FWR434" s="0">
        <v>59996.804</v>
      </c>
      <c r="FWS434" s="0">
        <v>60009.195</v>
      </c>
      <c r="FWT434" s="0">
        <v>60021.591</v>
      </c>
      <c r="FWU434" s="0">
        <v>60034.302</v>
      </c>
      <c r="FWV434" s="0">
        <v>60047.285</v>
      </c>
      <c r="FWW434" s="0">
        <v>60059.242</v>
      </c>
      <c r="FWX434" s="0">
        <v>60072.136</v>
      </c>
      <c r="FWY434" s="0">
        <v>60083.742</v>
      </c>
      <c r="FWZ434" s="0">
        <v>60095.379</v>
      </c>
      <c r="FXA434" s="0">
        <v>60107.118</v>
      </c>
      <c r="FXB434" s="0">
        <v>60122.136</v>
      </c>
      <c r="FXC434" s="0">
        <v>60134.055</v>
      </c>
      <c r="FXD434" s="0">
        <v>60145.768</v>
      </c>
      <c r="FXE434" s="0">
        <v>60160.885</v>
      </c>
      <c r="FXF434" s="0">
        <v>60172.972</v>
      </c>
      <c r="FXG434" s="0">
        <v>60184.707</v>
      </c>
      <c r="FXH434" s="0">
        <v>60196.326</v>
      </c>
      <c r="FXI434" s="0">
        <v>60208.039</v>
      </c>
      <c r="FXJ434" s="0">
        <v>60219.881</v>
      </c>
      <c r="FXK434" s="0">
        <v>60231.645</v>
      </c>
      <c r="FXL434" s="0">
        <v>60243.286</v>
      </c>
      <c r="FXM434" s="0">
        <v>60255.021</v>
      </c>
      <c r="FXN434" s="0">
        <v>60266.644</v>
      </c>
      <c r="FXO434" s="0">
        <v>60278.257</v>
      </c>
      <c r="FXP434" s="0">
        <v>60294.858</v>
      </c>
      <c r="FXQ434" s="0">
        <v>60306.408</v>
      </c>
      <c r="FXR434" s="0">
        <v>60318.082</v>
      </c>
      <c r="FXS434" s="0">
        <v>60334.005</v>
      </c>
      <c r="FXT434" s="0">
        <v>60345.572</v>
      </c>
      <c r="FXU434" s="0">
        <v>60357.136</v>
      </c>
      <c r="FXV434" s="0">
        <v>60368.522</v>
      </c>
      <c r="FXW434" s="0">
        <v>60380.433</v>
      </c>
      <c r="FXX434" s="0">
        <v>60392.201</v>
      </c>
      <c r="FXY434" s="0">
        <v>60403.769</v>
      </c>
      <c r="FXZ434" s="0">
        <v>60416.111</v>
      </c>
      <c r="FYA434" s="0">
        <v>60427.688</v>
      </c>
      <c r="FYB434" s="0">
        <v>60439.361</v>
      </c>
      <c r="FYC434" s="0">
        <v>60450.868</v>
      </c>
      <c r="FYD434" s="0">
        <v>60462.224</v>
      </c>
      <c r="FYE434" s="0">
        <v>60474.013</v>
      </c>
      <c r="FYF434" s="0">
        <v>60485.425</v>
      </c>
      <c r="FYG434" s="0">
        <v>60497.77</v>
      </c>
      <c r="FYH434" s="0">
        <v>60509.424</v>
      </c>
      <c r="FYI434" s="0">
        <v>60521.163</v>
      </c>
      <c r="FYJ434" s="0">
        <v>60532.9</v>
      </c>
      <c r="FYK434" s="0">
        <v>60544.736</v>
      </c>
      <c r="FYL434" s="0">
        <v>60556.234</v>
      </c>
      <c r="FYM434" s="0">
        <v>60568.008</v>
      </c>
      <c r="FYN434" s="0">
        <v>60579.384</v>
      </c>
      <c r="FYO434" s="0">
        <v>60590.873</v>
      </c>
      <c r="FYP434" s="0">
        <v>60602.315</v>
      </c>
      <c r="FYQ434" s="0">
        <v>60614.111</v>
      </c>
      <c r="FYR434" s="0">
        <v>60625.578</v>
      </c>
      <c r="FYS434" s="0">
        <v>60637.466</v>
      </c>
      <c r="FYT434" s="0">
        <v>60649.011</v>
      </c>
      <c r="FYU434" s="0">
        <v>60660.897</v>
      </c>
      <c r="FYV434" s="0">
        <v>60672.664</v>
      </c>
      <c r="FYW434" s="0">
        <v>60684.361</v>
      </c>
      <c r="FYX434" s="0">
        <v>60695.986</v>
      </c>
      <c r="FYY434" s="0">
        <v>60707.71</v>
      </c>
      <c r="FYZ434" s="0">
        <v>60719.336</v>
      </c>
      <c r="FZA434" s="0">
        <v>60730.921</v>
      </c>
      <c r="FZB434" s="0">
        <v>60742.678</v>
      </c>
      <c r="FZC434" s="0">
        <v>60754.384</v>
      </c>
      <c r="FZD434" s="0">
        <v>60766.046</v>
      </c>
      <c r="FZE434" s="0">
        <v>60777.946</v>
      </c>
      <c r="FZF434" s="0">
        <v>60789.614</v>
      </c>
      <c r="FZG434" s="0">
        <v>60801.157</v>
      </c>
      <c r="FZH434" s="0">
        <v>60812.845</v>
      </c>
      <c r="FZI434" s="0">
        <v>60824.376</v>
      </c>
      <c r="FZJ434" s="0">
        <v>60835.741</v>
      </c>
      <c r="FZK434" s="0">
        <v>60847.464</v>
      </c>
      <c r="FZL434" s="0">
        <v>60859.526</v>
      </c>
      <c r="FZM434" s="0">
        <v>60871.411</v>
      </c>
      <c r="FZN434" s="0">
        <v>60883.159</v>
      </c>
      <c r="FZO434" s="0">
        <v>60894.851</v>
      </c>
      <c r="FZP434" s="0">
        <v>60906.395</v>
      </c>
      <c r="FZQ434" s="0">
        <v>60918.174</v>
      </c>
      <c r="FZR434" s="0">
        <v>60929.884</v>
      </c>
      <c r="FZS434" s="0">
        <v>60941.503</v>
      </c>
      <c r="FZT434" s="0">
        <v>60952.761</v>
      </c>
      <c r="FZU434" s="0">
        <v>60964.384</v>
      </c>
      <c r="FZV434" s="0">
        <v>60975.68</v>
      </c>
      <c r="FZW434" s="0">
        <v>60987.252</v>
      </c>
      <c r="FZX434" s="0">
        <v>60998.524</v>
      </c>
      <c r="FZY434" s="0">
        <v>61014.025</v>
      </c>
      <c r="FZZ434" s="0">
        <v>61025.821</v>
      </c>
      <c r="GAA434" s="0">
        <v>61037.965</v>
      </c>
      <c r="GAB434" s="0">
        <v>61049.836</v>
      </c>
      <c r="GAC434" s="0">
        <v>61061.487</v>
      </c>
      <c r="GAD434" s="0">
        <v>61072.969</v>
      </c>
      <c r="GAE434" s="0">
        <v>61084.41</v>
      </c>
      <c r="GAF434" s="0">
        <v>61095.625</v>
      </c>
      <c r="GAG434" s="0">
        <v>61107.604</v>
      </c>
      <c r="GAH434" s="0">
        <v>61119.14</v>
      </c>
      <c r="GAI434" s="0">
        <v>61130.704</v>
      </c>
      <c r="GAJ434" s="0">
        <v>61142.001</v>
      </c>
      <c r="GAK434" s="0">
        <v>61153.631</v>
      </c>
      <c r="GAL434" s="0">
        <v>61165.156</v>
      </c>
      <c r="GAM434" s="0">
        <v>61176.547</v>
      </c>
      <c r="GAN434" s="0">
        <v>61187.885</v>
      </c>
      <c r="GAO434" s="0">
        <v>61199.325</v>
      </c>
      <c r="GAP434" s="0">
        <v>61210.949</v>
      </c>
      <c r="GAQ434" s="0">
        <v>61222.427</v>
      </c>
      <c r="GAR434" s="0">
        <v>61233.772</v>
      </c>
      <c r="GAS434" s="0">
        <v>61245.094</v>
      </c>
      <c r="GAT434" s="0">
        <v>61256.832</v>
      </c>
      <c r="GAU434" s="0">
        <v>61269.214</v>
      </c>
      <c r="GAV434" s="0">
        <v>61281.129</v>
      </c>
      <c r="GAW434" s="0">
        <v>61292.506</v>
      </c>
      <c r="GAX434" s="0">
        <v>61303.934</v>
      </c>
      <c r="GAY434" s="0">
        <v>61315.482</v>
      </c>
      <c r="GAZ434" s="0">
        <v>61326.979</v>
      </c>
      <c r="GBA434" s="0">
        <v>61338.823</v>
      </c>
      <c r="GBB434" s="0">
        <v>61350.351</v>
      </c>
      <c r="GBC434" s="0">
        <v>61361.819</v>
      </c>
      <c r="GBD434" s="0">
        <v>61373.119</v>
      </c>
      <c r="GBE434" s="0">
        <v>61384.714</v>
      </c>
      <c r="GBF434" s="0">
        <v>61396.322</v>
      </c>
      <c r="GBG434" s="0">
        <v>61407.598</v>
      </c>
      <c r="GBH434" s="0">
        <v>61419.348</v>
      </c>
      <c r="GBI434" s="0">
        <v>61430.597</v>
      </c>
      <c r="GBJ434" s="0">
        <v>61441.884</v>
      </c>
      <c r="GBK434" s="0">
        <v>61453.333</v>
      </c>
      <c r="GBL434" s="0">
        <v>61464.63</v>
      </c>
      <c r="GBM434" s="0">
        <v>61476.152</v>
      </c>
      <c r="GBN434" s="0">
        <v>61487.49</v>
      </c>
      <c r="GBO434" s="0">
        <v>61498.918</v>
      </c>
      <c r="GBP434" s="0">
        <v>61513.781</v>
      </c>
      <c r="GBQ434" s="0">
        <v>61525.314</v>
      </c>
      <c r="GBR434" s="0">
        <v>61536.668</v>
      </c>
      <c r="GBS434" s="0">
        <v>61548.028</v>
      </c>
      <c r="GBT434" s="0">
        <v>61559.343</v>
      </c>
      <c r="GBU434" s="0">
        <v>61574.224</v>
      </c>
      <c r="GBV434" s="0">
        <v>61586.387</v>
      </c>
      <c r="GBW434" s="0">
        <v>61597.782</v>
      </c>
      <c r="GBX434" s="0">
        <v>61609.024</v>
      </c>
      <c r="GBY434" s="0">
        <v>61620.709</v>
      </c>
      <c r="GBZ434" s="0">
        <v>61642.311</v>
      </c>
      <c r="GCA434" s="0">
        <v>61654.036</v>
      </c>
      <c r="GCB434" s="0">
        <v>61666.094</v>
      </c>
      <c r="GCC434" s="0">
        <v>61677.48</v>
      </c>
      <c r="GCD434" s="0">
        <v>61689.038</v>
      </c>
      <c r="GCE434" s="0">
        <v>61700.414</v>
      </c>
      <c r="GCF434" s="0">
        <v>61711.76</v>
      </c>
      <c r="GCG434" s="0">
        <v>61723.483</v>
      </c>
      <c r="GCH434" s="0">
        <v>61734.855</v>
      </c>
      <c r="GCI434" s="0">
        <v>61747.288</v>
      </c>
      <c r="GCJ434" s="0">
        <v>61759.725</v>
      </c>
      <c r="GCK434" s="0">
        <v>61771.822</v>
      </c>
      <c r="GCL434" s="0">
        <v>61783.245</v>
      </c>
      <c r="GCM434" s="0">
        <v>61795.295</v>
      </c>
      <c r="GCN434" s="0">
        <v>61807.955</v>
      </c>
      <c r="GCO434" s="0">
        <v>61822.835</v>
      </c>
      <c r="GCP434" s="0">
        <v>61835.394</v>
      </c>
      <c r="GCQ434" s="0">
        <v>61846.86</v>
      </c>
      <c r="GCR434" s="0">
        <v>61858.441</v>
      </c>
      <c r="GCS434" s="0">
        <v>61869.904</v>
      </c>
      <c r="GCT434" s="0">
        <v>61881.523</v>
      </c>
      <c r="GCU434" s="0">
        <v>61893.398</v>
      </c>
      <c r="GCV434" s="0">
        <v>61905.239</v>
      </c>
      <c r="GCW434" s="0">
        <v>61916.615</v>
      </c>
      <c r="GCX434" s="0">
        <v>61928.236</v>
      </c>
      <c r="GCY434" s="0">
        <v>61939.709</v>
      </c>
      <c r="GCZ434" s="0">
        <v>61952.046</v>
      </c>
      <c r="GDA434" s="0">
        <v>61963.475</v>
      </c>
      <c r="GDB434" s="0">
        <v>61976.884</v>
      </c>
      <c r="GDC434" s="0">
        <v>61992.494</v>
      </c>
      <c r="GDD434" s="0">
        <v>62004.74</v>
      </c>
      <c r="GDE434" s="0">
        <v>62020.077</v>
      </c>
      <c r="GDF434" s="0">
        <v>62032.029</v>
      </c>
      <c r="GDG434" s="0">
        <v>62046.307</v>
      </c>
      <c r="GDH434" s="0">
        <v>62060.856</v>
      </c>
      <c r="GDI434" s="0">
        <v>62072.61</v>
      </c>
      <c r="GDJ434" s="0">
        <v>62086.973</v>
      </c>
      <c r="GDK434" s="0">
        <v>62114.228</v>
      </c>
      <c r="GDL434" s="0">
        <v>62125.792</v>
      </c>
      <c r="GDM434" s="0">
        <v>62137.527</v>
      </c>
      <c r="GDN434" s="0">
        <v>62149.169</v>
      </c>
      <c r="GDO434" s="0">
        <v>62160.69</v>
      </c>
      <c r="GDP434" s="0">
        <v>62171.961</v>
      </c>
      <c r="GDQ434" s="0">
        <v>62183.05</v>
      </c>
      <c r="GDR434" s="0">
        <v>62194.285</v>
      </c>
      <c r="GDS434" s="0">
        <v>62210.87</v>
      </c>
      <c r="GDT434" s="0">
        <v>62222.479</v>
      </c>
      <c r="GDU434" s="0">
        <v>62234.144</v>
      </c>
      <c r="GDV434" s="0">
        <v>62246.094</v>
      </c>
      <c r="GDW434" s="0">
        <v>62257.73</v>
      </c>
      <c r="GDX434" s="0">
        <v>62269.236</v>
      </c>
      <c r="GDY434" s="0">
        <v>62280.492</v>
      </c>
      <c r="GDZ434" s="0">
        <v>62291.937</v>
      </c>
      <c r="GEA434" s="0">
        <v>62308.524</v>
      </c>
      <c r="GEB434" s="0">
        <v>62319.86</v>
      </c>
      <c r="GEC434" s="0">
        <v>62331.686</v>
      </c>
      <c r="GED434" s="0">
        <v>62343.018</v>
      </c>
      <c r="GEE434" s="0">
        <v>62354.547</v>
      </c>
      <c r="GEF434" s="0">
        <v>62365.81</v>
      </c>
      <c r="GEG434" s="0">
        <v>62377.719</v>
      </c>
      <c r="GEH434" s="0">
        <v>62388.87</v>
      </c>
      <c r="GEI434" s="0">
        <v>62400.326</v>
      </c>
      <c r="GEJ434" s="0">
        <v>62411.707</v>
      </c>
      <c r="GEK434" s="0">
        <v>62422.906</v>
      </c>
      <c r="GEL434" s="0">
        <v>62434.221</v>
      </c>
      <c r="GEM434" s="0">
        <v>62445.459</v>
      </c>
      <c r="GEN434" s="0">
        <v>62457.282</v>
      </c>
      <c r="GEO434" s="0">
        <v>62468.982</v>
      </c>
      <c r="GEP434" s="0">
        <v>62481.211</v>
      </c>
      <c r="GEQ434" s="0">
        <v>62492.857</v>
      </c>
      <c r="GER434" s="0">
        <v>62504.461</v>
      </c>
      <c r="GES434" s="0">
        <v>62516.296</v>
      </c>
      <c r="GET434" s="0">
        <v>62527.595</v>
      </c>
      <c r="GEU434" s="0">
        <v>62538.914</v>
      </c>
      <c r="GEV434" s="0">
        <v>62552.822</v>
      </c>
      <c r="GEW434" s="0">
        <v>62564.682</v>
      </c>
      <c r="GEX434" s="0">
        <v>62575.904</v>
      </c>
      <c r="GEY434" s="0">
        <v>62587.654</v>
      </c>
      <c r="GEZ434" s="0">
        <v>62599.006</v>
      </c>
      <c r="GFA434" s="0">
        <v>62610.352</v>
      </c>
      <c r="GFB434" s="0">
        <v>62621.706</v>
      </c>
      <c r="GFC434" s="0">
        <v>62632.828</v>
      </c>
      <c r="GFD434" s="0">
        <v>62644.179</v>
      </c>
      <c r="GFE434" s="0">
        <v>62655.593</v>
      </c>
      <c r="GFF434" s="0">
        <v>62666.995</v>
      </c>
      <c r="GFG434" s="0">
        <v>62678.498</v>
      </c>
      <c r="GFH434" s="0">
        <v>62690.268</v>
      </c>
      <c r="GFI434" s="0">
        <v>62710.559</v>
      </c>
      <c r="GFJ434" s="0">
        <v>62721.806</v>
      </c>
      <c r="GFK434" s="0">
        <v>62732.927</v>
      </c>
      <c r="GFL434" s="0">
        <v>62744.513</v>
      </c>
      <c r="GFM434" s="0">
        <v>62755.947</v>
      </c>
      <c r="GFN434" s="0">
        <v>62767.467</v>
      </c>
      <c r="GFO434" s="0">
        <v>62779.539</v>
      </c>
      <c r="GFP434" s="0">
        <v>62793.346</v>
      </c>
      <c r="GFQ434" s="0">
        <v>62804.864</v>
      </c>
      <c r="GFR434" s="0">
        <v>62816.358</v>
      </c>
      <c r="GFS434" s="0">
        <v>62827.807</v>
      </c>
      <c r="GFT434" s="0">
        <v>62839.46</v>
      </c>
      <c r="GFU434" s="0">
        <v>62850.869</v>
      </c>
      <c r="GFV434" s="0">
        <v>62861.922</v>
      </c>
      <c r="GFW434" s="0">
        <v>62873.458</v>
      </c>
      <c r="GFX434" s="0">
        <v>62885.08</v>
      </c>
      <c r="GFY434" s="0">
        <v>62896.637</v>
      </c>
      <c r="GFZ434" s="0">
        <v>62908.271</v>
      </c>
      <c r="GGA434" s="0">
        <v>62920.002</v>
      </c>
      <c r="GGB434" s="0">
        <v>62931.525</v>
      </c>
      <c r="GGC434" s="0">
        <v>62942.993</v>
      </c>
      <c r="GGD434" s="0">
        <v>62954.636</v>
      </c>
      <c r="GGE434" s="0">
        <v>62965.96</v>
      </c>
      <c r="GGF434" s="0">
        <v>62977.422</v>
      </c>
      <c r="GGG434" s="0">
        <v>62988.75</v>
      </c>
      <c r="GGH434" s="0">
        <v>63000.149</v>
      </c>
      <c r="GGI434" s="0">
        <v>63013.64</v>
      </c>
      <c r="GGJ434" s="0">
        <v>63024.831</v>
      </c>
      <c r="GGK434" s="0">
        <v>63036.152</v>
      </c>
      <c r="GGL434" s="0">
        <v>63047.331</v>
      </c>
      <c r="GGM434" s="0">
        <v>63058.968</v>
      </c>
      <c r="GGN434" s="0">
        <v>63070.228</v>
      </c>
      <c r="GGO434" s="0">
        <v>63081.572</v>
      </c>
      <c r="GGP434" s="0">
        <v>63093.253</v>
      </c>
      <c r="GGQ434" s="0">
        <v>63104.8</v>
      </c>
      <c r="GGR434" s="0">
        <v>63119.193</v>
      </c>
      <c r="GGS434" s="0">
        <v>63134.903</v>
      </c>
      <c r="GGT434" s="0">
        <v>63146.267</v>
      </c>
      <c r="GGU434" s="0">
        <v>63158.159</v>
      </c>
      <c r="GGV434" s="0">
        <v>63169.577</v>
      </c>
      <c r="GGW434" s="0">
        <v>63183.872</v>
      </c>
      <c r="GGX434" s="0">
        <v>63195.199</v>
      </c>
      <c r="GGY434" s="0">
        <v>63206.68</v>
      </c>
      <c r="GGZ434" s="0">
        <v>63218.002</v>
      </c>
      <c r="GHA434" s="0">
        <v>63229.746</v>
      </c>
      <c r="GHB434" s="0">
        <v>63241.327</v>
      </c>
      <c r="GHC434" s="0">
        <v>63252.812</v>
      </c>
      <c r="GHD434" s="0">
        <v>63269.444</v>
      </c>
      <c r="GHE434" s="0">
        <v>63285.376</v>
      </c>
      <c r="GHF434" s="0">
        <v>63296.935</v>
      </c>
      <c r="GHG434" s="0">
        <v>63308.602</v>
      </c>
      <c r="GHH434" s="0">
        <v>63324.647</v>
      </c>
      <c r="GHI434" s="0">
        <v>63336.118</v>
      </c>
      <c r="GHJ434" s="0">
        <v>63347.536</v>
      </c>
      <c r="GHK434" s="0">
        <v>63359.105</v>
      </c>
      <c r="GHL434" s="0">
        <v>63370.296</v>
      </c>
      <c r="GHM434" s="0">
        <v>63381.483</v>
      </c>
      <c r="GHN434" s="0">
        <v>63392.803</v>
      </c>
      <c r="GHO434" s="0">
        <v>63404.255</v>
      </c>
      <c r="GHP434" s="0">
        <v>63415.952</v>
      </c>
      <c r="GHQ434" s="0">
        <v>63427.47</v>
      </c>
      <c r="GHR434" s="0">
        <v>63438.879</v>
      </c>
      <c r="GHS434" s="0">
        <v>63450.271</v>
      </c>
      <c r="GHT434" s="0">
        <v>63461.539</v>
      </c>
      <c r="GHU434" s="0">
        <v>63472.92</v>
      </c>
      <c r="GHV434" s="0">
        <v>63484.379</v>
      </c>
      <c r="GHW434" s="0">
        <v>63496.374</v>
      </c>
      <c r="GHX434" s="0">
        <v>63507.675</v>
      </c>
      <c r="GHY434" s="0">
        <v>63518.945</v>
      </c>
      <c r="GHZ434" s="0">
        <v>63534.51</v>
      </c>
      <c r="GIA434" s="0">
        <v>63545.704</v>
      </c>
      <c r="GIB434" s="0">
        <v>63556.873</v>
      </c>
      <c r="GIC434" s="0">
        <v>63568.264</v>
      </c>
      <c r="GID434" s="0">
        <v>63579.379</v>
      </c>
      <c r="GIE434" s="0">
        <v>63590.854</v>
      </c>
      <c r="GIF434" s="0">
        <v>63602.507</v>
      </c>
      <c r="GIG434" s="0">
        <v>63613.701</v>
      </c>
      <c r="GIH434" s="0">
        <v>63624.687</v>
      </c>
      <c r="GII434" s="0">
        <v>63635.874</v>
      </c>
      <c r="GIJ434" s="0">
        <v>63647.201</v>
      </c>
      <c r="GIK434" s="0">
        <v>63666.043</v>
      </c>
      <c r="GIL434" s="0">
        <v>63677.154</v>
      </c>
      <c r="GIM434" s="0">
        <v>63688.119</v>
      </c>
      <c r="GIN434" s="0">
        <v>63706.403</v>
      </c>
      <c r="GIO434" s="0">
        <v>63718.253</v>
      </c>
      <c r="GIP434" s="0">
        <v>63729.348</v>
      </c>
      <c r="GIQ434" s="0">
        <v>63740.578</v>
      </c>
      <c r="GIR434" s="0">
        <v>63751.938</v>
      </c>
      <c r="GIS434" s="0">
        <v>63763.426</v>
      </c>
      <c r="GIT434" s="0">
        <v>63774.846</v>
      </c>
      <c r="GIU434" s="0">
        <v>63786.039</v>
      </c>
      <c r="GIV434" s="0">
        <v>63797.069</v>
      </c>
      <c r="GIW434" s="0">
        <v>63808.229</v>
      </c>
      <c r="GIX434" s="0">
        <v>63819.834</v>
      </c>
      <c r="GIY434" s="0">
        <v>63830.84</v>
      </c>
      <c r="GIZ434" s="0">
        <v>63841.89</v>
      </c>
      <c r="GJA434" s="0">
        <v>63853.174</v>
      </c>
      <c r="GJB434" s="0">
        <v>63864.353</v>
      </c>
      <c r="GJC434" s="0">
        <v>63875.608</v>
      </c>
      <c r="GJD434" s="0">
        <v>63896.27</v>
      </c>
      <c r="GJE434" s="0">
        <v>63908.101</v>
      </c>
      <c r="GJF434" s="0">
        <v>63920.007</v>
      </c>
      <c r="GJG434" s="0">
        <v>63931.286</v>
      </c>
      <c r="GJH434" s="0">
        <v>63942.886</v>
      </c>
      <c r="GJI434" s="0">
        <v>63954.183</v>
      </c>
      <c r="GJJ434" s="0">
        <v>63965.298</v>
      </c>
      <c r="GJK434" s="0">
        <v>63976.645</v>
      </c>
      <c r="GJL434" s="0">
        <v>63987.991</v>
      </c>
      <c r="GJM434" s="0">
        <v>64000.11</v>
      </c>
      <c r="GJN434" s="0">
        <v>64011.458</v>
      </c>
      <c r="GJO434" s="0">
        <v>64023.064</v>
      </c>
      <c r="GJP434" s="0">
        <v>64034.721</v>
      </c>
      <c r="GJQ434" s="0">
        <v>64045.781</v>
      </c>
      <c r="GJR434" s="0">
        <v>64056.853</v>
      </c>
      <c r="GJS434" s="0">
        <v>64068.355</v>
      </c>
      <c r="GJT434" s="0">
        <v>64079.631</v>
      </c>
      <c r="GJU434" s="0">
        <v>64090.878</v>
      </c>
      <c r="GJV434" s="0">
        <v>64101.753</v>
      </c>
      <c r="GJW434" s="0">
        <v>64113.125</v>
      </c>
      <c r="GJX434" s="0">
        <v>64124.37</v>
      </c>
      <c r="GJY434" s="0">
        <v>64135.462</v>
      </c>
      <c r="GJZ434" s="0">
        <v>64149.218</v>
      </c>
      <c r="GKA434" s="0">
        <v>64160.727</v>
      </c>
      <c r="GKB434" s="0">
        <v>64172.019</v>
      </c>
      <c r="GKC434" s="0">
        <v>64182.977</v>
      </c>
      <c r="GKD434" s="0">
        <v>64194.007</v>
      </c>
      <c r="GKE434" s="0">
        <v>64205.029</v>
      </c>
      <c r="GKF434" s="0">
        <v>64216.349</v>
      </c>
      <c r="GKG434" s="0">
        <v>64227.451</v>
      </c>
      <c r="GKH434" s="0">
        <v>64238.657</v>
      </c>
      <c r="GKI434" s="0">
        <v>64249.496</v>
      </c>
      <c r="GKJ434" s="0">
        <v>64260.929</v>
      </c>
      <c r="GKK434" s="0">
        <v>64272.351</v>
      </c>
      <c r="GKL434" s="0">
        <v>64283.362</v>
      </c>
      <c r="GKM434" s="0">
        <v>64294.705</v>
      </c>
      <c r="GKN434" s="0">
        <v>64305.87</v>
      </c>
      <c r="GKO434" s="0">
        <v>64316.824</v>
      </c>
      <c r="GKP434" s="0">
        <v>64327.856</v>
      </c>
      <c r="GKQ434" s="0">
        <v>64339.055</v>
      </c>
      <c r="GKR434" s="0">
        <v>64350.327</v>
      </c>
      <c r="GKS434" s="0">
        <v>64361.22</v>
      </c>
      <c r="GKT434" s="0">
        <v>64372.091</v>
      </c>
      <c r="GKU434" s="0">
        <v>64383.334</v>
      </c>
      <c r="GKV434" s="0">
        <v>64394.692</v>
      </c>
      <c r="GKW434" s="0">
        <v>64406.139</v>
      </c>
      <c r="GKX434" s="0">
        <v>64417.445</v>
      </c>
      <c r="GKY434" s="0">
        <v>64428.399</v>
      </c>
      <c r="GKZ434" s="0">
        <v>64439.37</v>
      </c>
      <c r="GLA434" s="0">
        <v>64450.194</v>
      </c>
      <c r="GLB434" s="0">
        <v>64461.712</v>
      </c>
      <c r="GLC434" s="0">
        <v>64473.336</v>
      </c>
      <c r="GLD434" s="0">
        <v>64484.686</v>
      </c>
      <c r="GLE434" s="0">
        <v>64495.994</v>
      </c>
      <c r="GLF434" s="0">
        <v>64507.137</v>
      </c>
      <c r="GLG434" s="0">
        <v>64518.247</v>
      </c>
      <c r="GLH434" s="0">
        <v>64529.114</v>
      </c>
      <c r="GLI434" s="0">
        <v>64540.136</v>
      </c>
      <c r="GLJ434" s="0">
        <v>64551.31</v>
      </c>
      <c r="GLK434" s="0">
        <v>64562.691</v>
      </c>
      <c r="GLL434" s="0">
        <v>64573.617</v>
      </c>
      <c r="GLM434" s="0">
        <v>64584.591</v>
      </c>
      <c r="GLN434" s="0">
        <v>64601.692</v>
      </c>
      <c r="GLO434" s="0">
        <v>64613.065</v>
      </c>
      <c r="GLP434" s="0">
        <v>64624.585</v>
      </c>
      <c r="GLQ434" s="0">
        <v>64635.658</v>
      </c>
      <c r="GLR434" s="0">
        <v>64647.237</v>
      </c>
      <c r="GLS434" s="0">
        <v>64658.13</v>
      </c>
      <c r="GLT434" s="0">
        <v>64669.319</v>
      </c>
      <c r="GLU434" s="0">
        <v>64680.446</v>
      </c>
      <c r="GLV434" s="0">
        <v>64692.019</v>
      </c>
      <c r="GLW434" s="0">
        <v>64703.471</v>
      </c>
      <c r="GLX434" s="0">
        <v>64714.625</v>
      </c>
      <c r="GLY434" s="0">
        <v>64725.647</v>
      </c>
      <c r="GLZ434" s="0">
        <v>64736.705</v>
      </c>
      <c r="GMA434" s="0">
        <v>64747.575</v>
      </c>
      <c r="GMB434" s="0">
        <v>64758.724</v>
      </c>
      <c r="GMC434" s="0">
        <v>64769.78</v>
      </c>
      <c r="GMD434" s="0">
        <v>64781.099</v>
      </c>
      <c r="GME434" s="0">
        <v>64792.092</v>
      </c>
      <c r="GMF434" s="0">
        <v>64803.312</v>
      </c>
      <c r="GMG434" s="0">
        <v>64814.597</v>
      </c>
      <c r="GMH434" s="0">
        <v>64826.288</v>
      </c>
      <c r="GMI434" s="0">
        <v>64838.074</v>
      </c>
      <c r="GMJ434" s="0">
        <v>64850.016</v>
      </c>
      <c r="GMK434" s="0">
        <v>64861.436</v>
      </c>
      <c r="GML434" s="0">
        <v>64873.166</v>
      </c>
      <c r="GMM434" s="0">
        <v>64884.608</v>
      </c>
      <c r="GMN434" s="0">
        <v>64896.23</v>
      </c>
      <c r="GMO434" s="0">
        <v>64907.339</v>
      </c>
      <c r="GMP434" s="0">
        <v>64918.469</v>
      </c>
      <c r="GMQ434" s="0">
        <v>64929.535</v>
      </c>
      <c r="GMR434" s="0">
        <v>64940.683</v>
      </c>
      <c r="GMS434" s="0">
        <v>64951.755</v>
      </c>
      <c r="GMT434" s="0">
        <v>64962.699</v>
      </c>
      <c r="GMU434" s="0">
        <v>64973.496</v>
      </c>
      <c r="GMV434" s="0">
        <v>64987.615</v>
      </c>
      <c r="GMW434" s="0">
        <v>64999.35</v>
      </c>
      <c r="GMX434" s="0">
        <v>65010.639</v>
      </c>
      <c r="GMY434" s="0">
        <v>65021.861</v>
      </c>
      <c r="GMZ434" s="0">
        <v>65032.879</v>
      </c>
      <c r="GNA434" s="0">
        <v>65043.763</v>
      </c>
      <c r="GNB434" s="0">
        <v>65054.791</v>
      </c>
      <c r="GNC434" s="0">
        <v>65066.264</v>
      </c>
      <c r="GND434" s="0">
        <v>65077.721</v>
      </c>
      <c r="GNE434" s="0">
        <v>65088.864</v>
      </c>
      <c r="GNF434" s="0">
        <v>65099.913</v>
      </c>
      <c r="GNG434" s="0">
        <v>65110.934</v>
      </c>
      <c r="GNH434" s="0">
        <v>65122.42</v>
      </c>
      <c r="GNI434" s="0">
        <v>65133.54</v>
      </c>
      <c r="GNJ434" s="0">
        <v>65147.433</v>
      </c>
      <c r="GNK434" s="0">
        <v>65162.702</v>
      </c>
      <c r="GNL434" s="0">
        <v>65173.953</v>
      </c>
      <c r="GNM434" s="0">
        <v>65192.688</v>
      </c>
      <c r="GNN434" s="0">
        <v>65203.869</v>
      </c>
      <c r="GNO434" s="0">
        <v>65215.346</v>
      </c>
      <c r="GNP434" s="0">
        <v>65226.857</v>
      </c>
      <c r="GNQ434" s="0">
        <v>65238.481</v>
      </c>
      <c r="GNR434" s="0">
        <v>65249.772</v>
      </c>
      <c r="GNS434" s="0">
        <v>65261.144</v>
      </c>
      <c r="GNT434" s="0">
        <v>65272.624</v>
      </c>
      <c r="GNU434" s="0">
        <v>65284.328</v>
      </c>
      <c r="GNV434" s="0">
        <v>65296.646</v>
      </c>
      <c r="GNW434" s="0">
        <v>65308.451</v>
      </c>
      <c r="GNX434" s="0">
        <v>65325.352</v>
      </c>
      <c r="GNY434" s="0">
        <v>65342.689</v>
      </c>
      <c r="GNZ434" s="0">
        <v>65356.806</v>
      </c>
      <c r="GOA434" s="0">
        <v>65368.019</v>
      </c>
      <c r="GOB434" s="0">
        <v>65385.016</v>
      </c>
      <c r="GOC434" s="0">
        <v>65396.793</v>
      </c>
      <c r="GOD434" s="0">
        <v>65408.143</v>
      </c>
      <c r="GOE434" s="0">
        <v>65419.589</v>
      </c>
      <c r="GOF434" s="0">
        <v>65431.569</v>
      </c>
      <c r="GOG434" s="0">
        <v>65443.008</v>
      </c>
      <c r="GOH434" s="0">
        <v>65459.024</v>
      </c>
      <c r="GOI434" s="0">
        <v>65470.628</v>
      </c>
      <c r="GOJ434" s="0">
        <v>65482.179</v>
      </c>
      <c r="GOK434" s="0">
        <v>65498.454</v>
      </c>
      <c r="GOL434" s="0">
        <v>65510.167</v>
      </c>
      <c r="GOM434" s="0">
        <v>65521.974</v>
      </c>
      <c r="GON434" s="0">
        <v>65538.262</v>
      </c>
      <c r="GOO434" s="0">
        <v>65549.655</v>
      </c>
      <c r="GOP434" s="0">
        <v>65561.51</v>
      </c>
      <c r="GOQ434" s="0">
        <v>65573.516</v>
      </c>
      <c r="GOR434" s="0">
        <v>65585.188</v>
      </c>
      <c r="GOS434" s="0">
        <v>65596.631</v>
      </c>
      <c r="GOT434" s="0">
        <v>65613.363</v>
      </c>
      <c r="GOU434" s="0">
        <v>65625.519</v>
      </c>
      <c r="GOV434" s="0">
        <v>65637.203</v>
      </c>
      <c r="GOW434" s="0">
        <v>65648.924</v>
      </c>
      <c r="GOX434" s="0">
        <v>65660.567</v>
      </c>
      <c r="GOY434" s="0">
        <v>65672.332</v>
      </c>
      <c r="GOZ434" s="0">
        <v>65684.258</v>
      </c>
      <c r="GPA434" s="0">
        <v>65696.067</v>
      </c>
      <c r="GPB434" s="0">
        <v>65707.866</v>
      </c>
      <c r="GPC434" s="0">
        <v>65719.38</v>
      </c>
      <c r="GPD434" s="0">
        <v>65731.493</v>
      </c>
      <c r="GPE434" s="0">
        <v>65743.06</v>
      </c>
      <c r="GPF434" s="0">
        <v>65755.468</v>
      </c>
      <c r="GPG434" s="0">
        <v>65767.066</v>
      </c>
      <c r="GPH434" s="0">
        <v>65778.423</v>
      </c>
      <c r="GPI434" s="0">
        <v>65790.013</v>
      </c>
      <c r="GPJ434" s="0">
        <v>65804.13</v>
      </c>
      <c r="GPK434" s="0">
        <v>65815.814</v>
      </c>
      <c r="GPL434" s="0">
        <v>65827.805</v>
      </c>
      <c r="GPM434" s="0">
        <v>65843.856</v>
      </c>
      <c r="GPN434" s="0">
        <v>65855.777</v>
      </c>
      <c r="GPO434" s="0">
        <v>65866.995</v>
      </c>
      <c r="GPP434" s="0">
        <v>65878.574</v>
      </c>
      <c r="GPQ434" s="0">
        <v>65890.489</v>
      </c>
      <c r="GPR434" s="0">
        <v>65902.206</v>
      </c>
      <c r="GPS434" s="0">
        <v>65913.7</v>
      </c>
      <c r="GPT434" s="0">
        <v>65925.462</v>
      </c>
      <c r="GPU434" s="0">
        <v>65937.211</v>
      </c>
      <c r="GPV434" s="0">
        <v>65949.274</v>
      </c>
      <c r="GPW434" s="0">
        <v>65961.007</v>
      </c>
      <c r="GPX434" s="0">
        <v>65972.549</v>
      </c>
      <c r="GPY434" s="0">
        <v>65984.232</v>
      </c>
      <c r="GPZ434" s="0">
        <v>65996.37</v>
      </c>
      <c r="GQA434" s="0">
        <v>66007.756</v>
      </c>
      <c r="GQB434" s="0">
        <v>66019.609</v>
      </c>
      <c r="GQC434" s="0">
        <v>66031</v>
      </c>
      <c r="GQD434" s="0">
        <v>66042.695</v>
      </c>
      <c r="GQE434" s="0">
        <v>66054.715</v>
      </c>
      <c r="GQF434" s="0">
        <v>66066.494</v>
      </c>
      <c r="GQG434" s="0">
        <v>66077.955</v>
      </c>
      <c r="GQH434" s="0">
        <v>66089.537</v>
      </c>
      <c r="GQI434" s="0">
        <v>66100.634</v>
      </c>
      <c r="GQJ434" s="0">
        <v>66115.478</v>
      </c>
      <c r="GQK434" s="0">
        <v>66132.495</v>
      </c>
      <c r="GQL434" s="0">
        <v>66144.632</v>
      </c>
      <c r="GQM434" s="0">
        <v>66160.616</v>
      </c>
      <c r="GQN434" s="0">
        <v>66178.456</v>
      </c>
      <c r="GQO434" s="0">
        <v>66190.183</v>
      </c>
      <c r="GQP434" s="0">
        <v>66201.849</v>
      </c>
      <c r="GQQ434" s="0">
        <v>66213.945</v>
      </c>
      <c r="GQR434" s="0">
        <v>66229.749</v>
      </c>
      <c r="GQS434" s="0">
        <v>66241.55</v>
      </c>
      <c r="GQT434" s="0">
        <v>66253.493</v>
      </c>
      <c r="GQU434" s="0">
        <v>66273.368</v>
      </c>
      <c r="GQV434" s="0">
        <v>66284.882</v>
      </c>
      <c r="GQW434" s="0">
        <v>66303.189</v>
      </c>
      <c r="GQX434" s="0">
        <v>66315.397</v>
      </c>
      <c r="GQY434" s="0">
        <v>66326.888</v>
      </c>
      <c r="GQZ434" s="0">
        <v>66338.191</v>
      </c>
      <c r="GRA434" s="0">
        <v>66350.054</v>
      </c>
      <c r="GRB434" s="0">
        <v>66362.183</v>
      </c>
      <c r="GRC434" s="0">
        <v>66374.367</v>
      </c>
      <c r="GRD434" s="0">
        <v>66386.058</v>
      </c>
      <c r="GRE434" s="0">
        <v>66397.791</v>
      </c>
      <c r="GRF434" s="0">
        <v>66409.305</v>
      </c>
      <c r="GRG434" s="0">
        <v>66420.721</v>
      </c>
      <c r="GRH434" s="0">
        <v>66432.307</v>
      </c>
      <c r="GRI434" s="0">
        <v>66443.594</v>
      </c>
      <c r="GRJ434" s="0">
        <v>66459.729</v>
      </c>
      <c r="GRK434" s="0">
        <v>66471.564</v>
      </c>
      <c r="GRL434" s="0">
        <v>66483.101</v>
      </c>
      <c r="GRM434" s="0">
        <v>66494.61</v>
      </c>
      <c r="GRN434" s="0">
        <v>66506.087</v>
      </c>
      <c r="GRO434" s="0">
        <v>66517.565</v>
      </c>
      <c r="GRP434" s="0">
        <v>66529.407</v>
      </c>
      <c r="GRQ434" s="0">
        <v>66540.82</v>
      </c>
      <c r="GRR434" s="0">
        <v>66552.223</v>
      </c>
      <c r="GRS434" s="0">
        <v>66563.737</v>
      </c>
      <c r="GRT434" s="0">
        <v>66575.082</v>
      </c>
      <c r="GRU434" s="0">
        <v>66586.921</v>
      </c>
      <c r="GRV434" s="0">
        <v>66602.616</v>
      </c>
      <c r="GRW434" s="0">
        <v>66614.161</v>
      </c>
      <c r="GRX434" s="0">
        <v>66625.784</v>
      </c>
      <c r="GRY434" s="0">
        <v>66637.296</v>
      </c>
      <c r="GRZ434" s="0">
        <v>66648.373</v>
      </c>
      <c r="GSA434" s="0">
        <v>66660.128</v>
      </c>
      <c r="GSB434" s="0">
        <v>66671.201</v>
      </c>
      <c r="GSC434" s="0">
        <v>66682.912</v>
      </c>
      <c r="GSD434" s="0">
        <v>66694.394</v>
      </c>
      <c r="GSE434" s="0">
        <v>66705.713</v>
      </c>
      <c r="GSF434" s="0">
        <v>66717.146</v>
      </c>
      <c r="GSG434" s="0">
        <v>66733.958</v>
      </c>
      <c r="GSH434" s="0">
        <v>66745.874</v>
      </c>
      <c r="GSI434" s="0">
        <v>66757.463</v>
      </c>
      <c r="GSJ434" s="0">
        <v>66768.855</v>
      </c>
      <c r="GSK434" s="0">
        <v>66780.307</v>
      </c>
      <c r="GSL434" s="0">
        <v>66791.636</v>
      </c>
      <c r="GSM434" s="0">
        <v>66811.925</v>
      </c>
      <c r="GSN434" s="0">
        <v>66823.533</v>
      </c>
      <c r="GSO434" s="0">
        <v>66835.264</v>
      </c>
      <c r="GSP434" s="0">
        <v>66846.609</v>
      </c>
      <c r="GSQ434" s="0">
        <v>66861.651</v>
      </c>
      <c r="GSR434" s="0">
        <v>66873.768</v>
      </c>
      <c r="GSS434" s="0">
        <v>66885.148</v>
      </c>
      <c r="GST434" s="0">
        <v>66897.001</v>
      </c>
      <c r="GSU434" s="0">
        <v>66909.36</v>
      </c>
      <c r="GSV434" s="0">
        <v>66921.178</v>
      </c>
      <c r="GSW434" s="0">
        <v>66934.145</v>
      </c>
      <c r="GSX434" s="0">
        <v>66948.141</v>
      </c>
      <c r="GSY434" s="0">
        <v>66962.486</v>
      </c>
      <c r="GSZ434" s="0">
        <v>66977.24</v>
      </c>
      <c r="GTA434" s="0">
        <v>66989.488</v>
      </c>
      <c r="GTB434" s="0">
        <v>67000.882</v>
      </c>
      <c r="GTC434" s="0">
        <v>67018.599</v>
      </c>
      <c r="GTD434" s="0">
        <v>67029.925</v>
      </c>
      <c r="GTE434" s="0">
        <v>67041.303</v>
      </c>
      <c r="GTF434" s="0">
        <v>67052.89</v>
      </c>
      <c r="GTG434" s="0">
        <v>67064.8</v>
      </c>
      <c r="GTH434" s="0">
        <v>67079.204</v>
      </c>
      <c r="GTI434" s="0">
        <v>67091.044</v>
      </c>
      <c r="GTJ434" s="0">
        <v>67102.982</v>
      </c>
      <c r="GTK434" s="0">
        <v>67120.378</v>
      </c>
      <c r="GTL434" s="0">
        <v>67133.92</v>
      </c>
      <c r="GTM434" s="0">
        <v>67145.7</v>
      </c>
      <c r="GTN434" s="0">
        <v>67157.294</v>
      </c>
      <c r="GTO434" s="0">
        <v>67168.264</v>
      </c>
      <c r="GTP434" s="0">
        <v>67179.566</v>
      </c>
      <c r="GTQ434" s="0">
        <v>67190.952</v>
      </c>
      <c r="GTR434" s="0">
        <v>67202.418</v>
      </c>
      <c r="GTS434" s="0">
        <v>67214.226</v>
      </c>
      <c r="GTT434" s="0">
        <v>67226.106</v>
      </c>
      <c r="GTU434" s="0">
        <v>67237.699</v>
      </c>
      <c r="GTV434" s="0">
        <v>67249.24</v>
      </c>
      <c r="GTW434" s="0">
        <v>67260.898</v>
      </c>
      <c r="GTX434" s="0">
        <v>67272.586</v>
      </c>
      <c r="GTY434" s="0">
        <v>67283.832</v>
      </c>
      <c r="GTZ434" s="0">
        <v>67295.697</v>
      </c>
      <c r="GUA434" s="0">
        <v>67307.165</v>
      </c>
      <c r="GUB434" s="0">
        <v>67318.649</v>
      </c>
      <c r="GUC434" s="0">
        <v>67330.052</v>
      </c>
      <c r="GUD434" s="0">
        <v>67341.423</v>
      </c>
      <c r="GUE434" s="0">
        <v>67353.129</v>
      </c>
      <c r="GUF434" s="0">
        <v>67364.623</v>
      </c>
      <c r="GUG434" s="0">
        <v>67376.042</v>
      </c>
      <c r="GUH434" s="0">
        <v>67387.383</v>
      </c>
      <c r="GUI434" s="0">
        <v>67398.92</v>
      </c>
      <c r="GUJ434" s="0">
        <v>67410.902</v>
      </c>
      <c r="GUK434" s="0">
        <v>67423.333</v>
      </c>
      <c r="GUL434" s="0">
        <v>67435.871</v>
      </c>
      <c r="GUM434" s="0">
        <v>67447.38</v>
      </c>
      <c r="GUN434" s="0">
        <v>67458.913</v>
      </c>
      <c r="GUO434" s="0">
        <v>67470.385</v>
      </c>
      <c r="GUP434" s="0">
        <v>67481.952</v>
      </c>
      <c r="GUQ434" s="0">
        <v>67493.381</v>
      </c>
      <c r="GUR434" s="0">
        <v>67505.025</v>
      </c>
      <c r="GUS434" s="0">
        <v>67516.67</v>
      </c>
      <c r="GUT434" s="0">
        <v>67528.451</v>
      </c>
      <c r="GUU434" s="0">
        <v>67540.739</v>
      </c>
      <c r="GUV434" s="0">
        <v>67555.855</v>
      </c>
      <c r="GUW434" s="0">
        <v>67568.097</v>
      </c>
      <c r="GUX434" s="0">
        <v>67579.94</v>
      </c>
      <c r="GUY434" s="0">
        <v>67591.403</v>
      </c>
      <c r="GUZ434" s="0">
        <v>67602.746</v>
      </c>
      <c r="GVA434" s="0">
        <v>67614.027</v>
      </c>
      <c r="GVB434" s="0">
        <v>67625.36</v>
      </c>
      <c r="GVC434" s="0">
        <v>67636.961</v>
      </c>
      <c r="GVD434" s="0">
        <v>67648.605</v>
      </c>
      <c r="GVE434" s="0">
        <v>67660.265</v>
      </c>
      <c r="GVF434" s="0">
        <v>67672.339</v>
      </c>
      <c r="GVG434" s="0">
        <v>67683.931</v>
      </c>
      <c r="GVH434" s="0">
        <v>67695.386</v>
      </c>
      <c r="GVI434" s="0">
        <v>67706.718</v>
      </c>
      <c r="GVJ434" s="0">
        <v>67718.34</v>
      </c>
      <c r="GVK434" s="0">
        <v>67729.934</v>
      </c>
      <c r="GVL434" s="0">
        <v>67741.739</v>
      </c>
      <c r="GVM434" s="0">
        <v>67753.051</v>
      </c>
      <c r="GVN434" s="0">
        <v>67764.75</v>
      </c>
      <c r="GVO434" s="0">
        <v>67776.2</v>
      </c>
      <c r="GVP434" s="0">
        <v>67787.841</v>
      </c>
      <c r="GVQ434" s="0">
        <v>67799.395</v>
      </c>
      <c r="GVR434" s="0">
        <v>67810.958</v>
      </c>
      <c r="GVS434" s="0">
        <v>67822.392</v>
      </c>
      <c r="GVT434" s="0">
        <v>67833.955</v>
      </c>
      <c r="GVU434" s="0">
        <v>67845.303</v>
      </c>
      <c r="GVV434" s="0">
        <v>67856.717</v>
      </c>
      <c r="GVW434" s="0">
        <v>67868.42</v>
      </c>
      <c r="GVX434" s="0">
        <v>67879.828</v>
      </c>
      <c r="GVY434" s="0">
        <v>67891.394</v>
      </c>
      <c r="GVZ434" s="0">
        <v>67902.758</v>
      </c>
      <c r="GWA434" s="0">
        <v>67917.721</v>
      </c>
      <c r="GWB434" s="0">
        <v>67929.375</v>
      </c>
      <c r="GWC434" s="0">
        <v>67947.774</v>
      </c>
      <c r="GWD434" s="0">
        <v>67959.469</v>
      </c>
      <c r="GWE434" s="0">
        <v>67971.134</v>
      </c>
      <c r="GWF434" s="0">
        <v>67982.657</v>
      </c>
      <c r="GWG434" s="0">
        <v>67994.388</v>
      </c>
      <c r="GWH434" s="0">
        <v>68005.924</v>
      </c>
      <c r="GWI434" s="0">
        <v>68017.497</v>
      </c>
      <c r="GWJ434" s="0">
        <v>68028.548</v>
      </c>
      <c r="GWK434" s="0">
        <v>68039.742</v>
      </c>
      <c r="GWL434" s="0">
        <v>68051.245</v>
      </c>
      <c r="GWM434" s="0">
        <v>68062.543</v>
      </c>
      <c r="GWN434" s="0">
        <v>68074.18</v>
      </c>
      <c r="GWO434" s="0">
        <v>68085.551</v>
      </c>
      <c r="GWP434" s="0">
        <v>68096.993</v>
      </c>
      <c r="GWQ434" s="0">
        <v>68108.897</v>
      </c>
      <c r="GWR434" s="0">
        <v>68120.667</v>
      </c>
      <c r="GWS434" s="0">
        <v>68132.502</v>
      </c>
      <c r="GWT434" s="0">
        <v>68168.112</v>
      </c>
      <c r="GWU434" s="0">
        <v>68179.486</v>
      </c>
      <c r="GWV434" s="0">
        <v>68190.529</v>
      </c>
      <c r="GWW434" s="0">
        <v>68201.57</v>
      </c>
      <c r="GWX434" s="0">
        <v>68212.729</v>
      </c>
      <c r="GWY434" s="0">
        <v>68223.81</v>
      </c>
      <c r="GWZ434" s="0">
        <v>68235.166</v>
      </c>
      <c r="GXA434" s="0">
        <v>68246.161</v>
      </c>
      <c r="GXB434" s="0">
        <v>68257.241</v>
      </c>
      <c r="GXC434" s="0">
        <v>68268.295</v>
      </c>
      <c r="GXD434" s="0">
        <v>68279.481</v>
      </c>
      <c r="GXE434" s="0">
        <v>68290.738</v>
      </c>
      <c r="GXF434" s="0">
        <v>68301.801</v>
      </c>
      <c r="GXG434" s="0">
        <v>68312.834</v>
      </c>
      <c r="GXH434" s="0">
        <v>68323.813</v>
      </c>
      <c r="GXI434" s="0">
        <v>68334.775</v>
      </c>
      <c r="GXJ434" s="0">
        <v>68345.748</v>
      </c>
      <c r="GXK434" s="0">
        <v>68356.802</v>
      </c>
      <c r="GXL434" s="0">
        <v>68367.66</v>
      </c>
      <c r="GXM434" s="0">
        <v>68378.521</v>
      </c>
      <c r="GXN434" s="0">
        <v>68389.523</v>
      </c>
      <c r="GXO434" s="0">
        <v>68400.606</v>
      </c>
      <c r="GXP434" s="0">
        <v>68414.542</v>
      </c>
      <c r="GXQ434" s="0">
        <v>68426.027</v>
      </c>
      <c r="GXR434" s="0">
        <v>68437.583</v>
      </c>
      <c r="GXS434" s="0">
        <v>68448.919</v>
      </c>
      <c r="GXT434" s="0">
        <v>68460.396</v>
      </c>
      <c r="GXU434" s="0">
        <v>68471.584</v>
      </c>
      <c r="GXV434" s="0">
        <v>68482.742</v>
      </c>
      <c r="GXW434" s="0">
        <v>68496.417</v>
      </c>
      <c r="GXX434" s="0">
        <v>68507.952</v>
      </c>
      <c r="GXY434" s="0">
        <v>68522.197</v>
      </c>
      <c r="GXZ434" s="0">
        <v>68533.537</v>
      </c>
      <c r="GYA434" s="0">
        <v>68545.871</v>
      </c>
      <c r="GYB434" s="0">
        <v>68557.936</v>
      </c>
      <c r="GYC434" s="0">
        <v>68569.443</v>
      </c>
      <c r="GYD434" s="0">
        <v>68580.793</v>
      </c>
      <c r="GYE434" s="0">
        <v>68592.026</v>
      </c>
      <c r="GYF434" s="0">
        <v>68603.544</v>
      </c>
      <c r="GYG434" s="0">
        <v>68615.008</v>
      </c>
      <c r="GYH434" s="0">
        <v>68626.451</v>
      </c>
      <c r="GYI434" s="0">
        <v>68637.885</v>
      </c>
      <c r="GYJ434" s="0">
        <v>68649.51</v>
      </c>
      <c r="GYK434" s="0">
        <v>68660.933</v>
      </c>
      <c r="GYL434" s="0">
        <v>68672.172</v>
      </c>
      <c r="GYM434" s="0">
        <v>68683.773</v>
      </c>
      <c r="GYN434" s="0">
        <v>68695.162</v>
      </c>
      <c r="GYO434" s="0">
        <v>68706.644</v>
      </c>
      <c r="GYP434" s="0">
        <v>68718.092</v>
      </c>
      <c r="GYQ434" s="0">
        <v>68729.227</v>
      </c>
      <c r="GYR434" s="0">
        <v>68740.791</v>
      </c>
      <c r="GYS434" s="0">
        <v>68752.313</v>
      </c>
      <c r="GYT434" s="0">
        <v>68763.609</v>
      </c>
      <c r="GYU434" s="0">
        <v>68775.296</v>
      </c>
      <c r="GYV434" s="0">
        <v>68795.878</v>
      </c>
      <c r="GYW434" s="0">
        <v>68807.651</v>
      </c>
      <c r="GYX434" s="0">
        <v>68819.218</v>
      </c>
      <c r="GYY434" s="0">
        <v>68836.663</v>
      </c>
      <c r="GYZ434" s="0">
        <v>68848.382</v>
      </c>
      <c r="GZA434" s="0">
        <v>68863.552</v>
      </c>
      <c r="GZB434" s="0">
        <v>68875.508</v>
      </c>
      <c r="GZC434" s="0">
        <v>68886.884</v>
      </c>
      <c r="GZD434" s="0">
        <v>68900.41</v>
      </c>
      <c r="GZE434" s="0">
        <v>68927.125</v>
      </c>
      <c r="GZF434" s="0">
        <v>68938.538</v>
      </c>
      <c r="GZG434" s="0">
        <v>68950.274</v>
      </c>
      <c r="GZH434" s="0">
        <v>68962.211</v>
      </c>
      <c r="GZI434" s="0">
        <v>68974.009</v>
      </c>
      <c r="GZJ434" s="0">
        <v>68985.539</v>
      </c>
      <c r="GZK434" s="0">
        <v>68997.072</v>
      </c>
      <c r="GZL434" s="0">
        <v>69008.397</v>
      </c>
      <c r="GZM434" s="0">
        <v>69019.865</v>
      </c>
      <c r="GZN434" s="0">
        <v>69031.578</v>
      </c>
      <c r="GZO434" s="0">
        <v>69043.258</v>
      </c>
      <c r="GZP434" s="0">
        <v>69054.63</v>
      </c>
      <c r="GZQ434" s="0">
        <v>69065.98</v>
      </c>
      <c r="GZR434" s="0">
        <v>69077.295</v>
      </c>
      <c r="GZS434" s="0">
        <v>69088.894</v>
      </c>
      <c r="GZT434" s="0">
        <v>69100.429</v>
      </c>
      <c r="GZU434" s="0">
        <v>69111.779</v>
      </c>
      <c r="GZV434" s="0">
        <v>69123.049</v>
      </c>
      <c r="GZW434" s="0">
        <v>69134.434</v>
      </c>
      <c r="GZX434" s="0">
        <v>69145.906</v>
      </c>
      <c r="GZY434" s="0">
        <v>69157.335</v>
      </c>
      <c r="GZZ434" s="0">
        <v>69168.688</v>
      </c>
      <c r="HAA434" s="0">
        <v>69180.144</v>
      </c>
      <c r="HAB434" s="0">
        <v>69191.488</v>
      </c>
      <c r="HAC434" s="0">
        <v>69206.929</v>
      </c>
      <c r="HAD434" s="0">
        <v>69221.559</v>
      </c>
      <c r="HAE434" s="0">
        <v>69233.021</v>
      </c>
      <c r="HAF434" s="0">
        <v>69244.334</v>
      </c>
      <c r="HAG434" s="0">
        <v>69262.926</v>
      </c>
      <c r="HAH434" s="0">
        <v>69274.337</v>
      </c>
      <c r="HAI434" s="0">
        <v>69289.825</v>
      </c>
      <c r="HAJ434" s="0">
        <v>69313.428</v>
      </c>
      <c r="HAK434" s="0">
        <v>69327.274</v>
      </c>
      <c r="HAL434" s="0">
        <v>69338.79</v>
      </c>
      <c r="HAM434" s="0">
        <v>69350.416</v>
      </c>
      <c r="HAN434" s="0">
        <v>69361.964</v>
      </c>
      <c r="HAO434" s="0">
        <v>69373.408</v>
      </c>
      <c r="HAP434" s="0">
        <v>69388.417</v>
      </c>
      <c r="HAQ434" s="0">
        <v>69400.13</v>
      </c>
      <c r="HAR434" s="0">
        <v>69411.711</v>
      </c>
      <c r="HAS434" s="0">
        <v>69423.073</v>
      </c>
      <c r="HAT434" s="0">
        <v>69434.542</v>
      </c>
      <c r="HAU434" s="0">
        <v>69445.994</v>
      </c>
      <c r="HAV434" s="0">
        <v>69460.091</v>
      </c>
      <c r="HAW434" s="0">
        <v>69471.814</v>
      </c>
      <c r="HAX434" s="0">
        <v>69483.302</v>
      </c>
      <c r="HAY434" s="0">
        <v>69494.701</v>
      </c>
      <c r="HAZ434" s="0">
        <v>69506.102</v>
      </c>
      <c r="HBA434" s="0">
        <v>69522.315</v>
      </c>
      <c r="HBB434" s="0">
        <v>69533.696</v>
      </c>
      <c r="HBC434" s="0">
        <v>69545.333</v>
      </c>
      <c r="HBD434" s="0">
        <v>69556.743</v>
      </c>
      <c r="HBE434" s="0">
        <v>69568.126</v>
      </c>
      <c r="HBF434" s="0">
        <v>69581.466</v>
      </c>
      <c r="HBG434" s="0">
        <v>69593.064</v>
      </c>
      <c r="HBH434" s="0">
        <v>69604.57</v>
      </c>
      <c r="HBI434" s="0">
        <v>69616.11</v>
      </c>
      <c r="HBJ434" s="0">
        <v>69627.939</v>
      </c>
      <c r="HBK434" s="0">
        <v>69639.797</v>
      </c>
      <c r="HBL434" s="0">
        <v>69655.251</v>
      </c>
      <c r="HBM434" s="0">
        <v>69669.54</v>
      </c>
      <c r="HBN434" s="0">
        <v>69680.929</v>
      </c>
      <c r="HBO434" s="0">
        <v>69692.56</v>
      </c>
      <c r="HBP434" s="0">
        <v>69704.222</v>
      </c>
      <c r="HBQ434" s="0">
        <v>69716.435</v>
      </c>
      <c r="HBR434" s="0">
        <v>69728.331</v>
      </c>
      <c r="HBS434" s="0">
        <v>69742.429</v>
      </c>
      <c r="HBT434" s="0">
        <v>69754.115</v>
      </c>
      <c r="HBU434" s="0">
        <v>69765.829</v>
      </c>
      <c r="HBV434" s="0">
        <v>69777.291</v>
      </c>
      <c r="HBW434" s="0">
        <v>69788.687</v>
      </c>
      <c r="HBX434" s="0">
        <v>69800.205</v>
      </c>
      <c r="HBY434" s="0">
        <v>69816.786</v>
      </c>
      <c r="HBZ434" s="0">
        <v>69828.497</v>
      </c>
      <c r="HCA434" s="0">
        <v>69840.06</v>
      </c>
      <c r="HCB434" s="0">
        <v>69851.658</v>
      </c>
      <c r="HCC434" s="0">
        <v>69863.026</v>
      </c>
      <c r="HCD434" s="0">
        <v>69874.602</v>
      </c>
      <c r="HCE434" s="0">
        <v>69886.099</v>
      </c>
      <c r="HCF434" s="0">
        <v>69900.136</v>
      </c>
      <c r="HCG434" s="0">
        <v>69912.05</v>
      </c>
      <c r="HCH434" s="0">
        <v>69923.85</v>
      </c>
      <c r="HCI434" s="0">
        <v>69935.236</v>
      </c>
      <c r="HCJ434" s="0">
        <v>69946.89</v>
      </c>
      <c r="HCK434" s="0">
        <v>69958.3</v>
      </c>
      <c r="HCL434" s="0">
        <v>69969.816</v>
      </c>
      <c r="HCM434" s="0">
        <v>69981.215</v>
      </c>
      <c r="HCN434" s="0">
        <v>69993.127</v>
      </c>
      <c r="HCO434" s="0">
        <v>70004.74</v>
      </c>
      <c r="HCP434" s="0">
        <v>70019.923</v>
      </c>
      <c r="HCQ434" s="0">
        <v>70031.518</v>
      </c>
      <c r="HCR434" s="0">
        <v>70043.312</v>
      </c>
      <c r="HCS434" s="0">
        <v>70054.979</v>
      </c>
      <c r="HCT434" s="0">
        <v>70070.919</v>
      </c>
      <c r="HCU434" s="0">
        <v>70082.386</v>
      </c>
      <c r="HCV434" s="0">
        <v>70093.664</v>
      </c>
      <c r="HCW434" s="0">
        <v>70113.446</v>
      </c>
      <c r="HCX434" s="0">
        <v>70124.863</v>
      </c>
      <c r="HCY434" s="0">
        <v>70144.995</v>
      </c>
      <c r="HCZ434" s="0">
        <v>70156.832</v>
      </c>
      <c r="HDA434" s="0">
        <v>70168.486</v>
      </c>
      <c r="HDB434" s="0">
        <v>70180.054</v>
      </c>
      <c r="HDC434" s="0">
        <v>70191.719</v>
      </c>
      <c r="HDD434" s="0">
        <v>70203.413</v>
      </c>
      <c r="HDE434" s="0">
        <v>70215.091</v>
      </c>
      <c r="HDF434" s="0">
        <v>70226.795</v>
      </c>
      <c r="HDG434" s="0">
        <v>70238.464</v>
      </c>
      <c r="HDH434" s="0">
        <v>70250.089</v>
      </c>
      <c r="HDI434" s="0">
        <v>70261.755</v>
      </c>
      <c r="HDJ434" s="0">
        <v>70273.349</v>
      </c>
      <c r="HDK434" s="0">
        <v>70287.754</v>
      </c>
      <c r="HDL434" s="0">
        <v>70299.194</v>
      </c>
      <c r="HDM434" s="0">
        <v>70311.091</v>
      </c>
      <c r="HDN434" s="0">
        <v>70322.692</v>
      </c>
      <c r="HDO434" s="0">
        <v>70334.08</v>
      </c>
      <c r="HDP434" s="0">
        <v>70355.887</v>
      </c>
      <c r="HDQ434" s="0">
        <v>70372.386</v>
      </c>
      <c r="HDR434" s="0">
        <v>70384.153</v>
      </c>
      <c r="HDS434" s="0">
        <v>70395.824</v>
      </c>
      <c r="HDT434" s="0">
        <v>70413.434</v>
      </c>
      <c r="HDU434" s="0">
        <v>70425.407</v>
      </c>
      <c r="HDV434" s="0">
        <v>70437.096</v>
      </c>
      <c r="HDW434" s="0">
        <v>70450.396</v>
      </c>
      <c r="HDX434" s="0">
        <v>70462.026</v>
      </c>
      <c r="HDY434" s="0">
        <v>70473.949</v>
      </c>
      <c r="HDZ434" s="0">
        <v>70486.078</v>
      </c>
      <c r="HEA434" s="0">
        <v>70497.771</v>
      </c>
      <c r="HEB434" s="0">
        <v>70509.544</v>
      </c>
      <c r="HEC434" s="0">
        <v>70521.267</v>
      </c>
      <c r="HED434" s="0">
        <v>70532.746</v>
      </c>
      <c r="HEE434" s="0">
        <v>70544.778</v>
      </c>
      <c r="HEF434" s="0">
        <v>70556.691</v>
      </c>
      <c r="HEG434" s="0">
        <v>70570.634</v>
      </c>
      <c r="HEH434" s="0">
        <v>70582.442</v>
      </c>
      <c r="HEI434" s="0">
        <v>70594.479</v>
      </c>
      <c r="HEJ434" s="0">
        <v>70606.217</v>
      </c>
      <c r="HEK434" s="0">
        <v>70618.013</v>
      </c>
      <c r="HEL434" s="0">
        <v>70629.427</v>
      </c>
      <c r="HEM434" s="0">
        <v>70645.945</v>
      </c>
      <c r="HEN434" s="0">
        <v>70657.782</v>
      </c>
      <c r="HEO434" s="0">
        <v>70840.01</v>
      </c>
      <c r="HEP434" s="0">
        <v>70853.822</v>
      </c>
      <c r="HEQ434" s="0">
        <v>70867.185</v>
      </c>
      <c r="HER434" s="0">
        <v>70880.293</v>
      </c>
      <c r="HES434" s="0">
        <v>70893.347</v>
      </c>
      <c r="HET434" s="0">
        <v>70913.188</v>
      </c>
      <c r="HEU434" s="0">
        <v>70926.459</v>
      </c>
      <c r="HEV434" s="0">
        <v>70939.21</v>
      </c>
      <c r="HEW434" s="0">
        <v>70952.047</v>
      </c>
      <c r="HEX434" s="0">
        <v>70964.805</v>
      </c>
      <c r="HEY434" s="0">
        <v>70977.447</v>
      </c>
      <c r="HEZ434" s="0">
        <v>70990.107</v>
      </c>
      <c r="HFA434" s="0">
        <v>71002.754</v>
      </c>
      <c r="HFB434" s="0">
        <v>71015.125</v>
      </c>
      <c r="HFC434" s="0">
        <v>71027.792</v>
      </c>
      <c r="HFD434" s="0">
        <v>71040.014</v>
      </c>
      <c r="HFE434" s="0">
        <v>71053.094</v>
      </c>
      <c r="HFF434" s="0">
        <v>71065.877</v>
      </c>
      <c r="HFG434" s="0">
        <v>71078.189</v>
      </c>
      <c r="HFH434" s="0">
        <v>71091.006</v>
      </c>
      <c r="HFI434" s="0">
        <v>71103.326</v>
      </c>
      <c r="HFJ434" s="0">
        <v>71116.204</v>
      </c>
      <c r="HFK434" s="0">
        <v>71128.675</v>
      </c>
      <c r="HFL434" s="0">
        <v>71141.959</v>
      </c>
      <c r="HFM434" s="0">
        <v>71154.898</v>
      </c>
      <c r="HFN434" s="0">
        <v>71167.116</v>
      </c>
      <c r="HFO434" s="0">
        <v>71179.635</v>
      </c>
      <c r="HFP434" s="0">
        <v>71192.354</v>
      </c>
      <c r="HFQ434" s="0">
        <v>71204.779</v>
      </c>
      <c r="HFR434" s="0">
        <v>71216.882</v>
      </c>
      <c r="HFS434" s="0">
        <v>71231.763</v>
      </c>
      <c r="HFT434" s="0">
        <v>71244.226</v>
      </c>
      <c r="HFU434" s="0">
        <v>71256.325</v>
      </c>
      <c r="HFV434" s="0">
        <v>71268.72</v>
      </c>
      <c r="HFW434" s="0">
        <v>71280.871</v>
      </c>
      <c r="HFX434" s="0">
        <v>71297.474</v>
      </c>
      <c r="HFY434" s="0">
        <v>71310.01</v>
      </c>
      <c r="HFZ434" s="0">
        <v>71322.293</v>
      </c>
      <c r="HGA434" s="0">
        <v>71334.67</v>
      </c>
      <c r="HGB434" s="0">
        <v>71347.013</v>
      </c>
      <c r="HGC434" s="0">
        <v>71359.817</v>
      </c>
      <c r="HGD434" s="0">
        <v>71371.987</v>
      </c>
      <c r="HGE434" s="0">
        <v>71384.181</v>
      </c>
      <c r="HGF434" s="0">
        <v>71396.739</v>
      </c>
      <c r="HGG434" s="0">
        <v>71408.985</v>
      </c>
      <c r="HGH434" s="0">
        <v>71421.378</v>
      </c>
      <c r="HGI434" s="0">
        <v>71433.727</v>
      </c>
      <c r="HGJ434" s="0">
        <v>71445.963</v>
      </c>
      <c r="HGK434" s="0">
        <v>71458.302</v>
      </c>
      <c r="HGL434" s="0">
        <v>71470.855</v>
      </c>
      <c r="HGM434" s="0">
        <v>71484.21</v>
      </c>
      <c r="HGN434" s="0">
        <v>71497.721</v>
      </c>
      <c r="HGO434" s="0">
        <v>71526.567</v>
      </c>
      <c r="HGP434" s="0">
        <v>71538.706</v>
      </c>
      <c r="HGQ434" s="0">
        <v>71549.938</v>
      </c>
      <c r="HGR434" s="0">
        <v>71561.08</v>
      </c>
      <c r="HGS434" s="0">
        <v>71572.721</v>
      </c>
      <c r="HGT434" s="0">
        <v>71583.961</v>
      </c>
      <c r="HGU434" s="0">
        <v>71595.194</v>
      </c>
      <c r="HGV434" s="0">
        <v>71606.345</v>
      </c>
      <c r="HGW434" s="0">
        <v>71617.447</v>
      </c>
      <c r="HGX434" s="0">
        <v>71628.891</v>
      </c>
      <c r="HGY434" s="0">
        <v>71640.021</v>
      </c>
      <c r="HGZ434" s="0">
        <v>71651.263</v>
      </c>
      <c r="HHA434" s="0">
        <v>71662.709</v>
      </c>
      <c r="HHB434" s="0">
        <v>71674.023</v>
      </c>
      <c r="HHC434" s="0">
        <v>71684.991</v>
      </c>
      <c r="HHD434" s="0">
        <v>71696.293</v>
      </c>
      <c r="HHE434" s="0">
        <v>71707.743</v>
      </c>
      <c r="HHF434" s="0">
        <v>71719.461</v>
      </c>
      <c r="HHG434" s="0">
        <v>71730.907</v>
      </c>
      <c r="HHH434" s="0">
        <v>71742.219</v>
      </c>
      <c r="HHI434" s="0">
        <v>71753.502</v>
      </c>
      <c r="HHJ434" s="0">
        <v>71764.827</v>
      </c>
      <c r="HHK434" s="0">
        <v>71776.267</v>
      </c>
      <c r="HHL434" s="0">
        <v>71787.769</v>
      </c>
      <c r="HHM434" s="0">
        <v>71799.038</v>
      </c>
      <c r="HHN434" s="0">
        <v>71810.501</v>
      </c>
      <c r="HHO434" s="0">
        <v>71821.977</v>
      </c>
      <c r="HHP434" s="0">
        <v>71833.502</v>
      </c>
      <c r="HHQ434" s="0">
        <v>71844.96</v>
      </c>
      <c r="HHR434" s="0">
        <v>71856.665</v>
      </c>
      <c r="HHS434" s="0">
        <v>71868.476</v>
      </c>
      <c r="HHT434" s="0">
        <v>71880.247</v>
      </c>
      <c r="HHU434" s="0">
        <v>71892.05</v>
      </c>
      <c r="HHV434" s="0">
        <v>71903.425</v>
      </c>
      <c r="HHW434" s="0">
        <v>71914.915</v>
      </c>
      <c r="HHX434" s="0">
        <v>71926.019</v>
      </c>
      <c r="HHY434" s="0">
        <v>71937.568</v>
      </c>
      <c r="HHZ434" s="0">
        <v>71953.93</v>
      </c>
      <c r="HIA434" s="0">
        <v>71965.763</v>
      </c>
      <c r="HIB434" s="0">
        <v>71977.088</v>
      </c>
      <c r="HIC434" s="0">
        <v>71988.89</v>
      </c>
      <c r="HID434" s="0">
        <v>72000.543</v>
      </c>
      <c r="HIE434" s="0">
        <v>72011.826</v>
      </c>
      <c r="HIF434" s="0">
        <v>72023.304</v>
      </c>
      <c r="HIG434" s="0">
        <v>72034.749</v>
      </c>
      <c r="HIH434" s="0">
        <v>72046.211</v>
      </c>
      <c r="HII434" s="0">
        <v>72057.591</v>
      </c>
      <c r="HIJ434" s="0">
        <v>72068.796</v>
      </c>
      <c r="HIK434" s="0">
        <v>72080.256</v>
      </c>
      <c r="HIL434" s="0">
        <v>72091.552</v>
      </c>
      <c r="HIM434" s="0">
        <v>72103.327</v>
      </c>
      <c r="HIN434" s="0">
        <v>72114.58</v>
      </c>
      <c r="HIO434" s="0">
        <v>72126.092</v>
      </c>
      <c r="HIP434" s="0">
        <v>72137.307</v>
      </c>
      <c r="HIQ434" s="0">
        <v>72157.781</v>
      </c>
      <c r="HIR434" s="0">
        <v>72169.457</v>
      </c>
      <c r="HIS434" s="0">
        <v>72181.166</v>
      </c>
      <c r="HIT434" s="0">
        <v>72192.833</v>
      </c>
      <c r="HIU434" s="0">
        <v>72204.485</v>
      </c>
      <c r="HIV434" s="0">
        <v>72217.582</v>
      </c>
      <c r="HIW434" s="0">
        <v>72229.133</v>
      </c>
      <c r="HIX434" s="0">
        <v>72240.503</v>
      </c>
      <c r="HIY434" s="0">
        <v>72252.092</v>
      </c>
      <c r="HIZ434" s="0">
        <v>72263.403</v>
      </c>
      <c r="HJA434" s="0">
        <v>72275.251</v>
      </c>
      <c r="HJB434" s="0">
        <v>72287.097</v>
      </c>
      <c r="HJC434" s="0">
        <v>72298.717</v>
      </c>
      <c r="HJD434" s="0">
        <v>72314.207</v>
      </c>
      <c r="HJE434" s="0">
        <v>72336.334</v>
      </c>
      <c r="HJF434" s="0">
        <v>72347.774</v>
      </c>
      <c r="HJG434" s="0">
        <v>72358.76</v>
      </c>
      <c r="HJH434" s="0">
        <v>72370.174</v>
      </c>
      <c r="HJI434" s="0">
        <v>72384.176</v>
      </c>
      <c r="HJJ434" s="0">
        <v>72395.975</v>
      </c>
      <c r="HJK434" s="0">
        <v>72407.569</v>
      </c>
      <c r="HJL434" s="0">
        <v>72418.946</v>
      </c>
      <c r="HJM434" s="0">
        <v>72430.766</v>
      </c>
      <c r="HJN434" s="0">
        <v>72442.3</v>
      </c>
      <c r="HJO434" s="0">
        <v>72453.989</v>
      </c>
      <c r="HJP434" s="0">
        <v>72465.255</v>
      </c>
      <c r="HJQ434" s="0">
        <v>72476.68</v>
      </c>
      <c r="HJR434" s="0">
        <v>72488.386</v>
      </c>
      <c r="HJS434" s="0">
        <v>72500.079</v>
      </c>
      <c r="HJT434" s="0">
        <v>72511.904</v>
      </c>
      <c r="HJU434" s="0">
        <v>72523.561</v>
      </c>
      <c r="HJV434" s="0">
        <v>72535.111</v>
      </c>
      <c r="HJW434" s="0">
        <v>72546.396</v>
      </c>
      <c r="HJX434" s="0">
        <v>72557.879</v>
      </c>
      <c r="HJY434" s="0">
        <v>72569.649</v>
      </c>
      <c r="HJZ434" s="0">
        <v>72580.86</v>
      </c>
      <c r="HKA434" s="0">
        <v>72592.163</v>
      </c>
      <c r="HKB434" s="0">
        <v>72603.493</v>
      </c>
      <c r="HKC434" s="0">
        <v>72614.915</v>
      </c>
      <c r="HKD434" s="0">
        <v>72626.281</v>
      </c>
      <c r="HKE434" s="0">
        <v>72637.812</v>
      </c>
      <c r="HKF434" s="0">
        <v>72649.591</v>
      </c>
      <c r="HKG434" s="0">
        <v>72661.112</v>
      </c>
      <c r="HKH434" s="0">
        <v>72672.971</v>
      </c>
      <c r="HKI434" s="0">
        <v>72684.748</v>
      </c>
      <c r="HKJ434" s="0">
        <v>72698.928</v>
      </c>
      <c r="HKK434" s="0">
        <v>72710.372</v>
      </c>
      <c r="HKL434" s="0">
        <v>72721.606</v>
      </c>
      <c r="HKM434" s="0">
        <v>72732.939</v>
      </c>
      <c r="HKN434" s="0">
        <v>72744.455</v>
      </c>
      <c r="HKO434" s="0">
        <v>72755.582</v>
      </c>
      <c r="HKP434" s="0">
        <v>72766.86</v>
      </c>
      <c r="HKQ434" s="0">
        <v>72778.432</v>
      </c>
      <c r="HKR434" s="0">
        <v>72789.783</v>
      </c>
      <c r="HKS434" s="0">
        <v>72801.7</v>
      </c>
      <c r="HKT434" s="0">
        <v>72813.218</v>
      </c>
      <c r="HKU434" s="0">
        <v>72824.842</v>
      </c>
      <c r="HKV434" s="0">
        <v>72836.862</v>
      </c>
      <c r="HKW434" s="0">
        <v>72848.616</v>
      </c>
      <c r="HKX434" s="0">
        <v>72859.917</v>
      </c>
      <c r="HKY434" s="0">
        <v>72871.484</v>
      </c>
      <c r="HKZ434" s="0">
        <v>72882.83</v>
      </c>
      <c r="HLA434" s="0">
        <v>72894.148</v>
      </c>
      <c r="HLB434" s="0">
        <v>72905.708</v>
      </c>
      <c r="HLC434" s="0">
        <v>72917.187</v>
      </c>
      <c r="HLD434" s="0">
        <v>72928.719</v>
      </c>
      <c r="HLE434" s="0">
        <v>72940.47</v>
      </c>
      <c r="HLF434" s="0">
        <v>72952.058</v>
      </c>
      <c r="HLG434" s="0">
        <v>72963.379</v>
      </c>
      <c r="HLH434" s="0">
        <v>72974.577</v>
      </c>
      <c r="HLI434" s="0">
        <v>72986.089</v>
      </c>
      <c r="HLJ434" s="0">
        <v>72997.682</v>
      </c>
      <c r="HLK434" s="0">
        <v>73009.308</v>
      </c>
      <c r="HLL434" s="0">
        <v>73020.667</v>
      </c>
      <c r="HLM434" s="0">
        <v>73036.977</v>
      </c>
      <c r="HLN434" s="0">
        <v>73052.337</v>
      </c>
      <c r="HLO434" s="0">
        <v>73063.931</v>
      </c>
      <c r="HLP434" s="0">
        <v>73075.343</v>
      </c>
      <c r="HLQ434" s="0">
        <v>73086.856</v>
      </c>
      <c r="HLR434" s="0">
        <v>73098.766</v>
      </c>
      <c r="HLS434" s="0">
        <v>73110.465</v>
      </c>
      <c r="HLT434" s="0">
        <v>73122.025</v>
      </c>
      <c r="HLU434" s="0">
        <v>73133.73</v>
      </c>
      <c r="HLV434" s="0">
        <v>73145.35</v>
      </c>
      <c r="HLW434" s="0">
        <v>73157.015</v>
      </c>
      <c r="HLX434" s="0">
        <v>73169.069</v>
      </c>
      <c r="HLY434" s="0">
        <v>73180.51</v>
      </c>
      <c r="HLZ434" s="0">
        <v>73192.471</v>
      </c>
      <c r="HMA434" s="0">
        <v>73203.995</v>
      </c>
      <c r="HMB434" s="0">
        <v>73215.435</v>
      </c>
      <c r="HMC434" s="0">
        <v>73227.533</v>
      </c>
      <c r="HMD434" s="0">
        <v>73242.737</v>
      </c>
      <c r="HME434" s="0">
        <v>73254.72</v>
      </c>
      <c r="HMF434" s="0">
        <v>73266.236</v>
      </c>
      <c r="HMG434" s="0">
        <v>73277.805</v>
      </c>
      <c r="HMH434" s="0">
        <v>73289.72</v>
      </c>
      <c r="HMI434" s="0">
        <v>73301.787</v>
      </c>
      <c r="HMJ434" s="0">
        <v>73317.347</v>
      </c>
      <c r="HMK434" s="0">
        <v>73329.889</v>
      </c>
      <c r="HML434" s="0">
        <v>73357.072</v>
      </c>
      <c r="HMM434" s="0">
        <v>73369.246</v>
      </c>
      <c r="HMN434" s="0">
        <v>73380.949</v>
      </c>
      <c r="HMO434" s="0">
        <v>73392.685</v>
      </c>
      <c r="HMP434" s="0">
        <v>73404.629</v>
      </c>
      <c r="HMQ434" s="0">
        <v>73416.202</v>
      </c>
      <c r="HMR434" s="0">
        <v>73427.747</v>
      </c>
      <c r="HMS434" s="0">
        <v>73439.154</v>
      </c>
      <c r="HMT434" s="0">
        <v>73450.66</v>
      </c>
      <c r="HMU434" s="0">
        <v>73461.859</v>
      </c>
      <c r="HMV434" s="0">
        <v>73473.804</v>
      </c>
      <c r="HMW434" s="0">
        <v>73485.231</v>
      </c>
      <c r="HMX434" s="0">
        <v>73496.555</v>
      </c>
      <c r="HMY434" s="0">
        <v>73507.476</v>
      </c>
      <c r="HMZ434" s="0">
        <v>73519.022</v>
      </c>
      <c r="HNA434" s="0">
        <v>73530.454</v>
      </c>
      <c r="HNB434" s="0">
        <v>73542.148</v>
      </c>
      <c r="HNC434" s="0">
        <v>73553.271</v>
      </c>
      <c r="HND434" s="0">
        <v>73564.761</v>
      </c>
      <c r="HNE434" s="0">
        <v>73576.036</v>
      </c>
      <c r="HNF434" s="0">
        <v>73595.421</v>
      </c>
      <c r="HNG434" s="0">
        <v>73607.031</v>
      </c>
      <c r="HNH434" s="0">
        <v>73618.526</v>
      </c>
      <c r="HNI434" s="0">
        <v>73629.951</v>
      </c>
      <c r="HNJ434" s="0">
        <v>73641.081</v>
      </c>
      <c r="HNK434" s="0">
        <v>73652.376</v>
      </c>
      <c r="HNL434" s="0">
        <v>73663.981</v>
      </c>
      <c r="HNM434" s="0">
        <v>73675.03</v>
      </c>
      <c r="HNN434" s="0">
        <v>73686.324</v>
      </c>
      <c r="HNO434" s="0">
        <v>73697.761</v>
      </c>
      <c r="HNP434" s="0">
        <v>73708.838</v>
      </c>
      <c r="HNQ434" s="0">
        <v>73720.174</v>
      </c>
      <c r="HNR434" s="0">
        <v>73731.599</v>
      </c>
      <c r="HNS434" s="0">
        <v>73742.519</v>
      </c>
      <c r="HNT434" s="0">
        <v>73753.853</v>
      </c>
      <c r="HNU434" s="0">
        <v>73764.965</v>
      </c>
      <c r="HNV434" s="0">
        <v>73776.053</v>
      </c>
      <c r="HNW434" s="0">
        <v>73787.379</v>
      </c>
      <c r="HNX434" s="0">
        <v>73798.722</v>
      </c>
      <c r="HNY434" s="0">
        <v>73809.702</v>
      </c>
      <c r="HNZ434" s="0">
        <v>73820.628</v>
      </c>
      <c r="HOA434" s="0">
        <v>73831.978</v>
      </c>
      <c r="HOB434" s="0">
        <v>73843.204</v>
      </c>
      <c r="HOC434" s="0">
        <v>73855.011</v>
      </c>
      <c r="HOD434" s="0">
        <v>73866.318</v>
      </c>
      <c r="HOE434" s="0">
        <v>73877.899</v>
      </c>
      <c r="HOF434" s="0">
        <v>73894.846</v>
      </c>
      <c r="HOG434" s="0">
        <v>73906.851</v>
      </c>
      <c r="HOH434" s="0">
        <v>73918.018</v>
      </c>
      <c r="HOI434" s="0">
        <v>73929.074</v>
      </c>
      <c r="HOJ434" s="0">
        <v>73940.485</v>
      </c>
      <c r="HOK434" s="0">
        <v>73951.655</v>
      </c>
      <c r="HOL434" s="0">
        <v>73963.217</v>
      </c>
      <c r="HOM434" s="0">
        <v>73974.628</v>
      </c>
      <c r="HON434" s="0">
        <v>73986.041</v>
      </c>
      <c r="HOO434" s="0">
        <v>73997.496</v>
      </c>
      <c r="HOP434" s="0">
        <v>74008.812</v>
      </c>
      <c r="HOQ434" s="0">
        <v>74020.264</v>
      </c>
      <c r="HOR434" s="0">
        <v>74035.404</v>
      </c>
      <c r="HOS434" s="0">
        <v>74046.671</v>
      </c>
      <c r="HOT434" s="0">
        <v>74058.02</v>
      </c>
      <c r="HOU434" s="0">
        <v>74073.549</v>
      </c>
      <c r="HOV434" s="0">
        <v>74085.665</v>
      </c>
      <c r="HOW434" s="0">
        <v>74097.13</v>
      </c>
      <c r="HOX434" s="0">
        <v>74108.409</v>
      </c>
      <c r="HOY434" s="0">
        <v>74120.168</v>
      </c>
      <c r="HOZ434" s="0">
        <v>74131.46</v>
      </c>
      <c r="HPA434" s="0">
        <v>74142.785</v>
      </c>
      <c r="HPB434" s="0">
        <v>74154.114</v>
      </c>
      <c r="HPC434" s="0">
        <v>74166.036</v>
      </c>
      <c r="HPD434" s="0">
        <v>74177.265</v>
      </c>
      <c r="HPE434" s="0">
        <v>74188.618</v>
      </c>
      <c r="HPF434" s="0">
        <v>74200.102</v>
      </c>
      <c r="HPG434" s="0">
        <v>74229.813</v>
      </c>
      <c r="HPH434" s="0">
        <v>74247.031</v>
      </c>
      <c r="HPI434" s="0">
        <v>74258.787</v>
      </c>
      <c r="HPJ434" s="0">
        <v>74270.035</v>
      </c>
      <c r="HPK434" s="0">
        <v>74281.744</v>
      </c>
      <c r="HPL434" s="0">
        <v>74293.278</v>
      </c>
      <c r="HPM434" s="0">
        <v>74304.62</v>
      </c>
      <c r="HPN434" s="0">
        <v>74316.383</v>
      </c>
      <c r="HPO434" s="0">
        <v>74328.004</v>
      </c>
      <c r="HPP434" s="0">
        <v>74346.816</v>
      </c>
      <c r="HPQ434" s="0">
        <v>74359.001</v>
      </c>
      <c r="HPR434" s="0">
        <v>74370.859</v>
      </c>
      <c r="HPS434" s="0">
        <v>74384.402</v>
      </c>
      <c r="HPT434" s="0">
        <v>74395.931</v>
      </c>
      <c r="HPU434" s="0">
        <v>74407.48</v>
      </c>
      <c r="HPV434" s="0">
        <v>74419.192</v>
      </c>
      <c r="HPW434" s="0">
        <v>74430.706</v>
      </c>
      <c r="HPX434" s="0">
        <v>74442.187</v>
      </c>
      <c r="HPY434" s="0">
        <v>74453.738</v>
      </c>
      <c r="HPZ434" s="0">
        <v>74465.309</v>
      </c>
      <c r="HQA434" s="0">
        <v>74484.257</v>
      </c>
      <c r="HQB434" s="0">
        <v>74495.639</v>
      </c>
      <c r="HQC434" s="0">
        <v>74506.823</v>
      </c>
      <c r="HQD434" s="0">
        <v>74518.253</v>
      </c>
      <c r="HQE434" s="0">
        <v>74529.693</v>
      </c>
      <c r="HQF434" s="0">
        <v>74541.058</v>
      </c>
      <c r="HQG434" s="0">
        <v>74552.795</v>
      </c>
      <c r="HQH434" s="0">
        <v>74564.015</v>
      </c>
      <c r="HQI434" s="0">
        <v>74575.153</v>
      </c>
      <c r="HQJ434" s="0">
        <v>74586.711</v>
      </c>
      <c r="HQK434" s="0">
        <v>74602.065</v>
      </c>
      <c r="HQL434" s="0">
        <v>74613.221</v>
      </c>
      <c r="HQM434" s="0">
        <v>74624.439</v>
      </c>
      <c r="HQN434" s="0">
        <v>74636.211</v>
      </c>
      <c r="HQO434" s="0">
        <v>74647.596</v>
      </c>
      <c r="HQP434" s="0">
        <v>74658.838</v>
      </c>
      <c r="HQQ434" s="0">
        <v>74670.186</v>
      </c>
      <c r="HQR434" s="0">
        <v>74681.472</v>
      </c>
      <c r="HQS434" s="0">
        <v>74692.971</v>
      </c>
      <c r="HQT434" s="0">
        <v>74704.437</v>
      </c>
      <c r="HQU434" s="0">
        <v>74715.923</v>
      </c>
      <c r="HQV434" s="0">
        <v>74731.003</v>
      </c>
      <c r="HQW434" s="0">
        <v>74742.822</v>
      </c>
      <c r="HQX434" s="0">
        <v>74755.019</v>
      </c>
      <c r="HQY434" s="0">
        <v>74766.202</v>
      </c>
      <c r="HQZ434" s="0">
        <v>74777.488</v>
      </c>
      <c r="HRA434" s="0">
        <v>74788.779</v>
      </c>
      <c r="HRB434" s="0">
        <v>74808.441</v>
      </c>
      <c r="HRC434" s="0">
        <v>74819.74</v>
      </c>
      <c r="HRD434" s="0">
        <v>74833.351</v>
      </c>
      <c r="HRE434" s="0">
        <v>74846.871</v>
      </c>
      <c r="HRF434" s="0">
        <v>74858.196</v>
      </c>
      <c r="HRG434" s="0">
        <v>74869.932</v>
      </c>
      <c r="HRH434" s="0">
        <v>74881.539</v>
      </c>
      <c r="HRI434" s="0">
        <v>74892.771</v>
      </c>
      <c r="HRJ434" s="0">
        <v>74904.247</v>
      </c>
      <c r="HRK434" s="0">
        <v>74917.548</v>
      </c>
      <c r="HRL434" s="0">
        <v>74928.926</v>
      </c>
      <c r="HRM434" s="0">
        <v>74939.966</v>
      </c>
      <c r="HRN434" s="0">
        <v>74951.875</v>
      </c>
      <c r="HRO434" s="0">
        <v>74963.662</v>
      </c>
      <c r="HRP434" s="0">
        <v>74975.431</v>
      </c>
      <c r="HRQ434" s="0">
        <v>74987.587</v>
      </c>
      <c r="HRR434" s="0">
        <v>75003.215</v>
      </c>
      <c r="HRS434" s="0">
        <v>75014.918</v>
      </c>
      <c r="HRT434" s="0">
        <v>75026.386</v>
      </c>
      <c r="HRU434" s="0">
        <v>75043.48</v>
      </c>
      <c r="HRV434" s="0">
        <v>75057.855</v>
      </c>
      <c r="HRW434" s="0">
        <v>75072.635</v>
      </c>
      <c r="HRX434" s="0">
        <v>75086.304</v>
      </c>
      <c r="HRY434" s="0">
        <v>75099.934</v>
      </c>
      <c r="HRZ434" s="0">
        <v>75113.025</v>
      </c>
      <c r="HSA434" s="0">
        <v>75126.686</v>
      </c>
      <c r="HSB434" s="0">
        <v>75140.735</v>
      </c>
      <c r="HSC434" s="0">
        <v>75155.136</v>
      </c>
      <c r="HSD434" s="0">
        <v>75168.867</v>
      </c>
      <c r="HSE434" s="0">
        <v>75182.385</v>
      </c>
      <c r="HSF434" s="0">
        <v>75196.155</v>
      </c>
      <c r="HSG434" s="0">
        <v>75209.702</v>
      </c>
      <c r="HSH434" s="0">
        <v>75223.125</v>
      </c>
      <c r="HSI434" s="0">
        <v>75236.438</v>
      </c>
      <c r="HSJ434" s="0">
        <v>75249.916</v>
      </c>
      <c r="HSK434" s="0">
        <v>75263.521</v>
      </c>
      <c r="HSL434" s="0">
        <v>75277.666</v>
      </c>
      <c r="HSM434" s="0">
        <v>75291.128</v>
      </c>
      <c r="HSN434" s="0">
        <v>75306.456</v>
      </c>
      <c r="HSO434" s="0">
        <v>75319.402</v>
      </c>
      <c r="HSP434" s="0">
        <v>75335.004</v>
      </c>
      <c r="HSQ434" s="0">
        <v>75349.349</v>
      </c>
      <c r="HSR434" s="0">
        <v>75363.502</v>
      </c>
      <c r="HSS434" s="0">
        <v>75379.637</v>
      </c>
      <c r="HST434" s="0">
        <v>75393.209</v>
      </c>
      <c r="HSU434" s="0">
        <v>75406.889</v>
      </c>
      <c r="HSV434" s="0">
        <v>75420.053</v>
      </c>
      <c r="HSW434" s="0">
        <v>75432.99</v>
      </c>
      <c r="HSX434" s="0">
        <v>75445.417</v>
      </c>
      <c r="HSY434" s="0">
        <v>75459.102</v>
      </c>
      <c r="HSZ434" s="0">
        <v>75472.172</v>
      </c>
      <c r="HTA434" s="0">
        <v>75484.958</v>
      </c>
      <c r="HTB434" s="0">
        <v>75497.845</v>
      </c>
      <c r="HTC434" s="0">
        <v>75512.375</v>
      </c>
      <c r="HTD434" s="0">
        <v>75525.201</v>
      </c>
      <c r="HTE434" s="0">
        <v>75538.305</v>
      </c>
      <c r="HTF434" s="0">
        <v>75550.837</v>
      </c>
      <c r="HTG434" s="0">
        <v>75564.785</v>
      </c>
      <c r="HTH434" s="0">
        <v>75577.59</v>
      </c>
      <c r="HTI434" s="0">
        <v>75594.184</v>
      </c>
      <c r="HTJ434" s="0">
        <v>75606.397</v>
      </c>
      <c r="HTK434" s="0">
        <v>75618.706</v>
      </c>
      <c r="HTL434" s="0">
        <v>75631.32</v>
      </c>
      <c r="HTM434" s="0">
        <v>75647.022</v>
      </c>
      <c r="HTN434" s="0">
        <v>75660.156</v>
      </c>
      <c r="HTO434" s="0">
        <v>75672.623</v>
      </c>
      <c r="HTP434" s="0">
        <v>75684.861</v>
      </c>
      <c r="HTQ434" s="0">
        <v>75704.506</v>
      </c>
      <c r="HTR434" s="0">
        <v>75716.979</v>
      </c>
      <c r="HTS434" s="0">
        <v>75729.038</v>
      </c>
      <c r="HTT434" s="0">
        <v>75741.262</v>
      </c>
      <c r="HTU434" s="0">
        <v>75754.365</v>
      </c>
      <c r="HTV434" s="0">
        <v>75767.079</v>
      </c>
      <c r="HTW434" s="0">
        <v>75779.431</v>
      </c>
      <c r="HTX434" s="0">
        <v>75791.927</v>
      </c>
      <c r="HTY434" s="0">
        <v>75808.522</v>
      </c>
      <c r="HTZ434" s="0">
        <v>75821.095</v>
      </c>
      <c r="HUA434" s="0">
        <v>75833.237</v>
      </c>
      <c r="HUB434" s="0">
        <v>75845.349</v>
      </c>
      <c r="HUC434" s="0">
        <v>75857.884</v>
      </c>
      <c r="HUD434" s="0">
        <v>75871.268</v>
      </c>
      <c r="HUE434" s="0">
        <v>75884.702</v>
      </c>
      <c r="HUF434" s="0">
        <v>75897.12</v>
      </c>
      <c r="HUG434" s="0">
        <v>75909.339</v>
      </c>
      <c r="HUH434" s="0">
        <v>75921.908</v>
      </c>
      <c r="HUI434" s="0">
        <v>75937.631</v>
      </c>
      <c r="HUJ434" s="0">
        <v>75949.381</v>
      </c>
      <c r="HUK434" s="0">
        <v>75960.68</v>
      </c>
      <c r="HUL434" s="0">
        <v>75971.772</v>
      </c>
      <c r="HUM434" s="0">
        <v>75982.991</v>
      </c>
      <c r="HUN434" s="0">
        <v>75994.474</v>
      </c>
      <c r="HUO434" s="0">
        <v>76005.863</v>
      </c>
      <c r="HUP434" s="0">
        <v>76017.593</v>
      </c>
      <c r="HUQ434" s="0">
        <v>76029.179</v>
      </c>
      <c r="HUR434" s="0">
        <v>76040.468</v>
      </c>
      <c r="HUS434" s="0">
        <v>76051.689</v>
      </c>
      <c r="HUT434" s="0">
        <v>76063.101</v>
      </c>
      <c r="HUU434" s="0">
        <v>76074.332</v>
      </c>
      <c r="HUV434" s="0">
        <v>76085.327</v>
      </c>
      <c r="HUW434" s="0">
        <v>76096.528</v>
      </c>
      <c r="HUX434" s="0">
        <v>76108.255</v>
      </c>
      <c r="HUY434" s="0">
        <v>76119.537</v>
      </c>
      <c r="HUZ434" s="0">
        <v>76131.071</v>
      </c>
      <c r="HVA434" s="0">
        <v>76150.054</v>
      </c>
      <c r="HVB434" s="0">
        <v>76161.25</v>
      </c>
      <c r="HVC434" s="0">
        <v>76172.444</v>
      </c>
      <c r="HVD434" s="0">
        <v>76183.77</v>
      </c>
      <c r="HVE434" s="0">
        <v>76194.843</v>
      </c>
      <c r="HVF434" s="0">
        <v>76205.975</v>
      </c>
      <c r="HVG434" s="0">
        <v>76217.109</v>
      </c>
      <c r="HVH434" s="0">
        <v>76228.295</v>
      </c>
      <c r="HVI434" s="0">
        <v>76239.572</v>
      </c>
      <c r="HVJ434" s="0">
        <v>76261.065</v>
      </c>
      <c r="HVK434" s="0">
        <v>76272.152</v>
      </c>
      <c r="HVL434" s="0">
        <v>76283.391</v>
      </c>
      <c r="HVM434" s="0">
        <v>76294.539</v>
      </c>
      <c r="HVN434" s="0">
        <v>76305.747</v>
      </c>
      <c r="HVO434" s="0">
        <v>76317.144</v>
      </c>
      <c r="HVP434" s="0">
        <v>76328.266</v>
      </c>
      <c r="HVQ434" s="0">
        <v>76339.269</v>
      </c>
      <c r="HVR434" s="0">
        <v>76350.327</v>
      </c>
      <c r="HVS434" s="0">
        <v>76361.489</v>
      </c>
      <c r="HVT434" s="0">
        <v>76372.509</v>
      </c>
      <c r="HVU434" s="0">
        <v>76383.752</v>
      </c>
      <c r="HVV434" s="0">
        <v>76394.915</v>
      </c>
      <c r="HVW434" s="0">
        <v>76405.719</v>
      </c>
      <c r="HVX434" s="0">
        <v>76421.966</v>
      </c>
      <c r="HVY434" s="0">
        <v>76439.467</v>
      </c>
      <c r="HVZ434" s="0">
        <v>76450.884</v>
      </c>
      <c r="HWA434" s="0">
        <v>76462.189</v>
      </c>
      <c r="HWB434" s="0">
        <v>76473.63</v>
      </c>
      <c r="HWC434" s="0">
        <v>76484.921</v>
      </c>
      <c r="HWD434" s="0">
        <v>76496.095</v>
      </c>
      <c r="HWE434" s="0">
        <v>76507.199</v>
      </c>
      <c r="HWF434" s="0">
        <v>76518.423</v>
      </c>
      <c r="HWG434" s="0">
        <v>76529.988</v>
      </c>
      <c r="HWH434" s="0">
        <v>76541.119</v>
      </c>
      <c r="HWI434" s="0">
        <v>76552.891</v>
      </c>
      <c r="HWJ434" s="0">
        <v>76564.015</v>
      </c>
      <c r="HWK434" s="0">
        <v>76575.195</v>
      </c>
      <c r="HWL434" s="0">
        <v>76599.013</v>
      </c>
      <c r="HWM434" s="0">
        <v>76610.484</v>
      </c>
      <c r="HWN434" s="0">
        <v>76621.897</v>
      </c>
      <c r="HWO434" s="0">
        <v>76633.076</v>
      </c>
      <c r="HWP434" s="0">
        <v>76644.593</v>
      </c>
      <c r="HWQ434" s="0">
        <v>76655.511</v>
      </c>
      <c r="HWR434" s="0">
        <v>76669.796</v>
      </c>
      <c r="HWS434" s="0">
        <v>76681.011</v>
      </c>
      <c r="HWT434" s="0">
        <v>76692.149</v>
      </c>
      <c r="HWU434" s="0">
        <v>76706.475</v>
      </c>
      <c r="HWV434" s="0">
        <v>76718.091</v>
      </c>
      <c r="HWW434" s="0">
        <v>76728.95</v>
      </c>
      <c r="HWX434" s="0">
        <v>76742.486</v>
      </c>
      <c r="HWY434" s="0">
        <v>76753.66</v>
      </c>
      <c r="HWZ434" s="0">
        <v>76765.191</v>
      </c>
      <c r="HXA434" s="0">
        <v>76776.572</v>
      </c>
      <c r="HXB434" s="0">
        <v>76796.656</v>
      </c>
      <c r="HXC434" s="0">
        <v>76808.102</v>
      </c>
      <c r="HXD434" s="0">
        <v>76819.777</v>
      </c>
      <c r="HXE434" s="0">
        <v>76836.017</v>
      </c>
      <c r="HXF434" s="0">
        <v>76847.891</v>
      </c>
      <c r="HXG434" s="0">
        <v>76859.652</v>
      </c>
      <c r="HXH434" s="0">
        <v>76871.825</v>
      </c>
      <c r="HXI434" s="0">
        <v>76883.987</v>
      </c>
      <c r="HXJ434" s="0">
        <v>76895.918</v>
      </c>
      <c r="HXK434" s="0">
        <v>76907.806</v>
      </c>
      <c r="HXL434" s="0">
        <v>76919.809</v>
      </c>
      <c r="HXM434" s="0">
        <v>76931.546</v>
      </c>
      <c r="HXN434" s="0">
        <v>76948.068</v>
      </c>
      <c r="HXO434" s="0">
        <v>76960.18</v>
      </c>
      <c r="HXP434" s="0">
        <v>76972.031</v>
      </c>
      <c r="HXQ434" s="0">
        <v>76983.992</v>
      </c>
      <c r="HXR434" s="0">
        <v>76996.297</v>
      </c>
      <c r="HXS434" s="0">
        <v>77008.306</v>
      </c>
      <c r="HXT434" s="0">
        <v>77020.009</v>
      </c>
      <c r="HXU434" s="0">
        <v>77032.498</v>
      </c>
      <c r="HXV434" s="0">
        <v>77049.979</v>
      </c>
      <c r="HXW434" s="0">
        <v>77061.317</v>
      </c>
      <c r="HXX434" s="0">
        <v>77073.41</v>
      </c>
      <c r="HXY434" s="0">
        <v>77085.305</v>
      </c>
      <c r="HXZ434" s="0">
        <v>77097.056</v>
      </c>
      <c r="HYA434" s="0">
        <v>77111.021</v>
      </c>
      <c r="HYB434" s="0">
        <v>77123.458</v>
      </c>
      <c r="HYC434" s="0">
        <v>77135.771</v>
      </c>
      <c r="HYD434" s="0">
        <v>77147.892</v>
      </c>
      <c r="HYE434" s="0">
        <v>77159.866</v>
      </c>
      <c r="HYF434" s="0">
        <v>77171.551</v>
      </c>
      <c r="HYG434" s="0">
        <v>77185.652</v>
      </c>
      <c r="HYH434" s="0">
        <v>77197.753</v>
      </c>
      <c r="HYI434" s="0">
        <v>77209.949</v>
      </c>
      <c r="HYJ434" s="0">
        <v>77221.484</v>
      </c>
      <c r="HYK434" s="0">
        <v>77233.101</v>
      </c>
      <c r="HYL434" s="0">
        <v>77254.799</v>
      </c>
      <c r="HYM434" s="0">
        <v>77266.623</v>
      </c>
      <c r="HYN434" s="0">
        <v>77278.269</v>
      </c>
      <c r="HYO434" s="0">
        <v>77296.565</v>
      </c>
      <c r="HYP434" s="0">
        <v>77308.51</v>
      </c>
      <c r="HYQ434" s="0">
        <v>77320.19</v>
      </c>
      <c r="HYR434" s="0">
        <v>77337.308</v>
      </c>
      <c r="HYS434" s="0">
        <v>77356.393</v>
      </c>
      <c r="HYT434" s="0">
        <v>77369.301</v>
      </c>
      <c r="HYU434" s="0">
        <v>77381.696</v>
      </c>
      <c r="HYV434" s="0">
        <v>77394.348</v>
      </c>
      <c r="HYW434" s="0">
        <v>77407.39</v>
      </c>
      <c r="HYX434" s="0">
        <v>77419.966</v>
      </c>
      <c r="HYY434" s="0">
        <v>77431.978</v>
      </c>
      <c r="HYZ434" s="0">
        <v>77444.391</v>
      </c>
      <c r="HZA434" s="0">
        <v>77457.349</v>
      </c>
      <c r="HZB434" s="0">
        <v>77470.648</v>
      </c>
      <c r="HZC434" s="0">
        <v>77483.365</v>
      </c>
      <c r="HZD434" s="0">
        <v>77496.098</v>
      </c>
      <c r="HZE434" s="0">
        <v>77508.234</v>
      </c>
      <c r="HZF434" s="0">
        <v>77520.88</v>
      </c>
      <c r="HZG434" s="0">
        <v>77533.812</v>
      </c>
      <c r="HZH434" s="0">
        <v>77546.099</v>
      </c>
      <c r="HZI434" s="0">
        <v>77558.234</v>
      </c>
      <c r="HZJ434" s="0">
        <v>77571.089</v>
      </c>
      <c r="HZK434" s="0">
        <v>77583.692</v>
      </c>
      <c r="HZL434" s="0">
        <v>77596.84</v>
      </c>
      <c r="HZM434" s="0">
        <v>77609.418</v>
      </c>
      <c r="HZN434" s="0">
        <v>77623.058</v>
      </c>
      <c r="HZO434" s="0">
        <v>77635.316</v>
      </c>
      <c r="HZP434" s="0">
        <v>77647.469</v>
      </c>
      <c r="HZQ434" s="0">
        <v>77659.533</v>
      </c>
      <c r="HZR434" s="0">
        <v>77671.346</v>
      </c>
      <c r="HZS434" s="0">
        <v>77684.269</v>
      </c>
      <c r="HZT434" s="0">
        <v>77697.589</v>
      </c>
      <c r="HZU434" s="0">
        <v>77710.077</v>
      </c>
      <c r="HZV434" s="0">
        <v>77722.9</v>
      </c>
      <c r="HZW434" s="0">
        <v>77735.149</v>
      </c>
      <c r="HZX434" s="0">
        <v>77746.622</v>
      </c>
      <c r="HZY434" s="0">
        <v>77757.83</v>
      </c>
      <c r="HZZ434" s="0">
        <v>77769.136</v>
      </c>
      <c r="IAA434" s="0">
        <v>77780.428</v>
      </c>
      <c r="IAB434" s="0">
        <v>77791.946</v>
      </c>
      <c r="IAC434" s="0">
        <v>77804.098</v>
      </c>
      <c r="IAD434" s="0">
        <v>77816.959</v>
      </c>
      <c r="IAE434" s="0">
        <v>77828.728</v>
      </c>
      <c r="IAF434" s="0">
        <v>77845.48</v>
      </c>
      <c r="IAG434" s="0">
        <v>77857.109</v>
      </c>
      <c r="IAH434" s="0">
        <v>77870.635</v>
      </c>
      <c r="IAI434" s="0">
        <v>77882.311</v>
      </c>
      <c r="IAJ434" s="0">
        <v>77893.741</v>
      </c>
      <c r="IAK434" s="0">
        <v>77905.379</v>
      </c>
      <c r="IAL434" s="0">
        <v>77917.296</v>
      </c>
      <c r="IAM434" s="0">
        <v>77928.829</v>
      </c>
      <c r="IAN434" s="0">
        <v>77940.315</v>
      </c>
      <c r="IAO434" s="0">
        <v>77951.748</v>
      </c>
      <c r="IAP434" s="0">
        <v>77963.157</v>
      </c>
      <c r="IAQ434" s="0">
        <v>77975.034</v>
      </c>
      <c r="IAR434" s="0">
        <v>77991.799</v>
      </c>
      <c r="IAS434" s="0">
        <v>78004.004</v>
      </c>
      <c r="IAT434" s="0">
        <v>78016.062</v>
      </c>
      <c r="IAU434" s="0">
        <v>78027.803</v>
      </c>
      <c r="IAV434" s="0">
        <v>78039.53</v>
      </c>
      <c r="IAW434" s="0">
        <v>78051.891</v>
      </c>
      <c r="IAX434" s="0">
        <v>78064.007</v>
      </c>
      <c r="IAY434" s="0">
        <v>78079.061</v>
      </c>
      <c r="IAZ434" s="0">
        <v>78094.178</v>
      </c>
      <c r="IBA434" s="0">
        <v>78128.696</v>
      </c>
      <c r="IBB434" s="0">
        <v>78140.26</v>
      </c>
      <c r="IBC434" s="0">
        <v>78151.667</v>
      </c>
      <c r="IBD434" s="0">
        <v>78163.047</v>
      </c>
      <c r="IBE434" s="0">
        <v>78174.598</v>
      </c>
      <c r="IBF434" s="0">
        <v>78186.197</v>
      </c>
      <c r="IBG434" s="0">
        <v>78197.877</v>
      </c>
      <c r="IBH434" s="0">
        <v>78209.121</v>
      </c>
      <c r="IBI434" s="0">
        <v>78219.99</v>
      </c>
      <c r="IBJ434" s="0">
        <v>78231.03</v>
      </c>
      <c r="IBK434" s="0">
        <v>78244.836</v>
      </c>
      <c r="IBL434" s="0">
        <v>78255.798</v>
      </c>
      <c r="IBM434" s="0">
        <v>78267.183</v>
      </c>
      <c r="IBN434" s="0">
        <v>78278.441</v>
      </c>
      <c r="IBO434" s="0">
        <v>78289.316</v>
      </c>
      <c r="IBP434" s="0">
        <v>78300.467</v>
      </c>
      <c r="IBQ434" s="0">
        <v>78311.395</v>
      </c>
      <c r="IBR434" s="0">
        <v>78322.549</v>
      </c>
      <c r="IBS434" s="0">
        <v>78333.831</v>
      </c>
      <c r="IBT434" s="0">
        <v>78347.724</v>
      </c>
      <c r="IBU434" s="0">
        <v>78358.767</v>
      </c>
      <c r="IBV434" s="0">
        <v>78373.841</v>
      </c>
      <c r="IBW434" s="0">
        <v>78385.435</v>
      </c>
      <c r="IBX434" s="0">
        <v>78401.43</v>
      </c>
      <c r="IBY434" s="0">
        <v>78414.315</v>
      </c>
      <c r="IBZ434" s="0">
        <v>78426.242</v>
      </c>
      <c r="ICA434" s="0">
        <v>78437.486</v>
      </c>
      <c r="ICB434" s="0">
        <v>78448.454</v>
      </c>
      <c r="ICC434" s="0">
        <v>78460.695</v>
      </c>
      <c r="ICD434" s="0">
        <v>78482.326</v>
      </c>
      <c r="ICE434" s="0">
        <v>78512.801</v>
      </c>
      <c r="ICF434" s="0">
        <v>78524.646</v>
      </c>
      <c r="ICG434" s="0">
        <v>78540.945</v>
      </c>
      <c r="ICH434" s="0">
        <v>78553.25</v>
      </c>
      <c r="ICI434" s="0">
        <v>78564.451</v>
      </c>
      <c r="ICJ434" s="0">
        <v>78575.871</v>
      </c>
      <c r="ICK434" s="0">
        <v>78587.153</v>
      </c>
      <c r="ICL434" s="0">
        <v>78598.311</v>
      </c>
      <c r="ICM434" s="0">
        <v>78615.2</v>
      </c>
      <c r="ICN434" s="0">
        <v>78627.822</v>
      </c>
      <c r="ICO434" s="0">
        <v>78639.766</v>
      </c>
      <c r="ICP434" s="0">
        <v>78651.271</v>
      </c>
      <c r="ICQ434" s="0">
        <v>78662.484</v>
      </c>
      <c r="ICR434" s="0">
        <v>78674.095</v>
      </c>
      <c r="ICS434" s="0">
        <v>78685.366</v>
      </c>
      <c r="ICT434" s="0">
        <v>78696.528</v>
      </c>
      <c r="ICU434" s="0">
        <v>78707.558</v>
      </c>
      <c r="ICV434" s="0">
        <v>78718.497</v>
      </c>
      <c r="ICW434" s="0">
        <v>78729.489</v>
      </c>
      <c r="ICX434" s="0">
        <v>78740.378</v>
      </c>
      <c r="ICY434" s="0">
        <v>78751.66</v>
      </c>
      <c r="ICZ434" s="0">
        <v>78762.864</v>
      </c>
      <c r="IDA434" s="0">
        <v>78774.339</v>
      </c>
      <c r="IDB434" s="0">
        <v>78785.645</v>
      </c>
      <c r="IDC434" s="0">
        <v>78797.633</v>
      </c>
      <c r="IDD434" s="0">
        <v>78809.163</v>
      </c>
      <c r="IDE434" s="0">
        <v>78820.39</v>
      </c>
      <c r="IDF434" s="0">
        <v>78831.872</v>
      </c>
      <c r="IDG434" s="0">
        <v>78843.168</v>
      </c>
      <c r="IDH434" s="0">
        <v>78854.618</v>
      </c>
      <c r="IDI434" s="0">
        <v>78865.896</v>
      </c>
      <c r="IDJ434" s="0">
        <v>78877.365</v>
      </c>
      <c r="IDK434" s="0">
        <v>78894.689</v>
      </c>
      <c r="IDL434" s="0">
        <v>78906.946</v>
      </c>
      <c r="IDM434" s="0">
        <v>78918.653</v>
      </c>
      <c r="IDN434" s="0">
        <v>78930.905</v>
      </c>
      <c r="IDO434" s="0">
        <v>78942.754</v>
      </c>
      <c r="IDP434" s="0">
        <v>78954.369</v>
      </c>
      <c r="IDQ434" s="0">
        <v>78965.787</v>
      </c>
      <c r="IDR434" s="0">
        <v>78977.691</v>
      </c>
      <c r="IDS434" s="0">
        <v>78989.212</v>
      </c>
      <c r="IDT434" s="0">
        <v>79000.423</v>
      </c>
      <c r="IDU434" s="0">
        <v>79012.1</v>
      </c>
      <c r="IDV434" s="0">
        <v>79023.632</v>
      </c>
      <c r="IDW434" s="0">
        <v>79034.877</v>
      </c>
      <c r="IDX434" s="0">
        <v>79046.094</v>
      </c>
      <c r="IDY434" s="0">
        <v>79057.628</v>
      </c>
      <c r="IDZ434" s="0">
        <v>79069.041</v>
      </c>
      <c r="IEA434" s="0">
        <v>79080.258</v>
      </c>
      <c r="IEB434" s="0">
        <v>79094.286</v>
      </c>
      <c r="IEC434" s="0">
        <v>79105.869</v>
      </c>
      <c r="IED434" s="0">
        <v>79117.857</v>
      </c>
      <c r="IEE434" s="0">
        <v>79130.027</v>
      </c>
      <c r="IEF434" s="0">
        <v>79141.827</v>
      </c>
      <c r="IEG434" s="0">
        <v>79154.175</v>
      </c>
      <c r="IEH434" s="0">
        <v>79165.373</v>
      </c>
      <c r="IEI434" s="0">
        <v>79176.969</v>
      </c>
      <c r="IEJ434" s="0">
        <v>79188.371</v>
      </c>
      <c r="IEK434" s="0">
        <v>79200.093</v>
      </c>
      <c r="IEL434" s="0">
        <v>79211.053</v>
      </c>
      <c r="IEM434" s="0">
        <v>79222.622</v>
      </c>
      <c r="IEN434" s="0">
        <v>79234.369</v>
      </c>
      <c r="IEO434" s="0">
        <v>79245.748</v>
      </c>
      <c r="IEP434" s="0">
        <v>79257.175</v>
      </c>
      <c r="IEQ434" s="0">
        <v>79268.828</v>
      </c>
      <c r="IER434" s="0">
        <v>79280.537</v>
      </c>
      <c r="IES434" s="0">
        <v>79291.897</v>
      </c>
      <c r="IET434" s="0">
        <v>79303.174</v>
      </c>
      <c r="IEU434" s="0">
        <v>79314.332</v>
      </c>
      <c r="IEV434" s="0">
        <v>79325.647</v>
      </c>
      <c r="IEW434" s="0">
        <v>79337.215</v>
      </c>
      <c r="IEX434" s="0">
        <v>79348.857</v>
      </c>
      <c r="IEY434" s="0">
        <v>79360.645</v>
      </c>
      <c r="IEZ434" s="0">
        <v>79372.007</v>
      </c>
      <c r="IFA434" s="0">
        <v>79383.511</v>
      </c>
      <c r="IFB434" s="0">
        <v>79395.225</v>
      </c>
      <c r="IFC434" s="0">
        <v>79407.521</v>
      </c>
      <c r="IFD434" s="0">
        <v>79418.958</v>
      </c>
      <c r="IFE434" s="0">
        <v>79430.761</v>
      </c>
      <c r="IFF434" s="0">
        <v>79442.488</v>
      </c>
      <c r="IFG434" s="0">
        <v>79455.054</v>
      </c>
      <c r="IFH434" s="0">
        <v>79470.359</v>
      </c>
      <c r="IFI434" s="0">
        <v>79482.431</v>
      </c>
      <c r="IFJ434" s="0">
        <v>79502.09</v>
      </c>
      <c r="IFK434" s="0">
        <v>79514.242</v>
      </c>
      <c r="IFL434" s="0">
        <v>79526.179</v>
      </c>
      <c r="IFM434" s="0">
        <v>79537.911</v>
      </c>
      <c r="IFN434" s="0">
        <v>79549.474</v>
      </c>
      <c r="IFO434" s="0">
        <v>79561.365</v>
      </c>
      <c r="IFP434" s="0">
        <v>79575.847</v>
      </c>
      <c r="IFQ434" s="0">
        <v>79590.469</v>
      </c>
      <c r="IFR434" s="0">
        <v>79602.516</v>
      </c>
      <c r="IFS434" s="0">
        <v>79614.627</v>
      </c>
      <c r="IFT434" s="0">
        <v>79626.376</v>
      </c>
      <c r="IFU434" s="0">
        <v>79637.737</v>
      </c>
      <c r="IFV434" s="0">
        <v>79649.306</v>
      </c>
      <c r="IFW434" s="0">
        <v>79661.514</v>
      </c>
      <c r="IFX434" s="0">
        <v>79672.911</v>
      </c>
      <c r="IFY434" s="0">
        <v>79686.376</v>
      </c>
      <c r="IFZ434" s="0">
        <v>79698.012</v>
      </c>
      <c r="IGA434" s="0">
        <v>79709.841</v>
      </c>
      <c r="IGB434" s="0">
        <v>79721.36</v>
      </c>
      <c r="IGC434" s="0">
        <v>79732.653</v>
      </c>
      <c r="IGD434" s="0">
        <v>79744.123</v>
      </c>
      <c r="IGE434" s="0">
        <v>79755.756</v>
      </c>
      <c r="IGF434" s="0">
        <v>79767.276</v>
      </c>
      <c r="IGG434" s="0">
        <v>79779.041</v>
      </c>
      <c r="IGH434" s="0">
        <v>79790.532</v>
      </c>
      <c r="IGI434" s="0">
        <v>79801.808</v>
      </c>
      <c r="IGJ434" s="0">
        <v>79812.977</v>
      </c>
      <c r="IGK434" s="0">
        <v>79824.495</v>
      </c>
      <c r="IGL434" s="0">
        <v>79836.168</v>
      </c>
      <c r="IGM434" s="0">
        <v>79847.52</v>
      </c>
      <c r="IGN434" s="0">
        <v>79858.861</v>
      </c>
      <c r="IGO434" s="0">
        <v>79876.632</v>
      </c>
      <c r="IGP434" s="0">
        <v>79893.099</v>
      </c>
      <c r="IGQ434" s="0">
        <v>79905.138</v>
      </c>
      <c r="IGR434" s="0">
        <v>79916.955</v>
      </c>
      <c r="IGS434" s="0">
        <v>79928.43</v>
      </c>
      <c r="IGT434" s="0">
        <v>79939.883</v>
      </c>
      <c r="IGU434" s="0">
        <v>79950.959</v>
      </c>
      <c r="IGV434" s="0">
        <v>79962.299</v>
      </c>
      <c r="IGW434" s="0">
        <v>79973.721</v>
      </c>
      <c r="IGX434" s="0">
        <v>79985.239</v>
      </c>
      <c r="IGY434" s="0">
        <v>80000.261</v>
      </c>
      <c r="IGZ434" s="0">
        <v>80011.713</v>
      </c>
      <c r="IHA434" s="0">
        <v>80023.333</v>
      </c>
      <c r="IHB434" s="0">
        <v>80034.838</v>
      </c>
      <c r="IHC434" s="0">
        <v>80046.106</v>
      </c>
      <c r="IHD434" s="0">
        <v>80060.108</v>
      </c>
      <c r="IHE434" s="0">
        <v>80071.29</v>
      </c>
      <c r="IHF434" s="0">
        <v>80082.328</v>
      </c>
      <c r="IHG434" s="0">
        <v>80093.566</v>
      </c>
      <c r="IHH434" s="0">
        <v>80104.971</v>
      </c>
      <c r="IHI434" s="0">
        <v>80119.458</v>
      </c>
      <c r="IHJ434" s="0">
        <v>80131.035</v>
      </c>
      <c r="IHK434" s="0">
        <v>80148.615</v>
      </c>
      <c r="IHL434" s="0">
        <v>80160.077</v>
      </c>
      <c r="IHM434" s="0">
        <v>80171.446</v>
      </c>
      <c r="IHN434" s="0">
        <v>80184.434</v>
      </c>
      <c r="IHO434" s="0">
        <v>80195.843</v>
      </c>
      <c r="IHP434" s="0">
        <v>80206.95</v>
      </c>
      <c r="IHQ434" s="0">
        <v>80218.374</v>
      </c>
      <c r="IHR434" s="0">
        <v>80230.118</v>
      </c>
      <c r="IHS434" s="0">
        <v>80241.717</v>
      </c>
      <c r="IHT434" s="0">
        <v>80253.026</v>
      </c>
      <c r="IHU434" s="0">
        <v>80264.165</v>
      </c>
      <c r="IHV434" s="0">
        <v>80275.521</v>
      </c>
      <c r="IHW434" s="0">
        <v>80290.074</v>
      </c>
      <c r="IHX434" s="0">
        <v>80301.509</v>
      </c>
      <c r="IHY434" s="0">
        <v>80313.822</v>
      </c>
      <c r="IHZ434" s="0">
        <v>80333.296</v>
      </c>
      <c r="IIA434" s="0">
        <v>80345.226</v>
      </c>
      <c r="IIB434" s="0">
        <v>80356.867</v>
      </c>
      <c r="IIC434" s="0">
        <v>80568.279</v>
      </c>
      <c r="IID434" s="0">
        <v>80582.341</v>
      </c>
      <c r="IIE434" s="0">
        <v>80595.063</v>
      </c>
      <c r="IIF434" s="0">
        <v>80607.729</v>
      </c>
      <c r="IIG434" s="0">
        <v>80620.647</v>
      </c>
      <c r="IIH434" s="0">
        <v>80634.418</v>
      </c>
      <c r="III434" s="0">
        <v>80646.946</v>
      </c>
      <c r="IIJ434" s="0">
        <v>80659.635</v>
      </c>
      <c r="IIK434" s="0">
        <v>80672.168</v>
      </c>
      <c r="IIL434" s="0">
        <v>80684.507</v>
      </c>
      <c r="IIM434" s="0">
        <v>80696.823</v>
      </c>
      <c r="IIN434" s="0">
        <v>80719.605</v>
      </c>
      <c r="IIO434" s="0">
        <v>80731.486</v>
      </c>
      <c r="IIP434" s="0">
        <v>80743.4</v>
      </c>
      <c r="IIQ434" s="0">
        <v>80755.961</v>
      </c>
      <c r="IIR434" s="0">
        <v>80767.826</v>
      </c>
      <c r="IIS434" s="0">
        <v>80779.475</v>
      </c>
      <c r="IIT434" s="0">
        <v>80790.99</v>
      </c>
      <c r="IIU434" s="0">
        <v>80802.224</v>
      </c>
      <c r="IIV434" s="0">
        <v>80813.457</v>
      </c>
      <c r="IIW434" s="0">
        <v>80830.475</v>
      </c>
      <c r="IIX434" s="0">
        <v>80841.753</v>
      </c>
      <c r="IIY434" s="0">
        <v>80853.076</v>
      </c>
      <c r="IIZ434" s="0">
        <v>80865.017</v>
      </c>
      <c r="IJA434" s="0">
        <v>80876.544</v>
      </c>
      <c r="IJB434" s="0">
        <v>80887.884</v>
      </c>
      <c r="IJC434" s="0">
        <v>80901.044</v>
      </c>
      <c r="IJD434" s="0">
        <v>80913.223</v>
      </c>
      <c r="IJE434" s="0">
        <v>80926.387</v>
      </c>
      <c r="IJF434" s="0">
        <v>80937.497</v>
      </c>
      <c r="IJG434" s="0">
        <v>80948.761</v>
      </c>
      <c r="IJH434" s="0">
        <v>80960.232</v>
      </c>
      <c r="IJI434" s="0">
        <v>80982.061</v>
      </c>
      <c r="IJJ434" s="0">
        <v>80997.087</v>
      </c>
      <c r="IJK434" s="0">
        <v>81009.684</v>
      </c>
      <c r="IJL434" s="0">
        <v>81020.923</v>
      </c>
      <c r="IJM434" s="0">
        <v>81032.412</v>
      </c>
      <c r="IJN434" s="0">
        <v>81043.868</v>
      </c>
      <c r="IJO434" s="0">
        <v>81055.309</v>
      </c>
      <c r="IJP434" s="0">
        <v>81066.59</v>
      </c>
      <c r="IJQ434" s="0">
        <v>81081.817</v>
      </c>
      <c r="IJR434" s="0">
        <v>81093.572</v>
      </c>
      <c r="IJS434" s="0">
        <v>81114.761</v>
      </c>
      <c r="IJT434" s="0">
        <v>81126.026</v>
      </c>
      <c r="IJU434" s="0">
        <v>81137.168</v>
      </c>
      <c r="IJV434" s="0">
        <v>81148.148</v>
      </c>
      <c r="IJW434" s="0">
        <v>81159.251</v>
      </c>
      <c r="IJX434" s="0">
        <v>81179.102</v>
      </c>
      <c r="IJY434" s="0">
        <v>81190.254</v>
      </c>
      <c r="IJZ434" s="0">
        <v>81206.045</v>
      </c>
      <c r="IKA434" s="0">
        <v>81217.481</v>
      </c>
      <c r="IKB434" s="0">
        <v>81228.875</v>
      </c>
      <c r="IKC434" s="0">
        <v>81240.612</v>
      </c>
      <c r="IKD434" s="0">
        <v>81252.46</v>
      </c>
      <c r="IKE434" s="0">
        <v>81263.673</v>
      </c>
      <c r="IKF434" s="0">
        <v>81281.594</v>
      </c>
      <c r="IKG434" s="0">
        <v>81296.434</v>
      </c>
      <c r="IKH434" s="0">
        <v>81308.131</v>
      </c>
      <c r="IKI434" s="0">
        <v>81320.156</v>
      </c>
      <c r="IKJ434" s="0">
        <v>81342.612</v>
      </c>
      <c r="IKK434" s="0">
        <v>81354.112</v>
      </c>
      <c r="IKL434" s="0">
        <v>81369.159</v>
      </c>
      <c r="IKM434" s="0">
        <v>81381.611</v>
      </c>
      <c r="IKN434" s="0">
        <v>81393.694</v>
      </c>
      <c r="IKO434" s="0">
        <v>81405.636</v>
      </c>
      <c r="IKP434" s="0">
        <v>81417.43</v>
      </c>
      <c r="IKQ434" s="0">
        <v>81428.945</v>
      </c>
      <c r="IKR434" s="0">
        <v>81440.616</v>
      </c>
      <c r="IKS434" s="0">
        <v>81452.529</v>
      </c>
      <c r="IKT434" s="0">
        <v>81464.361</v>
      </c>
      <c r="IKU434" s="0">
        <v>81476.015</v>
      </c>
      <c r="IKV434" s="0">
        <v>81487.597</v>
      </c>
      <c r="IKW434" s="0">
        <v>81499.135</v>
      </c>
      <c r="IKX434" s="0">
        <v>81510.561</v>
      </c>
      <c r="IKY434" s="0">
        <v>81521.923</v>
      </c>
      <c r="IKZ434" s="0">
        <v>81537.54</v>
      </c>
      <c r="ILA434" s="0">
        <v>81549.061</v>
      </c>
      <c r="ILB434" s="0">
        <v>81560.57</v>
      </c>
      <c r="ILC434" s="0">
        <v>81572.451</v>
      </c>
      <c r="ILD434" s="0">
        <v>81584.374</v>
      </c>
      <c r="ILE434" s="0">
        <v>81602.378</v>
      </c>
      <c r="ILF434" s="0">
        <v>81614.134</v>
      </c>
      <c r="ILG434" s="0">
        <v>81626.182</v>
      </c>
      <c r="ILH434" s="0">
        <v>81637.72</v>
      </c>
      <c r="ILI434" s="0">
        <v>81649.36</v>
      </c>
      <c r="ILJ434" s="0">
        <v>81660.866</v>
      </c>
      <c r="ILK434" s="0">
        <v>81673.005</v>
      </c>
      <c r="ILL434" s="0">
        <v>81684.79</v>
      </c>
      <c r="ILM434" s="0">
        <v>81696.417</v>
      </c>
      <c r="ILN434" s="0">
        <v>81707.958</v>
      </c>
      <c r="ILO434" s="0">
        <v>81719.408</v>
      </c>
      <c r="ILP434" s="0">
        <v>81731.269</v>
      </c>
      <c r="ILQ434" s="0">
        <v>81742.752</v>
      </c>
      <c r="ILR434" s="0">
        <v>81754.389</v>
      </c>
      <c r="ILS434" s="0">
        <v>81766.069</v>
      </c>
      <c r="ILT434" s="0">
        <v>81777.727</v>
      </c>
      <c r="ILU434" s="0">
        <v>81797.49</v>
      </c>
      <c r="ILV434" s="0">
        <v>81809.286</v>
      </c>
      <c r="ILW434" s="0">
        <v>81820.934</v>
      </c>
      <c r="ILX434" s="0">
        <v>81832.689</v>
      </c>
      <c r="ILY434" s="0">
        <v>81844.359</v>
      </c>
      <c r="ILZ434" s="0">
        <v>81855.971</v>
      </c>
      <c r="IMA434" s="0">
        <v>81874.597</v>
      </c>
      <c r="IMB434" s="0">
        <v>81895.092</v>
      </c>
      <c r="IMC434" s="0">
        <v>81907.325</v>
      </c>
      <c r="IMD434" s="0">
        <v>81922.89</v>
      </c>
      <c r="IME434" s="0">
        <v>81935.054</v>
      </c>
      <c r="IMF434" s="0">
        <v>81946.979</v>
      </c>
      <c r="IMG434" s="0">
        <v>81959.265</v>
      </c>
      <c r="IMH434" s="0">
        <v>81971.2</v>
      </c>
      <c r="IMI434" s="0">
        <v>81982.999</v>
      </c>
      <c r="IMJ434" s="0">
        <v>81994.842</v>
      </c>
      <c r="IMK434" s="0">
        <v>82008.578</v>
      </c>
      <c r="IML434" s="0">
        <v>82020.664</v>
      </c>
      <c r="IMM434" s="0">
        <v>82033.006</v>
      </c>
      <c r="IMN434" s="0">
        <v>82044.671</v>
      </c>
      <c r="IMO434" s="0">
        <v>82056.517</v>
      </c>
      <c r="IMP434" s="0">
        <v>82068.095</v>
      </c>
      <c r="IMQ434" s="0">
        <v>82081.515</v>
      </c>
      <c r="IMR434" s="0">
        <v>82093.772</v>
      </c>
      <c r="IMS434" s="0">
        <v>82111.611</v>
      </c>
      <c r="IMT434" s="0">
        <v>82123.6</v>
      </c>
      <c r="IMU434" s="0">
        <v>82134.869</v>
      </c>
      <c r="IMV434" s="0">
        <v>82146.17</v>
      </c>
      <c r="IMW434" s="0">
        <v>82157.548</v>
      </c>
      <c r="IMX434" s="0">
        <v>82168.884</v>
      </c>
      <c r="IMY434" s="0">
        <v>82180.407</v>
      </c>
      <c r="IMZ434" s="0">
        <v>82191.669</v>
      </c>
      <c r="INA434" s="0">
        <v>82202.857</v>
      </c>
      <c r="INB434" s="0">
        <v>82219.605</v>
      </c>
      <c r="INC434" s="0">
        <v>82231.191</v>
      </c>
      <c r="IND434" s="0">
        <v>82242.751</v>
      </c>
      <c r="INE434" s="0">
        <v>82254.365</v>
      </c>
      <c r="INF434" s="0">
        <v>82266.09</v>
      </c>
      <c r="ING434" s="0">
        <v>82277.725</v>
      </c>
      <c r="INH434" s="0">
        <v>82289.087</v>
      </c>
      <c r="INI434" s="0">
        <v>82300.631</v>
      </c>
      <c r="INJ434" s="0">
        <v>82312.047</v>
      </c>
      <c r="INK434" s="0">
        <v>82323.742</v>
      </c>
      <c r="INL434" s="0">
        <v>82335.292</v>
      </c>
      <c r="INM434" s="0">
        <v>82346.506</v>
      </c>
      <c r="INN434" s="0">
        <v>82357.946</v>
      </c>
      <c r="INO434" s="0">
        <v>82369.297</v>
      </c>
      <c r="INP434" s="0">
        <v>82381.205</v>
      </c>
      <c r="INQ434" s="0">
        <v>82392.917</v>
      </c>
      <c r="INR434" s="0">
        <v>82404.495</v>
      </c>
      <c r="INS434" s="0">
        <v>82416.222</v>
      </c>
      <c r="INT434" s="0">
        <v>82427.495</v>
      </c>
      <c r="INU434" s="0">
        <v>82438.859</v>
      </c>
      <c r="INV434" s="0">
        <v>82450.699</v>
      </c>
      <c r="INW434" s="0">
        <v>82462.341</v>
      </c>
      <c r="INX434" s="0">
        <v>82473.54</v>
      </c>
      <c r="INY434" s="0">
        <v>82484.732</v>
      </c>
      <c r="INZ434" s="0">
        <v>82496.099</v>
      </c>
      <c r="IOA434" s="0">
        <v>82515.364</v>
      </c>
      <c r="IOB434" s="0">
        <v>82527.338</v>
      </c>
      <c r="IOC434" s="0">
        <v>82538.954</v>
      </c>
      <c r="IOD434" s="0">
        <v>82550.298</v>
      </c>
      <c r="IOE434" s="0">
        <v>82561.549</v>
      </c>
      <c r="IOF434" s="0">
        <v>82573.304</v>
      </c>
      <c r="IOG434" s="0">
        <v>82585.737</v>
      </c>
      <c r="IOH434" s="0">
        <v>82597.204</v>
      </c>
      <c r="IOI434" s="0">
        <v>82608.669</v>
      </c>
      <c r="IOJ434" s="0">
        <v>82619.999</v>
      </c>
      <c r="IOK434" s="0">
        <v>82631.316</v>
      </c>
      <c r="IOL434" s="0">
        <v>82643.192</v>
      </c>
      <c r="IOM434" s="0">
        <v>82654.72</v>
      </c>
      <c r="ION434" s="0">
        <v>82666.554</v>
      </c>
      <c r="IOO434" s="0">
        <v>82677.937</v>
      </c>
      <c r="IOP434" s="0">
        <v>82689.223</v>
      </c>
      <c r="IOQ434" s="0">
        <v>82704.039</v>
      </c>
      <c r="IOR434" s="0">
        <v>82715.483</v>
      </c>
      <c r="IOS434" s="0">
        <v>82727.108</v>
      </c>
      <c r="IOT434" s="0">
        <v>82738.343</v>
      </c>
      <c r="IOU434" s="0">
        <v>82749.656</v>
      </c>
      <c r="IOV434" s="0">
        <v>82760.943</v>
      </c>
      <c r="IOW434" s="0">
        <v>82771.998</v>
      </c>
      <c r="IOX434" s="0">
        <v>82783.102</v>
      </c>
      <c r="IOY434" s="0">
        <v>82794.691</v>
      </c>
      <c r="IOZ434" s="0">
        <v>82805.992</v>
      </c>
      <c r="IPA434" s="0">
        <v>82816.978</v>
      </c>
      <c r="IPB434" s="0">
        <v>82828.014</v>
      </c>
      <c r="IPC434" s="0">
        <v>82839.176</v>
      </c>
      <c r="IPD434" s="0">
        <v>82854.539</v>
      </c>
      <c r="IPE434" s="0">
        <v>82865.891</v>
      </c>
      <c r="IPF434" s="0">
        <v>82880.11</v>
      </c>
      <c r="IPG434" s="0">
        <v>82891.258</v>
      </c>
      <c r="IPH434" s="0">
        <v>82902.433</v>
      </c>
      <c r="IPI434" s="0">
        <v>82913.566</v>
      </c>
      <c r="IPJ434" s="0">
        <v>82924.459</v>
      </c>
      <c r="IPK434" s="0">
        <v>82935.767</v>
      </c>
      <c r="IPL434" s="0">
        <v>82947.15</v>
      </c>
      <c r="IPM434" s="0">
        <v>82958.33</v>
      </c>
      <c r="IPN434" s="0">
        <v>82969.707</v>
      </c>
      <c r="IPO434" s="0">
        <v>83006.277</v>
      </c>
      <c r="IPP434" s="0">
        <v>83018.115</v>
      </c>
      <c r="IPQ434" s="0">
        <v>83038.804</v>
      </c>
      <c r="IPR434" s="0">
        <v>83051.563</v>
      </c>
      <c r="IPS434" s="0">
        <v>83064.889</v>
      </c>
      <c r="IPT434" s="0">
        <v>83076.616</v>
      </c>
      <c r="IPU434" s="0">
        <v>83092.35</v>
      </c>
      <c r="IPV434" s="0">
        <v>83104.375</v>
      </c>
      <c r="IPW434" s="0">
        <v>83116.019</v>
      </c>
      <c r="IPX434" s="0">
        <v>83127.7</v>
      </c>
      <c r="IPY434" s="0">
        <v>83139.774</v>
      </c>
      <c r="IPZ434" s="0">
        <v>83151.204</v>
      </c>
      <c r="IQA434" s="0">
        <v>83162.789</v>
      </c>
      <c r="IQB434" s="0">
        <v>83174.598</v>
      </c>
      <c r="IQC434" s="0">
        <v>83186.121</v>
      </c>
      <c r="IQD434" s="0">
        <v>83197.638</v>
      </c>
      <c r="IQE434" s="0">
        <v>83209.04</v>
      </c>
      <c r="IQF434" s="0">
        <v>83220.269</v>
      </c>
      <c r="IQG434" s="0">
        <v>83233.558</v>
      </c>
      <c r="IQH434" s="0">
        <v>83245.023</v>
      </c>
      <c r="IQI434" s="0">
        <v>83257.063</v>
      </c>
      <c r="IQJ434" s="0">
        <v>83268.373</v>
      </c>
      <c r="IQK434" s="0">
        <v>83280.032</v>
      </c>
      <c r="IQL434" s="0">
        <v>83291.696</v>
      </c>
      <c r="IQM434" s="0">
        <v>83305.851</v>
      </c>
      <c r="IQN434" s="0">
        <v>83317.362</v>
      </c>
      <c r="IQO434" s="0">
        <v>83332.819</v>
      </c>
      <c r="IQP434" s="0">
        <v>83345.212</v>
      </c>
      <c r="IQQ434" s="0">
        <v>83357.473</v>
      </c>
      <c r="IQR434" s="0">
        <v>83368.949</v>
      </c>
      <c r="IQS434" s="0">
        <v>83380.813</v>
      </c>
      <c r="IQT434" s="0">
        <v>83392.283</v>
      </c>
      <c r="IQU434" s="0">
        <v>83405.432</v>
      </c>
      <c r="IQV434" s="0">
        <v>83418.467</v>
      </c>
      <c r="IQW434" s="0">
        <v>83430.225</v>
      </c>
      <c r="IQX434" s="0">
        <v>83441.723</v>
      </c>
      <c r="IQY434" s="0">
        <v>83456.505</v>
      </c>
      <c r="IQZ434" s="0">
        <v>83469.359</v>
      </c>
      <c r="IRA434" s="0">
        <v>83481.023</v>
      </c>
      <c r="IRB434" s="0">
        <v>83492.41</v>
      </c>
      <c r="IRC434" s="0">
        <v>83506.039</v>
      </c>
      <c r="IRD434" s="0">
        <v>83517.748</v>
      </c>
      <c r="IRE434" s="0">
        <v>83533.154</v>
      </c>
      <c r="IRF434" s="0">
        <v>83544.845</v>
      </c>
      <c r="IRG434" s="0">
        <v>83561.656</v>
      </c>
      <c r="IRH434" s="0">
        <v>83574.115</v>
      </c>
      <c r="IRI434" s="0">
        <v>83586.028</v>
      </c>
      <c r="IRJ434" s="0">
        <v>83598.738</v>
      </c>
      <c r="IRK434" s="0">
        <v>83614.009</v>
      </c>
      <c r="IRL434" s="0">
        <v>83625.539</v>
      </c>
      <c r="IRM434" s="0">
        <v>83636.913</v>
      </c>
      <c r="IRN434" s="0">
        <v>83649.946</v>
      </c>
      <c r="IRO434" s="0">
        <v>83664.235</v>
      </c>
      <c r="IRP434" s="0">
        <v>83678.351</v>
      </c>
      <c r="IRQ434" s="0">
        <v>83689.853</v>
      </c>
      <c r="IRR434" s="0">
        <v>83708.348</v>
      </c>
      <c r="IRS434" s="0">
        <v>83720.062</v>
      </c>
      <c r="IRT434" s="0">
        <v>83732.301</v>
      </c>
      <c r="IRU434" s="0">
        <v>83744.011</v>
      </c>
      <c r="IRV434" s="0">
        <v>83761.134</v>
      </c>
      <c r="IRW434" s="0">
        <v>83773.155</v>
      </c>
      <c r="IRX434" s="0">
        <v>83785.571</v>
      </c>
      <c r="IRY434" s="0">
        <v>83798.191</v>
      </c>
      <c r="IRZ434" s="0">
        <v>83818.543</v>
      </c>
      <c r="ISA434" s="0">
        <v>83838.646</v>
      </c>
      <c r="ISB434" s="0">
        <v>83861.786</v>
      </c>
      <c r="ISC434" s="0">
        <v>83873.876</v>
      </c>
      <c r="ISD434" s="0">
        <v>83885.246</v>
      </c>
      <c r="ISE434" s="0">
        <v>83896.749</v>
      </c>
      <c r="ISF434" s="0">
        <v>83908.171</v>
      </c>
      <c r="ISG434" s="0">
        <v>83919.473</v>
      </c>
      <c r="ISH434" s="0">
        <v>83930.861</v>
      </c>
      <c r="ISI434" s="0">
        <v>83942.461</v>
      </c>
      <c r="ISJ434" s="0">
        <v>83953.95</v>
      </c>
      <c r="ISK434" s="0">
        <v>83965.301</v>
      </c>
      <c r="ISL434" s="0">
        <v>83976.989</v>
      </c>
      <c r="ISM434" s="0">
        <v>83988.48</v>
      </c>
      <c r="ISN434" s="0">
        <v>84000.101</v>
      </c>
      <c r="ISO434" s="0">
        <v>84011.345</v>
      </c>
      <c r="ISP434" s="0">
        <v>84022.608</v>
      </c>
      <c r="ISQ434" s="0">
        <v>84034.102</v>
      </c>
      <c r="ISR434" s="0">
        <v>84045.663</v>
      </c>
      <c r="ISS434" s="0">
        <v>84057.201</v>
      </c>
      <c r="IST434" s="0">
        <v>84068.623</v>
      </c>
      <c r="ISU434" s="0">
        <v>84080.031</v>
      </c>
      <c r="ISV434" s="0">
        <v>84091.836</v>
      </c>
      <c r="ISW434" s="0">
        <v>84103.243</v>
      </c>
      <c r="ISX434" s="0">
        <v>84115.687</v>
      </c>
      <c r="ISY434" s="0">
        <v>84127.445</v>
      </c>
      <c r="ISZ434" s="0">
        <v>84138.827</v>
      </c>
      <c r="ITA434" s="0">
        <v>84150.264</v>
      </c>
      <c r="ITB434" s="0">
        <v>84161.878</v>
      </c>
      <c r="ITC434" s="0">
        <v>84173.311</v>
      </c>
      <c r="ITD434" s="0">
        <v>84185.303</v>
      </c>
      <c r="ITE434" s="0">
        <v>84196.932</v>
      </c>
      <c r="ITF434" s="0">
        <v>84208.669</v>
      </c>
      <c r="ITG434" s="0">
        <v>84220.721</v>
      </c>
      <c r="ITH434" s="0">
        <v>84232.644</v>
      </c>
      <c r="ITI434" s="0">
        <v>84249.015</v>
      </c>
      <c r="ITJ434" s="0">
        <v>84260.782</v>
      </c>
      <c r="ITK434" s="0">
        <v>84272.367</v>
      </c>
      <c r="ITL434" s="0">
        <v>84283.728</v>
      </c>
      <c r="ITM434" s="0">
        <v>84295.119</v>
      </c>
      <c r="ITN434" s="0">
        <v>84307.295</v>
      </c>
      <c r="ITO434" s="0">
        <v>84319.154</v>
      </c>
      <c r="ITP434" s="0">
        <v>84330.985</v>
      </c>
      <c r="ITQ434" s="0">
        <v>84342.928</v>
      </c>
      <c r="ITR434" s="0">
        <v>84354.332</v>
      </c>
      <c r="ITS434" s="0">
        <v>84365.728</v>
      </c>
      <c r="ITT434" s="0">
        <v>84377.385</v>
      </c>
      <c r="ITU434" s="0">
        <v>84388.684</v>
      </c>
      <c r="ITV434" s="0">
        <v>84406.202</v>
      </c>
      <c r="ITW434" s="0">
        <v>84417.561</v>
      </c>
      <c r="ITX434" s="0">
        <v>84428.9</v>
      </c>
      <c r="ITY434" s="0">
        <v>84440.494</v>
      </c>
      <c r="ITZ434" s="0">
        <v>84452.371</v>
      </c>
      <c r="IUA434" s="0">
        <v>84463.833</v>
      </c>
      <c r="IUB434" s="0">
        <v>84475.173</v>
      </c>
      <c r="IUC434" s="0">
        <v>84486.894</v>
      </c>
      <c r="IUD434" s="0">
        <v>84498.346</v>
      </c>
      <c r="IUE434" s="0">
        <v>84509.777</v>
      </c>
      <c r="IUF434" s="0">
        <v>84521.163</v>
      </c>
      <c r="IUG434" s="0">
        <v>84532.69</v>
      </c>
      <c r="IUH434" s="0">
        <v>84543.911</v>
      </c>
      <c r="IUI434" s="0">
        <v>84555.23</v>
      </c>
      <c r="IUJ434" s="0">
        <v>84567.015</v>
      </c>
      <c r="IUK434" s="0">
        <v>84579.022</v>
      </c>
      <c r="IUL434" s="0">
        <v>84590.473</v>
      </c>
      <c r="IUM434" s="0">
        <v>84602.249</v>
      </c>
      <c r="IUN434" s="0">
        <v>84613.68</v>
      </c>
      <c r="IUO434" s="0">
        <v>84625.41</v>
      </c>
      <c r="IUP434" s="0">
        <v>84637.057</v>
      </c>
      <c r="IUQ434" s="0">
        <v>84648.296</v>
      </c>
      <c r="IUR434" s="0">
        <v>84659.719</v>
      </c>
      <c r="IUS434" s="0">
        <v>84671.316</v>
      </c>
      <c r="IUT434" s="0">
        <v>84682.679</v>
      </c>
      <c r="IUU434" s="0">
        <v>84694.083</v>
      </c>
      <c r="IUV434" s="0">
        <v>84708.747</v>
      </c>
      <c r="IUW434" s="0">
        <v>84720.228</v>
      </c>
      <c r="IUX434" s="0">
        <v>84731.869</v>
      </c>
      <c r="IUY434" s="0">
        <v>84743.965</v>
      </c>
      <c r="IUZ434" s="0">
        <v>84755.702</v>
      </c>
      <c r="IVA434" s="0">
        <v>84767.363</v>
      </c>
      <c r="IVB434" s="0">
        <v>84778.834</v>
      </c>
      <c r="IVC434" s="0">
        <v>84790.548</v>
      </c>
    </row>
    <row r="435">
      <c r="A435" s="0">
        <v>2</v>
      </c>
      <c r="B435" s="0">
        <v>2</v>
      </c>
      <c r="C435" s="0">
        <v>2</v>
      </c>
      <c r="D435" s="0">
        <v>4</v>
      </c>
      <c r="E435" s="0">
        <v>4</v>
      </c>
      <c r="F435" s="0">
        <v>4</v>
      </c>
      <c r="G435" s="0">
        <v>4</v>
      </c>
      <c r="H435" s="0">
        <v>3</v>
      </c>
      <c r="I435" s="0">
        <v>3</v>
      </c>
      <c r="J435" s="0">
        <v>3</v>
      </c>
      <c r="K435" s="0">
        <v>3</v>
      </c>
      <c r="L435" s="0">
        <v>3</v>
      </c>
      <c r="M435" s="0">
        <v>3</v>
      </c>
      <c r="N435" s="0">
        <v>3</v>
      </c>
      <c r="O435" s="0">
        <v>3</v>
      </c>
      <c r="P435" s="0">
        <v>3</v>
      </c>
      <c r="Q435" s="0">
        <v>3</v>
      </c>
      <c r="R435" s="0">
        <v>3</v>
      </c>
      <c r="S435" s="0">
        <v>3</v>
      </c>
      <c r="T435" s="0">
        <v>3</v>
      </c>
      <c r="U435" s="0">
        <v>2</v>
      </c>
      <c r="V435" s="0">
        <v>2</v>
      </c>
      <c r="W435" s="0">
        <v>2</v>
      </c>
      <c r="X435" s="0">
        <v>2</v>
      </c>
      <c r="Y435" s="0">
        <v>2</v>
      </c>
      <c r="Z435" s="0">
        <v>2</v>
      </c>
      <c r="AA435" s="0">
        <v>2</v>
      </c>
      <c r="AB435" s="0">
        <v>2</v>
      </c>
      <c r="AC435" s="0">
        <v>2</v>
      </c>
      <c r="AD435" s="0">
        <v>2</v>
      </c>
      <c r="AE435" s="0">
        <v>2</v>
      </c>
      <c r="AF435" s="0">
        <v>2</v>
      </c>
      <c r="AG435" s="0">
        <v>2</v>
      </c>
      <c r="AH435" s="0">
        <v>2</v>
      </c>
      <c r="AI435" s="0">
        <v>2</v>
      </c>
      <c r="AJ435" s="0">
        <v>2</v>
      </c>
      <c r="AK435" s="0">
        <v>2</v>
      </c>
      <c r="AL435" s="0">
        <v>2</v>
      </c>
      <c r="AM435" s="0">
        <v>2</v>
      </c>
      <c r="AN435" s="0">
        <v>2</v>
      </c>
      <c r="AO435" s="0">
        <v>2</v>
      </c>
      <c r="AP435" s="0">
        <v>2</v>
      </c>
      <c r="AQ435" s="0">
        <v>2</v>
      </c>
      <c r="AR435" s="0">
        <v>2</v>
      </c>
      <c r="AS435" s="0">
        <v>2</v>
      </c>
      <c r="AT435" s="0">
        <v>2</v>
      </c>
      <c r="AU435" s="0">
        <v>2</v>
      </c>
      <c r="AV435" s="0">
        <v>2</v>
      </c>
      <c r="AW435" s="0">
        <v>1</v>
      </c>
      <c r="AX435" s="0">
        <v>1</v>
      </c>
      <c r="AY435" s="0">
        <v>1</v>
      </c>
      <c r="AZ435" s="0">
        <v>1</v>
      </c>
      <c r="BA435" s="0">
        <v>1</v>
      </c>
      <c r="BB435" s="0">
        <v>1</v>
      </c>
      <c r="BC435" s="0">
        <v>1</v>
      </c>
      <c r="BD435" s="0">
        <v>1</v>
      </c>
      <c r="BE435" s="0">
        <v>1</v>
      </c>
      <c r="BF435" s="0">
        <v>1</v>
      </c>
      <c r="BG435" s="0">
        <v>1</v>
      </c>
      <c r="BH435" s="0">
        <v>1</v>
      </c>
      <c r="BI435" s="0">
        <v>1</v>
      </c>
      <c r="BJ435" s="0">
        <v>1</v>
      </c>
      <c r="BK435" s="0">
        <v>1</v>
      </c>
      <c r="BL435" s="0">
        <v>1</v>
      </c>
      <c r="BM435" s="0">
        <v>1</v>
      </c>
      <c r="BN435" s="0">
        <v>1</v>
      </c>
      <c r="BO435" s="0">
        <v>1</v>
      </c>
      <c r="BP435" s="0">
        <v>1</v>
      </c>
      <c r="BQ435" s="0">
        <v>1</v>
      </c>
      <c r="BR435" s="0">
        <v>1</v>
      </c>
      <c r="BS435" s="0">
        <v>1</v>
      </c>
      <c r="BT435" s="0">
        <v>1</v>
      </c>
      <c r="BU435" s="0">
        <v>1</v>
      </c>
      <c r="BV435" s="0">
        <v>1</v>
      </c>
      <c r="BW435" s="0">
        <v>1</v>
      </c>
      <c r="BX435" s="0">
        <v>1</v>
      </c>
      <c r="BY435" s="0">
        <v>1</v>
      </c>
      <c r="BZ435" s="0">
        <v>1</v>
      </c>
      <c r="CA435" s="0">
        <v>1</v>
      </c>
      <c r="CB435" s="0">
        <v>1</v>
      </c>
      <c r="CC435" s="0">
        <v>1</v>
      </c>
      <c r="CD435" s="0">
        <v>1</v>
      </c>
      <c r="CE435" s="0">
        <v>1</v>
      </c>
      <c r="CF435" s="0">
        <v>1</v>
      </c>
      <c r="CG435" s="0">
        <v>1</v>
      </c>
      <c r="CH435" s="0">
        <v>1</v>
      </c>
      <c r="CI435" s="0">
        <v>1</v>
      </c>
      <c r="CJ435" s="0">
        <v>1</v>
      </c>
      <c r="CK435" s="0">
        <v>1</v>
      </c>
      <c r="CL435" s="0">
        <v>1</v>
      </c>
      <c r="CM435" s="0">
        <v>1</v>
      </c>
      <c r="CN435" s="0">
        <v>1</v>
      </c>
      <c r="CO435" s="0">
        <v>1</v>
      </c>
      <c r="CP435" s="0">
        <v>1</v>
      </c>
      <c r="CQ435" s="0">
        <v>1</v>
      </c>
      <c r="CR435" s="0">
        <v>1</v>
      </c>
      <c r="CS435" s="0">
        <v>1</v>
      </c>
      <c r="CT435" s="0">
        <v>1</v>
      </c>
      <c r="CU435" s="0">
        <v>1</v>
      </c>
      <c r="CV435" s="0">
        <v>1</v>
      </c>
      <c r="CW435" s="0">
        <v>1</v>
      </c>
      <c r="CX435" s="0">
        <v>1</v>
      </c>
      <c r="CY435" s="0">
        <v>1</v>
      </c>
      <c r="CZ435" s="0">
        <v>1</v>
      </c>
      <c r="DA435" s="0">
        <v>1</v>
      </c>
      <c r="DB435" s="0">
        <v>1</v>
      </c>
      <c r="DC435" s="0">
        <v>1</v>
      </c>
      <c r="DD435" s="0">
        <v>1</v>
      </c>
      <c r="DE435" s="0">
        <v>1</v>
      </c>
      <c r="DF435" s="0">
        <v>1</v>
      </c>
      <c r="DG435" s="0">
        <v>1</v>
      </c>
      <c r="DH435" s="0">
        <v>1</v>
      </c>
      <c r="DI435" s="0">
        <v>1</v>
      </c>
      <c r="DJ435" s="0">
        <v>1</v>
      </c>
      <c r="DK435" s="0">
        <v>1</v>
      </c>
      <c r="DL435" s="0">
        <v>1</v>
      </c>
      <c r="DM435" s="0">
        <v>1</v>
      </c>
      <c r="DN435" s="0">
        <v>1</v>
      </c>
      <c r="DO435" s="0">
        <v>1</v>
      </c>
      <c r="DP435" s="0">
        <v>1</v>
      </c>
      <c r="DQ435" s="0">
        <v>1</v>
      </c>
      <c r="DR435" s="0">
        <v>1</v>
      </c>
      <c r="DS435" s="0">
        <v>1</v>
      </c>
      <c r="DT435" s="0">
        <v>1</v>
      </c>
      <c r="DU435" s="0">
        <v>1</v>
      </c>
      <c r="DV435" s="0">
        <v>1</v>
      </c>
      <c r="DW435" s="0">
        <v>1</v>
      </c>
      <c r="DX435" s="0">
        <v>1</v>
      </c>
      <c r="DY435" s="0">
        <v>1</v>
      </c>
      <c r="DZ435" s="0">
        <v>1</v>
      </c>
      <c r="EA435" s="0">
        <v>1</v>
      </c>
      <c r="EB435" s="0">
        <v>1</v>
      </c>
      <c r="EC435" s="0">
        <v>1</v>
      </c>
      <c r="ED435" s="0">
        <v>1</v>
      </c>
      <c r="EE435" s="0">
        <v>1</v>
      </c>
      <c r="EF435" s="0">
        <v>1</v>
      </c>
      <c r="EG435" s="0">
        <v>1</v>
      </c>
      <c r="EH435" s="0">
        <v>1</v>
      </c>
      <c r="EI435" s="0">
        <v>1</v>
      </c>
      <c r="EJ435" s="0">
        <v>1</v>
      </c>
      <c r="EK435" s="0">
        <v>1</v>
      </c>
      <c r="EL435" s="0">
        <v>1</v>
      </c>
      <c r="EM435" s="0">
        <v>1</v>
      </c>
      <c r="EN435" s="0">
        <v>1</v>
      </c>
      <c r="EO435" s="0">
        <v>1</v>
      </c>
      <c r="EP435" s="0">
        <v>1</v>
      </c>
      <c r="EQ435" s="0">
        <v>1</v>
      </c>
      <c r="ER435" s="0">
        <v>1</v>
      </c>
      <c r="ES435" s="0">
        <v>1</v>
      </c>
      <c r="ET435" s="0">
        <v>1</v>
      </c>
      <c r="EU435" s="0">
        <v>1</v>
      </c>
      <c r="EV435" s="0">
        <v>1</v>
      </c>
      <c r="EW435" s="0">
        <v>1</v>
      </c>
      <c r="EX435" s="0">
        <v>1</v>
      </c>
      <c r="EY435" s="0">
        <v>1</v>
      </c>
      <c r="EZ435" s="0">
        <v>1</v>
      </c>
      <c r="FA435" s="0">
        <v>1</v>
      </c>
      <c r="FB435" s="0">
        <v>1</v>
      </c>
      <c r="FC435" s="0">
        <v>1</v>
      </c>
      <c r="FD435" s="0">
        <v>1</v>
      </c>
      <c r="FE435" s="0">
        <v>1</v>
      </c>
      <c r="FF435" s="0">
        <v>1</v>
      </c>
      <c r="FG435" s="0">
        <v>1</v>
      </c>
      <c r="FH435" s="0">
        <v>1</v>
      </c>
      <c r="FI435" s="0">
        <v>1</v>
      </c>
      <c r="FJ435" s="0">
        <v>1</v>
      </c>
      <c r="FK435" s="0">
        <v>1</v>
      </c>
      <c r="FL435" s="0">
        <v>1</v>
      </c>
      <c r="FM435" s="0">
        <v>1</v>
      </c>
      <c r="FN435" s="0">
        <v>1</v>
      </c>
      <c r="FO435" s="0">
        <v>1</v>
      </c>
      <c r="FP435" s="0">
        <v>1</v>
      </c>
      <c r="FQ435" s="0">
        <v>1</v>
      </c>
      <c r="FR435" s="0">
        <v>1</v>
      </c>
      <c r="FS435" s="0">
        <v>1</v>
      </c>
      <c r="FT435" s="0">
        <v>1</v>
      </c>
      <c r="FU435" s="0">
        <v>1</v>
      </c>
      <c r="FV435" s="0">
        <v>1</v>
      </c>
      <c r="FW435" s="0">
        <v>1</v>
      </c>
      <c r="FX435" s="0">
        <v>1</v>
      </c>
      <c r="FY435" s="0">
        <v>1</v>
      </c>
      <c r="FZ435" s="0">
        <v>1</v>
      </c>
      <c r="GA435" s="0">
        <v>1</v>
      </c>
      <c r="GB435" s="0">
        <v>1</v>
      </c>
      <c r="GC435" s="0">
        <v>1</v>
      </c>
      <c r="GD435" s="0">
        <v>1</v>
      </c>
      <c r="GE435" s="0">
        <v>1</v>
      </c>
      <c r="GF435" s="0">
        <v>1</v>
      </c>
      <c r="GG435" s="0">
        <v>1</v>
      </c>
      <c r="GH435" s="0">
        <v>1</v>
      </c>
      <c r="GI435" s="0">
        <v>1</v>
      </c>
      <c r="GJ435" s="0">
        <v>1</v>
      </c>
      <c r="GK435" s="0">
        <v>1</v>
      </c>
      <c r="GL435" s="0">
        <v>1</v>
      </c>
      <c r="GM435" s="0">
        <v>1</v>
      </c>
      <c r="GN435" s="0">
        <v>1</v>
      </c>
      <c r="GO435" s="0">
        <v>1</v>
      </c>
      <c r="GP435" s="0">
        <v>1</v>
      </c>
      <c r="GQ435" s="0">
        <v>1</v>
      </c>
      <c r="GR435" s="0">
        <v>1</v>
      </c>
      <c r="GS435" s="0">
        <v>1</v>
      </c>
      <c r="GT435" s="0">
        <v>1</v>
      </c>
      <c r="GU435" s="0">
        <v>1</v>
      </c>
      <c r="GV435" s="0">
        <v>1</v>
      </c>
      <c r="GW435" s="0">
        <v>1</v>
      </c>
      <c r="GX435" s="0">
        <v>1</v>
      </c>
      <c r="GY435" s="0">
        <v>1</v>
      </c>
      <c r="GZ435" s="0">
        <v>1</v>
      </c>
      <c r="HA435" s="0">
        <v>1</v>
      </c>
      <c r="HB435" s="0">
        <v>1</v>
      </c>
      <c r="HC435" s="0">
        <v>1</v>
      </c>
      <c r="HD435" s="0">
        <v>1</v>
      </c>
      <c r="HE435" s="0">
        <v>1</v>
      </c>
      <c r="HF435" s="0">
        <v>1</v>
      </c>
      <c r="HG435" s="0">
        <v>1</v>
      </c>
      <c r="HH435" s="0">
        <v>1</v>
      </c>
      <c r="HI435" s="0">
        <v>1</v>
      </c>
      <c r="HJ435" s="0">
        <v>1</v>
      </c>
      <c r="HK435" s="0">
        <v>1</v>
      </c>
      <c r="HL435" s="0">
        <v>1</v>
      </c>
      <c r="HM435" s="0">
        <v>1</v>
      </c>
      <c r="HN435" s="0">
        <v>1</v>
      </c>
      <c r="HO435" s="0">
        <v>1</v>
      </c>
      <c r="HP435" s="0">
        <v>1</v>
      </c>
      <c r="HQ435" s="0">
        <v>1</v>
      </c>
      <c r="HR435" s="0">
        <v>1</v>
      </c>
      <c r="HS435" s="0">
        <v>1</v>
      </c>
      <c r="HT435" s="0">
        <v>1</v>
      </c>
      <c r="HU435" s="0">
        <v>1</v>
      </c>
      <c r="HV435" s="0">
        <v>1</v>
      </c>
      <c r="HW435" s="0">
        <v>1</v>
      </c>
      <c r="HX435" s="0">
        <v>1</v>
      </c>
      <c r="HY435" s="0">
        <v>1</v>
      </c>
      <c r="HZ435" s="0">
        <v>1</v>
      </c>
      <c r="IA435" s="0">
        <v>1</v>
      </c>
      <c r="IB435" s="0">
        <v>1</v>
      </c>
      <c r="IC435" s="0">
        <v>1</v>
      </c>
      <c r="ID435" s="0">
        <v>1</v>
      </c>
      <c r="IE435" s="0">
        <v>1</v>
      </c>
      <c r="IF435" s="0">
        <v>1</v>
      </c>
      <c r="IG435" s="0">
        <v>1</v>
      </c>
      <c r="IH435" s="0">
        <v>1</v>
      </c>
      <c r="II435" s="0">
        <v>2</v>
      </c>
      <c r="IJ435" s="0">
        <v>2</v>
      </c>
      <c r="IK435" s="0">
        <v>2</v>
      </c>
      <c r="IL435" s="0">
        <v>2</v>
      </c>
      <c r="IM435" s="0">
        <v>2</v>
      </c>
      <c r="IN435" s="0">
        <v>2</v>
      </c>
      <c r="IO435" s="0">
        <v>2</v>
      </c>
      <c r="IP435" s="0">
        <v>2</v>
      </c>
      <c r="IQ435" s="0">
        <v>2</v>
      </c>
      <c r="IR435" s="0">
        <v>2</v>
      </c>
      <c r="IS435" s="0">
        <v>2</v>
      </c>
      <c r="IT435" s="0">
        <v>2</v>
      </c>
      <c r="IU435" s="0">
        <v>2</v>
      </c>
      <c r="IV435" s="0">
        <v>2</v>
      </c>
      <c r="IW435" s="0">
        <v>2</v>
      </c>
      <c r="IX435" s="0">
        <v>2</v>
      </c>
      <c r="IY435" s="0">
        <v>2</v>
      </c>
      <c r="IZ435" s="0">
        <v>2</v>
      </c>
      <c r="JA435" s="0">
        <v>2</v>
      </c>
      <c r="JB435" s="0">
        <v>2</v>
      </c>
      <c r="JC435" s="0">
        <v>2</v>
      </c>
      <c r="JD435" s="0">
        <v>2</v>
      </c>
      <c r="JE435" s="0">
        <v>2</v>
      </c>
      <c r="JF435" s="0">
        <v>2</v>
      </c>
      <c r="JG435" s="0">
        <v>2</v>
      </c>
      <c r="JH435" s="0">
        <v>2</v>
      </c>
      <c r="JI435" s="0">
        <v>2</v>
      </c>
      <c r="JJ435" s="0">
        <v>2</v>
      </c>
      <c r="JK435" s="0">
        <v>2</v>
      </c>
      <c r="JL435" s="0">
        <v>2</v>
      </c>
      <c r="JM435" s="0">
        <v>2</v>
      </c>
      <c r="JN435" s="0">
        <v>2</v>
      </c>
      <c r="JO435" s="0">
        <v>2</v>
      </c>
      <c r="JP435" s="0">
        <v>2</v>
      </c>
      <c r="JQ435" s="0">
        <v>2</v>
      </c>
      <c r="JR435" s="0">
        <v>2</v>
      </c>
      <c r="JS435" s="0">
        <v>2</v>
      </c>
      <c r="JT435" s="0">
        <v>2</v>
      </c>
      <c r="JU435" s="0">
        <v>2</v>
      </c>
      <c r="JV435" s="0">
        <v>2</v>
      </c>
      <c r="JW435" s="0">
        <v>2</v>
      </c>
      <c r="JX435" s="0">
        <v>2</v>
      </c>
      <c r="JY435" s="0">
        <v>2</v>
      </c>
      <c r="JZ435" s="0">
        <v>2</v>
      </c>
      <c r="KA435" s="0">
        <v>2</v>
      </c>
      <c r="KB435" s="0">
        <v>2</v>
      </c>
      <c r="KC435" s="0">
        <v>2</v>
      </c>
      <c r="KD435" s="0">
        <v>2</v>
      </c>
      <c r="KE435" s="0">
        <v>2</v>
      </c>
      <c r="KF435" s="0">
        <v>2</v>
      </c>
      <c r="KG435" s="0">
        <v>2</v>
      </c>
      <c r="KH435" s="0">
        <v>2</v>
      </c>
      <c r="KI435" s="0">
        <v>2</v>
      </c>
      <c r="KJ435" s="0">
        <v>2</v>
      </c>
      <c r="KK435" s="0">
        <v>2</v>
      </c>
      <c r="KL435" s="0">
        <v>2</v>
      </c>
      <c r="KM435" s="0">
        <v>2</v>
      </c>
      <c r="KN435" s="0">
        <v>2</v>
      </c>
      <c r="KO435" s="0">
        <v>2</v>
      </c>
      <c r="KP435" s="0">
        <v>2</v>
      </c>
      <c r="KQ435" s="0">
        <v>2</v>
      </c>
      <c r="KR435" s="0">
        <v>2</v>
      </c>
      <c r="KS435" s="0">
        <v>2</v>
      </c>
      <c r="KT435" s="0">
        <v>2</v>
      </c>
      <c r="KU435" s="0">
        <v>2</v>
      </c>
      <c r="KV435" s="0">
        <v>2</v>
      </c>
      <c r="KW435" s="0">
        <v>2</v>
      </c>
      <c r="KX435" s="0">
        <v>2</v>
      </c>
      <c r="KY435" s="0">
        <v>2</v>
      </c>
      <c r="KZ435" s="0">
        <v>2</v>
      </c>
      <c r="LA435" s="0">
        <v>2</v>
      </c>
      <c r="LB435" s="0">
        <v>2</v>
      </c>
      <c r="LC435" s="0">
        <v>2</v>
      </c>
      <c r="LD435" s="0">
        <v>2</v>
      </c>
      <c r="LE435" s="0">
        <v>2</v>
      </c>
      <c r="LF435" s="0">
        <v>2</v>
      </c>
      <c r="LG435" s="0">
        <v>2</v>
      </c>
      <c r="LH435" s="0">
        <v>2</v>
      </c>
      <c r="LI435" s="0">
        <v>2</v>
      </c>
      <c r="LJ435" s="0">
        <v>2</v>
      </c>
      <c r="LK435" s="0">
        <v>2</v>
      </c>
      <c r="LL435" s="0">
        <v>2</v>
      </c>
      <c r="LM435" s="0">
        <v>2</v>
      </c>
      <c r="LN435" s="0">
        <v>2</v>
      </c>
      <c r="LO435" s="0">
        <v>2</v>
      </c>
      <c r="LP435" s="0">
        <v>2</v>
      </c>
      <c r="LQ435" s="0">
        <v>2</v>
      </c>
      <c r="LR435" s="0">
        <v>2</v>
      </c>
      <c r="LS435" s="0">
        <v>2</v>
      </c>
      <c r="LT435" s="0">
        <v>2</v>
      </c>
      <c r="LU435" s="0">
        <v>2</v>
      </c>
      <c r="LV435" s="0">
        <v>2</v>
      </c>
      <c r="LW435" s="0">
        <v>2</v>
      </c>
      <c r="LX435" s="0">
        <v>2</v>
      </c>
      <c r="LY435" s="0">
        <v>2</v>
      </c>
      <c r="LZ435" s="0">
        <v>2</v>
      </c>
      <c r="MA435" s="0">
        <v>2</v>
      </c>
      <c r="MB435" s="0">
        <v>2</v>
      </c>
      <c r="MC435" s="0">
        <v>2</v>
      </c>
      <c r="MD435" s="0">
        <v>2</v>
      </c>
      <c r="ME435" s="0">
        <v>2</v>
      </c>
      <c r="MF435" s="0">
        <v>2</v>
      </c>
      <c r="MG435" s="0">
        <v>2</v>
      </c>
      <c r="MH435" s="0">
        <v>2</v>
      </c>
      <c r="MI435" s="0">
        <v>2</v>
      </c>
      <c r="MJ435" s="0">
        <v>2</v>
      </c>
      <c r="MK435" s="0">
        <v>2</v>
      </c>
      <c r="ML435" s="0">
        <v>2</v>
      </c>
      <c r="MM435" s="0">
        <v>2</v>
      </c>
      <c r="MN435" s="0">
        <v>2</v>
      </c>
      <c r="MO435" s="0">
        <v>2</v>
      </c>
      <c r="MP435" s="0">
        <v>2</v>
      </c>
      <c r="MQ435" s="0">
        <v>2</v>
      </c>
      <c r="MR435" s="0">
        <v>2</v>
      </c>
      <c r="MS435" s="0">
        <v>2</v>
      </c>
      <c r="MT435" s="0">
        <v>2</v>
      </c>
      <c r="MU435" s="0">
        <v>2</v>
      </c>
      <c r="MV435" s="0">
        <v>2</v>
      </c>
      <c r="MW435" s="0">
        <v>2</v>
      </c>
      <c r="MX435" s="0">
        <v>2</v>
      </c>
      <c r="MY435" s="0">
        <v>2</v>
      </c>
      <c r="MZ435" s="0">
        <v>2</v>
      </c>
      <c r="NA435" s="0">
        <v>2</v>
      </c>
      <c r="NB435" s="0">
        <v>2</v>
      </c>
      <c r="NC435" s="0">
        <v>2</v>
      </c>
      <c r="ND435" s="0">
        <v>2</v>
      </c>
      <c r="NE435" s="0">
        <v>2</v>
      </c>
      <c r="NF435" s="0">
        <v>2</v>
      </c>
      <c r="NG435" s="0">
        <v>2</v>
      </c>
      <c r="NH435" s="0">
        <v>2</v>
      </c>
      <c r="NI435" s="0">
        <v>2</v>
      </c>
      <c r="NJ435" s="0">
        <v>2</v>
      </c>
      <c r="NK435" s="0">
        <v>2</v>
      </c>
      <c r="NL435" s="0">
        <v>2</v>
      </c>
      <c r="NM435" s="0">
        <v>2</v>
      </c>
      <c r="NN435" s="0">
        <v>2</v>
      </c>
      <c r="NO435" s="0">
        <v>2</v>
      </c>
      <c r="NP435" s="0">
        <v>2</v>
      </c>
      <c r="NQ435" s="0">
        <v>2</v>
      </c>
      <c r="NR435" s="0">
        <v>2</v>
      </c>
      <c r="NS435" s="0">
        <v>2</v>
      </c>
      <c r="NT435" s="0">
        <v>2</v>
      </c>
      <c r="NU435" s="0">
        <v>2</v>
      </c>
      <c r="NV435" s="0">
        <v>2</v>
      </c>
      <c r="NW435" s="0">
        <v>2</v>
      </c>
      <c r="NX435" s="0">
        <v>2</v>
      </c>
      <c r="NY435" s="0">
        <v>2</v>
      </c>
      <c r="NZ435" s="0">
        <v>2</v>
      </c>
      <c r="OA435" s="0">
        <v>2</v>
      </c>
      <c r="OB435" s="0">
        <v>2</v>
      </c>
      <c r="OC435" s="0">
        <v>2</v>
      </c>
      <c r="OD435" s="0">
        <v>2</v>
      </c>
      <c r="OE435" s="0">
        <v>2</v>
      </c>
      <c r="OF435" s="0">
        <v>2</v>
      </c>
      <c r="OG435" s="0">
        <v>2</v>
      </c>
      <c r="OH435" s="0">
        <v>2</v>
      </c>
      <c r="OI435" s="0">
        <v>2</v>
      </c>
      <c r="OJ435" s="0">
        <v>2</v>
      </c>
      <c r="OK435" s="0">
        <v>2</v>
      </c>
      <c r="OL435" s="0">
        <v>2</v>
      </c>
      <c r="OM435" s="0">
        <v>2</v>
      </c>
      <c r="ON435" s="0">
        <v>2</v>
      </c>
      <c r="OO435" s="0">
        <v>2</v>
      </c>
      <c r="OP435" s="0">
        <v>2</v>
      </c>
      <c r="OQ435" s="0">
        <v>2</v>
      </c>
      <c r="OR435" s="0">
        <v>2</v>
      </c>
      <c r="OS435" s="0">
        <v>2</v>
      </c>
      <c r="OT435" s="0">
        <v>2</v>
      </c>
      <c r="OU435" s="0">
        <v>2</v>
      </c>
      <c r="OV435" s="0">
        <v>2</v>
      </c>
      <c r="OW435" s="0">
        <v>2</v>
      </c>
      <c r="OX435" s="0">
        <v>2</v>
      </c>
      <c r="OY435" s="0">
        <v>2</v>
      </c>
      <c r="OZ435" s="0">
        <v>2</v>
      </c>
      <c r="PA435" s="0">
        <v>2</v>
      </c>
      <c r="PB435" s="0">
        <v>2</v>
      </c>
      <c r="PC435" s="0">
        <v>2</v>
      </c>
      <c r="PD435" s="0">
        <v>2</v>
      </c>
      <c r="PE435" s="0">
        <v>2</v>
      </c>
      <c r="PF435" s="0">
        <v>2</v>
      </c>
      <c r="PG435" s="0">
        <v>2</v>
      </c>
      <c r="PH435" s="0">
        <v>2</v>
      </c>
      <c r="PI435" s="0">
        <v>2</v>
      </c>
      <c r="PJ435" s="0">
        <v>2</v>
      </c>
      <c r="PK435" s="0">
        <v>2</v>
      </c>
      <c r="PL435" s="0">
        <v>2</v>
      </c>
      <c r="PM435" s="0">
        <v>2</v>
      </c>
      <c r="PN435" s="0">
        <v>2</v>
      </c>
      <c r="PO435" s="0">
        <v>2</v>
      </c>
      <c r="PP435" s="0">
        <v>2</v>
      </c>
      <c r="PQ435" s="0">
        <v>2</v>
      </c>
      <c r="PR435" s="0">
        <v>2</v>
      </c>
      <c r="PS435" s="0">
        <v>2</v>
      </c>
      <c r="PT435" s="0">
        <v>2</v>
      </c>
      <c r="PU435" s="0">
        <v>2</v>
      </c>
      <c r="PV435" s="0">
        <v>2</v>
      </c>
      <c r="PW435" s="0">
        <v>2</v>
      </c>
      <c r="PX435" s="0">
        <v>2</v>
      </c>
      <c r="PY435" s="0">
        <v>2</v>
      </c>
      <c r="PZ435" s="0">
        <v>2</v>
      </c>
      <c r="QA435" s="0">
        <v>2</v>
      </c>
      <c r="QB435" s="0">
        <v>2</v>
      </c>
      <c r="QC435" s="0">
        <v>2</v>
      </c>
      <c r="QD435" s="0">
        <v>2</v>
      </c>
      <c r="QE435" s="0">
        <v>2</v>
      </c>
      <c r="QF435" s="0">
        <v>2</v>
      </c>
      <c r="QG435" s="0">
        <v>2</v>
      </c>
      <c r="QH435" s="0">
        <v>2</v>
      </c>
      <c r="QI435" s="0">
        <v>2</v>
      </c>
      <c r="QJ435" s="0">
        <v>2</v>
      </c>
      <c r="QK435" s="0">
        <v>2</v>
      </c>
      <c r="QL435" s="0">
        <v>2</v>
      </c>
      <c r="QM435" s="0">
        <v>2</v>
      </c>
      <c r="QN435" s="0">
        <v>2</v>
      </c>
      <c r="QO435" s="0">
        <v>2</v>
      </c>
      <c r="QP435" s="0">
        <v>2</v>
      </c>
      <c r="QQ435" s="0">
        <v>2</v>
      </c>
      <c r="QR435" s="0">
        <v>2</v>
      </c>
      <c r="QS435" s="0">
        <v>2</v>
      </c>
      <c r="QT435" s="0">
        <v>2</v>
      </c>
      <c r="QU435" s="0">
        <v>2</v>
      </c>
      <c r="QV435" s="0">
        <v>2</v>
      </c>
      <c r="QW435" s="0">
        <v>2</v>
      </c>
      <c r="QX435" s="0">
        <v>2</v>
      </c>
      <c r="QY435" s="0">
        <v>2</v>
      </c>
      <c r="QZ435" s="0">
        <v>2</v>
      </c>
      <c r="RA435" s="0">
        <v>2</v>
      </c>
      <c r="RB435" s="0">
        <v>2</v>
      </c>
      <c r="RC435" s="0">
        <v>2</v>
      </c>
      <c r="RD435" s="0">
        <v>2</v>
      </c>
      <c r="RE435" s="0">
        <v>2</v>
      </c>
      <c r="RF435" s="0">
        <v>2</v>
      </c>
      <c r="RG435" s="0">
        <v>2</v>
      </c>
      <c r="RH435" s="0">
        <v>2</v>
      </c>
      <c r="RI435" s="0">
        <v>2</v>
      </c>
      <c r="RJ435" s="0">
        <v>2</v>
      </c>
      <c r="RK435" s="0">
        <v>2</v>
      </c>
      <c r="RL435" s="0">
        <v>2</v>
      </c>
      <c r="RM435" s="0">
        <v>2</v>
      </c>
      <c r="RN435" s="0">
        <v>2</v>
      </c>
      <c r="RO435" s="0">
        <v>2</v>
      </c>
      <c r="RP435" s="0">
        <v>2</v>
      </c>
      <c r="RQ435" s="0">
        <v>2</v>
      </c>
      <c r="RR435" s="0">
        <v>2</v>
      </c>
      <c r="RS435" s="0">
        <v>2</v>
      </c>
      <c r="RT435" s="0">
        <v>2</v>
      </c>
      <c r="RU435" s="0">
        <v>2</v>
      </c>
      <c r="RV435" s="0">
        <v>2</v>
      </c>
      <c r="RW435" s="0">
        <v>2</v>
      </c>
      <c r="RX435" s="0">
        <v>2</v>
      </c>
      <c r="RY435" s="0">
        <v>2</v>
      </c>
      <c r="RZ435" s="0">
        <v>2</v>
      </c>
      <c r="SA435" s="0">
        <v>2</v>
      </c>
      <c r="SB435" s="0">
        <v>2</v>
      </c>
      <c r="SC435" s="0">
        <v>2</v>
      </c>
      <c r="SD435" s="0">
        <v>2</v>
      </c>
      <c r="SE435" s="0">
        <v>2</v>
      </c>
      <c r="SF435" s="0">
        <v>2</v>
      </c>
      <c r="SG435" s="0">
        <v>2</v>
      </c>
      <c r="SH435" s="0">
        <v>2</v>
      </c>
      <c r="SI435" s="0">
        <v>2</v>
      </c>
      <c r="SJ435" s="0">
        <v>2</v>
      </c>
      <c r="SK435" s="0">
        <v>2</v>
      </c>
      <c r="SL435" s="0">
        <v>2</v>
      </c>
      <c r="SM435" s="0">
        <v>2</v>
      </c>
      <c r="SN435" s="0">
        <v>2</v>
      </c>
      <c r="SO435" s="0">
        <v>2</v>
      </c>
      <c r="SP435" s="0">
        <v>2</v>
      </c>
      <c r="SQ435" s="0">
        <v>2</v>
      </c>
      <c r="SR435" s="0">
        <v>2</v>
      </c>
      <c r="SS435" s="0">
        <v>2</v>
      </c>
      <c r="ST435" s="0">
        <v>2</v>
      </c>
      <c r="SU435" s="0">
        <v>2</v>
      </c>
      <c r="SV435" s="0">
        <v>2</v>
      </c>
      <c r="SW435" s="0">
        <v>2</v>
      </c>
      <c r="SX435" s="0">
        <v>2</v>
      </c>
      <c r="SY435" s="0">
        <v>2</v>
      </c>
      <c r="SZ435" s="0">
        <v>2</v>
      </c>
      <c r="TA435" s="0">
        <v>2</v>
      </c>
      <c r="TB435" s="0">
        <v>2</v>
      </c>
      <c r="TC435" s="0">
        <v>2</v>
      </c>
      <c r="TD435" s="0">
        <v>2</v>
      </c>
      <c r="TE435" s="0">
        <v>2</v>
      </c>
      <c r="TF435" s="0">
        <v>2</v>
      </c>
      <c r="TG435" s="0">
        <v>2</v>
      </c>
      <c r="TH435" s="0">
        <v>2</v>
      </c>
      <c r="TI435" s="0">
        <v>2</v>
      </c>
      <c r="TJ435" s="0">
        <v>2</v>
      </c>
      <c r="TK435" s="0">
        <v>2</v>
      </c>
      <c r="TL435" s="0">
        <v>2</v>
      </c>
      <c r="TM435" s="0">
        <v>2</v>
      </c>
      <c r="TN435" s="0">
        <v>2</v>
      </c>
      <c r="TO435" s="0">
        <v>2</v>
      </c>
      <c r="TP435" s="0">
        <v>2</v>
      </c>
      <c r="TQ435" s="0">
        <v>2</v>
      </c>
      <c r="TR435" s="0">
        <v>2</v>
      </c>
      <c r="TS435" s="0">
        <v>2</v>
      </c>
      <c r="TT435" s="0">
        <v>2</v>
      </c>
      <c r="TU435" s="0">
        <v>2</v>
      </c>
      <c r="TV435" s="0">
        <v>2</v>
      </c>
      <c r="TW435" s="0">
        <v>2</v>
      </c>
      <c r="TX435" s="0">
        <v>2</v>
      </c>
      <c r="TY435" s="0">
        <v>2</v>
      </c>
      <c r="TZ435" s="0">
        <v>2</v>
      </c>
      <c r="UA435" s="0">
        <v>2</v>
      </c>
      <c r="UB435" s="0">
        <v>2</v>
      </c>
      <c r="UC435" s="0">
        <v>2</v>
      </c>
      <c r="UD435" s="0">
        <v>2</v>
      </c>
      <c r="UE435" s="0">
        <v>2</v>
      </c>
      <c r="UF435" s="0">
        <v>2</v>
      </c>
      <c r="UG435" s="0">
        <v>2</v>
      </c>
      <c r="UH435" s="0">
        <v>2</v>
      </c>
      <c r="UI435" s="0">
        <v>2</v>
      </c>
      <c r="UJ435" s="0">
        <v>2</v>
      </c>
      <c r="UK435" s="0">
        <v>2</v>
      </c>
      <c r="UL435" s="0">
        <v>2</v>
      </c>
      <c r="UM435" s="0">
        <v>2</v>
      </c>
      <c r="UN435" s="0">
        <v>2</v>
      </c>
      <c r="UO435" s="0">
        <v>2</v>
      </c>
      <c r="UP435" s="0">
        <v>2</v>
      </c>
      <c r="UQ435" s="0">
        <v>2</v>
      </c>
      <c r="UR435" s="0">
        <v>2</v>
      </c>
      <c r="US435" s="0">
        <v>2</v>
      </c>
      <c r="UT435" s="0">
        <v>2</v>
      </c>
      <c r="UU435" s="0">
        <v>2</v>
      </c>
      <c r="UV435" s="0">
        <v>2</v>
      </c>
      <c r="UW435" s="0">
        <v>2</v>
      </c>
      <c r="UX435" s="0">
        <v>2</v>
      </c>
      <c r="UY435" s="0">
        <v>2</v>
      </c>
      <c r="UZ435" s="0">
        <v>2</v>
      </c>
      <c r="VA435" s="0">
        <v>2</v>
      </c>
      <c r="VB435" s="0">
        <v>2</v>
      </c>
      <c r="VC435" s="0">
        <v>2</v>
      </c>
      <c r="VD435" s="0">
        <v>2</v>
      </c>
      <c r="VE435" s="0">
        <v>2</v>
      </c>
      <c r="VF435" s="0">
        <v>2</v>
      </c>
      <c r="VG435" s="0">
        <v>2</v>
      </c>
      <c r="VH435" s="0">
        <v>2</v>
      </c>
      <c r="VI435" s="0">
        <v>2</v>
      </c>
      <c r="VJ435" s="0">
        <v>2</v>
      </c>
      <c r="VK435" s="0">
        <v>2</v>
      </c>
      <c r="VL435" s="0">
        <v>2</v>
      </c>
      <c r="VM435" s="0">
        <v>2</v>
      </c>
      <c r="VN435" s="0">
        <v>2</v>
      </c>
      <c r="VO435" s="0">
        <v>2</v>
      </c>
      <c r="VP435" s="0">
        <v>2</v>
      </c>
      <c r="VQ435" s="0">
        <v>2</v>
      </c>
      <c r="VR435" s="0">
        <v>2</v>
      </c>
      <c r="VS435" s="0">
        <v>2</v>
      </c>
      <c r="VT435" s="0">
        <v>2</v>
      </c>
      <c r="VU435" s="0">
        <v>2</v>
      </c>
      <c r="VV435" s="0">
        <v>2</v>
      </c>
      <c r="VW435" s="0">
        <v>2</v>
      </c>
      <c r="VX435" s="0">
        <v>2</v>
      </c>
      <c r="VY435" s="0">
        <v>2</v>
      </c>
      <c r="VZ435" s="0">
        <v>2</v>
      </c>
      <c r="WA435" s="0">
        <v>2</v>
      </c>
      <c r="WB435" s="0">
        <v>2</v>
      </c>
      <c r="WC435" s="0">
        <v>2</v>
      </c>
      <c r="WD435" s="0">
        <v>2</v>
      </c>
      <c r="WE435" s="0">
        <v>2</v>
      </c>
      <c r="WF435" s="0">
        <v>2</v>
      </c>
      <c r="WG435" s="0">
        <v>2</v>
      </c>
      <c r="WH435" s="0">
        <v>2</v>
      </c>
      <c r="WI435" s="0">
        <v>2</v>
      </c>
      <c r="WJ435" s="0">
        <v>2</v>
      </c>
      <c r="WK435" s="0">
        <v>2</v>
      </c>
      <c r="WL435" s="0">
        <v>2</v>
      </c>
      <c r="WM435" s="0">
        <v>2</v>
      </c>
      <c r="WN435" s="0">
        <v>2</v>
      </c>
      <c r="WO435" s="0">
        <v>2</v>
      </c>
      <c r="WP435" s="0">
        <v>2</v>
      </c>
      <c r="WQ435" s="0">
        <v>2</v>
      </c>
      <c r="WR435" s="0">
        <v>2</v>
      </c>
      <c r="WS435" s="0">
        <v>2</v>
      </c>
      <c r="WT435" s="0">
        <v>2</v>
      </c>
      <c r="WU435" s="0">
        <v>2</v>
      </c>
      <c r="WV435" s="0">
        <v>2</v>
      </c>
      <c r="WW435" s="0">
        <v>2</v>
      </c>
      <c r="WX435" s="0">
        <v>2</v>
      </c>
      <c r="WY435" s="0">
        <v>2</v>
      </c>
      <c r="WZ435" s="0">
        <v>2</v>
      </c>
      <c r="XA435" s="0">
        <v>2</v>
      </c>
      <c r="XB435" s="0">
        <v>2</v>
      </c>
      <c r="XC435" s="0">
        <v>2</v>
      </c>
      <c r="XD435" s="0">
        <v>2</v>
      </c>
      <c r="XE435" s="0">
        <v>2</v>
      </c>
      <c r="XF435" s="0">
        <v>2</v>
      </c>
      <c r="XG435" s="0">
        <v>2</v>
      </c>
      <c r="XH435" s="0">
        <v>2</v>
      </c>
      <c r="XI435" s="0">
        <v>2</v>
      </c>
      <c r="XJ435" s="0">
        <v>2</v>
      </c>
      <c r="XK435" s="0">
        <v>2</v>
      </c>
      <c r="XL435" s="0">
        <v>2</v>
      </c>
      <c r="XM435" s="0">
        <v>2</v>
      </c>
      <c r="XN435" s="0">
        <v>2</v>
      </c>
      <c r="XO435" s="0">
        <v>2</v>
      </c>
      <c r="XP435" s="0">
        <v>2</v>
      </c>
      <c r="XQ435" s="0">
        <v>2</v>
      </c>
      <c r="XR435" s="0">
        <v>2</v>
      </c>
      <c r="XS435" s="0">
        <v>2</v>
      </c>
      <c r="XT435" s="0">
        <v>2</v>
      </c>
      <c r="XU435" s="0">
        <v>2</v>
      </c>
      <c r="XV435" s="0">
        <v>2</v>
      </c>
      <c r="XW435" s="0">
        <v>2</v>
      </c>
      <c r="XX435" s="0">
        <v>2</v>
      </c>
      <c r="XY435" s="0">
        <v>2</v>
      </c>
      <c r="XZ435" s="0">
        <v>2</v>
      </c>
      <c r="YA435" s="0">
        <v>2</v>
      </c>
      <c r="YB435" s="0">
        <v>2</v>
      </c>
      <c r="YC435" s="0">
        <v>2</v>
      </c>
      <c r="YD435" s="0">
        <v>2</v>
      </c>
      <c r="YE435" s="0">
        <v>2</v>
      </c>
      <c r="YF435" s="0">
        <v>2</v>
      </c>
      <c r="YG435" s="0">
        <v>2</v>
      </c>
      <c r="YH435" s="0">
        <v>2</v>
      </c>
      <c r="YI435" s="0">
        <v>2</v>
      </c>
      <c r="YJ435" s="0">
        <v>2</v>
      </c>
      <c r="YK435" s="0">
        <v>2</v>
      </c>
      <c r="YL435" s="0">
        <v>2</v>
      </c>
      <c r="YM435" s="0">
        <v>2</v>
      </c>
      <c r="YN435" s="0">
        <v>2</v>
      </c>
      <c r="YO435" s="0">
        <v>2</v>
      </c>
      <c r="YP435" s="0">
        <v>2</v>
      </c>
      <c r="YQ435" s="0">
        <v>2</v>
      </c>
      <c r="YR435" s="0">
        <v>2</v>
      </c>
      <c r="YS435" s="0">
        <v>2</v>
      </c>
      <c r="YT435" s="0">
        <v>2</v>
      </c>
      <c r="YU435" s="0">
        <v>2</v>
      </c>
      <c r="YV435" s="0">
        <v>2</v>
      </c>
      <c r="YW435" s="0">
        <v>2</v>
      </c>
      <c r="YX435" s="0">
        <v>2</v>
      </c>
      <c r="YY435" s="0">
        <v>2</v>
      </c>
      <c r="YZ435" s="0">
        <v>2</v>
      </c>
      <c r="ZA435" s="0">
        <v>2</v>
      </c>
      <c r="ZB435" s="0">
        <v>2</v>
      </c>
      <c r="ZC435" s="0">
        <v>2</v>
      </c>
      <c r="ZD435" s="0">
        <v>2</v>
      </c>
      <c r="ZE435" s="0">
        <v>2</v>
      </c>
      <c r="ZF435" s="0">
        <v>2</v>
      </c>
      <c r="ZG435" s="0">
        <v>2</v>
      </c>
      <c r="ZH435" s="0">
        <v>2</v>
      </c>
      <c r="ZI435" s="0">
        <v>2</v>
      </c>
      <c r="ZJ435" s="0">
        <v>2</v>
      </c>
      <c r="ZK435" s="0">
        <v>2</v>
      </c>
      <c r="ZL435" s="0">
        <v>2</v>
      </c>
      <c r="ZM435" s="0">
        <v>2</v>
      </c>
      <c r="ZN435" s="0">
        <v>2</v>
      </c>
      <c r="ZO435" s="0">
        <v>2</v>
      </c>
      <c r="ZP435" s="0">
        <v>2</v>
      </c>
      <c r="ZQ435" s="0">
        <v>2</v>
      </c>
      <c r="ZR435" s="0">
        <v>2</v>
      </c>
      <c r="ZS435" s="0">
        <v>2</v>
      </c>
      <c r="ZT435" s="0">
        <v>2</v>
      </c>
      <c r="ZU435" s="0">
        <v>2</v>
      </c>
      <c r="ZV435" s="0">
        <v>2</v>
      </c>
      <c r="ZW435" s="0">
        <v>2</v>
      </c>
      <c r="ZX435" s="0">
        <v>2</v>
      </c>
      <c r="ZY435" s="0">
        <v>2</v>
      </c>
      <c r="ZZ435" s="0">
        <v>2</v>
      </c>
      <c r="AAA435" s="0">
        <v>2</v>
      </c>
      <c r="AAB435" s="0">
        <v>2</v>
      </c>
      <c r="AAC435" s="0">
        <v>2</v>
      </c>
      <c r="AAD435" s="0">
        <v>2</v>
      </c>
      <c r="AAE435" s="0">
        <v>2</v>
      </c>
      <c r="AAF435" s="0">
        <v>2</v>
      </c>
      <c r="AAG435" s="0">
        <v>2</v>
      </c>
      <c r="AAH435" s="0">
        <v>2</v>
      </c>
      <c r="AAI435" s="0">
        <v>2</v>
      </c>
      <c r="AAJ435" s="0">
        <v>2</v>
      </c>
      <c r="AAK435" s="0">
        <v>2</v>
      </c>
      <c r="AAL435" s="0">
        <v>2</v>
      </c>
      <c r="AAM435" s="0">
        <v>2</v>
      </c>
      <c r="AAN435" s="0">
        <v>2</v>
      </c>
      <c r="AAO435" s="0">
        <v>2</v>
      </c>
      <c r="AAP435" s="0">
        <v>2</v>
      </c>
      <c r="AAQ435" s="0">
        <v>2</v>
      </c>
      <c r="AAR435" s="0">
        <v>2</v>
      </c>
      <c r="AAS435" s="0">
        <v>2</v>
      </c>
      <c r="AAT435" s="0">
        <v>2</v>
      </c>
      <c r="AAU435" s="0">
        <v>2</v>
      </c>
      <c r="AAV435" s="0">
        <v>2</v>
      </c>
      <c r="AAW435" s="0">
        <v>2</v>
      </c>
      <c r="AAX435" s="0">
        <v>2</v>
      </c>
      <c r="AAY435" s="0">
        <v>2</v>
      </c>
      <c r="AAZ435" s="0">
        <v>2</v>
      </c>
      <c r="ABA435" s="0">
        <v>2</v>
      </c>
      <c r="ABB435" s="0">
        <v>2</v>
      </c>
      <c r="ABC435" s="0">
        <v>2</v>
      </c>
      <c r="ABD435" s="0">
        <v>2</v>
      </c>
      <c r="ABE435" s="0">
        <v>2</v>
      </c>
      <c r="ABF435" s="0">
        <v>2</v>
      </c>
      <c r="ABG435" s="0">
        <v>2</v>
      </c>
      <c r="ABH435" s="0">
        <v>2</v>
      </c>
      <c r="ABI435" s="0">
        <v>2</v>
      </c>
      <c r="ABJ435" s="0">
        <v>2</v>
      </c>
      <c r="ABK435" s="0">
        <v>2</v>
      </c>
      <c r="ABL435" s="0">
        <v>2</v>
      </c>
      <c r="ABM435" s="0">
        <v>2</v>
      </c>
      <c r="ABN435" s="0">
        <v>2</v>
      </c>
      <c r="ABO435" s="0">
        <v>2</v>
      </c>
      <c r="ABP435" s="0">
        <v>2</v>
      </c>
      <c r="ABQ435" s="0">
        <v>2</v>
      </c>
      <c r="ABR435" s="0">
        <v>2</v>
      </c>
      <c r="ABS435" s="0">
        <v>2</v>
      </c>
      <c r="ABT435" s="0">
        <v>2</v>
      </c>
      <c r="ABU435" s="0">
        <v>2</v>
      </c>
      <c r="ABV435" s="0">
        <v>2</v>
      </c>
      <c r="ABW435" s="0">
        <v>2</v>
      </c>
      <c r="ABX435" s="0">
        <v>2</v>
      </c>
      <c r="ABY435" s="0">
        <v>2</v>
      </c>
      <c r="ABZ435" s="0">
        <v>2</v>
      </c>
      <c r="ACA435" s="0">
        <v>2</v>
      </c>
      <c r="ACB435" s="0">
        <v>2</v>
      </c>
      <c r="ACC435" s="0">
        <v>2</v>
      </c>
      <c r="ACD435" s="0">
        <v>2</v>
      </c>
      <c r="ACE435" s="0">
        <v>2</v>
      </c>
      <c r="ACF435" s="0">
        <v>2</v>
      </c>
      <c r="ACG435" s="0">
        <v>2</v>
      </c>
      <c r="ACH435" s="0">
        <v>2</v>
      </c>
      <c r="ACI435" s="0">
        <v>2</v>
      </c>
      <c r="ACJ435" s="0">
        <v>2</v>
      </c>
      <c r="ACK435" s="0">
        <v>2</v>
      </c>
      <c r="ACL435" s="0">
        <v>2</v>
      </c>
      <c r="ACM435" s="0">
        <v>2</v>
      </c>
      <c r="ACN435" s="0">
        <v>2</v>
      </c>
      <c r="ACO435" s="0">
        <v>2</v>
      </c>
      <c r="ACP435" s="0">
        <v>2</v>
      </c>
      <c r="ACQ435" s="0">
        <v>2</v>
      </c>
      <c r="ACR435" s="0">
        <v>2</v>
      </c>
      <c r="ACS435" s="0">
        <v>2</v>
      </c>
      <c r="ACT435" s="0">
        <v>2</v>
      </c>
      <c r="ACU435" s="0">
        <v>2</v>
      </c>
      <c r="ACV435" s="0">
        <v>2</v>
      </c>
      <c r="ACW435" s="0">
        <v>2</v>
      </c>
      <c r="ACX435" s="0">
        <v>2</v>
      </c>
      <c r="ACY435" s="0">
        <v>2</v>
      </c>
      <c r="ACZ435" s="0">
        <v>2</v>
      </c>
      <c r="ADA435" s="0">
        <v>2</v>
      </c>
      <c r="ADB435" s="0">
        <v>2</v>
      </c>
      <c r="ADC435" s="0">
        <v>2</v>
      </c>
      <c r="ADD435" s="0">
        <v>2</v>
      </c>
      <c r="ADE435" s="0">
        <v>2</v>
      </c>
      <c r="ADF435" s="0">
        <v>2</v>
      </c>
      <c r="ADG435" s="0">
        <v>2</v>
      </c>
      <c r="ADH435" s="0">
        <v>2</v>
      </c>
      <c r="ADI435" s="0">
        <v>2</v>
      </c>
      <c r="ADJ435" s="0">
        <v>2</v>
      </c>
      <c r="ADK435" s="0">
        <v>2</v>
      </c>
      <c r="ADL435" s="0">
        <v>2</v>
      </c>
      <c r="ADM435" s="0">
        <v>2</v>
      </c>
      <c r="ADN435" s="0">
        <v>2</v>
      </c>
      <c r="ADO435" s="0">
        <v>2</v>
      </c>
      <c r="ADP435" s="0">
        <v>2</v>
      </c>
      <c r="ADQ435" s="0">
        <v>2</v>
      </c>
      <c r="ADR435" s="0">
        <v>2</v>
      </c>
      <c r="ADS435" s="0">
        <v>2</v>
      </c>
      <c r="ADT435" s="0">
        <v>2</v>
      </c>
      <c r="ADU435" s="0">
        <v>2</v>
      </c>
      <c r="ADV435" s="0">
        <v>2</v>
      </c>
      <c r="ADW435" s="0">
        <v>2</v>
      </c>
      <c r="ADX435" s="0">
        <v>2</v>
      </c>
      <c r="ADY435" s="0">
        <v>2</v>
      </c>
      <c r="ADZ435" s="0">
        <v>2</v>
      </c>
      <c r="AEA435" s="0">
        <v>2</v>
      </c>
      <c r="AEB435" s="0">
        <v>2</v>
      </c>
      <c r="AEC435" s="0">
        <v>2</v>
      </c>
      <c r="AED435" s="0">
        <v>2</v>
      </c>
      <c r="AEE435" s="0">
        <v>2</v>
      </c>
      <c r="AEF435" s="0">
        <v>2</v>
      </c>
      <c r="AEG435" s="0">
        <v>2</v>
      </c>
      <c r="AEH435" s="0">
        <v>2</v>
      </c>
      <c r="AEI435" s="0">
        <v>2</v>
      </c>
      <c r="AEJ435" s="0">
        <v>2</v>
      </c>
      <c r="AEK435" s="0">
        <v>2</v>
      </c>
      <c r="AEL435" s="0">
        <v>2</v>
      </c>
      <c r="AEM435" s="0">
        <v>2</v>
      </c>
      <c r="AEN435" s="0">
        <v>2</v>
      </c>
      <c r="AEO435" s="0">
        <v>2</v>
      </c>
      <c r="AEP435" s="0">
        <v>2</v>
      </c>
      <c r="AEQ435" s="0">
        <v>2</v>
      </c>
      <c r="AER435" s="0">
        <v>2</v>
      </c>
      <c r="AES435" s="0">
        <v>2</v>
      </c>
      <c r="AET435" s="0">
        <v>2</v>
      </c>
      <c r="AEU435" s="0">
        <v>2</v>
      </c>
      <c r="AEV435" s="0">
        <v>2</v>
      </c>
      <c r="AEW435" s="0">
        <v>2</v>
      </c>
      <c r="AEX435" s="0">
        <v>2</v>
      </c>
      <c r="AEY435" s="0">
        <v>2</v>
      </c>
      <c r="AEZ435" s="0">
        <v>2</v>
      </c>
      <c r="AFA435" s="0">
        <v>2</v>
      </c>
      <c r="AFB435" s="0">
        <v>2</v>
      </c>
      <c r="AFC435" s="0">
        <v>2</v>
      </c>
      <c r="AFD435" s="0">
        <v>2</v>
      </c>
      <c r="AFE435" s="0">
        <v>2</v>
      </c>
      <c r="AFF435" s="0">
        <v>2</v>
      </c>
      <c r="AFG435" s="0">
        <v>2</v>
      </c>
      <c r="AFH435" s="0">
        <v>2</v>
      </c>
      <c r="AFI435" s="0">
        <v>2</v>
      </c>
      <c r="AFJ435" s="0">
        <v>2</v>
      </c>
      <c r="AFK435" s="0">
        <v>2</v>
      </c>
      <c r="AFL435" s="0">
        <v>2</v>
      </c>
      <c r="AFM435" s="0">
        <v>2</v>
      </c>
      <c r="AFN435" s="0">
        <v>2</v>
      </c>
      <c r="AFO435" s="0">
        <v>2</v>
      </c>
      <c r="AFP435" s="0">
        <v>2</v>
      </c>
      <c r="AFQ435" s="0">
        <v>2</v>
      </c>
      <c r="AFR435" s="0">
        <v>2</v>
      </c>
      <c r="AFS435" s="0">
        <v>2</v>
      </c>
      <c r="AFT435" s="0">
        <v>2</v>
      </c>
      <c r="AFU435" s="0">
        <v>2</v>
      </c>
      <c r="AFV435" s="0">
        <v>2</v>
      </c>
      <c r="AFW435" s="0">
        <v>2</v>
      </c>
      <c r="AFX435" s="0">
        <v>2</v>
      </c>
      <c r="AFY435" s="0">
        <v>2</v>
      </c>
      <c r="AFZ435" s="0">
        <v>2</v>
      </c>
      <c r="AGA435" s="0">
        <v>2</v>
      </c>
      <c r="AGB435" s="0">
        <v>2</v>
      </c>
      <c r="AGC435" s="0">
        <v>2</v>
      </c>
      <c r="AGD435" s="0">
        <v>2</v>
      </c>
      <c r="AGE435" s="0">
        <v>2</v>
      </c>
      <c r="AGF435" s="0">
        <v>2</v>
      </c>
      <c r="AGG435" s="0">
        <v>2</v>
      </c>
      <c r="AGH435" s="0">
        <v>2</v>
      </c>
      <c r="AGI435" s="0">
        <v>2</v>
      </c>
      <c r="AGJ435" s="0">
        <v>2</v>
      </c>
      <c r="AGK435" s="0">
        <v>2</v>
      </c>
      <c r="AGL435" s="0">
        <v>2</v>
      </c>
      <c r="AGM435" s="0">
        <v>2</v>
      </c>
      <c r="AGN435" s="0">
        <v>2</v>
      </c>
      <c r="AGO435" s="0">
        <v>2</v>
      </c>
      <c r="AGP435" s="0">
        <v>2</v>
      </c>
      <c r="AGQ435" s="0">
        <v>2</v>
      </c>
      <c r="AGR435" s="0">
        <v>2</v>
      </c>
      <c r="AGS435" s="0">
        <v>2</v>
      </c>
      <c r="AGT435" s="0">
        <v>2</v>
      </c>
      <c r="AGU435" s="0">
        <v>2</v>
      </c>
      <c r="AGV435" s="0">
        <v>2</v>
      </c>
      <c r="AGW435" s="0">
        <v>2</v>
      </c>
      <c r="AGX435" s="0">
        <v>2</v>
      </c>
      <c r="AGY435" s="0">
        <v>2</v>
      </c>
      <c r="AGZ435" s="0">
        <v>2</v>
      </c>
      <c r="AHA435" s="0">
        <v>2</v>
      </c>
      <c r="AHB435" s="0">
        <v>2</v>
      </c>
      <c r="AHC435" s="0">
        <v>2</v>
      </c>
      <c r="AHD435" s="0">
        <v>2</v>
      </c>
      <c r="AHE435" s="0">
        <v>2</v>
      </c>
      <c r="AHF435" s="0">
        <v>3</v>
      </c>
      <c r="AHG435" s="0">
        <v>3</v>
      </c>
      <c r="AHH435" s="0">
        <v>3</v>
      </c>
      <c r="AHI435" s="0">
        <v>3</v>
      </c>
      <c r="AHJ435" s="0">
        <v>3</v>
      </c>
      <c r="AHK435" s="0">
        <v>3</v>
      </c>
      <c r="AHL435" s="0">
        <v>3</v>
      </c>
      <c r="AHM435" s="0">
        <v>3</v>
      </c>
      <c r="AHN435" s="0">
        <v>3</v>
      </c>
      <c r="AHO435" s="0">
        <v>3</v>
      </c>
      <c r="AHP435" s="0">
        <v>3</v>
      </c>
      <c r="AHQ435" s="0">
        <v>3</v>
      </c>
      <c r="AHR435" s="0">
        <v>3</v>
      </c>
      <c r="AHS435" s="0">
        <v>3</v>
      </c>
      <c r="AHT435" s="0">
        <v>3</v>
      </c>
      <c r="AHU435" s="0">
        <v>3</v>
      </c>
      <c r="AHV435" s="0">
        <v>3</v>
      </c>
      <c r="AHW435" s="0">
        <v>3</v>
      </c>
      <c r="AHX435" s="0">
        <v>3</v>
      </c>
      <c r="AHY435" s="0">
        <v>3</v>
      </c>
      <c r="AHZ435" s="0">
        <v>3</v>
      </c>
      <c r="AIA435" s="0">
        <v>3</v>
      </c>
      <c r="AIB435" s="0">
        <v>3</v>
      </c>
      <c r="AIC435" s="0">
        <v>3</v>
      </c>
      <c r="AID435" s="0">
        <v>3</v>
      </c>
      <c r="AIE435" s="0">
        <v>3</v>
      </c>
      <c r="AIF435" s="0">
        <v>3</v>
      </c>
      <c r="AIG435" s="0">
        <v>3</v>
      </c>
      <c r="AIH435" s="0">
        <v>3</v>
      </c>
      <c r="AII435" s="0">
        <v>3</v>
      </c>
      <c r="AIJ435" s="0">
        <v>3</v>
      </c>
      <c r="AIK435" s="0">
        <v>3</v>
      </c>
      <c r="AIL435" s="0">
        <v>3</v>
      </c>
      <c r="AIM435" s="0">
        <v>3</v>
      </c>
      <c r="AIN435" s="0">
        <v>3</v>
      </c>
      <c r="AIO435" s="0">
        <v>3</v>
      </c>
      <c r="AIP435" s="0">
        <v>3</v>
      </c>
      <c r="AIQ435" s="0">
        <v>3</v>
      </c>
      <c r="AIR435" s="0">
        <v>3</v>
      </c>
      <c r="AIS435" s="0">
        <v>3</v>
      </c>
      <c r="AIT435" s="0">
        <v>3</v>
      </c>
      <c r="AIU435" s="0">
        <v>3</v>
      </c>
      <c r="AIV435" s="0">
        <v>3</v>
      </c>
      <c r="AIW435" s="0">
        <v>3</v>
      </c>
      <c r="AIX435" s="0">
        <v>3</v>
      </c>
      <c r="AIY435" s="0">
        <v>3</v>
      </c>
      <c r="AIZ435" s="0">
        <v>3</v>
      </c>
      <c r="AJA435" s="0">
        <v>3</v>
      </c>
      <c r="AJB435" s="0">
        <v>3</v>
      </c>
      <c r="AJC435" s="0">
        <v>3</v>
      </c>
      <c r="AJD435" s="0">
        <v>3</v>
      </c>
      <c r="AJE435" s="0">
        <v>3</v>
      </c>
      <c r="AJF435" s="0">
        <v>3</v>
      </c>
      <c r="AJG435" s="0">
        <v>3</v>
      </c>
      <c r="AJH435" s="0">
        <v>3</v>
      </c>
      <c r="AJI435" s="0">
        <v>3</v>
      </c>
      <c r="AJJ435" s="0">
        <v>3</v>
      </c>
      <c r="AJK435" s="0">
        <v>3</v>
      </c>
      <c r="AJL435" s="0">
        <v>3</v>
      </c>
      <c r="AJM435" s="0">
        <v>3</v>
      </c>
      <c r="AJN435" s="0">
        <v>3</v>
      </c>
      <c r="AJO435" s="0">
        <v>3</v>
      </c>
      <c r="AJP435" s="0">
        <v>3</v>
      </c>
      <c r="AJQ435" s="0">
        <v>3</v>
      </c>
      <c r="AJR435" s="0">
        <v>3</v>
      </c>
      <c r="AJS435" s="0">
        <v>3</v>
      </c>
      <c r="AJT435" s="0">
        <v>3</v>
      </c>
      <c r="AJU435" s="0">
        <v>3</v>
      </c>
      <c r="AJV435" s="0">
        <v>3</v>
      </c>
      <c r="AJW435" s="0">
        <v>3</v>
      </c>
      <c r="AJX435" s="0">
        <v>3</v>
      </c>
      <c r="AJY435" s="0">
        <v>3</v>
      </c>
      <c r="AJZ435" s="0">
        <v>3</v>
      </c>
      <c r="AKA435" s="0">
        <v>3</v>
      </c>
      <c r="AKB435" s="0">
        <v>3</v>
      </c>
      <c r="AKC435" s="0">
        <v>3</v>
      </c>
      <c r="AKD435" s="0">
        <v>3</v>
      </c>
      <c r="AKE435" s="0">
        <v>3</v>
      </c>
      <c r="AKF435" s="0">
        <v>3</v>
      </c>
      <c r="AKG435" s="0">
        <v>3</v>
      </c>
      <c r="AKH435" s="0">
        <v>3</v>
      </c>
      <c r="AKI435" s="0">
        <v>3</v>
      </c>
      <c r="AKJ435" s="0">
        <v>3</v>
      </c>
      <c r="AKK435" s="0">
        <v>3</v>
      </c>
      <c r="AKL435" s="0">
        <v>3</v>
      </c>
      <c r="AKM435" s="0">
        <v>3</v>
      </c>
      <c r="AKN435" s="0">
        <v>3</v>
      </c>
      <c r="AKO435" s="0">
        <v>3</v>
      </c>
      <c r="AKP435" s="0">
        <v>3</v>
      </c>
      <c r="AKQ435" s="0">
        <v>3</v>
      </c>
      <c r="AKR435" s="0">
        <v>3</v>
      </c>
      <c r="AKS435" s="0">
        <v>3</v>
      </c>
      <c r="AKT435" s="0">
        <v>3</v>
      </c>
      <c r="AKU435" s="0">
        <v>3</v>
      </c>
      <c r="AKV435" s="0">
        <v>3</v>
      </c>
      <c r="AKW435" s="0">
        <v>3</v>
      </c>
      <c r="AKX435" s="0">
        <v>3</v>
      </c>
      <c r="AKY435" s="0">
        <v>3</v>
      </c>
      <c r="AKZ435" s="0">
        <v>3</v>
      </c>
      <c r="ALA435" s="0">
        <v>3</v>
      </c>
      <c r="ALB435" s="0">
        <v>3</v>
      </c>
      <c r="ALC435" s="0">
        <v>3</v>
      </c>
      <c r="ALD435" s="0">
        <v>3</v>
      </c>
      <c r="ALE435" s="0">
        <v>3</v>
      </c>
      <c r="ALF435" s="0">
        <v>3</v>
      </c>
      <c r="ALG435" s="0">
        <v>3</v>
      </c>
      <c r="ALH435" s="0">
        <v>3</v>
      </c>
      <c r="ALI435" s="0">
        <v>3</v>
      </c>
      <c r="ALJ435" s="0">
        <v>3</v>
      </c>
      <c r="ALK435" s="0">
        <v>3</v>
      </c>
      <c r="ALL435" s="0">
        <v>3</v>
      </c>
      <c r="ALM435" s="0">
        <v>3</v>
      </c>
      <c r="ALN435" s="0">
        <v>3</v>
      </c>
      <c r="ALO435" s="0">
        <v>3</v>
      </c>
      <c r="ALP435" s="0">
        <v>3</v>
      </c>
      <c r="ALQ435" s="0">
        <v>3</v>
      </c>
      <c r="ALR435" s="0">
        <v>3</v>
      </c>
      <c r="ALS435" s="0">
        <v>3</v>
      </c>
      <c r="ALT435" s="0">
        <v>3</v>
      </c>
      <c r="ALU435" s="0">
        <v>3</v>
      </c>
      <c r="ALV435" s="0">
        <v>3</v>
      </c>
      <c r="ALW435" s="0">
        <v>3</v>
      </c>
      <c r="ALX435" s="0">
        <v>3</v>
      </c>
      <c r="ALY435" s="0">
        <v>3</v>
      </c>
      <c r="ALZ435" s="0">
        <v>3</v>
      </c>
      <c r="AMA435" s="0">
        <v>3</v>
      </c>
      <c r="AMB435" s="0">
        <v>3</v>
      </c>
      <c r="AMC435" s="0">
        <v>3</v>
      </c>
      <c r="AMD435" s="0">
        <v>3</v>
      </c>
      <c r="AME435" s="0">
        <v>3</v>
      </c>
      <c r="AMF435" s="0">
        <v>3</v>
      </c>
      <c r="AMG435" s="0">
        <v>3</v>
      </c>
      <c r="AMH435" s="0">
        <v>3</v>
      </c>
      <c r="AMI435" s="0">
        <v>3</v>
      </c>
      <c r="AMJ435" s="0">
        <v>3</v>
      </c>
      <c r="AMK435" s="0">
        <v>3</v>
      </c>
      <c r="AML435" s="0">
        <v>3</v>
      </c>
      <c r="AMM435" s="0">
        <v>3</v>
      </c>
      <c r="AMN435" s="0">
        <v>3</v>
      </c>
      <c r="AMO435" s="0">
        <v>3</v>
      </c>
      <c r="AMP435" s="0">
        <v>3</v>
      </c>
      <c r="AMQ435" s="0">
        <v>3</v>
      </c>
      <c r="AMR435" s="0">
        <v>3</v>
      </c>
      <c r="AMS435" s="0">
        <v>3</v>
      </c>
      <c r="AMT435" s="0">
        <v>3</v>
      </c>
      <c r="AMU435" s="0">
        <v>3</v>
      </c>
      <c r="AMV435" s="0">
        <v>3</v>
      </c>
      <c r="AMW435" s="0">
        <v>3</v>
      </c>
      <c r="AMX435" s="0">
        <v>3</v>
      </c>
      <c r="AMY435" s="0">
        <v>3</v>
      </c>
      <c r="AMZ435" s="0">
        <v>3</v>
      </c>
      <c r="ANA435" s="0">
        <v>3</v>
      </c>
      <c r="ANB435" s="0">
        <v>3</v>
      </c>
      <c r="ANC435" s="0">
        <v>3</v>
      </c>
      <c r="AND435" s="0">
        <v>3</v>
      </c>
      <c r="ANE435" s="0">
        <v>3</v>
      </c>
      <c r="ANF435" s="0">
        <v>3</v>
      </c>
      <c r="ANG435" s="0">
        <v>3</v>
      </c>
      <c r="ANH435" s="0">
        <v>3</v>
      </c>
      <c r="ANI435" s="0">
        <v>3</v>
      </c>
      <c r="ANJ435" s="0">
        <v>3</v>
      </c>
      <c r="ANK435" s="0">
        <v>3</v>
      </c>
      <c r="ANL435" s="0">
        <v>3</v>
      </c>
      <c r="ANM435" s="0">
        <v>3</v>
      </c>
      <c r="ANN435" s="0">
        <v>3</v>
      </c>
      <c r="ANO435" s="0">
        <v>3</v>
      </c>
      <c r="ANP435" s="0">
        <v>3</v>
      </c>
      <c r="ANQ435" s="0">
        <v>3</v>
      </c>
      <c r="ANR435" s="0">
        <v>3</v>
      </c>
      <c r="ANS435" s="0">
        <v>3</v>
      </c>
      <c r="ANT435" s="0">
        <v>3</v>
      </c>
      <c r="ANU435" s="0">
        <v>3</v>
      </c>
      <c r="ANV435" s="0">
        <v>3</v>
      </c>
      <c r="ANW435" s="0">
        <v>3</v>
      </c>
      <c r="ANX435" s="0">
        <v>3</v>
      </c>
      <c r="ANY435" s="0">
        <v>3</v>
      </c>
      <c r="ANZ435" s="0">
        <v>3</v>
      </c>
      <c r="AOA435" s="0">
        <v>3</v>
      </c>
      <c r="AOB435" s="0">
        <v>3</v>
      </c>
      <c r="AOC435" s="0">
        <v>3</v>
      </c>
      <c r="AOD435" s="0">
        <v>3</v>
      </c>
      <c r="AOE435" s="0">
        <v>3</v>
      </c>
      <c r="AOF435" s="0">
        <v>3</v>
      </c>
      <c r="AOG435" s="0">
        <v>3</v>
      </c>
      <c r="AOH435" s="0">
        <v>3</v>
      </c>
      <c r="AOI435" s="0">
        <v>3</v>
      </c>
      <c r="AOJ435" s="0">
        <v>3</v>
      </c>
      <c r="AOK435" s="0">
        <v>3</v>
      </c>
      <c r="AOL435" s="0">
        <v>3</v>
      </c>
      <c r="AOM435" s="0">
        <v>3</v>
      </c>
      <c r="AON435" s="0">
        <v>3</v>
      </c>
      <c r="AOO435" s="0">
        <v>3</v>
      </c>
      <c r="AOP435" s="0">
        <v>3</v>
      </c>
      <c r="AOQ435" s="0">
        <v>3</v>
      </c>
      <c r="AOR435" s="0">
        <v>3</v>
      </c>
      <c r="AOS435" s="0">
        <v>3</v>
      </c>
      <c r="AOT435" s="0">
        <v>3</v>
      </c>
      <c r="AOU435" s="0">
        <v>3</v>
      </c>
      <c r="AOV435" s="0">
        <v>3</v>
      </c>
      <c r="AOW435" s="0">
        <v>3</v>
      </c>
      <c r="AOX435" s="0">
        <v>3</v>
      </c>
      <c r="AOY435" s="0">
        <v>3</v>
      </c>
      <c r="AOZ435" s="0">
        <v>3</v>
      </c>
      <c r="APA435" s="0">
        <v>3</v>
      </c>
      <c r="APB435" s="0">
        <v>3</v>
      </c>
      <c r="APC435" s="0">
        <v>3</v>
      </c>
      <c r="APD435" s="0">
        <v>3</v>
      </c>
      <c r="APE435" s="0">
        <v>3</v>
      </c>
      <c r="APF435" s="0">
        <v>3</v>
      </c>
      <c r="APG435" s="0">
        <v>3</v>
      </c>
      <c r="APH435" s="0">
        <v>3</v>
      </c>
      <c r="API435" s="0">
        <v>3</v>
      </c>
      <c r="APJ435" s="0">
        <v>3</v>
      </c>
      <c r="APK435" s="0">
        <v>3</v>
      </c>
      <c r="APL435" s="0">
        <v>3</v>
      </c>
      <c r="APM435" s="0">
        <v>3</v>
      </c>
      <c r="APN435" s="0">
        <v>3</v>
      </c>
      <c r="APO435" s="0">
        <v>3</v>
      </c>
      <c r="APP435" s="0">
        <v>3</v>
      </c>
      <c r="APQ435" s="0">
        <v>3</v>
      </c>
      <c r="APR435" s="0">
        <v>3</v>
      </c>
      <c r="APS435" s="0">
        <v>3</v>
      </c>
      <c r="APT435" s="0">
        <v>3</v>
      </c>
      <c r="APU435" s="0">
        <v>3</v>
      </c>
      <c r="APV435" s="0">
        <v>3</v>
      </c>
      <c r="APW435" s="0">
        <v>3</v>
      </c>
      <c r="APX435" s="0">
        <v>3</v>
      </c>
      <c r="APY435" s="0">
        <v>3</v>
      </c>
      <c r="APZ435" s="0">
        <v>3</v>
      </c>
      <c r="AQA435" s="0">
        <v>3</v>
      </c>
      <c r="AQB435" s="0">
        <v>3</v>
      </c>
      <c r="AQC435" s="0">
        <v>3</v>
      </c>
      <c r="AQD435" s="0">
        <v>3</v>
      </c>
      <c r="AQE435" s="0">
        <v>3</v>
      </c>
      <c r="AQF435" s="0">
        <v>3</v>
      </c>
      <c r="AQG435" s="0">
        <v>3</v>
      </c>
      <c r="AQH435" s="0">
        <v>3</v>
      </c>
      <c r="AQI435" s="0">
        <v>3</v>
      </c>
      <c r="AQJ435" s="0">
        <v>3</v>
      </c>
      <c r="AQK435" s="0">
        <v>3</v>
      </c>
      <c r="AQL435" s="0">
        <v>3</v>
      </c>
      <c r="AQM435" s="0">
        <v>3</v>
      </c>
      <c r="AQN435" s="0">
        <v>3</v>
      </c>
      <c r="AQO435" s="0">
        <v>3</v>
      </c>
      <c r="AQP435" s="0">
        <v>3</v>
      </c>
      <c r="AQQ435" s="0">
        <v>3</v>
      </c>
      <c r="AQR435" s="0">
        <v>3</v>
      </c>
      <c r="AQS435" s="0">
        <v>3</v>
      </c>
      <c r="AQT435" s="0">
        <v>3</v>
      </c>
      <c r="AQU435" s="0">
        <v>3</v>
      </c>
      <c r="AQV435" s="0">
        <v>3</v>
      </c>
      <c r="AQW435" s="0">
        <v>3</v>
      </c>
      <c r="AQX435" s="0">
        <v>3</v>
      </c>
      <c r="AQY435" s="0">
        <v>3</v>
      </c>
      <c r="AQZ435" s="0">
        <v>3</v>
      </c>
      <c r="ARA435" s="0">
        <v>3</v>
      </c>
      <c r="ARB435" s="0">
        <v>3</v>
      </c>
      <c r="ARC435" s="0">
        <v>3</v>
      </c>
      <c r="ARD435" s="0">
        <v>3</v>
      </c>
      <c r="ARE435" s="0">
        <v>3</v>
      </c>
      <c r="ARF435" s="0">
        <v>3</v>
      </c>
      <c r="ARG435" s="0">
        <v>3</v>
      </c>
      <c r="ARH435" s="0">
        <v>3</v>
      </c>
      <c r="ARI435" s="0">
        <v>3</v>
      </c>
      <c r="ARJ435" s="0">
        <v>3</v>
      </c>
      <c r="ARK435" s="0">
        <v>3</v>
      </c>
      <c r="ARL435" s="0">
        <v>3</v>
      </c>
      <c r="ARM435" s="0">
        <v>3</v>
      </c>
      <c r="ARN435" s="0">
        <v>3</v>
      </c>
      <c r="ARO435" s="0">
        <v>3</v>
      </c>
      <c r="ARP435" s="0">
        <v>3</v>
      </c>
      <c r="ARQ435" s="0">
        <v>3</v>
      </c>
      <c r="ARR435" s="0">
        <v>3</v>
      </c>
      <c r="ARS435" s="0">
        <v>3</v>
      </c>
      <c r="ART435" s="0">
        <v>3</v>
      </c>
      <c r="ARU435" s="0">
        <v>3</v>
      </c>
      <c r="ARV435" s="0">
        <v>3</v>
      </c>
      <c r="ARW435" s="0">
        <v>3</v>
      </c>
      <c r="ARX435" s="0">
        <v>3</v>
      </c>
      <c r="ARY435" s="0">
        <v>3</v>
      </c>
      <c r="ARZ435" s="0">
        <v>3</v>
      </c>
      <c r="ASA435" s="0">
        <v>3</v>
      </c>
      <c r="ASB435" s="0">
        <v>3</v>
      </c>
      <c r="ASC435" s="0">
        <v>3</v>
      </c>
      <c r="ASD435" s="0">
        <v>3</v>
      </c>
      <c r="ASE435" s="0">
        <v>3</v>
      </c>
      <c r="ASF435" s="0">
        <v>3</v>
      </c>
      <c r="ASG435" s="0">
        <v>3</v>
      </c>
      <c r="ASH435" s="0">
        <v>3</v>
      </c>
      <c r="ASI435" s="0">
        <v>3</v>
      </c>
      <c r="ASJ435" s="0">
        <v>3</v>
      </c>
      <c r="ASK435" s="0">
        <v>3</v>
      </c>
      <c r="ASL435" s="0">
        <v>3</v>
      </c>
      <c r="ASM435" s="0">
        <v>3</v>
      </c>
      <c r="ASN435" s="0">
        <v>3</v>
      </c>
      <c r="ASO435" s="0">
        <v>3</v>
      </c>
      <c r="ASP435" s="0">
        <v>3</v>
      </c>
      <c r="ASQ435" s="0">
        <v>3</v>
      </c>
      <c r="ASR435" s="0">
        <v>3</v>
      </c>
      <c r="ASS435" s="0">
        <v>3</v>
      </c>
      <c r="AST435" s="0">
        <v>3</v>
      </c>
      <c r="ASU435" s="0">
        <v>3</v>
      </c>
      <c r="ASV435" s="0">
        <v>3</v>
      </c>
      <c r="ASW435" s="0">
        <v>3</v>
      </c>
      <c r="ASX435" s="0">
        <v>3</v>
      </c>
      <c r="ASY435" s="0">
        <v>3</v>
      </c>
      <c r="ASZ435" s="0">
        <v>3</v>
      </c>
      <c r="ATA435" s="0">
        <v>3</v>
      </c>
      <c r="ATB435" s="0">
        <v>3</v>
      </c>
      <c r="ATC435" s="0">
        <v>3</v>
      </c>
      <c r="ATD435" s="0">
        <v>3</v>
      </c>
      <c r="ATE435" s="0">
        <v>3</v>
      </c>
      <c r="ATF435" s="0">
        <v>3</v>
      </c>
      <c r="ATG435" s="0">
        <v>3</v>
      </c>
      <c r="ATH435" s="0">
        <v>3</v>
      </c>
      <c r="ATI435" s="0">
        <v>3</v>
      </c>
      <c r="ATJ435" s="0">
        <v>3</v>
      </c>
      <c r="ATK435" s="0">
        <v>3</v>
      </c>
      <c r="ATL435" s="0">
        <v>3</v>
      </c>
      <c r="ATM435" s="0">
        <v>3</v>
      </c>
      <c r="ATN435" s="0">
        <v>3</v>
      </c>
      <c r="ATO435" s="0">
        <v>3</v>
      </c>
      <c r="ATP435" s="0">
        <v>3</v>
      </c>
      <c r="ATQ435" s="0">
        <v>3</v>
      </c>
      <c r="ATR435" s="0">
        <v>3</v>
      </c>
      <c r="ATS435" s="0">
        <v>3</v>
      </c>
      <c r="ATT435" s="0">
        <v>3</v>
      </c>
      <c r="ATU435" s="0">
        <v>3</v>
      </c>
      <c r="ATV435" s="0">
        <v>3</v>
      </c>
      <c r="ATW435" s="0">
        <v>3</v>
      </c>
      <c r="ATX435" s="0">
        <v>3</v>
      </c>
      <c r="ATY435" s="0">
        <v>3</v>
      </c>
      <c r="ATZ435" s="0">
        <v>3</v>
      </c>
      <c r="AUA435" s="0">
        <v>3</v>
      </c>
      <c r="AUB435" s="0">
        <v>3</v>
      </c>
      <c r="AUC435" s="0">
        <v>3</v>
      </c>
      <c r="AUD435" s="0">
        <v>3</v>
      </c>
      <c r="AUE435" s="0">
        <v>3</v>
      </c>
      <c r="AUF435" s="0">
        <v>3</v>
      </c>
      <c r="AUG435" s="0">
        <v>3</v>
      </c>
      <c r="AUH435" s="0">
        <v>3</v>
      </c>
      <c r="AUI435" s="0">
        <v>3</v>
      </c>
      <c r="AUJ435" s="0">
        <v>3</v>
      </c>
      <c r="AUK435" s="0">
        <v>3</v>
      </c>
      <c r="AUL435" s="0">
        <v>3</v>
      </c>
      <c r="AUM435" s="0">
        <v>3</v>
      </c>
      <c r="AUN435" s="0">
        <v>3</v>
      </c>
      <c r="AUO435" s="0">
        <v>3</v>
      </c>
      <c r="AUP435" s="0">
        <v>3</v>
      </c>
      <c r="AUQ435" s="0">
        <v>3</v>
      </c>
      <c r="AUR435" s="0">
        <v>3</v>
      </c>
      <c r="AUS435" s="0">
        <v>3</v>
      </c>
      <c r="AUT435" s="0">
        <v>3</v>
      </c>
      <c r="AUU435" s="0">
        <v>3</v>
      </c>
      <c r="AUV435" s="0">
        <v>3</v>
      </c>
      <c r="AUW435" s="0">
        <v>3</v>
      </c>
      <c r="AUX435" s="0">
        <v>3</v>
      </c>
      <c r="AUY435" s="0">
        <v>3</v>
      </c>
      <c r="AUZ435" s="0">
        <v>3</v>
      </c>
      <c r="AVA435" s="0">
        <v>3</v>
      </c>
      <c r="AVB435" s="0">
        <v>3</v>
      </c>
      <c r="AVC435" s="0">
        <v>3</v>
      </c>
      <c r="AVD435" s="0">
        <v>3</v>
      </c>
      <c r="AVE435" s="0">
        <v>3</v>
      </c>
      <c r="AVF435" s="0">
        <v>3</v>
      </c>
      <c r="AVG435" s="0">
        <v>3</v>
      </c>
      <c r="AVH435" s="0">
        <v>3</v>
      </c>
      <c r="AVI435" s="0">
        <v>3</v>
      </c>
      <c r="AVJ435" s="0">
        <v>3</v>
      </c>
      <c r="AVK435" s="0">
        <v>3</v>
      </c>
      <c r="AVL435" s="0">
        <v>3</v>
      </c>
      <c r="AVM435" s="0">
        <v>3</v>
      </c>
      <c r="AVN435" s="0">
        <v>3</v>
      </c>
      <c r="AVO435" s="0">
        <v>3</v>
      </c>
      <c r="AVP435" s="0">
        <v>3</v>
      </c>
      <c r="AVQ435" s="0">
        <v>3</v>
      </c>
      <c r="AVR435" s="0">
        <v>3</v>
      </c>
      <c r="AVS435" s="0">
        <v>3</v>
      </c>
      <c r="AVT435" s="0">
        <v>3</v>
      </c>
      <c r="AVU435" s="0">
        <v>3</v>
      </c>
      <c r="AVV435" s="0">
        <v>3</v>
      </c>
      <c r="AVW435" s="0">
        <v>3</v>
      </c>
      <c r="AVX435" s="0">
        <v>3</v>
      </c>
      <c r="AVY435" s="0">
        <v>3</v>
      </c>
      <c r="AVZ435" s="0">
        <v>3</v>
      </c>
      <c r="AWA435" s="0">
        <v>3</v>
      </c>
      <c r="AWB435" s="0">
        <v>3</v>
      </c>
      <c r="AWC435" s="0">
        <v>3</v>
      </c>
      <c r="AWD435" s="0">
        <v>3</v>
      </c>
      <c r="AWE435" s="0">
        <v>3</v>
      </c>
      <c r="AWF435" s="0">
        <v>3</v>
      </c>
      <c r="AWG435" s="0">
        <v>3</v>
      </c>
      <c r="AWH435" s="0">
        <v>3</v>
      </c>
      <c r="AWI435" s="0">
        <v>3</v>
      </c>
      <c r="AWJ435" s="0">
        <v>3</v>
      </c>
      <c r="AWK435" s="0">
        <v>3</v>
      </c>
      <c r="AWL435" s="0">
        <v>3</v>
      </c>
      <c r="AWM435" s="0">
        <v>3</v>
      </c>
      <c r="AWN435" s="0">
        <v>3</v>
      </c>
      <c r="AWO435" s="0">
        <v>3</v>
      </c>
      <c r="AWP435" s="0">
        <v>3</v>
      </c>
      <c r="AWQ435" s="0">
        <v>3</v>
      </c>
      <c r="AWR435" s="0">
        <v>3</v>
      </c>
      <c r="AWS435" s="0">
        <v>3</v>
      </c>
      <c r="AWT435" s="0">
        <v>3</v>
      </c>
      <c r="AWU435" s="0">
        <v>3</v>
      </c>
      <c r="AWV435" s="0">
        <v>3</v>
      </c>
      <c r="AWW435" s="0">
        <v>3</v>
      </c>
      <c r="AWX435" s="0">
        <v>3</v>
      </c>
      <c r="AWY435" s="0">
        <v>3</v>
      </c>
      <c r="AWZ435" s="0">
        <v>3</v>
      </c>
      <c r="AXA435" s="0">
        <v>3</v>
      </c>
      <c r="AXB435" s="0">
        <v>3</v>
      </c>
      <c r="AXC435" s="0">
        <v>3</v>
      </c>
      <c r="AXD435" s="0">
        <v>3</v>
      </c>
      <c r="AXE435" s="0">
        <v>3</v>
      </c>
      <c r="AXF435" s="0">
        <v>3</v>
      </c>
      <c r="AXG435" s="0">
        <v>3</v>
      </c>
      <c r="AXH435" s="0">
        <v>3</v>
      </c>
      <c r="AXI435" s="0">
        <v>3</v>
      </c>
      <c r="AXJ435" s="0">
        <v>3</v>
      </c>
      <c r="AXK435" s="0">
        <v>3</v>
      </c>
      <c r="AXL435" s="0">
        <v>3</v>
      </c>
      <c r="AXM435" s="0">
        <v>3</v>
      </c>
      <c r="AXN435" s="0">
        <v>3</v>
      </c>
      <c r="AXO435" s="0">
        <v>3</v>
      </c>
      <c r="AXP435" s="0">
        <v>2</v>
      </c>
      <c r="AXQ435" s="0">
        <v>2</v>
      </c>
      <c r="AXR435" s="0">
        <v>2</v>
      </c>
      <c r="AXS435" s="0">
        <v>2</v>
      </c>
      <c r="AXT435" s="0">
        <v>2</v>
      </c>
      <c r="AXU435" s="0">
        <v>2</v>
      </c>
      <c r="AXV435" s="0">
        <v>2</v>
      </c>
      <c r="AXW435" s="0">
        <v>2</v>
      </c>
      <c r="AXX435" s="0">
        <v>2</v>
      </c>
      <c r="AXY435" s="0">
        <v>2</v>
      </c>
      <c r="AXZ435" s="0">
        <v>2</v>
      </c>
      <c r="AYA435" s="0">
        <v>2</v>
      </c>
      <c r="AYB435" s="0">
        <v>2</v>
      </c>
      <c r="AYC435" s="0">
        <v>2</v>
      </c>
      <c r="AYD435" s="0">
        <v>2</v>
      </c>
      <c r="AYE435" s="0">
        <v>2</v>
      </c>
      <c r="AYF435" s="0">
        <v>2</v>
      </c>
      <c r="AYG435" s="0">
        <v>2</v>
      </c>
      <c r="AYH435" s="0">
        <v>2</v>
      </c>
      <c r="AYI435" s="0">
        <v>2</v>
      </c>
      <c r="AYJ435" s="0">
        <v>2</v>
      </c>
      <c r="AYK435" s="0">
        <v>2</v>
      </c>
      <c r="AYL435" s="0">
        <v>2</v>
      </c>
      <c r="AYM435" s="0">
        <v>2</v>
      </c>
      <c r="AYN435" s="0">
        <v>2</v>
      </c>
      <c r="AYO435" s="0">
        <v>2</v>
      </c>
      <c r="AYP435" s="0">
        <v>2</v>
      </c>
      <c r="AYQ435" s="0">
        <v>2</v>
      </c>
      <c r="AYR435" s="0">
        <v>2</v>
      </c>
      <c r="AYS435" s="0">
        <v>2</v>
      </c>
      <c r="AYT435" s="0">
        <v>2</v>
      </c>
      <c r="AYU435" s="0">
        <v>2</v>
      </c>
      <c r="AYV435" s="0">
        <v>2</v>
      </c>
      <c r="AYW435" s="0">
        <v>2</v>
      </c>
      <c r="AYX435" s="0">
        <v>2</v>
      </c>
      <c r="AYY435" s="0">
        <v>2</v>
      </c>
      <c r="AYZ435" s="0">
        <v>2</v>
      </c>
      <c r="AZA435" s="0">
        <v>2</v>
      </c>
      <c r="AZB435" s="0">
        <v>2</v>
      </c>
      <c r="AZC435" s="0">
        <v>2</v>
      </c>
      <c r="AZD435" s="0">
        <v>2</v>
      </c>
      <c r="AZE435" s="0">
        <v>2</v>
      </c>
      <c r="AZF435" s="0">
        <v>2</v>
      </c>
      <c r="AZG435" s="0">
        <v>2</v>
      </c>
      <c r="AZH435" s="0">
        <v>2</v>
      </c>
      <c r="AZI435" s="0">
        <v>2</v>
      </c>
      <c r="AZJ435" s="0">
        <v>2</v>
      </c>
      <c r="AZK435" s="0">
        <v>2</v>
      </c>
      <c r="AZL435" s="0">
        <v>2</v>
      </c>
      <c r="AZM435" s="0">
        <v>2</v>
      </c>
      <c r="AZN435" s="0">
        <v>2</v>
      </c>
      <c r="AZO435" s="0">
        <v>2</v>
      </c>
      <c r="AZP435" s="0">
        <v>2</v>
      </c>
      <c r="AZQ435" s="0">
        <v>2</v>
      </c>
      <c r="AZR435" s="0">
        <v>2</v>
      </c>
      <c r="AZS435" s="0">
        <v>2</v>
      </c>
      <c r="AZT435" s="0">
        <v>2</v>
      </c>
      <c r="AZU435" s="0">
        <v>2</v>
      </c>
      <c r="AZV435" s="0">
        <v>2</v>
      </c>
      <c r="AZW435" s="0">
        <v>2</v>
      </c>
      <c r="AZX435" s="0">
        <v>2</v>
      </c>
      <c r="AZY435" s="0">
        <v>2</v>
      </c>
      <c r="AZZ435" s="0">
        <v>2</v>
      </c>
      <c r="BAA435" s="0">
        <v>2</v>
      </c>
      <c r="BAB435" s="0">
        <v>2</v>
      </c>
      <c r="BAC435" s="0">
        <v>2</v>
      </c>
      <c r="BAD435" s="0">
        <v>2</v>
      </c>
      <c r="BAE435" s="0">
        <v>2</v>
      </c>
      <c r="BAF435" s="0">
        <v>2</v>
      </c>
      <c r="BAG435" s="0">
        <v>2</v>
      </c>
      <c r="BAH435" s="0">
        <v>2</v>
      </c>
      <c r="BAI435" s="0">
        <v>2</v>
      </c>
      <c r="BAJ435" s="0">
        <v>2</v>
      </c>
      <c r="BAK435" s="0">
        <v>2</v>
      </c>
      <c r="BAL435" s="0">
        <v>2</v>
      </c>
      <c r="BAM435" s="0">
        <v>2</v>
      </c>
      <c r="BAN435" s="0">
        <v>2</v>
      </c>
      <c r="BAO435" s="0">
        <v>2</v>
      </c>
      <c r="BAP435" s="0">
        <v>2</v>
      </c>
      <c r="BAQ435" s="0">
        <v>2</v>
      </c>
      <c r="BAR435" s="0">
        <v>2</v>
      </c>
      <c r="BAS435" s="0">
        <v>2</v>
      </c>
      <c r="BAT435" s="0">
        <v>2</v>
      </c>
      <c r="BAU435" s="0">
        <v>2</v>
      </c>
      <c r="BAV435" s="0">
        <v>2</v>
      </c>
      <c r="BAW435" s="0">
        <v>2</v>
      </c>
      <c r="BAX435" s="0">
        <v>2</v>
      </c>
      <c r="BAY435" s="0">
        <v>2</v>
      </c>
      <c r="BAZ435" s="0">
        <v>2</v>
      </c>
      <c r="BBA435" s="0">
        <v>2</v>
      </c>
      <c r="BBB435" s="0">
        <v>2</v>
      </c>
      <c r="BBC435" s="0">
        <v>2</v>
      </c>
      <c r="BBD435" s="0">
        <v>2</v>
      </c>
      <c r="BBE435" s="0">
        <v>2</v>
      </c>
      <c r="BBF435" s="0">
        <v>2</v>
      </c>
      <c r="BBG435" s="0">
        <v>2</v>
      </c>
      <c r="BBH435" s="0">
        <v>2</v>
      </c>
      <c r="BBI435" s="0">
        <v>2</v>
      </c>
      <c r="BBJ435" s="0">
        <v>2</v>
      </c>
      <c r="BBK435" s="0">
        <v>2</v>
      </c>
      <c r="BBL435" s="0">
        <v>2</v>
      </c>
      <c r="BBM435" s="0">
        <v>2</v>
      </c>
      <c r="BBN435" s="0">
        <v>2</v>
      </c>
      <c r="BBO435" s="0">
        <v>2</v>
      </c>
      <c r="BBP435" s="0">
        <v>2</v>
      </c>
      <c r="BBQ435" s="0">
        <v>2</v>
      </c>
      <c r="BBR435" s="0">
        <v>2</v>
      </c>
      <c r="BBS435" s="0">
        <v>2</v>
      </c>
      <c r="BBT435" s="0">
        <v>2</v>
      </c>
      <c r="BBU435" s="0">
        <v>2</v>
      </c>
      <c r="BBV435" s="0">
        <v>2</v>
      </c>
      <c r="BBW435" s="0">
        <v>2</v>
      </c>
      <c r="BBX435" s="0">
        <v>2</v>
      </c>
      <c r="BBY435" s="0">
        <v>2</v>
      </c>
      <c r="BBZ435" s="0">
        <v>2</v>
      </c>
      <c r="BCA435" s="0">
        <v>2</v>
      </c>
      <c r="BCB435" s="0">
        <v>2</v>
      </c>
      <c r="BCC435" s="0">
        <v>2</v>
      </c>
      <c r="BCD435" s="0">
        <v>2</v>
      </c>
      <c r="BCE435" s="0">
        <v>2</v>
      </c>
      <c r="BCF435" s="0">
        <v>2</v>
      </c>
      <c r="BCG435" s="0">
        <v>2</v>
      </c>
      <c r="BCH435" s="0">
        <v>2</v>
      </c>
      <c r="BCI435" s="0">
        <v>2</v>
      </c>
      <c r="BCJ435" s="0">
        <v>2</v>
      </c>
      <c r="BCK435" s="0">
        <v>2</v>
      </c>
      <c r="BCL435" s="0">
        <v>2</v>
      </c>
      <c r="BCM435" s="0">
        <v>2</v>
      </c>
      <c r="BCN435" s="0">
        <v>2</v>
      </c>
      <c r="BCO435" s="0">
        <v>2</v>
      </c>
      <c r="BCP435" s="0">
        <v>2</v>
      </c>
      <c r="BCQ435" s="0">
        <v>2</v>
      </c>
      <c r="BCR435" s="0">
        <v>2</v>
      </c>
      <c r="BCS435" s="0">
        <v>2</v>
      </c>
      <c r="BCT435" s="0">
        <v>2</v>
      </c>
      <c r="BCU435" s="0">
        <v>2</v>
      </c>
      <c r="BCV435" s="0">
        <v>2</v>
      </c>
      <c r="BCW435" s="0">
        <v>2</v>
      </c>
      <c r="BCX435" s="0">
        <v>2</v>
      </c>
      <c r="BCY435" s="0">
        <v>2</v>
      </c>
      <c r="BCZ435" s="0">
        <v>2</v>
      </c>
      <c r="BDA435" s="0">
        <v>2</v>
      </c>
      <c r="BDB435" s="0">
        <v>2</v>
      </c>
      <c r="BDC435" s="0">
        <v>2</v>
      </c>
      <c r="BDD435" s="0">
        <v>2</v>
      </c>
      <c r="BDE435" s="0">
        <v>2</v>
      </c>
      <c r="BDF435" s="0">
        <v>2</v>
      </c>
      <c r="BDG435" s="0">
        <v>2</v>
      </c>
      <c r="BDH435" s="0">
        <v>2</v>
      </c>
      <c r="BDI435" s="0">
        <v>2</v>
      </c>
      <c r="BDJ435" s="0">
        <v>2</v>
      </c>
      <c r="BDK435" s="0">
        <v>2</v>
      </c>
      <c r="BDL435" s="0">
        <v>2</v>
      </c>
      <c r="BDM435" s="0">
        <v>2</v>
      </c>
      <c r="BDN435" s="0">
        <v>2</v>
      </c>
      <c r="BDO435" s="0">
        <v>2</v>
      </c>
      <c r="BDP435" s="0">
        <v>2</v>
      </c>
      <c r="BDQ435" s="0">
        <v>2</v>
      </c>
      <c r="BDR435" s="0">
        <v>2</v>
      </c>
      <c r="BDS435" s="0">
        <v>2</v>
      </c>
      <c r="BDT435" s="0">
        <v>2</v>
      </c>
      <c r="BDU435" s="0">
        <v>2</v>
      </c>
      <c r="BDV435" s="0">
        <v>2</v>
      </c>
      <c r="BDW435" s="0">
        <v>2</v>
      </c>
      <c r="BDX435" s="0">
        <v>2</v>
      </c>
      <c r="BDY435" s="0">
        <v>2</v>
      </c>
      <c r="BDZ435" s="0">
        <v>2</v>
      </c>
      <c r="BEA435" s="0">
        <v>2</v>
      </c>
      <c r="BEB435" s="0">
        <v>2</v>
      </c>
      <c r="BEC435" s="0">
        <v>2</v>
      </c>
      <c r="BED435" s="0">
        <v>2</v>
      </c>
      <c r="BEE435" s="0">
        <v>2</v>
      </c>
      <c r="BEF435" s="0">
        <v>2</v>
      </c>
      <c r="BEG435" s="0">
        <v>2</v>
      </c>
      <c r="BEH435" s="0">
        <v>2</v>
      </c>
      <c r="BEI435" s="0">
        <v>2</v>
      </c>
      <c r="BEJ435" s="0">
        <v>2</v>
      </c>
      <c r="BEK435" s="0">
        <v>2</v>
      </c>
      <c r="BEL435" s="0">
        <v>2</v>
      </c>
      <c r="BEM435" s="0">
        <v>2</v>
      </c>
      <c r="BEN435" s="0">
        <v>2</v>
      </c>
      <c r="BEO435" s="0">
        <v>2</v>
      </c>
      <c r="BEP435" s="0">
        <v>2</v>
      </c>
      <c r="BEQ435" s="0">
        <v>2</v>
      </c>
      <c r="BER435" s="0">
        <v>2</v>
      </c>
      <c r="BES435" s="0">
        <v>2</v>
      </c>
      <c r="BET435" s="0">
        <v>2</v>
      </c>
      <c r="BEU435" s="0">
        <v>2</v>
      </c>
      <c r="BEV435" s="0">
        <v>2</v>
      </c>
      <c r="BEW435" s="0">
        <v>2</v>
      </c>
      <c r="BEX435" s="0">
        <v>2</v>
      </c>
      <c r="BEY435" s="0">
        <v>2</v>
      </c>
      <c r="BEZ435" s="0">
        <v>2</v>
      </c>
      <c r="BFA435" s="0">
        <v>2</v>
      </c>
      <c r="BFB435" s="0">
        <v>2</v>
      </c>
      <c r="BFC435" s="0">
        <v>2</v>
      </c>
      <c r="BFD435" s="0">
        <v>2</v>
      </c>
      <c r="BFE435" s="0">
        <v>2</v>
      </c>
      <c r="BFF435" s="0">
        <v>2</v>
      </c>
      <c r="BFG435" s="0">
        <v>2</v>
      </c>
      <c r="BFH435" s="0">
        <v>2</v>
      </c>
      <c r="BFI435" s="0">
        <v>2</v>
      </c>
      <c r="BFJ435" s="0">
        <v>2</v>
      </c>
      <c r="BFK435" s="0">
        <v>2</v>
      </c>
      <c r="BFL435" s="0">
        <v>2</v>
      </c>
      <c r="BFM435" s="0">
        <v>2</v>
      </c>
      <c r="BFN435" s="0">
        <v>2</v>
      </c>
      <c r="BFO435" s="0">
        <v>2</v>
      </c>
      <c r="BFP435" s="0">
        <v>2</v>
      </c>
      <c r="BFQ435" s="0">
        <v>2</v>
      </c>
      <c r="BFR435" s="0">
        <v>2</v>
      </c>
      <c r="BFS435" s="0">
        <v>2</v>
      </c>
      <c r="BFT435" s="0">
        <v>2</v>
      </c>
      <c r="BFU435" s="0">
        <v>2</v>
      </c>
      <c r="BFV435" s="0">
        <v>2</v>
      </c>
      <c r="BFW435" s="0">
        <v>2</v>
      </c>
      <c r="BFX435" s="0">
        <v>2</v>
      </c>
      <c r="BFY435" s="0">
        <v>2</v>
      </c>
      <c r="BFZ435" s="0">
        <v>2</v>
      </c>
      <c r="BGA435" s="0">
        <v>2</v>
      </c>
      <c r="BGB435" s="0">
        <v>2</v>
      </c>
      <c r="BGC435" s="0">
        <v>2</v>
      </c>
      <c r="BGD435" s="0">
        <v>2</v>
      </c>
      <c r="BGE435" s="0">
        <v>2</v>
      </c>
      <c r="BGF435" s="0">
        <v>2</v>
      </c>
      <c r="BGG435" s="0">
        <v>2</v>
      </c>
      <c r="BGH435" s="0">
        <v>2</v>
      </c>
      <c r="BGI435" s="0">
        <v>2</v>
      </c>
      <c r="BGJ435" s="0">
        <v>2</v>
      </c>
      <c r="BGK435" s="0">
        <v>2</v>
      </c>
      <c r="BGL435" s="0">
        <v>2</v>
      </c>
      <c r="BGM435" s="0">
        <v>2</v>
      </c>
      <c r="BGN435" s="0">
        <v>2</v>
      </c>
      <c r="BGO435" s="0">
        <v>2</v>
      </c>
      <c r="BGP435" s="0">
        <v>2</v>
      </c>
      <c r="BGQ435" s="0">
        <v>2</v>
      </c>
      <c r="BGR435" s="0">
        <v>2</v>
      </c>
      <c r="BGS435" s="0">
        <v>2</v>
      </c>
      <c r="BGT435" s="0">
        <v>2</v>
      </c>
      <c r="BGU435" s="0">
        <v>2</v>
      </c>
      <c r="BGV435" s="0">
        <v>2</v>
      </c>
      <c r="BGW435" s="0">
        <v>2</v>
      </c>
      <c r="BGX435" s="0">
        <v>2</v>
      </c>
      <c r="BGY435" s="0">
        <v>2</v>
      </c>
      <c r="BGZ435" s="0">
        <v>2</v>
      </c>
      <c r="BHA435" s="0">
        <v>2</v>
      </c>
      <c r="BHB435" s="0">
        <v>2</v>
      </c>
      <c r="BHC435" s="0">
        <v>2</v>
      </c>
      <c r="BHD435" s="0">
        <v>2</v>
      </c>
      <c r="BHE435" s="0">
        <v>2</v>
      </c>
      <c r="BHF435" s="0">
        <v>2</v>
      </c>
      <c r="BHG435" s="0">
        <v>2</v>
      </c>
      <c r="BHH435" s="0">
        <v>2</v>
      </c>
      <c r="BHI435" s="0">
        <v>2</v>
      </c>
      <c r="BHJ435" s="0">
        <v>2</v>
      </c>
      <c r="BHK435" s="0">
        <v>2</v>
      </c>
      <c r="BHL435" s="0">
        <v>2</v>
      </c>
      <c r="BHM435" s="0">
        <v>2</v>
      </c>
      <c r="BHN435" s="0">
        <v>2</v>
      </c>
      <c r="BHO435" s="0">
        <v>2</v>
      </c>
      <c r="BHP435" s="0">
        <v>2</v>
      </c>
      <c r="BHQ435" s="0">
        <v>2</v>
      </c>
      <c r="BHR435" s="0">
        <v>2</v>
      </c>
      <c r="BHS435" s="0">
        <v>2</v>
      </c>
      <c r="BHT435" s="0">
        <v>2</v>
      </c>
      <c r="BHU435" s="0">
        <v>2</v>
      </c>
      <c r="BHV435" s="0">
        <v>2</v>
      </c>
      <c r="BHW435" s="0">
        <v>2</v>
      </c>
      <c r="BHX435" s="0">
        <v>2</v>
      </c>
      <c r="BHY435" s="0">
        <v>2</v>
      </c>
      <c r="BHZ435" s="0">
        <v>2</v>
      </c>
      <c r="BIA435" s="0">
        <v>2</v>
      </c>
      <c r="BIB435" s="0">
        <v>2</v>
      </c>
      <c r="BIC435" s="0">
        <v>2</v>
      </c>
      <c r="BID435" s="0">
        <v>2</v>
      </c>
      <c r="BIE435" s="0">
        <v>2</v>
      </c>
      <c r="BIF435" s="0">
        <v>2</v>
      </c>
      <c r="BIG435" s="0">
        <v>2</v>
      </c>
      <c r="BIH435" s="0">
        <v>2</v>
      </c>
      <c r="BII435" s="0">
        <v>2</v>
      </c>
      <c r="BIJ435" s="0">
        <v>2</v>
      </c>
      <c r="BIK435" s="0">
        <v>2</v>
      </c>
      <c r="BIL435" s="0">
        <v>2</v>
      </c>
      <c r="BIM435" s="0">
        <v>2</v>
      </c>
      <c r="BIN435" s="0">
        <v>2</v>
      </c>
      <c r="BIO435" s="0">
        <v>2</v>
      </c>
      <c r="BIP435" s="0">
        <v>2</v>
      </c>
      <c r="BIQ435" s="0">
        <v>2</v>
      </c>
      <c r="BIR435" s="0">
        <v>2</v>
      </c>
      <c r="BIS435" s="0">
        <v>2</v>
      </c>
      <c r="BIT435" s="0">
        <v>2</v>
      </c>
      <c r="BIU435" s="0">
        <v>2</v>
      </c>
      <c r="BIV435" s="0">
        <v>2</v>
      </c>
      <c r="BIW435" s="0">
        <v>2</v>
      </c>
      <c r="BIX435" s="0">
        <v>2</v>
      </c>
      <c r="BIY435" s="0">
        <v>2</v>
      </c>
      <c r="BIZ435" s="0">
        <v>2</v>
      </c>
      <c r="BJA435" s="0">
        <v>2</v>
      </c>
      <c r="BJB435" s="0">
        <v>2</v>
      </c>
      <c r="BJC435" s="0">
        <v>2</v>
      </c>
      <c r="BJD435" s="0">
        <v>2</v>
      </c>
      <c r="BJE435" s="0">
        <v>2</v>
      </c>
      <c r="BJF435" s="0">
        <v>2</v>
      </c>
      <c r="BJG435" s="0">
        <v>2</v>
      </c>
      <c r="BJH435" s="0">
        <v>2</v>
      </c>
      <c r="BJI435" s="0">
        <v>2</v>
      </c>
      <c r="BJJ435" s="0">
        <v>2</v>
      </c>
      <c r="BJK435" s="0">
        <v>2</v>
      </c>
      <c r="BJL435" s="0">
        <v>2</v>
      </c>
      <c r="BJM435" s="0">
        <v>2</v>
      </c>
      <c r="BJN435" s="0">
        <v>2</v>
      </c>
      <c r="BJO435" s="0">
        <v>2</v>
      </c>
      <c r="BJP435" s="0">
        <v>2</v>
      </c>
      <c r="BJQ435" s="0">
        <v>2</v>
      </c>
      <c r="BJR435" s="0">
        <v>2</v>
      </c>
      <c r="BJS435" s="0">
        <v>2</v>
      </c>
      <c r="BJT435" s="0">
        <v>2</v>
      </c>
      <c r="BJU435" s="0">
        <v>2</v>
      </c>
      <c r="BJV435" s="0">
        <v>2</v>
      </c>
      <c r="BJW435" s="0">
        <v>2</v>
      </c>
      <c r="BJX435" s="0">
        <v>2</v>
      </c>
      <c r="BJY435" s="0">
        <v>2</v>
      </c>
      <c r="BJZ435" s="0">
        <v>2</v>
      </c>
      <c r="BKA435" s="0">
        <v>2</v>
      </c>
      <c r="BKB435" s="0">
        <v>2</v>
      </c>
      <c r="BKC435" s="0">
        <v>2</v>
      </c>
      <c r="BKD435" s="0">
        <v>2</v>
      </c>
      <c r="BKE435" s="0">
        <v>2</v>
      </c>
      <c r="BKF435" s="0">
        <v>2</v>
      </c>
      <c r="BKG435" s="0">
        <v>2</v>
      </c>
      <c r="BKH435" s="0">
        <v>2</v>
      </c>
      <c r="BKI435" s="0">
        <v>2</v>
      </c>
      <c r="BKJ435" s="0">
        <v>2</v>
      </c>
      <c r="BKK435" s="0">
        <v>2</v>
      </c>
      <c r="BKL435" s="0">
        <v>2</v>
      </c>
      <c r="BKM435" s="0">
        <v>2</v>
      </c>
      <c r="BKN435" s="0">
        <v>2</v>
      </c>
      <c r="BKO435" s="0">
        <v>2</v>
      </c>
      <c r="BKP435" s="0">
        <v>2</v>
      </c>
      <c r="BKQ435" s="0">
        <v>2</v>
      </c>
      <c r="BKR435" s="0">
        <v>2</v>
      </c>
      <c r="BKS435" s="0">
        <v>2</v>
      </c>
      <c r="BKT435" s="0">
        <v>2</v>
      </c>
      <c r="BKU435" s="0">
        <v>2</v>
      </c>
      <c r="BKV435" s="0">
        <v>2</v>
      </c>
      <c r="BKW435" s="0">
        <v>2</v>
      </c>
      <c r="BKX435" s="0">
        <v>2</v>
      </c>
      <c r="BKY435" s="0">
        <v>2</v>
      </c>
      <c r="BKZ435" s="0">
        <v>2</v>
      </c>
      <c r="BLA435" s="0">
        <v>2</v>
      </c>
      <c r="BLB435" s="0">
        <v>2</v>
      </c>
      <c r="BLC435" s="0">
        <v>2</v>
      </c>
      <c r="BLD435" s="0">
        <v>2</v>
      </c>
      <c r="BLE435" s="0">
        <v>2</v>
      </c>
      <c r="BLF435" s="0">
        <v>2</v>
      </c>
      <c r="BLG435" s="0">
        <v>2</v>
      </c>
      <c r="BLH435" s="0">
        <v>2</v>
      </c>
      <c r="BLI435" s="0">
        <v>2</v>
      </c>
      <c r="BLJ435" s="0">
        <v>2</v>
      </c>
      <c r="BLK435" s="0">
        <v>2</v>
      </c>
      <c r="BLL435" s="0">
        <v>2</v>
      </c>
      <c r="BLM435" s="0">
        <v>2</v>
      </c>
      <c r="BLN435" s="0">
        <v>2</v>
      </c>
      <c r="BLO435" s="0">
        <v>2</v>
      </c>
      <c r="BLP435" s="0">
        <v>2</v>
      </c>
      <c r="BLQ435" s="0">
        <v>2</v>
      </c>
      <c r="BLR435" s="0">
        <v>2</v>
      </c>
      <c r="BLS435" s="0">
        <v>2</v>
      </c>
      <c r="BLT435" s="0">
        <v>2</v>
      </c>
      <c r="BLU435" s="0">
        <v>2</v>
      </c>
      <c r="BLV435" s="0">
        <v>2</v>
      </c>
      <c r="BLW435" s="0">
        <v>2</v>
      </c>
      <c r="BLX435" s="0">
        <v>2</v>
      </c>
      <c r="BLY435" s="0">
        <v>2</v>
      </c>
      <c r="BLZ435" s="0">
        <v>2</v>
      </c>
      <c r="BMA435" s="0">
        <v>2</v>
      </c>
      <c r="BMB435" s="0">
        <v>2</v>
      </c>
      <c r="BMC435" s="0">
        <v>2</v>
      </c>
      <c r="BMD435" s="0">
        <v>2</v>
      </c>
      <c r="BME435" s="0">
        <v>2</v>
      </c>
      <c r="BMF435" s="0">
        <v>2</v>
      </c>
      <c r="BMG435" s="0">
        <v>2</v>
      </c>
      <c r="BMH435" s="0">
        <v>2</v>
      </c>
      <c r="BMI435" s="0">
        <v>2</v>
      </c>
      <c r="BMJ435" s="0">
        <v>2</v>
      </c>
      <c r="BMK435" s="0">
        <v>2</v>
      </c>
      <c r="BML435" s="0">
        <v>2</v>
      </c>
      <c r="BMM435" s="0">
        <v>2</v>
      </c>
      <c r="BMN435" s="0">
        <v>2</v>
      </c>
      <c r="BMO435" s="0">
        <v>2</v>
      </c>
      <c r="BMP435" s="0">
        <v>2</v>
      </c>
      <c r="BMQ435" s="0">
        <v>2</v>
      </c>
      <c r="BMR435" s="0">
        <v>2</v>
      </c>
      <c r="BMS435" s="0">
        <v>2</v>
      </c>
      <c r="BMT435" s="0">
        <v>2</v>
      </c>
      <c r="BMU435" s="0">
        <v>2</v>
      </c>
      <c r="BMV435" s="0">
        <v>2</v>
      </c>
      <c r="BMW435" s="0">
        <v>2</v>
      </c>
      <c r="BMX435" s="0">
        <v>2</v>
      </c>
      <c r="BMY435" s="0">
        <v>2</v>
      </c>
      <c r="BMZ435" s="0">
        <v>2</v>
      </c>
      <c r="BNA435" s="0">
        <v>2</v>
      </c>
      <c r="BNB435" s="0">
        <v>2</v>
      </c>
      <c r="BNC435" s="0">
        <v>2</v>
      </c>
      <c r="BND435" s="0">
        <v>2</v>
      </c>
      <c r="BNE435" s="0">
        <v>2</v>
      </c>
      <c r="BNF435" s="0">
        <v>2</v>
      </c>
      <c r="BNG435" s="0">
        <v>2</v>
      </c>
      <c r="BNH435" s="0">
        <v>2</v>
      </c>
      <c r="BNI435" s="0">
        <v>2</v>
      </c>
      <c r="BNJ435" s="0">
        <v>2</v>
      </c>
      <c r="BNK435" s="0">
        <v>2</v>
      </c>
      <c r="BNL435" s="0">
        <v>2</v>
      </c>
      <c r="BNM435" s="0">
        <v>2</v>
      </c>
      <c r="BNN435" s="0">
        <v>2</v>
      </c>
      <c r="BNO435" s="0">
        <v>2</v>
      </c>
      <c r="BNP435" s="0">
        <v>2</v>
      </c>
      <c r="BNQ435" s="0">
        <v>2</v>
      </c>
      <c r="BNR435" s="0">
        <v>2</v>
      </c>
      <c r="BNS435" s="0">
        <v>2</v>
      </c>
      <c r="BNT435" s="0">
        <v>2</v>
      </c>
      <c r="BNU435" s="0">
        <v>2</v>
      </c>
      <c r="BNV435" s="0">
        <v>2</v>
      </c>
      <c r="BNW435" s="0">
        <v>2</v>
      </c>
      <c r="BNX435" s="0">
        <v>2</v>
      </c>
      <c r="BNY435" s="0">
        <v>2</v>
      </c>
      <c r="BNZ435" s="0">
        <v>2</v>
      </c>
      <c r="BOA435" s="0">
        <v>2</v>
      </c>
      <c r="BOB435" s="0">
        <v>2</v>
      </c>
      <c r="BOC435" s="0">
        <v>2</v>
      </c>
      <c r="BOD435" s="0">
        <v>2</v>
      </c>
      <c r="BOE435" s="0">
        <v>2</v>
      </c>
      <c r="BOF435" s="0">
        <v>2</v>
      </c>
      <c r="BOG435" s="0">
        <v>2</v>
      </c>
      <c r="BOH435" s="0">
        <v>1</v>
      </c>
      <c r="BOI435" s="0">
        <v>1</v>
      </c>
      <c r="BOJ435" s="0">
        <v>1</v>
      </c>
      <c r="BOK435" s="0">
        <v>1</v>
      </c>
      <c r="BOL435" s="0">
        <v>1</v>
      </c>
      <c r="BOM435" s="0">
        <v>1</v>
      </c>
      <c r="BON435" s="0">
        <v>1</v>
      </c>
      <c r="BOO435" s="0">
        <v>1</v>
      </c>
      <c r="BOP435" s="0">
        <v>1</v>
      </c>
      <c r="BOQ435" s="0">
        <v>1</v>
      </c>
      <c r="BOR435" s="0">
        <v>1</v>
      </c>
      <c r="BOS435" s="0">
        <v>1</v>
      </c>
      <c r="BOT435" s="0">
        <v>1</v>
      </c>
      <c r="BOU435" s="0">
        <v>1</v>
      </c>
      <c r="BOV435" s="0">
        <v>1</v>
      </c>
      <c r="BOW435" s="0">
        <v>1</v>
      </c>
      <c r="BOX435" s="0">
        <v>1</v>
      </c>
      <c r="BOY435" s="0">
        <v>1</v>
      </c>
      <c r="BOZ435" s="0">
        <v>1</v>
      </c>
      <c r="BPA435" s="0">
        <v>1</v>
      </c>
      <c r="BPB435" s="0">
        <v>1</v>
      </c>
      <c r="BPC435" s="0">
        <v>1</v>
      </c>
      <c r="BPD435" s="0">
        <v>1</v>
      </c>
      <c r="BPE435" s="0">
        <v>1</v>
      </c>
      <c r="BPF435" s="0">
        <v>1</v>
      </c>
      <c r="BPG435" s="0">
        <v>1</v>
      </c>
      <c r="BPH435" s="0">
        <v>1</v>
      </c>
      <c r="BPI435" s="0">
        <v>1</v>
      </c>
      <c r="BPJ435" s="0">
        <v>1</v>
      </c>
      <c r="BPK435" s="0">
        <v>1</v>
      </c>
      <c r="BPL435" s="0">
        <v>1</v>
      </c>
      <c r="BPM435" s="0">
        <v>1</v>
      </c>
      <c r="BPN435" s="0">
        <v>1</v>
      </c>
      <c r="BPO435" s="0">
        <v>1</v>
      </c>
      <c r="BPP435" s="0">
        <v>1</v>
      </c>
      <c r="BPQ435" s="0">
        <v>1</v>
      </c>
      <c r="BPR435" s="0">
        <v>1</v>
      </c>
      <c r="BPS435" s="0">
        <v>1</v>
      </c>
      <c r="BPT435" s="0">
        <v>1</v>
      </c>
      <c r="BPU435" s="0">
        <v>1</v>
      </c>
      <c r="BPV435" s="0">
        <v>1</v>
      </c>
      <c r="BPW435" s="0">
        <v>1</v>
      </c>
      <c r="BPX435" s="0">
        <v>1</v>
      </c>
      <c r="BPY435" s="0">
        <v>1</v>
      </c>
      <c r="BPZ435" s="0">
        <v>1</v>
      </c>
      <c r="BQA435" s="0">
        <v>1</v>
      </c>
      <c r="BQB435" s="0">
        <v>1</v>
      </c>
      <c r="BQC435" s="0">
        <v>1</v>
      </c>
      <c r="BQD435" s="0">
        <v>1</v>
      </c>
      <c r="BQE435" s="0">
        <v>1</v>
      </c>
      <c r="BQF435" s="0">
        <v>1</v>
      </c>
      <c r="BQG435" s="0">
        <v>1</v>
      </c>
      <c r="BQH435" s="0">
        <v>1</v>
      </c>
      <c r="BQI435" s="0">
        <v>1</v>
      </c>
      <c r="BQJ435" s="0">
        <v>1</v>
      </c>
      <c r="BQK435" s="0">
        <v>1</v>
      </c>
      <c r="BQL435" s="0">
        <v>1</v>
      </c>
      <c r="BQM435" s="0">
        <v>1</v>
      </c>
      <c r="BQN435" s="0">
        <v>1</v>
      </c>
      <c r="BQO435" s="0">
        <v>1</v>
      </c>
      <c r="BQP435" s="0">
        <v>1</v>
      </c>
      <c r="BQQ435" s="0">
        <v>1</v>
      </c>
      <c r="BQR435" s="0">
        <v>1</v>
      </c>
      <c r="BQS435" s="0">
        <v>1</v>
      </c>
      <c r="BQT435" s="0">
        <v>1</v>
      </c>
      <c r="BQU435" s="0">
        <v>1</v>
      </c>
      <c r="BQV435" s="0">
        <v>1</v>
      </c>
      <c r="BQW435" s="0">
        <v>1</v>
      </c>
      <c r="BQX435" s="0">
        <v>1</v>
      </c>
      <c r="BQY435" s="0">
        <v>1</v>
      </c>
      <c r="BQZ435" s="0">
        <v>1</v>
      </c>
      <c r="BRA435" s="0">
        <v>1</v>
      </c>
      <c r="BRB435" s="0">
        <v>1</v>
      </c>
      <c r="BRC435" s="0">
        <v>1</v>
      </c>
      <c r="BRD435" s="0">
        <v>1</v>
      </c>
      <c r="BRE435" s="0">
        <v>1</v>
      </c>
      <c r="BRF435" s="0">
        <v>1</v>
      </c>
      <c r="BRG435" s="0">
        <v>1</v>
      </c>
      <c r="BRH435" s="0">
        <v>1</v>
      </c>
      <c r="BRI435" s="0">
        <v>1</v>
      </c>
      <c r="BRJ435" s="0">
        <v>1</v>
      </c>
      <c r="BRK435" s="0">
        <v>1</v>
      </c>
      <c r="BRL435" s="0">
        <v>1</v>
      </c>
      <c r="BRM435" s="0">
        <v>1</v>
      </c>
      <c r="BRN435" s="0">
        <v>1</v>
      </c>
      <c r="BRO435" s="0">
        <v>1</v>
      </c>
      <c r="BRP435" s="0">
        <v>1</v>
      </c>
      <c r="BRQ435" s="0">
        <v>1</v>
      </c>
      <c r="BRR435" s="0">
        <v>1</v>
      </c>
      <c r="BRS435" s="0">
        <v>1</v>
      </c>
      <c r="BRT435" s="0">
        <v>1</v>
      </c>
      <c r="BRU435" s="0">
        <v>1</v>
      </c>
      <c r="BRV435" s="0">
        <v>1</v>
      </c>
      <c r="BRW435" s="0">
        <v>1</v>
      </c>
      <c r="BRX435" s="0">
        <v>1</v>
      </c>
      <c r="BRY435" s="0">
        <v>1</v>
      </c>
      <c r="BRZ435" s="0">
        <v>1</v>
      </c>
      <c r="BSA435" s="0">
        <v>1</v>
      </c>
      <c r="BSB435" s="0">
        <v>1</v>
      </c>
      <c r="BSC435" s="0">
        <v>1</v>
      </c>
      <c r="BSD435" s="0">
        <v>1</v>
      </c>
      <c r="BSE435" s="0">
        <v>1</v>
      </c>
      <c r="BSF435" s="0">
        <v>1</v>
      </c>
      <c r="BSG435" s="0">
        <v>1</v>
      </c>
      <c r="BSH435" s="0">
        <v>1</v>
      </c>
      <c r="BSI435" s="0">
        <v>1</v>
      </c>
      <c r="BSJ435" s="0">
        <v>1</v>
      </c>
      <c r="BSK435" s="0">
        <v>1</v>
      </c>
      <c r="BSL435" s="0">
        <v>1</v>
      </c>
      <c r="BSM435" s="0">
        <v>1</v>
      </c>
      <c r="BSN435" s="0">
        <v>1</v>
      </c>
      <c r="BSO435" s="0">
        <v>1</v>
      </c>
      <c r="BSP435" s="0">
        <v>1</v>
      </c>
      <c r="BSQ435" s="0">
        <v>1</v>
      </c>
      <c r="BSR435" s="0">
        <v>1</v>
      </c>
      <c r="BSS435" s="0">
        <v>1</v>
      </c>
      <c r="BST435" s="0">
        <v>1</v>
      </c>
      <c r="BSU435" s="0">
        <v>1</v>
      </c>
      <c r="BSV435" s="0">
        <v>1</v>
      </c>
      <c r="BSW435" s="0">
        <v>1</v>
      </c>
      <c r="BSX435" s="0">
        <v>1</v>
      </c>
      <c r="BSY435" s="0">
        <v>1</v>
      </c>
      <c r="BSZ435" s="0">
        <v>1</v>
      </c>
      <c r="BTA435" s="0">
        <v>1</v>
      </c>
      <c r="BTB435" s="0">
        <v>1</v>
      </c>
      <c r="BTC435" s="0">
        <v>1</v>
      </c>
      <c r="BTD435" s="0">
        <v>1</v>
      </c>
      <c r="BTE435" s="0">
        <v>1</v>
      </c>
      <c r="BTF435" s="0">
        <v>1</v>
      </c>
      <c r="BTG435" s="0">
        <v>1</v>
      </c>
      <c r="BTH435" s="0">
        <v>1</v>
      </c>
      <c r="BTI435" s="0">
        <v>1</v>
      </c>
      <c r="BTJ435" s="0">
        <v>1</v>
      </c>
      <c r="BTK435" s="0">
        <v>1</v>
      </c>
      <c r="BTL435" s="0">
        <v>1</v>
      </c>
      <c r="BTM435" s="0">
        <v>1</v>
      </c>
      <c r="BTN435" s="0">
        <v>1</v>
      </c>
      <c r="BTO435" s="0">
        <v>1</v>
      </c>
      <c r="BTP435" s="0">
        <v>1</v>
      </c>
      <c r="BTQ435" s="0">
        <v>1</v>
      </c>
      <c r="BTR435" s="0">
        <v>1</v>
      </c>
      <c r="BTS435" s="0">
        <v>1</v>
      </c>
      <c r="BTT435" s="0">
        <v>1</v>
      </c>
      <c r="BTU435" s="0">
        <v>1</v>
      </c>
      <c r="BTV435" s="0">
        <v>1</v>
      </c>
      <c r="BTW435" s="0">
        <v>1</v>
      </c>
      <c r="BTX435" s="0">
        <v>1</v>
      </c>
      <c r="BTY435" s="0">
        <v>1</v>
      </c>
      <c r="BTZ435" s="0">
        <v>1</v>
      </c>
      <c r="BUA435" s="0">
        <v>1</v>
      </c>
      <c r="BUB435" s="0">
        <v>1</v>
      </c>
      <c r="BUC435" s="0">
        <v>1</v>
      </c>
      <c r="BUD435" s="0">
        <v>1</v>
      </c>
      <c r="BUE435" s="0">
        <v>1</v>
      </c>
      <c r="BUF435" s="0">
        <v>1</v>
      </c>
      <c r="BUG435" s="0">
        <v>1</v>
      </c>
      <c r="BUH435" s="0">
        <v>1</v>
      </c>
      <c r="BUI435" s="0">
        <v>1</v>
      </c>
      <c r="BUJ435" s="0">
        <v>1</v>
      </c>
      <c r="BUK435" s="0">
        <v>1</v>
      </c>
      <c r="BUL435" s="0">
        <v>1</v>
      </c>
      <c r="BUM435" s="0">
        <v>1</v>
      </c>
      <c r="BUN435" s="0">
        <v>1</v>
      </c>
      <c r="BUO435" s="0">
        <v>1</v>
      </c>
      <c r="BUP435" s="0">
        <v>1</v>
      </c>
      <c r="BUQ435" s="0">
        <v>1</v>
      </c>
      <c r="BUR435" s="0">
        <v>1</v>
      </c>
      <c r="BUS435" s="0">
        <v>1</v>
      </c>
      <c r="BUT435" s="0">
        <v>1</v>
      </c>
      <c r="BUU435" s="0">
        <v>1</v>
      </c>
      <c r="BUV435" s="0">
        <v>1</v>
      </c>
      <c r="BUW435" s="0">
        <v>1</v>
      </c>
      <c r="BUX435" s="0">
        <v>1</v>
      </c>
      <c r="BUY435" s="0">
        <v>1</v>
      </c>
      <c r="BUZ435" s="0">
        <v>1</v>
      </c>
      <c r="BVA435" s="0">
        <v>1</v>
      </c>
      <c r="BVB435" s="0">
        <v>1</v>
      </c>
      <c r="BVC435" s="0">
        <v>1</v>
      </c>
      <c r="BVD435" s="0">
        <v>1</v>
      </c>
      <c r="BVE435" s="0">
        <v>1</v>
      </c>
      <c r="BVF435" s="0">
        <v>1</v>
      </c>
      <c r="BVG435" s="0">
        <v>1</v>
      </c>
      <c r="BVH435" s="0">
        <v>1</v>
      </c>
      <c r="BVI435" s="0">
        <v>1</v>
      </c>
      <c r="BVJ435" s="0">
        <v>1</v>
      </c>
      <c r="BVK435" s="0">
        <v>1</v>
      </c>
      <c r="BVL435" s="0">
        <v>1</v>
      </c>
      <c r="BVM435" s="0">
        <v>1</v>
      </c>
      <c r="BVN435" s="0">
        <v>1</v>
      </c>
      <c r="BVO435" s="0">
        <v>1</v>
      </c>
      <c r="BVP435" s="0">
        <v>1</v>
      </c>
      <c r="BVQ435" s="0">
        <v>1</v>
      </c>
      <c r="BVR435" s="0">
        <v>1</v>
      </c>
      <c r="BVS435" s="0">
        <v>1</v>
      </c>
      <c r="BVT435" s="0">
        <v>1</v>
      </c>
      <c r="BVU435" s="0">
        <v>1</v>
      </c>
      <c r="BVV435" s="0">
        <v>1</v>
      </c>
      <c r="BVW435" s="0">
        <v>1</v>
      </c>
      <c r="BVX435" s="0">
        <v>1</v>
      </c>
      <c r="BVY435" s="0">
        <v>1</v>
      </c>
      <c r="BVZ435" s="0">
        <v>1</v>
      </c>
      <c r="BWA435" s="0">
        <v>1</v>
      </c>
      <c r="BWB435" s="0">
        <v>1</v>
      </c>
      <c r="BWC435" s="0">
        <v>1</v>
      </c>
      <c r="BWD435" s="0">
        <v>1</v>
      </c>
      <c r="BWE435" s="0">
        <v>1</v>
      </c>
      <c r="BWF435" s="0">
        <v>1</v>
      </c>
      <c r="BWG435" s="0">
        <v>1</v>
      </c>
      <c r="BWH435" s="0">
        <v>1</v>
      </c>
      <c r="BWI435" s="0">
        <v>1</v>
      </c>
      <c r="BWJ435" s="0">
        <v>1</v>
      </c>
      <c r="BWK435" s="0">
        <v>1</v>
      </c>
      <c r="BWL435" s="0">
        <v>1</v>
      </c>
      <c r="BWM435" s="0">
        <v>1</v>
      </c>
      <c r="BWN435" s="0">
        <v>1</v>
      </c>
      <c r="BWO435" s="0">
        <v>1</v>
      </c>
      <c r="BWP435" s="0">
        <v>1</v>
      </c>
      <c r="BWQ435" s="0">
        <v>1</v>
      </c>
      <c r="BWR435" s="0">
        <v>1</v>
      </c>
      <c r="BWS435" s="0">
        <v>1</v>
      </c>
      <c r="BWT435" s="0">
        <v>1</v>
      </c>
      <c r="BWU435" s="0">
        <v>1</v>
      </c>
      <c r="BWV435" s="0">
        <v>1</v>
      </c>
      <c r="BWW435" s="0">
        <v>1</v>
      </c>
      <c r="BWX435" s="0">
        <v>1</v>
      </c>
      <c r="BWY435" s="0">
        <v>1</v>
      </c>
      <c r="BWZ435" s="0">
        <v>1</v>
      </c>
      <c r="BXA435" s="0">
        <v>1</v>
      </c>
      <c r="BXB435" s="0">
        <v>1</v>
      </c>
      <c r="BXC435" s="0">
        <v>1</v>
      </c>
      <c r="BXD435" s="0">
        <v>1</v>
      </c>
      <c r="BXE435" s="0">
        <v>1</v>
      </c>
      <c r="BXF435" s="0">
        <v>1</v>
      </c>
      <c r="BXG435" s="0">
        <v>1</v>
      </c>
      <c r="BXH435" s="0">
        <v>1</v>
      </c>
      <c r="BXI435" s="0">
        <v>1</v>
      </c>
      <c r="BXJ435" s="0">
        <v>1</v>
      </c>
      <c r="BXK435" s="0">
        <v>1</v>
      </c>
      <c r="BXL435" s="0">
        <v>1</v>
      </c>
      <c r="BXM435" s="0">
        <v>1</v>
      </c>
      <c r="BXN435" s="0">
        <v>1</v>
      </c>
      <c r="BXO435" s="0">
        <v>1</v>
      </c>
      <c r="BXP435" s="0">
        <v>1</v>
      </c>
      <c r="BXQ435" s="0">
        <v>1</v>
      </c>
      <c r="BXR435" s="0">
        <v>1</v>
      </c>
      <c r="BXS435" s="0">
        <v>1</v>
      </c>
      <c r="BXT435" s="0">
        <v>1</v>
      </c>
      <c r="BXU435" s="0">
        <v>1</v>
      </c>
      <c r="BXV435" s="0">
        <v>1</v>
      </c>
      <c r="BXW435" s="0">
        <v>1</v>
      </c>
      <c r="BXX435" s="0">
        <v>1</v>
      </c>
      <c r="BXY435" s="0">
        <v>1</v>
      </c>
      <c r="BXZ435" s="0">
        <v>1</v>
      </c>
      <c r="BYA435" s="0">
        <v>1</v>
      </c>
      <c r="BYB435" s="0">
        <v>1</v>
      </c>
      <c r="BYC435" s="0">
        <v>1</v>
      </c>
      <c r="BYD435" s="0">
        <v>1</v>
      </c>
      <c r="BYE435" s="0">
        <v>1</v>
      </c>
      <c r="BYF435" s="0">
        <v>1</v>
      </c>
      <c r="BYG435" s="0">
        <v>1</v>
      </c>
      <c r="BYH435" s="0">
        <v>1</v>
      </c>
      <c r="BYI435" s="0">
        <v>1</v>
      </c>
      <c r="BYJ435" s="0">
        <v>1</v>
      </c>
      <c r="BYK435" s="0">
        <v>1</v>
      </c>
      <c r="BYL435" s="0">
        <v>1</v>
      </c>
      <c r="BYM435" s="0">
        <v>1</v>
      </c>
      <c r="BYN435" s="0">
        <v>1</v>
      </c>
      <c r="BYO435" s="0">
        <v>1</v>
      </c>
      <c r="BYP435" s="0">
        <v>1</v>
      </c>
      <c r="BYQ435" s="0">
        <v>1</v>
      </c>
      <c r="BYR435" s="0">
        <v>1</v>
      </c>
      <c r="BYS435" s="0">
        <v>1</v>
      </c>
      <c r="BYT435" s="0">
        <v>1</v>
      </c>
      <c r="BYU435" s="0">
        <v>1</v>
      </c>
      <c r="BYV435" s="0">
        <v>1</v>
      </c>
      <c r="BYW435" s="0">
        <v>1</v>
      </c>
      <c r="BYX435" s="0">
        <v>1</v>
      </c>
      <c r="BYY435" s="0">
        <v>1</v>
      </c>
      <c r="BYZ435" s="0">
        <v>1</v>
      </c>
      <c r="BZA435" s="0">
        <v>1</v>
      </c>
      <c r="BZB435" s="0">
        <v>1</v>
      </c>
      <c r="BZC435" s="0">
        <v>1</v>
      </c>
      <c r="BZD435" s="0">
        <v>1</v>
      </c>
      <c r="BZE435" s="0">
        <v>1</v>
      </c>
      <c r="BZF435" s="0">
        <v>1</v>
      </c>
      <c r="BZG435" s="0">
        <v>1</v>
      </c>
      <c r="BZH435" s="0">
        <v>1</v>
      </c>
      <c r="BZI435" s="0">
        <v>1</v>
      </c>
      <c r="BZJ435" s="0">
        <v>1</v>
      </c>
      <c r="BZK435" s="0">
        <v>1</v>
      </c>
      <c r="BZL435" s="0">
        <v>1</v>
      </c>
      <c r="BZM435" s="0">
        <v>1</v>
      </c>
      <c r="BZN435" s="0">
        <v>1</v>
      </c>
      <c r="BZO435" s="0">
        <v>1</v>
      </c>
      <c r="BZP435" s="0">
        <v>1</v>
      </c>
      <c r="BZQ435" s="0">
        <v>1</v>
      </c>
      <c r="BZR435" s="0">
        <v>1</v>
      </c>
      <c r="BZS435" s="0">
        <v>1</v>
      </c>
      <c r="BZT435" s="0">
        <v>1</v>
      </c>
      <c r="BZU435" s="0">
        <v>1</v>
      </c>
      <c r="BZV435" s="0">
        <v>1</v>
      </c>
      <c r="BZW435" s="0">
        <v>1</v>
      </c>
      <c r="BZX435" s="0">
        <v>1</v>
      </c>
      <c r="BZY435" s="0">
        <v>1</v>
      </c>
      <c r="BZZ435" s="0">
        <v>1</v>
      </c>
      <c r="CAA435" s="0">
        <v>1</v>
      </c>
      <c r="CAB435" s="0">
        <v>1</v>
      </c>
      <c r="CAC435" s="0">
        <v>1</v>
      </c>
      <c r="CAD435" s="0">
        <v>1</v>
      </c>
      <c r="CAE435" s="0">
        <v>1</v>
      </c>
      <c r="CAF435" s="0">
        <v>1</v>
      </c>
      <c r="CAG435" s="0">
        <v>1</v>
      </c>
      <c r="CAH435" s="0">
        <v>1</v>
      </c>
      <c r="CAI435" s="0">
        <v>1</v>
      </c>
      <c r="CAJ435" s="0">
        <v>1</v>
      </c>
      <c r="CAK435" s="0">
        <v>1</v>
      </c>
      <c r="CAL435" s="0">
        <v>1</v>
      </c>
      <c r="CAM435" s="0">
        <v>1</v>
      </c>
      <c r="CAN435" s="0">
        <v>1</v>
      </c>
      <c r="CAO435" s="0">
        <v>1</v>
      </c>
      <c r="CAP435" s="0">
        <v>1</v>
      </c>
      <c r="CAQ435" s="0">
        <v>1</v>
      </c>
      <c r="CAR435" s="0">
        <v>1</v>
      </c>
      <c r="CAS435" s="0">
        <v>1</v>
      </c>
      <c r="CAT435" s="0">
        <v>1</v>
      </c>
      <c r="CAU435" s="0">
        <v>1</v>
      </c>
      <c r="CAV435" s="0">
        <v>1</v>
      </c>
      <c r="CAW435" s="0">
        <v>1</v>
      </c>
      <c r="CAX435" s="0">
        <v>1</v>
      </c>
      <c r="CAY435" s="0">
        <v>1</v>
      </c>
      <c r="CAZ435" s="0">
        <v>1</v>
      </c>
      <c r="CBA435" s="0">
        <v>1</v>
      </c>
      <c r="CBB435" s="0">
        <v>1</v>
      </c>
      <c r="CBC435" s="0">
        <v>1</v>
      </c>
      <c r="CBD435" s="0">
        <v>1</v>
      </c>
      <c r="CBE435" s="0">
        <v>1</v>
      </c>
      <c r="CBF435" s="0">
        <v>1</v>
      </c>
      <c r="CBG435" s="0">
        <v>1</v>
      </c>
      <c r="CBH435" s="0">
        <v>1</v>
      </c>
      <c r="CBI435" s="0">
        <v>1</v>
      </c>
      <c r="CBJ435" s="0">
        <v>1</v>
      </c>
      <c r="CBK435" s="0">
        <v>1</v>
      </c>
      <c r="CBL435" s="0">
        <v>1</v>
      </c>
      <c r="CBM435" s="0">
        <v>1</v>
      </c>
      <c r="CBN435" s="0">
        <v>1</v>
      </c>
      <c r="CBO435" s="0">
        <v>1</v>
      </c>
      <c r="CBP435" s="0">
        <v>1</v>
      </c>
      <c r="CBQ435" s="0">
        <v>1</v>
      </c>
      <c r="CBR435" s="0">
        <v>1</v>
      </c>
      <c r="CBS435" s="0">
        <v>1</v>
      </c>
      <c r="CBT435" s="0">
        <v>1</v>
      </c>
      <c r="CBU435" s="0">
        <v>1</v>
      </c>
      <c r="CBV435" s="0">
        <v>1</v>
      </c>
      <c r="CBW435" s="0">
        <v>1</v>
      </c>
      <c r="CBX435" s="0">
        <v>1</v>
      </c>
      <c r="CBY435" s="0">
        <v>1</v>
      </c>
      <c r="CBZ435" s="0">
        <v>1</v>
      </c>
      <c r="CCA435" s="0">
        <v>1</v>
      </c>
      <c r="CCB435" s="0">
        <v>1</v>
      </c>
      <c r="CCC435" s="0">
        <v>1</v>
      </c>
      <c r="CCD435" s="0">
        <v>1</v>
      </c>
      <c r="CCE435" s="0">
        <v>1</v>
      </c>
      <c r="CCF435" s="0">
        <v>1</v>
      </c>
      <c r="CCG435" s="0">
        <v>1</v>
      </c>
      <c r="CCH435" s="0">
        <v>1</v>
      </c>
      <c r="CCI435" s="0">
        <v>1</v>
      </c>
      <c r="CCJ435" s="0">
        <v>1</v>
      </c>
      <c r="CCK435" s="0">
        <v>1</v>
      </c>
      <c r="CCL435" s="0">
        <v>1</v>
      </c>
      <c r="CCM435" s="0">
        <v>1</v>
      </c>
      <c r="CCN435" s="0">
        <v>1</v>
      </c>
      <c r="CCO435" s="0">
        <v>1</v>
      </c>
      <c r="CCP435" s="0">
        <v>1</v>
      </c>
      <c r="CCQ435" s="0">
        <v>1</v>
      </c>
      <c r="CCR435" s="0">
        <v>1</v>
      </c>
      <c r="CCS435" s="0">
        <v>1</v>
      </c>
      <c r="CCT435" s="0">
        <v>1</v>
      </c>
      <c r="CCU435" s="0">
        <v>1</v>
      </c>
      <c r="CCV435" s="0">
        <v>1</v>
      </c>
      <c r="CCW435" s="0">
        <v>1</v>
      </c>
      <c r="CCX435" s="0">
        <v>1</v>
      </c>
      <c r="CCY435" s="0">
        <v>1</v>
      </c>
      <c r="CCZ435" s="0">
        <v>1</v>
      </c>
      <c r="CDA435" s="0">
        <v>1</v>
      </c>
      <c r="CDB435" s="0">
        <v>1</v>
      </c>
      <c r="CDC435" s="0">
        <v>1</v>
      </c>
      <c r="CDD435" s="0">
        <v>1</v>
      </c>
      <c r="CDE435" s="0">
        <v>1</v>
      </c>
      <c r="CDF435" s="0">
        <v>1</v>
      </c>
      <c r="CDG435" s="0">
        <v>1</v>
      </c>
      <c r="CDH435" s="0">
        <v>1</v>
      </c>
      <c r="CDI435" s="0">
        <v>1</v>
      </c>
      <c r="CDJ435" s="0">
        <v>1</v>
      </c>
      <c r="CDK435" s="0">
        <v>1</v>
      </c>
      <c r="CDL435" s="0">
        <v>1</v>
      </c>
      <c r="CDM435" s="0">
        <v>1</v>
      </c>
      <c r="CDN435" s="0">
        <v>1</v>
      </c>
      <c r="CDO435" s="0">
        <v>1</v>
      </c>
      <c r="CDP435" s="0">
        <v>1</v>
      </c>
      <c r="CDQ435" s="0">
        <v>1</v>
      </c>
      <c r="CDR435" s="0">
        <v>1</v>
      </c>
      <c r="CDS435" s="0">
        <v>1</v>
      </c>
      <c r="CDT435" s="0">
        <v>1</v>
      </c>
      <c r="CDU435" s="0">
        <v>1</v>
      </c>
      <c r="CDV435" s="0">
        <v>1</v>
      </c>
      <c r="CDW435" s="0">
        <v>1</v>
      </c>
      <c r="CDX435" s="0">
        <v>1</v>
      </c>
      <c r="CDY435" s="0">
        <v>1</v>
      </c>
      <c r="CDZ435" s="0">
        <v>1</v>
      </c>
      <c r="CEA435" s="0">
        <v>1</v>
      </c>
      <c r="CEB435" s="0">
        <v>1</v>
      </c>
      <c r="CEC435" s="0">
        <v>1</v>
      </c>
      <c r="CED435" s="0">
        <v>1</v>
      </c>
      <c r="CEE435" s="0">
        <v>1</v>
      </c>
      <c r="CEF435" s="0">
        <v>1</v>
      </c>
      <c r="CEG435" s="0">
        <v>1</v>
      </c>
      <c r="CEH435" s="0">
        <v>1</v>
      </c>
      <c r="CEI435" s="0">
        <v>1</v>
      </c>
      <c r="CEJ435" s="0">
        <v>1</v>
      </c>
      <c r="CEK435" s="0">
        <v>1</v>
      </c>
      <c r="CEL435" s="0">
        <v>1</v>
      </c>
      <c r="CEM435" s="0">
        <v>1</v>
      </c>
      <c r="CEN435" s="0">
        <v>1</v>
      </c>
      <c r="CEO435" s="0">
        <v>1</v>
      </c>
      <c r="CEP435" s="0">
        <v>1</v>
      </c>
      <c r="CEQ435" s="0">
        <v>1</v>
      </c>
      <c r="CER435" s="0">
        <v>1</v>
      </c>
      <c r="CES435" s="0">
        <v>1</v>
      </c>
      <c r="CET435" s="0">
        <v>1</v>
      </c>
      <c r="CEU435" s="0">
        <v>1</v>
      </c>
      <c r="CEV435" s="0">
        <v>1</v>
      </c>
      <c r="CEW435" s="0">
        <v>1</v>
      </c>
      <c r="CEX435" s="0">
        <v>1</v>
      </c>
      <c r="CEY435" s="0">
        <v>1</v>
      </c>
      <c r="CEZ435" s="0">
        <v>1</v>
      </c>
      <c r="CFA435" s="0">
        <v>1</v>
      </c>
      <c r="CFB435" s="0">
        <v>1</v>
      </c>
      <c r="CFC435" s="0">
        <v>1</v>
      </c>
      <c r="CFD435" s="0">
        <v>1</v>
      </c>
      <c r="CFE435" s="0">
        <v>1</v>
      </c>
      <c r="CFF435" s="0">
        <v>1</v>
      </c>
      <c r="CFG435" s="0">
        <v>1</v>
      </c>
      <c r="CFH435" s="0">
        <v>1</v>
      </c>
      <c r="CFI435" s="0">
        <v>1</v>
      </c>
      <c r="CFJ435" s="0">
        <v>1</v>
      </c>
      <c r="CFK435" s="0">
        <v>1</v>
      </c>
      <c r="CFL435" s="0">
        <v>1</v>
      </c>
      <c r="CFM435" s="0">
        <v>1</v>
      </c>
      <c r="CFN435" s="0">
        <v>1</v>
      </c>
      <c r="CFO435" s="0">
        <v>1</v>
      </c>
      <c r="CFP435" s="0">
        <v>1</v>
      </c>
      <c r="CFQ435" s="0">
        <v>1</v>
      </c>
      <c r="CFR435" s="0">
        <v>1</v>
      </c>
      <c r="CFS435" s="0">
        <v>1</v>
      </c>
      <c r="CFT435" s="0">
        <v>1</v>
      </c>
      <c r="CFU435" s="0">
        <v>1</v>
      </c>
      <c r="CFV435" s="0">
        <v>1</v>
      </c>
      <c r="CFW435" s="0">
        <v>1</v>
      </c>
      <c r="CFX435" s="0">
        <v>1</v>
      </c>
      <c r="CFY435" s="0">
        <v>1</v>
      </c>
      <c r="CFZ435" s="0">
        <v>1</v>
      </c>
      <c r="CGA435" s="0">
        <v>1</v>
      </c>
      <c r="CGB435" s="0">
        <v>1</v>
      </c>
      <c r="CGC435" s="0">
        <v>1</v>
      </c>
      <c r="CGD435" s="0">
        <v>1</v>
      </c>
      <c r="CGE435" s="0">
        <v>1</v>
      </c>
      <c r="CGF435" s="0">
        <v>1</v>
      </c>
      <c r="CGG435" s="0">
        <v>1</v>
      </c>
      <c r="CGH435" s="0">
        <v>1</v>
      </c>
      <c r="CGI435" s="0">
        <v>1</v>
      </c>
      <c r="CGJ435" s="0">
        <v>1</v>
      </c>
      <c r="CGK435" s="0">
        <v>1</v>
      </c>
      <c r="CGL435" s="0">
        <v>1</v>
      </c>
      <c r="CGM435" s="0">
        <v>1</v>
      </c>
      <c r="CGN435" s="0">
        <v>1</v>
      </c>
      <c r="CGO435" s="0">
        <v>1</v>
      </c>
      <c r="CGP435" s="0">
        <v>1</v>
      </c>
      <c r="CGQ435" s="0">
        <v>1</v>
      </c>
      <c r="CGR435" s="0">
        <v>1</v>
      </c>
      <c r="CGS435" s="0">
        <v>1</v>
      </c>
      <c r="CGT435" s="0">
        <v>1</v>
      </c>
      <c r="CGU435" s="0">
        <v>1</v>
      </c>
      <c r="CGV435" s="0">
        <v>1</v>
      </c>
      <c r="CGW435" s="0">
        <v>1</v>
      </c>
      <c r="CGX435" s="0">
        <v>1</v>
      </c>
      <c r="CGY435" s="0">
        <v>1</v>
      </c>
      <c r="CGZ435" s="0">
        <v>1</v>
      </c>
      <c r="CHA435" s="0">
        <v>1</v>
      </c>
      <c r="CHB435" s="0">
        <v>1</v>
      </c>
      <c r="CHC435" s="0">
        <v>1</v>
      </c>
      <c r="CHD435" s="0">
        <v>1</v>
      </c>
      <c r="CHE435" s="0">
        <v>1</v>
      </c>
      <c r="CHF435" s="0">
        <v>1</v>
      </c>
      <c r="CHG435" s="0">
        <v>1</v>
      </c>
      <c r="CHH435" s="0">
        <v>1</v>
      </c>
      <c r="CHI435" s="0">
        <v>1</v>
      </c>
      <c r="CHJ435" s="0">
        <v>1</v>
      </c>
      <c r="CHK435" s="0">
        <v>1</v>
      </c>
      <c r="CHL435" s="0">
        <v>1</v>
      </c>
      <c r="CHM435" s="0">
        <v>1</v>
      </c>
      <c r="CHN435" s="0">
        <v>1</v>
      </c>
      <c r="CHO435" s="0">
        <v>1</v>
      </c>
      <c r="CHP435" s="0">
        <v>1</v>
      </c>
      <c r="CHQ435" s="0">
        <v>1</v>
      </c>
      <c r="CHR435" s="0">
        <v>1</v>
      </c>
      <c r="CHS435" s="0">
        <v>1</v>
      </c>
      <c r="CHT435" s="0">
        <v>1</v>
      </c>
      <c r="CHU435" s="0">
        <v>1</v>
      </c>
      <c r="CHV435" s="0">
        <v>1</v>
      </c>
      <c r="CHW435" s="0">
        <v>1</v>
      </c>
      <c r="CHX435" s="0">
        <v>1</v>
      </c>
      <c r="CHY435" s="0">
        <v>1</v>
      </c>
      <c r="CHZ435" s="0">
        <v>1</v>
      </c>
      <c r="CIA435" s="0">
        <v>1</v>
      </c>
      <c r="CIB435" s="0">
        <v>1</v>
      </c>
      <c r="CIC435" s="0">
        <v>1</v>
      </c>
      <c r="CID435" s="0">
        <v>1</v>
      </c>
      <c r="CIE435" s="0">
        <v>1</v>
      </c>
      <c r="CIF435" s="0">
        <v>1</v>
      </c>
      <c r="CIG435" s="0">
        <v>1</v>
      </c>
      <c r="CIH435" s="0">
        <v>1</v>
      </c>
      <c r="CII435" s="0">
        <v>1</v>
      </c>
      <c r="CIJ435" s="0">
        <v>1</v>
      </c>
      <c r="CIK435" s="0">
        <v>1</v>
      </c>
      <c r="CIL435" s="0">
        <v>1</v>
      </c>
      <c r="CIM435" s="0">
        <v>1</v>
      </c>
      <c r="CIN435" s="0">
        <v>1</v>
      </c>
      <c r="CIO435" s="0">
        <v>1</v>
      </c>
      <c r="CIP435" s="0">
        <v>1</v>
      </c>
      <c r="CIQ435" s="0">
        <v>1</v>
      </c>
      <c r="CIR435" s="0">
        <v>1</v>
      </c>
      <c r="CIS435" s="0">
        <v>1</v>
      </c>
      <c r="CIT435" s="0">
        <v>1</v>
      </c>
      <c r="CIU435" s="0">
        <v>1</v>
      </c>
      <c r="CIV435" s="0">
        <v>1</v>
      </c>
      <c r="CIW435" s="0">
        <v>1</v>
      </c>
      <c r="CIX435" s="0">
        <v>1</v>
      </c>
      <c r="CIY435" s="0">
        <v>1</v>
      </c>
      <c r="CIZ435" s="0">
        <v>1</v>
      </c>
      <c r="CJA435" s="0">
        <v>1</v>
      </c>
      <c r="CJB435" s="0">
        <v>1</v>
      </c>
      <c r="CJC435" s="0">
        <v>1</v>
      </c>
      <c r="CJD435" s="0">
        <v>1</v>
      </c>
      <c r="CJE435" s="0">
        <v>1</v>
      </c>
      <c r="CJF435" s="0">
        <v>1</v>
      </c>
      <c r="CJG435" s="0">
        <v>1</v>
      </c>
      <c r="CJH435" s="0">
        <v>1</v>
      </c>
      <c r="CJI435" s="0">
        <v>1</v>
      </c>
      <c r="CJJ435" s="0">
        <v>1</v>
      </c>
      <c r="CJK435" s="0">
        <v>1</v>
      </c>
      <c r="CJL435" s="0">
        <v>1</v>
      </c>
      <c r="CJM435" s="0">
        <v>1</v>
      </c>
      <c r="CJN435" s="0">
        <v>1</v>
      </c>
      <c r="CJO435" s="0">
        <v>1</v>
      </c>
      <c r="CJP435" s="0">
        <v>1</v>
      </c>
      <c r="CJQ435" s="0">
        <v>1</v>
      </c>
      <c r="CJR435" s="0">
        <v>1</v>
      </c>
      <c r="CJS435" s="0">
        <v>1</v>
      </c>
      <c r="CJT435" s="0">
        <v>1</v>
      </c>
      <c r="CJU435" s="0">
        <v>1</v>
      </c>
      <c r="CJV435" s="0">
        <v>1</v>
      </c>
      <c r="CJW435" s="0">
        <v>1</v>
      </c>
      <c r="CJX435" s="0">
        <v>1</v>
      </c>
      <c r="CJY435" s="0">
        <v>1</v>
      </c>
      <c r="CJZ435" s="0">
        <v>1</v>
      </c>
      <c r="CKA435" s="0">
        <v>1</v>
      </c>
      <c r="CKB435" s="0">
        <v>1</v>
      </c>
      <c r="CKC435" s="0">
        <v>1</v>
      </c>
      <c r="CKD435" s="0">
        <v>1</v>
      </c>
      <c r="CKE435" s="0">
        <v>1</v>
      </c>
      <c r="CKF435" s="0">
        <v>1</v>
      </c>
      <c r="CKG435" s="0">
        <v>1</v>
      </c>
      <c r="CKH435" s="0">
        <v>1</v>
      </c>
      <c r="CKI435" s="0">
        <v>1</v>
      </c>
      <c r="CKJ435" s="0">
        <v>1</v>
      </c>
      <c r="CKK435" s="0">
        <v>1</v>
      </c>
      <c r="CKL435" s="0">
        <v>1</v>
      </c>
      <c r="CKM435" s="0">
        <v>1</v>
      </c>
      <c r="CKN435" s="0">
        <v>1</v>
      </c>
      <c r="CKO435" s="0">
        <v>1</v>
      </c>
      <c r="CKP435" s="0">
        <v>1</v>
      </c>
      <c r="CKQ435" s="0">
        <v>1</v>
      </c>
      <c r="CKR435" s="0">
        <v>1</v>
      </c>
      <c r="CKS435" s="0">
        <v>1</v>
      </c>
      <c r="CKT435" s="0">
        <v>1</v>
      </c>
      <c r="CKU435" s="0">
        <v>1</v>
      </c>
      <c r="CKV435" s="0">
        <v>1</v>
      </c>
      <c r="CKW435" s="0">
        <v>1</v>
      </c>
      <c r="CKX435" s="0">
        <v>1</v>
      </c>
      <c r="CKY435" s="0">
        <v>1</v>
      </c>
      <c r="CKZ435" s="0">
        <v>1</v>
      </c>
      <c r="CLA435" s="0">
        <v>1</v>
      </c>
      <c r="CLB435" s="0">
        <v>1</v>
      </c>
      <c r="CLC435" s="0">
        <v>1</v>
      </c>
      <c r="CLD435" s="0">
        <v>1</v>
      </c>
      <c r="CLE435" s="0">
        <v>1</v>
      </c>
      <c r="CLF435" s="0">
        <v>1</v>
      </c>
      <c r="CLG435" s="0">
        <v>1</v>
      </c>
      <c r="CLH435" s="0">
        <v>1</v>
      </c>
      <c r="CLI435" s="0">
        <v>1</v>
      </c>
      <c r="CLJ435" s="0">
        <v>1</v>
      </c>
      <c r="CLK435" s="0">
        <v>1</v>
      </c>
      <c r="CLL435" s="0">
        <v>1</v>
      </c>
      <c r="CLM435" s="0">
        <v>1</v>
      </c>
      <c r="CLN435" s="0">
        <v>1</v>
      </c>
      <c r="CLO435" s="0">
        <v>1</v>
      </c>
      <c r="CLP435" s="0">
        <v>1</v>
      </c>
      <c r="CLQ435" s="0">
        <v>1</v>
      </c>
      <c r="CLR435" s="0">
        <v>1</v>
      </c>
      <c r="CLS435" s="0">
        <v>1</v>
      </c>
      <c r="CLT435" s="0">
        <v>1</v>
      </c>
      <c r="CLU435" s="0">
        <v>1</v>
      </c>
      <c r="CLV435" s="0">
        <v>1</v>
      </c>
      <c r="CLW435" s="0">
        <v>1</v>
      </c>
      <c r="CLX435" s="0">
        <v>1</v>
      </c>
      <c r="CLY435" s="0">
        <v>1</v>
      </c>
      <c r="CLZ435" s="0">
        <v>1</v>
      </c>
      <c r="CMA435" s="0">
        <v>1</v>
      </c>
      <c r="CMB435" s="0">
        <v>1</v>
      </c>
      <c r="CMC435" s="0">
        <v>1</v>
      </c>
      <c r="CMD435" s="0">
        <v>1</v>
      </c>
      <c r="CME435" s="0">
        <v>1</v>
      </c>
      <c r="CMF435" s="0">
        <v>1</v>
      </c>
      <c r="CMG435" s="0">
        <v>1</v>
      </c>
      <c r="CMH435" s="0">
        <v>1</v>
      </c>
      <c r="CMI435" s="0">
        <v>1</v>
      </c>
      <c r="CMJ435" s="0">
        <v>1</v>
      </c>
      <c r="CMK435" s="0">
        <v>1</v>
      </c>
      <c r="CML435" s="0">
        <v>1</v>
      </c>
      <c r="CMM435" s="0">
        <v>1</v>
      </c>
      <c r="CMN435" s="0">
        <v>1</v>
      </c>
      <c r="CMO435" s="0">
        <v>1</v>
      </c>
      <c r="CMP435" s="0">
        <v>1</v>
      </c>
      <c r="CMQ435" s="0">
        <v>1</v>
      </c>
      <c r="CMR435" s="0">
        <v>1</v>
      </c>
      <c r="CMS435" s="0">
        <v>1</v>
      </c>
      <c r="CMT435" s="0">
        <v>1</v>
      </c>
      <c r="CMU435" s="0">
        <v>1</v>
      </c>
      <c r="CMV435" s="0">
        <v>1</v>
      </c>
      <c r="CMW435" s="0">
        <v>1</v>
      </c>
      <c r="CMX435" s="0">
        <v>1</v>
      </c>
      <c r="CMY435" s="0">
        <v>1</v>
      </c>
      <c r="CMZ435" s="0">
        <v>1</v>
      </c>
      <c r="CNA435" s="0">
        <v>1</v>
      </c>
      <c r="CNB435" s="0">
        <v>1</v>
      </c>
      <c r="CNC435" s="0">
        <v>1</v>
      </c>
      <c r="CND435" s="0">
        <v>1</v>
      </c>
      <c r="CNE435" s="0">
        <v>1</v>
      </c>
      <c r="CNF435" s="0">
        <v>1</v>
      </c>
      <c r="CNG435" s="0">
        <v>1</v>
      </c>
      <c r="CNH435" s="0">
        <v>1</v>
      </c>
      <c r="CNI435" s="0">
        <v>1</v>
      </c>
      <c r="CNJ435" s="0">
        <v>1</v>
      </c>
      <c r="CNK435" s="0">
        <v>1</v>
      </c>
      <c r="CNL435" s="0">
        <v>1</v>
      </c>
      <c r="CNM435" s="0">
        <v>1</v>
      </c>
      <c r="CNN435" s="0">
        <v>1</v>
      </c>
      <c r="CNO435" s="0">
        <v>1</v>
      </c>
      <c r="CNP435" s="0">
        <v>1</v>
      </c>
      <c r="CNQ435" s="0">
        <v>1</v>
      </c>
      <c r="CNR435" s="0">
        <v>1</v>
      </c>
      <c r="CNS435" s="0">
        <v>1</v>
      </c>
      <c r="CNT435" s="0">
        <v>1</v>
      </c>
      <c r="CNU435" s="0">
        <v>1</v>
      </c>
      <c r="CNV435" s="0">
        <v>1</v>
      </c>
      <c r="CNW435" s="0">
        <v>1</v>
      </c>
      <c r="CNX435" s="0">
        <v>1</v>
      </c>
      <c r="CNY435" s="0">
        <v>1</v>
      </c>
      <c r="CNZ435" s="0">
        <v>1</v>
      </c>
      <c r="COA435" s="0">
        <v>1</v>
      </c>
      <c r="COB435" s="0">
        <v>1</v>
      </c>
      <c r="COC435" s="0">
        <v>1</v>
      </c>
      <c r="COD435" s="0">
        <v>1</v>
      </c>
      <c r="COE435" s="0">
        <v>1</v>
      </c>
      <c r="COF435" s="0">
        <v>1</v>
      </c>
      <c r="COG435" s="0">
        <v>1</v>
      </c>
      <c r="COH435" s="0">
        <v>1</v>
      </c>
      <c r="COI435" s="0">
        <v>1</v>
      </c>
      <c r="COJ435" s="0">
        <v>1</v>
      </c>
      <c r="COK435" s="0">
        <v>1</v>
      </c>
      <c r="COL435" s="0">
        <v>1</v>
      </c>
      <c r="COM435" s="0">
        <v>1</v>
      </c>
      <c r="CON435" s="0">
        <v>1</v>
      </c>
      <c r="COO435" s="0">
        <v>1</v>
      </c>
      <c r="COP435" s="0">
        <v>1</v>
      </c>
      <c r="COQ435" s="0">
        <v>1</v>
      </c>
      <c r="COR435" s="0">
        <v>1</v>
      </c>
      <c r="COS435" s="0">
        <v>1</v>
      </c>
      <c r="COT435" s="0">
        <v>1</v>
      </c>
      <c r="COU435" s="0">
        <v>1</v>
      </c>
      <c r="COV435" s="0">
        <v>1</v>
      </c>
      <c r="COW435" s="0">
        <v>1</v>
      </c>
      <c r="COX435" s="0">
        <v>1</v>
      </c>
      <c r="COY435" s="0">
        <v>1</v>
      </c>
      <c r="COZ435" s="0">
        <v>1</v>
      </c>
      <c r="CPA435" s="0">
        <v>1</v>
      </c>
      <c r="CPB435" s="0">
        <v>1</v>
      </c>
      <c r="CPC435" s="0">
        <v>1</v>
      </c>
      <c r="CPD435" s="0">
        <v>1</v>
      </c>
      <c r="CPE435" s="0">
        <v>1</v>
      </c>
      <c r="CPF435" s="0">
        <v>1</v>
      </c>
      <c r="CPG435" s="0">
        <v>1</v>
      </c>
      <c r="CPH435" s="0">
        <v>1</v>
      </c>
      <c r="CPI435" s="0">
        <v>1</v>
      </c>
      <c r="CPJ435" s="0">
        <v>1</v>
      </c>
      <c r="CPK435" s="0">
        <v>1</v>
      </c>
      <c r="CPL435" s="0">
        <v>1</v>
      </c>
      <c r="CPM435" s="0">
        <v>1</v>
      </c>
      <c r="CPN435" s="0">
        <v>1</v>
      </c>
      <c r="CPO435" s="0">
        <v>1</v>
      </c>
      <c r="CPP435" s="0">
        <v>1</v>
      </c>
      <c r="CPQ435" s="0">
        <v>1</v>
      </c>
      <c r="CPR435" s="0">
        <v>1</v>
      </c>
      <c r="CPS435" s="0">
        <v>1</v>
      </c>
      <c r="CPT435" s="0">
        <v>1</v>
      </c>
      <c r="CPU435" s="0">
        <v>1</v>
      </c>
      <c r="CPV435" s="0">
        <v>1</v>
      </c>
      <c r="CPW435" s="0">
        <v>1</v>
      </c>
      <c r="CPX435" s="0">
        <v>1</v>
      </c>
      <c r="CPY435" s="0">
        <v>1</v>
      </c>
      <c r="CPZ435" s="0">
        <v>1</v>
      </c>
      <c r="CQA435" s="0">
        <v>1</v>
      </c>
      <c r="CQB435" s="0">
        <v>1</v>
      </c>
      <c r="CQC435" s="0">
        <v>1</v>
      </c>
      <c r="CQD435" s="0">
        <v>1</v>
      </c>
      <c r="CQE435" s="0">
        <v>1</v>
      </c>
      <c r="CQF435" s="0">
        <v>1</v>
      </c>
      <c r="CQG435" s="0">
        <v>1</v>
      </c>
      <c r="CQH435" s="0">
        <v>1</v>
      </c>
      <c r="CQI435" s="0">
        <v>1</v>
      </c>
      <c r="CQJ435" s="0">
        <v>1</v>
      </c>
      <c r="CQK435" s="0">
        <v>1</v>
      </c>
      <c r="CQL435" s="0">
        <v>1</v>
      </c>
      <c r="CQM435" s="0">
        <v>1</v>
      </c>
      <c r="CQN435" s="0">
        <v>1</v>
      </c>
      <c r="CQO435" s="0">
        <v>1</v>
      </c>
      <c r="CQP435" s="0">
        <v>1</v>
      </c>
      <c r="CQQ435" s="0">
        <v>1</v>
      </c>
      <c r="CQR435" s="0">
        <v>1</v>
      </c>
      <c r="CQS435" s="0">
        <v>1</v>
      </c>
      <c r="CQT435" s="0">
        <v>1</v>
      </c>
      <c r="CQU435" s="0">
        <v>1</v>
      </c>
      <c r="CQV435" s="0">
        <v>1</v>
      </c>
      <c r="CQW435" s="0">
        <v>1</v>
      </c>
      <c r="CQX435" s="0">
        <v>1</v>
      </c>
      <c r="CQY435" s="0">
        <v>1</v>
      </c>
      <c r="CQZ435" s="0">
        <v>1</v>
      </c>
      <c r="CRA435" s="0">
        <v>1</v>
      </c>
      <c r="CRB435" s="0">
        <v>1</v>
      </c>
      <c r="CRC435" s="0">
        <v>1</v>
      </c>
      <c r="CRD435" s="0">
        <v>1</v>
      </c>
      <c r="CRE435" s="0">
        <v>1</v>
      </c>
      <c r="CRF435" s="0">
        <v>1</v>
      </c>
      <c r="CRG435" s="0">
        <v>1</v>
      </c>
      <c r="CRH435" s="0">
        <v>1</v>
      </c>
      <c r="CRI435" s="0">
        <v>1</v>
      </c>
      <c r="CRJ435" s="0">
        <v>1</v>
      </c>
      <c r="CRK435" s="0">
        <v>1</v>
      </c>
      <c r="CRL435" s="0">
        <v>1</v>
      </c>
      <c r="CRM435" s="0">
        <v>1</v>
      </c>
      <c r="CRN435" s="0">
        <v>1</v>
      </c>
      <c r="CRO435" s="0">
        <v>1</v>
      </c>
      <c r="CRP435" s="0">
        <v>1</v>
      </c>
      <c r="CRQ435" s="0">
        <v>1</v>
      </c>
      <c r="CRR435" s="0">
        <v>1</v>
      </c>
      <c r="CRS435" s="0">
        <v>1</v>
      </c>
      <c r="CRT435" s="0">
        <v>1</v>
      </c>
      <c r="CRU435" s="0">
        <v>1</v>
      </c>
      <c r="CRV435" s="0">
        <v>1</v>
      </c>
      <c r="CRW435" s="0">
        <v>1</v>
      </c>
      <c r="CRX435" s="0">
        <v>1</v>
      </c>
      <c r="CRY435" s="0">
        <v>1</v>
      </c>
      <c r="CRZ435" s="0">
        <v>1</v>
      </c>
      <c r="CSA435" s="0">
        <v>1</v>
      </c>
      <c r="CSB435" s="0">
        <v>1</v>
      </c>
      <c r="CSC435" s="0">
        <v>1</v>
      </c>
      <c r="CSD435" s="0">
        <v>1</v>
      </c>
      <c r="CSE435" s="0">
        <v>1</v>
      </c>
      <c r="CSF435" s="0">
        <v>1</v>
      </c>
      <c r="CSG435" s="0">
        <v>1</v>
      </c>
      <c r="CSH435" s="0">
        <v>1</v>
      </c>
      <c r="CSI435" s="0">
        <v>1</v>
      </c>
      <c r="CSJ435" s="0">
        <v>1</v>
      </c>
      <c r="CSK435" s="0">
        <v>1</v>
      </c>
      <c r="CSL435" s="0">
        <v>1</v>
      </c>
      <c r="CSM435" s="0">
        <v>1</v>
      </c>
      <c r="CSN435" s="0">
        <v>1</v>
      </c>
      <c r="CSO435" s="0">
        <v>1</v>
      </c>
      <c r="CSP435" s="0">
        <v>1</v>
      </c>
      <c r="CSQ435" s="0">
        <v>1</v>
      </c>
      <c r="CSR435" s="0">
        <v>1</v>
      </c>
      <c r="CSS435" s="0">
        <v>1</v>
      </c>
      <c r="CST435" s="0">
        <v>1</v>
      </c>
      <c r="CSU435" s="0">
        <v>1</v>
      </c>
      <c r="CSV435" s="0">
        <v>1</v>
      </c>
      <c r="CSW435" s="0">
        <v>1</v>
      </c>
      <c r="CSX435" s="0">
        <v>1</v>
      </c>
      <c r="CSY435" s="0">
        <v>1</v>
      </c>
      <c r="CSZ435" s="0">
        <v>1</v>
      </c>
      <c r="CTA435" s="0">
        <v>1</v>
      </c>
      <c r="CTB435" s="0">
        <v>1</v>
      </c>
      <c r="CTC435" s="0">
        <v>1</v>
      </c>
      <c r="CTD435" s="0">
        <v>1</v>
      </c>
      <c r="CTE435" s="0">
        <v>1</v>
      </c>
      <c r="CTF435" s="0">
        <v>1</v>
      </c>
      <c r="CTG435" s="0">
        <v>1</v>
      </c>
      <c r="CTH435" s="0">
        <v>1</v>
      </c>
      <c r="CTI435" s="0">
        <v>1</v>
      </c>
      <c r="CTJ435" s="0">
        <v>1</v>
      </c>
      <c r="CTK435" s="0">
        <v>1</v>
      </c>
      <c r="CTL435" s="0">
        <v>1</v>
      </c>
      <c r="CTM435" s="0">
        <v>1</v>
      </c>
      <c r="CTN435" s="0">
        <v>1</v>
      </c>
      <c r="CTO435" s="0">
        <v>1</v>
      </c>
      <c r="CTP435" s="0">
        <v>1</v>
      </c>
      <c r="CTQ435" s="0">
        <v>1</v>
      </c>
      <c r="CTR435" s="0">
        <v>1</v>
      </c>
      <c r="CTS435" s="0">
        <v>1</v>
      </c>
      <c r="CTT435" s="0">
        <v>1</v>
      </c>
      <c r="CTU435" s="0">
        <v>1</v>
      </c>
      <c r="CTV435" s="0">
        <v>1</v>
      </c>
      <c r="CTW435" s="0">
        <v>1</v>
      </c>
      <c r="CTX435" s="0">
        <v>1</v>
      </c>
      <c r="CTY435" s="0">
        <v>1</v>
      </c>
      <c r="CTZ435" s="0">
        <v>1</v>
      </c>
      <c r="CUA435" s="0">
        <v>1</v>
      </c>
      <c r="CUB435" s="0">
        <v>1</v>
      </c>
      <c r="CUC435" s="0">
        <v>1</v>
      </c>
      <c r="CUD435" s="0">
        <v>1</v>
      </c>
      <c r="CUE435" s="0">
        <v>1</v>
      </c>
      <c r="CUF435" s="0">
        <v>1</v>
      </c>
      <c r="CUG435" s="0">
        <v>1</v>
      </c>
      <c r="CUH435" s="0">
        <v>1</v>
      </c>
      <c r="CUI435" s="0">
        <v>1</v>
      </c>
      <c r="CUJ435" s="0">
        <v>1</v>
      </c>
      <c r="CUK435" s="0">
        <v>1</v>
      </c>
      <c r="CUL435" s="0">
        <v>1</v>
      </c>
      <c r="CUM435" s="0">
        <v>1</v>
      </c>
      <c r="CUN435" s="0">
        <v>1</v>
      </c>
      <c r="CUO435" s="0">
        <v>1</v>
      </c>
      <c r="CUP435" s="0">
        <v>1</v>
      </c>
      <c r="CUQ435" s="0">
        <v>1</v>
      </c>
      <c r="CUR435" s="0">
        <v>1</v>
      </c>
      <c r="CUS435" s="0">
        <v>1</v>
      </c>
      <c r="CUT435" s="0">
        <v>1</v>
      </c>
      <c r="CUU435" s="0">
        <v>1</v>
      </c>
      <c r="CUV435" s="0">
        <v>1</v>
      </c>
      <c r="CUW435" s="0">
        <v>1</v>
      </c>
      <c r="CUX435" s="0">
        <v>1</v>
      </c>
      <c r="CUY435" s="0">
        <v>1</v>
      </c>
      <c r="CUZ435" s="0">
        <v>1</v>
      </c>
      <c r="CVA435" s="0">
        <v>1</v>
      </c>
      <c r="CVB435" s="0">
        <v>1</v>
      </c>
      <c r="CVC435" s="0">
        <v>1</v>
      </c>
      <c r="CVD435" s="0">
        <v>1</v>
      </c>
      <c r="CVE435" s="0">
        <v>1</v>
      </c>
      <c r="CVF435" s="0">
        <v>1</v>
      </c>
      <c r="CVG435" s="0">
        <v>1</v>
      </c>
      <c r="CVH435" s="0">
        <v>1</v>
      </c>
      <c r="CVI435" s="0">
        <v>1</v>
      </c>
      <c r="CVJ435" s="0">
        <v>1</v>
      </c>
      <c r="CVK435" s="0">
        <v>1</v>
      </c>
      <c r="CVL435" s="0">
        <v>1</v>
      </c>
      <c r="CVM435" s="0">
        <v>1</v>
      </c>
      <c r="CVN435" s="0">
        <v>2</v>
      </c>
      <c r="CVO435" s="0">
        <v>2</v>
      </c>
      <c r="CVP435" s="0">
        <v>2</v>
      </c>
      <c r="CVQ435" s="0">
        <v>2</v>
      </c>
      <c r="CVR435" s="0">
        <v>2</v>
      </c>
      <c r="CVS435" s="0">
        <v>2</v>
      </c>
      <c r="CVT435" s="0">
        <v>2</v>
      </c>
      <c r="CVU435" s="0">
        <v>2</v>
      </c>
      <c r="CVV435" s="0">
        <v>2</v>
      </c>
      <c r="CVW435" s="0">
        <v>2</v>
      </c>
      <c r="CVX435" s="0">
        <v>2</v>
      </c>
      <c r="CVY435" s="0">
        <v>2</v>
      </c>
      <c r="CVZ435" s="0">
        <v>2</v>
      </c>
      <c r="CWA435" s="0">
        <v>2</v>
      </c>
      <c r="CWB435" s="0">
        <v>2</v>
      </c>
      <c r="CWC435" s="0">
        <v>2</v>
      </c>
      <c r="CWD435" s="0">
        <v>2</v>
      </c>
      <c r="CWE435" s="0">
        <v>2</v>
      </c>
      <c r="CWF435" s="0">
        <v>2</v>
      </c>
      <c r="CWG435" s="0">
        <v>2</v>
      </c>
      <c r="CWH435" s="0">
        <v>2</v>
      </c>
      <c r="CWI435" s="0">
        <v>2</v>
      </c>
      <c r="CWJ435" s="0">
        <v>2</v>
      </c>
      <c r="CWK435" s="0">
        <v>2</v>
      </c>
      <c r="CWL435" s="0">
        <v>2</v>
      </c>
      <c r="CWM435" s="0">
        <v>2</v>
      </c>
      <c r="CWN435" s="0">
        <v>2</v>
      </c>
      <c r="CWO435" s="0">
        <v>2</v>
      </c>
      <c r="CWP435" s="0">
        <v>2</v>
      </c>
      <c r="CWQ435" s="0">
        <v>2</v>
      </c>
      <c r="CWR435" s="0">
        <v>2</v>
      </c>
      <c r="CWS435" s="0">
        <v>2</v>
      </c>
      <c r="CWT435" s="0">
        <v>2</v>
      </c>
      <c r="CWU435" s="0">
        <v>2</v>
      </c>
      <c r="CWV435" s="0">
        <v>2</v>
      </c>
      <c r="CWW435" s="0">
        <v>2</v>
      </c>
      <c r="CWX435" s="0">
        <v>2</v>
      </c>
      <c r="CWY435" s="0">
        <v>2</v>
      </c>
      <c r="CWZ435" s="0">
        <v>2</v>
      </c>
      <c r="CXA435" s="0">
        <v>2</v>
      </c>
      <c r="CXB435" s="0">
        <v>2</v>
      </c>
      <c r="CXC435" s="0">
        <v>2</v>
      </c>
      <c r="CXD435" s="0">
        <v>2</v>
      </c>
      <c r="CXE435" s="0">
        <v>2</v>
      </c>
      <c r="CXF435" s="0">
        <v>2</v>
      </c>
      <c r="CXG435" s="0">
        <v>2</v>
      </c>
      <c r="CXH435" s="0">
        <v>2</v>
      </c>
      <c r="CXI435" s="0">
        <v>2</v>
      </c>
      <c r="CXJ435" s="0">
        <v>2</v>
      </c>
      <c r="CXK435" s="0">
        <v>2</v>
      </c>
      <c r="CXL435" s="0">
        <v>2</v>
      </c>
      <c r="CXM435" s="0">
        <v>2</v>
      </c>
      <c r="CXN435" s="0">
        <v>2</v>
      </c>
      <c r="CXO435" s="0">
        <v>2</v>
      </c>
      <c r="CXP435" s="0">
        <v>2</v>
      </c>
      <c r="CXQ435" s="0">
        <v>2</v>
      </c>
      <c r="CXR435" s="0">
        <v>2</v>
      </c>
      <c r="CXS435" s="0">
        <v>2</v>
      </c>
      <c r="CXT435" s="0">
        <v>2</v>
      </c>
      <c r="CXU435" s="0">
        <v>2</v>
      </c>
      <c r="CXV435" s="0">
        <v>2</v>
      </c>
      <c r="CXW435" s="0">
        <v>2</v>
      </c>
      <c r="CXX435" s="0">
        <v>2</v>
      </c>
      <c r="CXY435" s="0">
        <v>2</v>
      </c>
      <c r="CXZ435" s="0">
        <v>2</v>
      </c>
      <c r="CYA435" s="0">
        <v>2</v>
      </c>
      <c r="CYB435" s="0">
        <v>2</v>
      </c>
      <c r="CYC435" s="0">
        <v>2</v>
      </c>
      <c r="CYD435" s="0">
        <v>2</v>
      </c>
      <c r="CYE435" s="0">
        <v>2</v>
      </c>
      <c r="CYF435" s="0">
        <v>2</v>
      </c>
      <c r="CYG435" s="0">
        <v>2</v>
      </c>
      <c r="CYH435" s="0">
        <v>2</v>
      </c>
      <c r="CYI435" s="0">
        <v>2</v>
      </c>
      <c r="CYJ435" s="0">
        <v>2</v>
      </c>
      <c r="CYK435" s="0">
        <v>2</v>
      </c>
      <c r="CYL435" s="0">
        <v>2</v>
      </c>
      <c r="CYM435" s="0">
        <v>2</v>
      </c>
      <c r="CYN435" s="0">
        <v>2</v>
      </c>
      <c r="CYO435" s="0">
        <v>2</v>
      </c>
      <c r="CYP435" s="0">
        <v>2</v>
      </c>
      <c r="CYQ435" s="0">
        <v>2</v>
      </c>
      <c r="CYR435" s="0">
        <v>2</v>
      </c>
      <c r="CYS435" s="0">
        <v>2</v>
      </c>
      <c r="CYT435" s="0">
        <v>2</v>
      </c>
      <c r="CYU435" s="0">
        <v>2</v>
      </c>
      <c r="CYV435" s="0">
        <v>2</v>
      </c>
      <c r="CYW435" s="0">
        <v>2</v>
      </c>
      <c r="CYX435" s="0">
        <v>2</v>
      </c>
      <c r="CYY435" s="0">
        <v>2</v>
      </c>
      <c r="CYZ435" s="0">
        <v>2</v>
      </c>
      <c r="CZA435" s="0">
        <v>2</v>
      </c>
      <c r="CZB435" s="0">
        <v>2</v>
      </c>
      <c r="CZC435" s="0">
        <v>2</v>
      </c>
      <c r="CZD435" s="0">
        <v>2</v>
      </c>
      <c r="CZE435" s="0">
        <v>2</v>
      </c>
      <c r="CZF435" s="0">
        <v>2</v>
      </c>
      <c r="CZG435" s="0">
        <v>2</v>
      </c>
      <c r="CZH435" s="0">
        <v>2</v>
      </c>
      <c r="CZI435" s="0">
        <v>2</v>
      </c>
      <c r="CZJ435" s="0">
        <v>2</v>
      </c>
      <c r="CZK435" s="0">
        <v>2</v>
      </c>
      <c r="CZL435" s="0">
        <v>2</v>
      </c>
      <c r="CZM435" s="0">
        <v>2</v>
      </c>
      <c r="CZN435" s="0">
        <v>2</v>
      </c>
      <c r="CZO435" s="0">
        <v>2</v>
      </c>
      <c r="CZP435" s="0">
        <v>2</v>
      </c>
      <c r="CZQ435" s="0">
        <v>2</v>
      </c>
      <c r="CZR435" s="0">
        <v>1</v>
      </c>
      <c r="CZS435" s="0">
        <v>1</v>
      </c>
      <c r="CZT435" s="0">
        <v>1</v>
      </c>
      <c r="CZU435" s="0">
        <v>1</v>
      </c>
      <c r="CZV435" s="0">
        <v>1</v>
      </c>
      <c r="CZW435" s="0">
        <v>1</v>
      </c>
      <c r="CZX435" s="0">
        <v>1</v>
      </c>
      <c r="CZY435" s="0">
        <v>1</v>
      </c>
      <c r="CZZ435" s="0">
        <v>1</v>
      </c>
      <c r="DAA435" s="0">
        <v>1</v>
      </c>
      <c r="DAB435" s="0">
        <v>1</v>
      </c>
      <c r="DAC435" s="0">
        <v>1</v>
      </c>
      <c r="DAD435" s="0">
        <v>1</v>
      </c>
      <c r="DAE435" s="0">
        <v>1</v>
      </c>
      <c r="DAF435" s="0">
        <v>1</v>
      </c>
      <c r="DAG435" s="0">
        <v>1</v>
      </c>
      <c r="DAH435" s="0">
        <v>1</v>
      </c>
      <c r="DAI435" s="0">
        <v>1</v>
      </c>
      <c r="DAJ435" s="0">
        <v>1</v>
      </c>
      <c r="DAK435" s="0">
        <v>1</v>
      </c>
      <c r="DAL435" s="0">
        <v>1</v>
      </c>
      <c r="DAM435" s="0">
        <v>1</v>
      </c>
      <c r="DAN435" s="0">
        <v>1</v>
      </c>
      <c r="DAO435" s="0">
        <v>1</v>
      </c>
      <c r="DAP435" s="0">
        <v>1</v>
      </c>
      <c r="DAQ435" s="0">
        <v>1</v>
      </c>
      <c r="DAR435" s="0">
        <v>1</v>
      </c>
      <c r="DAS435" s="0">
        <v>1</v>
      </c>
      <c r="DAT435" s="0">
        <v>1</v>
      </c>
      <c r="DAU435" s="0">
        <v>1</v>
      </c>
      <c r="DAV435" s="0">
        <v>1</v>
      </c>
      <c r="DAW435" s="0">
        <v>1</v>
      </c>
      <c r="DAX435" s="0">
        <v>1</v>
      </c>
      <c r="DAY435" s="0">
        <v>1</v>
      </c>
      <c r="DAZ435" s="0">
        <v>1</v>
      </c>
      <c r="DBA435" s="0">
        <v>1</v>
      </c>
      <c r="DBB435" s="0">
        <v>1</v>
      </c>
      <c r="DBC435" s="0">
        <v>1</v>
      </c>
      <c r="DBD435" s="0">
        <v>1</v>
      </c>
      <c r="DBE435" s="0">
        <v>1</v>
      </c>
      <c r="DBF435" s="0">
        <v>1</v>
      </c>
      <c r="DBG435" s="0">
        <v>1</v>
      </c>
      <c r="DBH435" s="0">
        <v>1</v>
      </c>
      <c r="DBI435" s="0">
        <v>1</v>
      </c>
      <c r="DBJ435" s="0">
        <v>1</v>
      </c>
      <c r="DBK435" s="0">
        <v>1</v>
      </c>
      <c r="DBL435" s="0">
        <v>1</v>
      </c>
      <c r="DBM435" s="0">
        <v>1</v>
      </c>
      <c r="DBN435" s="0">
        <v>1</v>
      </c>
      <c r="DBO435" s="0">
        <v>1</v>
      </c>
      <c r="DBP435" s="0">
        <v>1</v>
      </c>
      <c r="DBQ435" s="0">
        <v>1</v>
      </c>
      <c r="DBR435" s="0">
        <v>1</v>
      </c>
      <c r="DBS435" s="0">
        <v>1</v>
      </c>
      <c r="DBT435" s="0">
        <v>1</v>
      </c>
      <c r="DBU435" s="0">
        <v>1</v>
      </c>
      <c r="DBV435" s="0">
        <v>1</v>
      </c>
      <c r="DBW435" s="0">
        <v>1</v>
      </c>
      <c r="DBX435" s="0">
        <v>1</v>
      </c>
      <c r="DBY435" s="0">
        <v>1</v>
      </c>
      <c r="DBZ435" s="0">
        <v>1</v>
      </c>
      <c r="DCA435" s="0">
        <v>1</v>
      </c>
      <c r="DCB435" s="0">
        <v>1</v>
      </c>
      <c r="DCC435" s="0">
        <v>1</v>
      </c>
      <c r="DCD435" s="0">
        <v>1</v>
      </c>
      <c r="DCE435" s="0">
        <v>1</v>
      </c>
      <c r="DCF435" s="0">
        <v>1</v>
      </c>
      <c r="DCG435" s="0">
        <v>1</v>
      </c>
      <c r="DCH435" s="0">
        <v>1</v>
      </c>
      <c r="DCI435" s="0">
        <v>1</v>
      </c>
      <c r="DCJ435" s="0">
        <v>1</v>
      </c>
      <c r="DCK435" s="0">
        <v>1</v>
      </c>
      <c r="DCL435" s="0">
        <v>1</v>
      </c>
      <c r="DCM435" s="0">
        <v>1</v>
      </c>
      <c r="DCN435" s="0">
        <v>1</v>
      </c>
      <c r="DCO435" s="0">
        <v>1</v>
      </c>
      <c r="DCP435" s="0">
        <v>1</v>
      </c>
      <c r="DCQ435" s="0">
        <v>1</v>
      </c>
      <c r="DCR435" s="0">
        <v>1</v>
      </c>
      <c r="DCS435" s="0">
        <v>1</v>
      </c>
      <c r="DCT435" s="0">
        <v>1</v>
      </c>
      <c r="DCU435" s="0">
        <v>1</v>
      </c>
      <c r="DCV435" s="0">
        <v>1</v>
      </c>
      <c r="DCW435" s="0">
        <v>1</v>
      </c>
      <c r="DCX435" s="0">
        <v>1</v>
      </c>
      <c r="DCY435" s="0">
        <v>1</v>
      </c>
      <c r="DCZ435" s="0">
        <v>1</v>
      </c>
      <c r="DDA435" s="0">
        <v>1</v>
      </c>
      <c r="DDB435" s="0">
        <v>1</v>
      </c>
      <c r="DDC435" s="0">
        <v>1</v>
      </c>
      <c r="DDD435" s="0">
        <v>1</v>
      </c>
      <c r="DDE435" s="0">
        <v>1</v>
      </c>
      <c r="DDF435" s="0">
        <v>1</v>
      </c>
      <c r="DDG435" s="0">
        <v>1</v>
      </c>
      <c r="DDH435" s="0">
        <v>1</v>
      </c>
      <c r="DDI435" s="0">
        <v>1</v>
      </c>
      <c r="DDJ435" s="0">
        <v>1</v>
      </c>
      <c r="DDK435" s="0">
        <v>1</v>
      </c>
      <c r="DDL435" s="0">
        <v>1</v>
      </c>
      <c r="DDM435" s="0">
        <v>1</v>
      </c>
      <c r="DDN435" s="0">
        <v>1</v>
      </c>
      <c r="DDO435" s="0">
        <v>1</v>
      </c>
      <c r="DDP435" s="0">
        <v>1</v>
      </c>
      <c r="DDQ435" s="0">
        <v>1</v>
      </c>
      <c r="DDR435" s="0">
        <v>1</v>
      </c>
      <c r="DDS435" s="0">
        <v>1</v>
      </c>
      <c r="DDT435" s="0">
        <v>1</v>
      </c>
      <c r="DDU435" s="0">
        <v>1</v>
      </c>
      <c r="DDV435" s="0">
        <v>1</v>
      </c>
      <c r="DDW435" s="0">
        <v>1</v>
      </c>
      <c r="DDX435" s="0">
        <v>1</v>
      </c>
      <c r="DDY435" s="0">
        <v>1</v>
      </c>
      <c r="DDZ435" s="0">
        <v>1</v>
      </c>
      <c r="DEA435" s="0">
        <v>1</v>
      </c>
      <c r="DEB435" s="0">
        <v>1</v>
      </c>
      <c r="DEC435" s="0">
        <v>1</v>
      </c>
      <c r="DED435" s="0">
        <v>1</v>
      </c>
      <c r="DEE435" s="0">
        <v>1</v>
      </c>
      <c r="DEF435" s="0">
        <v>1</v>
      </c>
      <c r="DEG435" s="0">
        <v>1</v>
      </c>
      <c r="DEH435" s="0">
        <v>1</v>
      </c>
      <c r="DEI435" s="0">
        <v>1</v>
      </c>
      <c r="DEJ435" s="0">
        <v>1</v>
      </c>
      <c r="DEK435" s="0">
        <v>1</v>
      </c>
      <c r="DEL435" s="0">
        <v>1</v>
      </c>
      <c r="DEM435" s="0">
        <v>1</v>
      </c>
      <c r="DEN435" s="0">
        <v>1</v>
      </c>
      <c r="DEO435" s="0">
        <v>1</v>
      </c>
      <c r="DEP435" s="0">
        <v>1</v>
      </c>
      <c r="DEQ435" s="0">
        <v>1</v>
      </c>
      <c r="DER435" s="0">
        <v>1</v>
      </c>
      <c r="DES435" s="0">
        <v>1</v>
      </c>
      <c r="DET435" s="0">
        <v>1</v>
      </c>
      <c r="DEU435" s="0">
        <v>1</v>
      </c>
      <c r="DEV435" s="0">
        <v>1</v>
      </c>
      <c r="DEW435" s="0">
        <v>1</v>
      </c>
      <c r="DEX435" s="0">
        <v>1</v>
      </c>
      <c r="DEY435" s="0">
        <v>1</v>
      </c>
      <c r="DEZ435" s="0">
        <v>1</v>
      </c>
      <c r="DFA435" s="0">
        <v>1</v>
      </c>
      <c r="DFB435" s="0">
        <v>1</v>
      </c>
      <c r="DFC435" s="0">
        <v>1</v>
      </c>
      <c r="DFD435" s="0">
        <v>1</v>
      </c>
      <c r="DFE435" s="0">
        <v>1</v>
      </c>
      <c r="DFF435" s="0">
        <v>1</v>
      </c>
      <c r="DFG435" s="0">
        <v>1</v>
      </c>
      <c r="DFH435" s="0">
        <v>1</v>
      </c>
      <c r="DFI435" s="0">
        <v>1</v>
      </c>
      <c r="DFJ435" s="0">
        <v>1</v>
      </c>
      <c r="DFK435" s="0">
        <v>1</v>
      </c>
      <c r="DFL435" s="0">
        <v>1</v>
      </c>
      <c r="DFM435" s="0">
        <v>1</v>
      </c>
      <c r="DFN435" s="0">
        <v>1</v>
      </c>
      <c r="DFO435" s="0">
        <v>1</v>
      </c>
      <c r="DFP435" s="0">
        <v>1</v>
      </c>
      <c r="DFQ435" s="0">
        <v>1</v>
      </c>
      <c r="DFR435" s="0">
        <v>1</v>
      </c>
      <c r="DFS435" s="0">
        <v>1</v>
      </c>
      <c r="DFT435" s="0">
        <v>1</v>
      </c>
      <c r="DFU435" s="0">
        <v>1</v>
      </c>
      <c r="DFV435" s="0">
        <v>1</v>
      </c>
      <c r="DFW435" s="0">
        <v>1</v>
      </c>
      <c r="DFX435" s="0">
        <v>1</v>
      </c>
      <c r="DFY435" s="0">
        <v>1</v>
      </c>
      <c r="DFZ435" s="0">
        <v>1</v>
      </c>
      <c r="DGA435" s="0">
        <v>1</v>
      </c>
      <c r="DGB435" s="0">
        <v>1</v>
      </c>
      <c r="DGC435" s="0">
        <v>1</v>
      </c>
      <c r="DGD435" s="0">
        <v>1</v>
      </c>
      <c r="DGE435" s="0">
        <v>1</v>
      </c>
      <c r="DGF435" s="0">
        <v>1</v>
      </c>
      <c r="DGG435" s="0">
        <v>1</v>
      </c>
      <c r="DGH435" s="0">
        <v>1</v>
      </c>
      <c r="DGI435" s="0">
        <v>1</v>
      </c>
      <c r="DGJ435" s="0">
        <v>1</v>
      </c>
      <c r="DGK435" s="0">
        <v>1</v>
      </c>
      <c r="DGL435" s="0">
        <v>1</v>
      </c>
      <c r="DGM435" s="0">
        <v>1</v>
      </c>
      <c r="DGN435" s="0">
        <v>1</v>
      </c>
      <c r="DGO435" s="0">
        <v>1</v>
      </c>
      <c r="DGP435" s="0">
        <v>1</v>
      </c>
      <c r="DGQ435" s="0">
        <v>1</v>
      </c>
      <c r="DGR435" s="0">
        <v>1</v>
      </c>
      <c r="DGS435" s="0">
        <v>1</v>
      </c>
      <c r="DGT435" s="0">
        <v>1</v>
      </c>
      <c r="DGU435" s="0">
        <v>1</v>
      </c>
      <c r="DGV435" s="0">
        <v>1</v>
      </c>
      <c r="DGW435" s="0">
        <v>1</v>
      </c>
      <c r="DGX435" s="0">
        <v>1</v>
      </c>
      <c r="DGY435" s="0">
        <v>1</v>
      </c>
      <c r="DGZ435" s="0">
        <v>1</v>
      </c>
      <c r="DHA435" s="0">
        <v>1</v>
      </c>
      <c r="DHB435" s="0">
        <v>1</v>
      </c>
      <c r="DHC435" s="0">
        <v>1</v>
      </c>
      <c r="DHD435" s="0">
        <v>1</v>
      </c>
      <c r="DHE435" s="0">
        <v>1</v>
      </c>
      <c r="DHF435" s="0">
        <v>1</v>
      </c>
      <c r="DHG435" s="0">
        <v>1</v>
      </c>
      <c r="DHH435" s="0">
        <v>1</v>
      </c>
      <c r="DHI435" s="0">
        <v>1</v>
      </c>
      <c r="DHJ435" s="0">
        <v>1</v>
      </c>
      <c r="DHK435" s="0">
        <v>1</v>
      </c>
      <c r="DHL435" s="0">
        <v>1</v>
      </c>
      <c r="DHM435" s="0">
        <v>1</v>
      </c>
      <c r="DHN435" s="0">
        <v>1</v>
      </c>
      <c r="DHO435" s="0">
        <v>1</v>
      </c>
      <c r="DHP435" s="0">
        <v>1</v>
      </c>
      <c r="DHQ435" s="0">
        <v>1</v>
      </c>
      <c r="DHR435" s="0">
        <v>1</v>
      </c>
      <c r="DHS435" s="0">
        <v>1</v>
      </c>
      <c r="DHT435" s="0">
        <v>1</v>
      </c>
      <c r="DHU435" s="0">
        <v>1</v>
      </c>
      <c r="DHV435" s="0">
        <v>1</v>
      </c>
      <c r="DHW435" s="0">
        <v>1</v>
      </c>
      <c r="DHX435" s="0">
        <v>1</v>
      </c>
      <c r="DHY435" s="0">
        <v>1</v>
      </c>
      <c r="DHZ435" s="0">
        <v>1</v>
      </c>
      <c r="DIA435" s="0">
        <v>1</v>
      </c>
      <c r="DIB435" s="0">
        <v>1</v>
      </c>
      <c r="DIC435" s="0">
        <v>1</v>
      </c>
      <c r="DID435" s="0">
        <v>1</v>
      </c>
      <c r="DIE435" s="0">
        <v>1</v>
      </c>
      <c r="DIF435" s="0">
        <v>1</v>
      </c>
      <c r="DIG435" s="0">
        <v>1</v>
      </c>
      <c r="DIH435" s="0">
        <v>1</v>
      </c>
      <c r="DII435" s="0">
        <v>1</v>
      </c>
      <c r="DIJ435" s="0">
        <v>1</v>
      </c>
      <c r="DIK435" s="0">
        <v>1</v>
      </c>
      <c r="DIL435" s="0">
        <v>1</v>
      </c>
      <c r="DIM435" s="0">
        <v>1</v>
      </c>
      <c r="DIN435" s="0">
        <v>1</v>
      </c>
      <c r="DIO435" s="0">
        <v>1</v>
      </c>
      <c r="DIP435" s="0">
        <v>1</v>
      </c>
      <c r="DIQ435" s="0">
        <v>1</v>
      </c>
      <c r="DIR435" s="0">
        <v>1</v>
      </c>
      <c r="DIS435" s="0">
        <v>1</v>
      </c>
      <c r="DIT435" s="0">
        <v>1</v>
      </c>
      <c r="DIU435" s="0">
        <v>1</v>
      </c>
      <c r="DIV435" s="0">
        <v>1</v>
      </c>
      <c r="DIW435" s="0">
        <v>1</v>
      </c>
      <c r="DIX435" s="0">
        <v>1</v>
      </c>
      <c r="DIY435" s="0">
        <v>1</v>
      </c>
      <c r="DIZ435" s="0">
        <v>1</v>
      </c>
      <c r="DJA435" s="0">
        <v>1</v>
      </c>
      <c r="DJB435" s="0">
        <v>1</v>
      </c>
      <c r="DJC435" s="0">
        <v>1</v>
      </c>
      <c r="DJD435" s="0">
        <v>1</v>
      </c>
      <c r="DJE435" s="0">
        <v>1</v>
      </c>
      <c r="DJF435" s="0">
        <v>1</v>
      </c>
      <c r="DJG435" s="0">
        <v>1</v>
      </c>
      <c r="DJH435" s="0">
        <v>1</v>
      </c>
      <c r="DJI435" s="0">
        <v>1</v>
      </c>
      <c r="DJJ435" s="0">
        <v>1</v>
      </c>
      <c r="DJK435" s="0">
        <v>1</v>
      </c>
      <c r="DJL435" s="0">
        <v>1</v>
      </c>
      <c r="DJM435" s="0">
        <v>1</v>
      </c>
      <c r="DJN435" s="0">
        <v>1</v>
      </c>
      <c r="DJO435" s="0">
        <v>1</v>
      </c>
      <c r="DJP435" s="0">
        <v>1</v>
      </c>
      <c r="DJQ435" s="0">
        <v>1</v>
      </c>
      <c r="DJR435" s="0">
        <v>1</v>
      </c>
      <c r="DJS435" s="0">
        <v>1</v>
      </c>
      <c r="DJT435" s="0">
        <v>1</v>
      </c>
      <c r="DJU435" s="0">
        <v>1</v>
      </c>
      <c r="DJV435" s="0">
        <v>1</v>
      </c>
      <c r="DJW435" s="0">
        <v>1</v>
      </c>
      <c r="DJX435" s="0">
        <v>1</v>
      </c>
      <c r="DJY435" s="0">
        <v>1</v>
      </c>
      <c r="DJZ435" s="0">
        <v>1</v>
      </c>
      <c r="DKA435" s="0">
        <v>1</v>
      </c>
      <c r="DKB435" s="0">
        <v>1</v>
      </c>
      <c r="DKC435" s="0">
        <v>1</v>
      </c>
      <c r="DKD435" s="0">
        <v>1</v>
      </c>
      <c r="DKE435" s="0">
        <v>1</v>
      </c>
      <c r="DKF435" s="0">
        <v>1</v>
      </c>
      <c r="DKG435" s="0">
        <v>1</v>
      </c>
      <c r="DKH435" s="0">
        <v>1</v>
      </c>
      <c r="DKI435" s="0">
        <v>1</v>
      </c>
      <c r="DKJ435" s="0">
        <v>1</v>
      </c>
      <c r="DKK435" s="0">
        <v>1</v>
      </c>
      <c r="DKL435" s="0">
        <v>1</v>
      </c>
      <c r="DKM435" s="0">
        <v>1</v>
      </c>
      <c r="DKN435" s="0">
        <v>1</v>
      </c>
      <c r="DKO435" s="0">
        <v>1</v>
      </c>
      <c r="DKP435" s="0">
        <v>1</v>
      </c>
      <c r="DKQ435" s="0">
        <v>1</v>
      </c>
      <c r="DKR435" s="0">
        <v>1</v>
      </c>
      <c r="DKS435" s="0">
        <v>1</v>
      </c>
      <c r="DKT435" s="0">
        <v>1</v>
      </c>
      <c r="DKU435" s="0">
        <v>1</v>
      </c>
      <c r="DKV435" s="0">
        <v>1</v>
      </c>
      <c r="DKW435" s="0">
        <v>1</v>
      </c>
      <c r="DKX435" s="0">
        <v>1</v>
      </c>
      <c r="DKY435" s="0">
        <v>1</v>
      </c>
      <c r="DKZ435" s="0">
        <v>1</v>
      </c>
      <c r="DLA435" s="0">
        <v>1</v>
      </c>
      <c r="DLB435" s="0">
        <v>1</v>
      </c>
      <c r="DLC435" s="0">
        <v>1</v>
      </c>
      <c r="DLD435" s="0">
        <v>1</v>
      </c>
      <c r="DLE435" s="0">
        <v>1</v>
      </c>
      <c r="DLF435" s="0">
        <v>1</v>
      </c>
      <c r="DLG435" s="0">
        <v>1</v>
      </c>
      <c r="DLH435" s="0">
        <v>1</v>
      </c>
      <c r="DLI435" s="0">
        <v>1</v>
      </c>
      <c r="DLJ435" s="0">
        <v>1</v>
      </c>
      <c r="DLK435" s="0">
        <v>1</v>
      </c>
      <c r="DLL435" s="0">
        <v>1</v>
      </c>
      <c r="DLM435" s="0">
        <v>1</v>
      </c>
      <c r="DLN435" s="0">
        <v>1</v>
      </c>
      <c r="DLO435" s="0">
        <v>1</v>
      </c>
      <c r="DLP435" s="0">
        <v>1</v>
      </c>
      <c r="DLQ435" s="0">
        <v>1</v>
      </c>
      <c r="DLR435" s="0">
        <v>1</v>
      </c>
      <c r="DLS435" s="0">
        <v>1</v>
      </c>
      <c r="DLT435" s="0">
        <v>1</v>
      </c>
      <c r="DLU435" s="0">
        <v>1</v>
      </c>
      <c r="DLV435" s="0">
        <v>1</v>
      </c>
      <c r="DLW435" s="0">
        <v>1</v>
      </c>
      <c r="DLX435" s="0">
        <v>1</v>
      </c>
      <c r="DLY435" s="0">
        <v>1</v>
      </c>
      <c r="DLZ435" s="0">
        <v>1</v>
      </c>
      <c r="DMA435" s="0">
        <v>1</v>
      </c>
      <c r="DMB435" s="0">
        <v>1</v>
      </c>
      <c r="DMC435" s="0">
        <v>1</v>
      </c>
      <c r="DMD435" s="0">
        <v>1</v>
      </c>
      <c r="DME435" s="0">
        <v>1</v>
      </c>
      <c r="DMF435" s="0">
        <v>1</v>
      </c>
      <c r="DMG435" s="0">
        <v>1</v>
      </c>
      <c r="DMH435" s="0">
        <v>2</v>
      </c>
      <c r="DMI435" s="0">
        <v>2</v>
      </c>
      <c r="DMJ435" s="0">
        <v>2</v>
      </c>
      <c r="DMK435" s="0">
        <v>2</v>
      </c>
      <c r="DML435" s="0">
        <v>2</v>
      </c>
      <c r="DMM435" s="0">
        <v>2</v>
      </c>
      <c r="DMN435" s="0">
        <v>2</v>
      </c>
      <c r="DMO435" s="0">
        <v>2</v>
      </c>
      <c r="DMP435" s="0">
        <v>2</v>
      </c>
      <c r="DMQ435" s="0">
        <v>2</v>
      </c>
      <c r="DMR435" s="0">
        <v>2</v>
      </c>
      <c r="DMS435" s="0">
        <v>2</v>
      </c>
      <c r="DMT435" s="0">
        <v>2</v>
      </c>
      <c r="DMU435" s="0">
        <v>2</v>
      </c>
      <c r="DMV435" s="0">
        <v>2</v>
      </c>
      <c r="DMW435" s="0">
        <v>2</v>
      </c>
      <c r="DMX435" s="0">
        <v>2</v>
      </c>
      <c r="DMY435" s="0">
        <v>2</v>
      </c>
      <c r="DMZ435" s="0">
        <v>2</v>
      </c>
      <c r="DNA435" s="0">
        <v>2</v>
      </c>
      <c r="DNB435" s="0">
        <v>2</v>
      </c>
      <c r="DNC435" s="0">
        <v>2</v>
      </c>
      <c r="DND435" s="0">
        <v>2</v>
      </c>
      <c r="DNE435" s="0">
        <v>2</v>
      </c>
      <c r="DNF435" s="0">
        <v>2</v>
      </c>
      <c r="DNG435" s="0">
        <v>2</v>
      </c>
      <c r="DNH435" s="0">
        <v>2</v>
      </c>
      <c r="DNI435" s="0">
        <v>2</v>
      </c>
      <c r="DNJ435" s="0">
        <v>2</v>
      </c>
      <c r="DNK435" s="0">
        <v>2</v>
      </c>
      <c r="DNL435" s="0">
        <v>2</v>
      </c>
      <c r="DNM435" s="0">
        <v>2</v>
      </c>
      <c r="DNN435" s="0">
        <v>2</v>
      </c>
      <c r="DNO435" s="0">
        <v>2</v>
      </c>
      <c r="DNP435" s="0">
        <v>2</v>
      </c>
      <c r="DNQ435" s="0">
        <v>2</v>
      </c>
      <c r="DNR435" s="0">
        <v>2</v>
      </c>
      <c r="DNS435" s="0">
        <v>2</v>
      </c>
      <c r="DNT435" s="0">
        <v>2</v>
      </c>
      <c r="DNU435" s="0">
        <v>2</v>
      </c>
      <c r="DNV435" s="0">
        <v>2</v>
      </c>
      <c r="DNW435" s="0">
        <v>2</v>
      </c>
      <c r="DNX435" s="0">
        <v>2</v>
      </c>
      <c r="DNY435" s="0">
        <v>2</v>
      </c>
      <c r="DNZ435" s="0">
        <v>2</v>
      </c>
      <c r="DOA435" s="0">
        <v>2</v>
      </c>
      <c r="DOB435" s="0">
        <v>2</v>
      </c>
      <c r="DOC435" s="0">
        <v>2</v>
      </c>
      <c r="DOD435" s="0">
        <v>2</v>
      </c>
      <c r="DOE435" s="0">
        <v>2</v>
      </c>
      <c r="DOF435" s="0">
        <v>2</v>
      </c>
      <c r="DOG435" s="0">
        <v>2</v>
      </c>
      <c r="DOH435" s="0">
        <v>2</v>
      </c>
      <c r="DOI435" s="0">
        <v>2</v>
      </c>
      <c r="DOJ435" s="0">
        <v>2</v>
      </c>
      <c r="DOK435" s="0">
        <v>2</v>
      </c>
      <c r="DOL435" s="0">
        <v>2</v>
      </c>
      <c r="DOM435" s="0">
        <v>2</v>
      </c>
      <c r="DON435" s="0">
        <v>2</v>
      </c>
      <c r="DOO435" s="0">
        <v>2</v>
      </c>
      <c r="DOP435" s="0">
        <v>2</v>
      </c>
      <c r="DOQ435" s="0">
        <v>2</v>
      </c>
      <c r="DOR435" s="0">
        <v>2</v>
      </c>
      <c r="DOS435" s="0">
        <v>2</v>
      </c>
      <c r="DOT435" s="0">
        <v>2</v>
      </c>
      <c r="DOU435" s="0">
        <v>2</v>
      </c>
      <c r="DOV435" s="0">
        <v>2</v>
      </c>
      <c r="DOW435" s="0">
        <v>2</v>
      </c>
      <c r="DOX435" s="0">
        <v>2</v>
      </c>
      <c r="DOY435" s="0">
        <v>2</v>
      </c>
      <c r="DOZ435" s="0">
        <v>2</v>
      </c>
      <c r="DPA435" s="0">
        <v>2</v>
      </c>
      <c r="DPB435" s="0">
        <v>2</v>
      </c>
      <c r="DPC435" s="0">
        <v>2</v>
      </c>
      <c r="DPD435" s="0">
        <v>2</v>
      </c>
      <c r="DPE435" s="0">
        <v>2</v>
      </c>
      <c r="DPF435" s="0">
        <v>2</v>
      </c>
      <c r="DPG435" s="0">
        <v>2</v>
      </c>
      <c r="DPH435" s="0">
        <v>2</v>
      </c>
      <c r="DPI435" s="0">
        <v>2</v>
      </c>
      <c r="DPJ435" s="0">
        <v>2</v>
      </c>
      <c r="DPK435" s="0">
        <v>2</v>
      </c>
      <c r="DPL435" s="0">
        <v>2</v>
      </c>
      <c r="DPM435" s="0">
        <v>2</v>
      </c>
      <c r="DPN435" s="0">
        <v>2</v>
      </c>
      <c r="DPO435" s="0">
        <v>2</v>
      </c>
      <c r="DPP435" s="0">
        <v>2</v>
      </c>
      <c r="DPQ435" s="0">
        <v>2</v>
      </c>
      <c r="DPR435" s="0">
        <v>2</v>
      </c>
      <c r="DPS435" s="0">
        <v>2</v>
      </c>
      <c r="DPT435" s="0">
        <v>2</v>
      </c>
      <c r="DPU435" s="0">
        <v>2</v>
      </c>
      <c r="DPV435" s="0">
        <v>2</v>
      </c>
      <c r="DPW435" s="0">
        <v>2</v>
      </c>
      <c r="DPX435" s="0">
        <v>2</v>
      </c>
      <c r="DPY435" s="0">
        <v>2</v>
      </c>
      <c r="DPZ435" s="0">
        <v>2</v>
      </c>
      <c r="DQA435" s="0">
        <v>2</v>
      </c>
      <c r="DQB435" s="0">
        <v>2</v>
      </c>
      <c r="DQC435" s="0">
        <v>2</v>
      </c>
      <c r="DQD435" s="0">
        <v>2</v>
      </c>
      <c r="DQE435" s="0">
        <v>2</v>
      </c>
      <c r="DQF435" s="0">
        <v>2</v>
      </c>
      <c r="DQG435" s="0">
        <v>2</v>
      </c>
      <c r="DQH435" s="0">
        <v>2</v>
      </c>
      <c r="DQI435" s="0">
        <v>2</v>
      </c>
      <c r="DQJ435" s="0">
        <v>2</v>
      </c>
      <c r="DQK435" s="0">
        <v>2</v>
      </c>
      <c r="DQL435" s="0">
        <v>2</v>
      </c>
      <c r="DQM435" s="0">
        <v>2</v>
      </c>
      <c r="DQN435" s="0">
        <v>2</v>
      </c>
      <c r="DQO435" s="0">
        <v>2</v>
      </c>
      <c r="DQP435" s="0">
        <v>2</v>
      </c>
      <c r="DQQ435" s="0">
        <v>2</v>
      </c>
      <c r="DQR435" s="0">
        <v>2</v>
      </c>
      <c r="DQS435" s="0">
        <v>2</v>
      </c>
      <c r="DQT435" s="0">
        <v>2</v>
      </c>
      <c r="DQU435" s="0">
        <v>2</v>
      </c>
      <c r="DQV435" s="0">
        <v>2</v>
      </c>
      <c r="DQW435" s="0">
        <v>2</v>
      </c>
      <c r="DQX435" s="0">
        <v>2</v>
      </c>
      <c r="DQY435" s="0">
        <v>2</v>
      </c>
      <c r="DQZ435" s="0">
        <v>2</v>
      </c>
      <c r="DRA435" s="0">
        <v>2</v>
      </c>
      <c r="DRB435" s="0">
        <v>2</v>
      </c>
      <c r="DRC435" s="0">
        <v>2</v>
      </c>
      <c r="DRD435" s="0">
        <v>2</v>
      </c>
      <c r="DRE435" s="0">
        <v>2</v>
      </c>
      <c r="DRF435" s="0">
        <v>2</v>
      </c>
      <c r="DRG435" s="0">
        <v>2</v>
      </c>
      <c r="DRH435" s="0">
        <v>2</v>
      </c>
      <c r="DRI435" s="0">
        <v>2</v>
      </c>
      <c r="DRJ435" s="0">
        <v>2</v>
      </c>
      <c r="DRK435" s="0">
        <v>2</v>
      </c>
      <c r="DRL435" s="0">
        <v>2</v>
      </c>
      <c r="DRM435" s="0">
        <v>2</v>
      </c>
      <c r="DRN435" s="0">
        <v>2</v>
      </c>
      <c r="DRO435" s="0">
        <v>2</v>
      </c>
      <c r="DRP435" s="0">
        <v>2</v>
      </c>
      <c r="DRQ435" s="0">
        <v>2</v>
      </c>
      <c r="DRR435" s="0">
        <v>2</v>
      </c>
      <c r="DRS435" s="0">
        <v>2</v>
      </c>
      <c r="DRT435" s="0">
        <v>2</v>
      </c>
      <c r="DRU435" s="0">
        <v>2</v>
      </c>
      <c r="DRV435" s="0">
        <v>2</v>
      </c>
      <c r="DRW435" s="0">
        <v>2</v>
      </c>
      <c r="DRX435" s="0">
        <v>2</v>
      </c>
      <c r="DRY435" s="0">
        <v>2</v>
      </c>
      <c r="DRZ435" s="0">
        <v>2</v>
      </c>
      <c r="DSA435" s="0">
        <v>2</v>
      </c>
      <c r="DSB435" s="0">
        <v>2</v>
      </c>
      <c r="DSC435" s="0">
        <v>2</v>
      </c>
      <c r="DSD435" s="0">
        <v>2</v>
      </c>
      <c r="DSE435" s="0">
        <v>2</v>
      </c>
      <c r="DSF435" s="0">
        <v>2</v>
      </c>
      <c r="DSG435" s="0">
        <v>2</v>
      </c>
      <c r="DSH435" s="0">
        <v>2</v>
      </c>
      <c r="DSI435" s="0">
        <v>2</v>
      </c>
      <c r="DSJ435" s="0">
        <v>2</v>
      </c>
      <c r="DSK435" s="0">
        <v>2</v>
      </c>
      <c r="DSL435" s="0">
        <v>2</v>
      </c>
      <c r="DSM435" s="0">
        <v>2</v>
      </c>
      <c r="DSN435" s="0">
        <v>2</v>
      </c>
      <c r="DSO435" s="0">
        <v>2</v>
      </c>
      <c r="DSP435" s="0">
        <v>2</v>
      </c>
      <c r="DSQ435" s="0">
        <v>2</v>
      </c>
      <c r="DSR435" s="0">
        <v>2</v>
      </c>
      <c r="DSS435" s="0">
        <v>2</v>
      </c>
      <c r="DST435" s="0">
        <v>2</v>
      </c>
      <c r="DSU435" s="0">
        <v>2</v>
      </c>
      <c r="DSV435" s="0">
        <v>2</v>
      </c>
      <c r="DSW435" s="0">
        <v>2</v>
      </c>
      <c r="DSX435" s="0">
        <v>2</v>
      </c>
      <c r="DSY435" s="0">
        <v>2</v>
      </c>
      <c r="DSZ435" s="0">
        <v>2</v>
      </c>
      <c r="DTA435" s="0">
        <v>2</v>
      </c>
      <c r="DTB435" s="0">
        <v>2</v>
      </c>
      <c r="DTC435" s="0">
        <v>2</v>
      </c>
      <c r="DTD435" s="0">
        <v>2</v>
      </c>
      <c r="DTE435" s="0">
        <v>2</v>
      </c>
      <c r="DTF435" s="0">
        <v>2</v>
      </c>
      <c r="DTG435" s="0">
        <v>2</v>
      </c>
      <c r="DTH435" s="0">
        <v>2</v>
      </c>
      <c r="DTI435" s="0">
        <v>2</v>
      </c>
      <c r="DTJ435" s="0">
        <v>2</v>
      </c>
      <c r="DTK435" s="0">
        <v>2</v>
      </c>
      <c r="DTL435" s="0">
        <v>2</v>
      </c>
      <c r="DTM435" s="0">
        <v>2</v>
      </c>
      <c r="DTN435" s="0">
        <v>2</v>
      </c>
      <c r="DTO435" s="0">
        <v>2</v>
      </c>
      <c r="DTP435" s="0">
        <v>2</v>
      </c>
      <c r="DTQ435" s="0">
        <v>2</v>
      </c>
      <c r="DTR435" s="0">
        <v>2</v>
      </c>
      <c r="DTS435" s="0">
        <v>2</v>
      </c>
      <c r="DTT435" s="0">
        <v>2</v>
      </c>
      <c r="DTU435" s="0">
        <v>2</v>
      </c>
      <c r="DTV435" s="0">
        <v>2</v>
      </c>
      <c r="DTW435" s="0">
        <v>2</v>
      </c>
      <c r="DTX435" s="0">
        <v>2</v>
      </c>
      <c r="DTY435" s="0">
        <v>2</v>
      </c>
      <c r="DTZ435" s="0">
        <v>2</v>
      </c>
      <c r="DUA435" s="0">
        <v>2</v>
      </c>
      <c r="DUB435" s="0">
        <v>2</v>
      </c>
      <c r="DUC435" s="0">
        <v>2</v>
      </c>
      <c r="DUD435" s="0">
        <v>2</v>
      </c>
      <c r="DUE435" s="0">
        <v>2</v>
      </c>
      <c r="DUF435" s="0">
        <v>2</v>
      </c>
      <c r="DUG435" s="0">
        <v>2</v>
      </c>
      <c r="DUH435" s="0">
        <v>2</v>
      </c>
      <c r="DUI435" s="0">
        <v>2</v>
      </c>
      <c r="DUJ435" s="0">
        <v>2</v>
      </c>
      <c r="DUK435" s="0">
        <v>2</v>
      </c>
      <c r="DUL435" s="0">
        <v>2</v>
      </c>
      <c r="DUM435" s="0">
        <v>2</v>
      </c>
      <c r="DUN435" s="0">
        <v>2</v>
      </c>
      <c r="DUO435" s="0">
        <v>2</v>
      </c>
      <c r="DUP435" s="0">
        <v>2</v>
      </c>
      <c r="DUQ435" s="0">
        <v>2</v>
      </c>
      <c r="DUR435" s="0">
        <v>2</v>
      </c>
      <c r="DUS435" s="0">
        <v>2</v>
      </c>
      <c r="DUT435" s="0">
        <v>2</v>
      </c>
      <c r="DUU435" s="0">
        <v>2</v>
      </c>
      <c r="DUV435" s="0">
        <v>2</v>
      </c>
      <c r="DUW435" s="0">
        <v>2</v>
      </c>
      <c r="DUX435" s="0">
        <v>2</v>
      </c>
      <c r="DUY435" s="0">
        <v>2</v>
      </c>
      <c r="DUZ435" s="0">
        <v>2</v>
      </c>
      <c r="DVA435" s="0">
        <v>2</v>
      </c>
      <c r="DVB435" s="0">
        <v>2</v>
      </c>
      <c r="DVC435" s="0">
        <v>2</v>
      </c>
      <c r="DVD435" s="0">
        <v>2</v>
      </c>
      <c r="DVE435" s="0">
        <v>2</v>
      </c>
      <c r="DVF435" s="0">
        <v>2</v>
      </c>
      <c r="DVG435" s="0">
        <v>2</v>
      </c>
      <c r="DVH435" s="0">
        <v>2</v>
      </c>
      <c r="DVI435" s="0">
        <v>2</v>
      </c>
      <c r="DVJ435" s="0">
        <v>2</v>
      </c>
      <c r="DVK435" s="0">
        <v>2</v>
      </c>
      <c r="DVL435" s="0">
        <v>2</v>
      </c>
      <c r="DVM435" s="0">
        <v>2</v>
      </c>
      <c r="DVN435" s="0">
        <v>2</v>
      </c>
      <c r="DVO435" s="0">
        <v>2</v>
      </c>
      <c r="DVP435" s="0">
        <v>2</v>
      </c>
      <c r="DVQ435" s="0">
        <v>2</v>
      </c>
      <c r="DVR435" s="0">
        <v>2</v>
      </c>
      <c r="DVS435" s="0">
        <v>2</v>
      </c>
      <c r="DVT435" s="0">
        <v>2</v>
      </c>
      <c r="DVU435" s="0">
        <v>2</v>
      </c>
      <c r="DVV435" s="0">
        <v>2</v>
      </c>
      <c r="DVW435" s="0">
        <v>2</v>
      </c>
      <c r="DVX435" s="0">
        <v>2</v>
      </c>
      <c r="DVY435" s="0">
        <v>2</v>
      </c>
      <c r="DVZ435" s="0">
        <v>2</v>
      </c>
      <c r="DWA435" s="0">
        <v>2</v>
      </c>
      <c r="DWB435" s="0">
        <v>2</v>
      </c>
      <c r="DWC435" s="0">
        <v>2</v>
      </c>
      <c r="DWD435" s="0">
        <v>2</v>
      </c>
      <c r="DWE435" s="0">
        <v>2</v>
      </c>
      <c r="DWF435" s="0">
        <v>2</v>
      </c>
      <c r="DWG435" s="0">
        <v>2</v>
      </c>
      <c r="DWH435" s="0">
        <v>2</v>
      </c>
      <c r="DWI435" s="0">
        <v>2</v>
      </c>
      <c r="DWJ435" s="0">
        <v>2</v>
      </c>
      <c r="DWK435" s="0">
        <v>2</v>
      </c>
      <c r="DWL435" s="0">
        <v>2</v>
      </c>
      <c r="DWM435" s="0">
        <v>2</v>
      </c>
      <c r="DWN435" s="0">
        <v>2</v>
      </c>
      <c r="DWO435" s="0">
        <v>2</v>
      </c>
      <c r="DWP435" s="0">
        <v>2</v>
      </c>
      <c r="DWQ435" s="0">
        <v>2</v>
      </c>
      <c r="DWR435" s="0">
        <v>2</v>
      </c>
      <c r="DWS435" s="0">
        <v>2</v>
      </c>
      <c r="DWT435" s="0">
        <v>2</v>
      </c>
      <c r="DWU435" s="0">
        <v>2</v>
      </c>
      <c r="DWV435" s="0">
        <v>2</v>
      </c>
      <c r="DWW435" s="0">
        <v>2</v>
      </c>
      <c r="DWX435" s="0">
        <v>2</v>
      </c>
      <c r="DWY435" s="0">
        <v>2</v>
      </c>
      <c r="DWZ435" s="0">
        <v>2</v>
      </c>
      <c r="DXA435" s="0">
        <v>2</v>
      </c>
      <c r="DXB435" s="0">
        <v>2</v>
      </c>
      <c r="DXC435" s="0">
        <v>2</v>
      </c>
      <c r="DXD435" s="0">
        <v>2</v>
      </c>
      <c r="DXE435" s="0">
        <v>2</v>
      </c>
      <c r="DXF435" s="0">
        <v>2</v>
      </c>
      <c r="DXG435" s="0">
        <v>2</v>
      </c>
      <c r="DXH435" s="0">
        <v>2</v>
      </c>
      <c r="DXI435" s="0">
        <v>2</v>
      </c>
      <c r="DXJ435" s="0">
        <v>2</v>
      </c>
      <c r="DXK435" s="0">
        <v>2</v>
      </c>
      <c r="DXL435" s="0">
        <v>2</v>
      </c>
      <c r="DXM435" s="0">
        <v>2</v>
      </c>
      <c r="DXN435" s="0">
        <v>2</v>
      </c>
      <c r="DXO435" s="0">
        <v>2</v>
      </c>
      <c r="DXP435" s="0">
        <v>2</v>
      </c>
      <c r="DXQ435" s="0">
        <v>2</v>
      </c>
      <c r="DXR435" s="0">
        <v>2</v>
      </c>
      <c r="DXS435" s="0">
        <v>2</v>
      </c>
      <c r="DXT435" s="0">
        <v>2</v>
      </c>
      <c r="DXU435" s="0">
        <v>2</v>
      </c>
      <c r="DXV435" s="0">
        <v>2</v>
      </c>
      <c r="DXW435" s="0">
        <v>2</v>
      </c>
      <c r="DXX435" s="0">
        <v>2</v>
      </c>
      <c r="DXY435" s="0">
        <v>2</v>
      </c>
      <c r="DXZ435" s="0">
        <v>2</v>
      </c>
      <c r="DYA435" s="0">
        <v>2</v>
      </c>
      <c r="DYB435" s="0">
        <v>2</v>
      </c>
      <c r="DYC435" s="0">
        <v>2</v>
      </c>
      <c r="DYD435" s="0">
        <v>2</v>
      </c>
      <c r="DYE435" s="0">
        <v>2</v>
      </c>
      <c r="DYF435" s="0">
        <v>2</v>
      </c>
      <c r="DYG435" s="0">
        <v>2</v>
      </c>
      <c r="DYH435" s="0">
        <v>2</v>
      </c>
      <c r="DYI435" s="0">
        <v>2</v>
      </c>
      <c r="DYJ435" s="0">
        <v>2</v>
      </c>
      <c r="DYK435" s="0">
        <v>2</v>
      </c>
      <c r="DYL435" s="0">
        <v>2</v>
      </c>
      <c r="DYM435" s="0">
        <v>2</v>
      </c>
      <c r="DYN435" s="0">
        <v>2</v>
      </c>
      <c r="DYO435" s="0">
        <v>2</v>
      </c>
      <c r="DYP435" s="0">
        <v>2</v>
      </c>
      <c r="DYQ435" s="0">
        <v>2</v>
      </c>
      <c r="DYR435" s="0">
        <v>2</v>
      </c>
      <c r="DYS435" s="0">
        <v>2</v>
      </c>
      <c r="DYT435" s="0">
        <v>2</v>
      </c>
      <c r="DYU435" s="0">
        <v>2</v>
      </c>
      <c r="DYV435" s="0">
        <v>2</v>
      </c>
      <c r="DYW435" s="0">
        <v>2</v>
      </c>
      <c r="DYX435" s="0">
        <v>2</v>
      </c>
      <c r="DYY435" s="0">
        <v>2</v>
      </c>
      <c r="DYZ435" s="0">
        <v>2</v>
      </c>
      <c r="DZA435" s="0">
        <v>2</v>
      </c>
      <c r="DZB435" s="0">
        <v>2</v>
      </c>
      <c r="DZC435" s="0">
        <v>2</v>
      </c>
      <c r="DZD435" s="0">
        <v>2</v>
      </c>
      <c r="DZE435" s="0">
        <v>2</v>
      </c>
      <c r="DZF435" s="0">
        <v>2</v>
      </c>
      <c r="DZG435" s="0">
        <v>2</v>
      </c>
      <c r="DZH435" s="0">
        <v>2</v>
      </c>
      <c r="DZI435" s="0">
        <v>2</v>
      </c>
      <c r="DZJ435" s="0">
        <v>2</v>
      </c>
      <c r="DZK435" s="0">
        <v>2</v>
      </c>
      <c r="DZL435" s="0">
        <v>2</v>
      </c>
      <c r="DZM435" s="0">
        <v>2</v>
      </c>
      <c r="DZN435" s="0">
        <v>2</v>
      </c>
      <c r="DZO435" s="0">
        <v>2</v>
      </c>
      <c r="DZP435" s="0">
        <v>2</v>
      </c>
      <c r="DZQ435" s="0">
        <v>2</v>
      </c>
      <c r="DZR435" s="0">
        <v>2</v>
      </c>
      <c r="DZS435" s="0">
        <v>2</v>
      </c>
      <c r="DZT435" s="0">
        <v>2</v>
      </c>
      <c r="DZU435" s="0">
        <v>2</v>
      </c>
      <c r="DZV435" s="0">
        <v>2</v>
      </c>
      <c r="DZW435" s="0">
        <v>2</v>
      </c>
      <c r="DZX435" s="0">
        <v>2</v>
      </c>
      <c r="DZY435" s="0">
        <v>2</v>
      </c>
      <c r="DZZ435" s="0">
        <v>2</v>
      </c>
      <c r="EAA435" s="0">
        <v>2</v>
      </c>
      <c r="EAB435" s="0">
        <v>2</v>
      </c>
      <c r="EAC435" s="0">
        <v>2</v>
      </c>
      <c r="EAD435" s="0">
        <v>2</v>
      </c>
      <c r="EAE435" s="0">
        <v>2</v>
      </c>
      <c r="EAF435" s="0">
        <v>2</v>
      </c>
      <c r="EAG435" s="0">
        <v>2</v>
      </c>
      <c r="EAH435" s="0">
        <v>2</v>
      </c>
      <c r="EAI435" s="0">
        <v>2</v>
      </c>
      <c r="EAJ435" s="0">
        <v>2</v>
      </c>
      <c r="EAK435" s="0">
        <v>2</v>
      </c>
      <c r="EAL435" s="0">
        <v>2</v>
      </c>
      <c r="EAM435" s="0">
        <v>2</v>
      </c>
      <c r="EAN435" s="0">
        <v>2</v>
      </c>
      <c r="EAO435" s="0">
        <v>2</v>
      </c>
      <c r="EAP435" s="0">
        <v>2</v>
      </c>
      <c r="EAQ435" s="0">
        <v>2</v>
      </c>
      <c r="EAR435" s="0">
        <v>2</v>
      </c>
      <c r="EAS435" s="0">
        <v>2</v>
      </c>
      <c r="EAT435" s="0">
        <v>2</v>
      </c>
      <c r="EAU435" s="0">
        <v>2</v>
      </c>
      <c r="EAV435" s="0">
        <v>2</v>
      </c>
      <c r="EAW435" s="0">
        <v>2</v>
      </c>
      <c r="EAX435" s="0">
        <v>2</v>
      </c>
      <c r="EAY435" s="0">
        <v>2</v>
      </c>
      <c r="EAZ435" s="0">
        <v>2</v>
      </c>
      <c r="EBA435" s="0">
        <v>2</v>
      </c>
      <c r="EBB435" s="0">
        <v>2</v>
      </c>
      <c r="EBC435" s="0">
        <v>2</v>
      </c>
      <c r="EBD435" s="0">
        <v>2</v>
      </c>
      <c r="EBE435" s="0">
        <v>2</v>
      </c>
      <c r="EBF435" s="0">
        <v>2</v>
      </c>
      <c r="EBG435" s="0">
        <v>2</v>
      </c>
      <c r="EBH435" s="0">
        <v>2</v>
      </c>
      <c r="EBI435" s="0">
        <v>2</v>
      </c>
      <c r="EBJ435" s="0">
        <v>2</v>
      </c>
      <c r="EBK435" s="0">
        <v>2</v>
      </c>
      <c r="EBL435" s="0">
        <v>2</v>
      </c>
      <c r="EBM435" s="0">
        <v>2</v>
      </c>
      <c r="EBN435" s="0">
        <v>2</v>
      </c>
      <c r="EBO435" s="0">
        <v>2</v>
      </c>
      <c r="EBP435" s="0">
        <v>2</v>
      </c>
      <c r="EBQ435" s="0">
        <v>2</v>
      </c>
      <c r="EBR435" s="0">
        <v>2</v>
      </c>
      <c r="EBS435" s="0">
        <v>2</v>
      </c>
      <c r="EBT435" s="0">
        <v>2</v>
      </c>
      <c r="EBU435" s="0">
        <v>2</v>
      </c>
      <c r="EBV435" s="0">
        <v>2</v>
      </c>
      <c r="EBW435" s="0">
        <v>2</v>
      </c>
      <c r="EBX435" s="0">
        <v>2</v>
      </c>
      <c r="EBY435" s="0">
        <v>2</v>
      </c>
      <c r="EBZ435" s="0">
        <v>2</v>
      </c>
      <c r="ECA435" s="0">
        <v>2</v>
      </c>
      <c r="ECB435" s="0">
        <v>2</v>
      </c>
      <c r="ECC435" s="0">
        <v>2</v>
      </c>
      <c r="ECD435" s="0">
        <v>2</v>
      </c>
      <c r="ECE435" s="0">
        <v>2</v>
      </c>
      <c r="ECF435" s="0">
        <v>2</v>
      </c>
      <c r="ECG435" s="0">
        <v>2</v>
      </c>
      <c r="ECH435" s="0">
        <v>2</v>
      </c>
      <c r="ECI435" s="0">
        <v>2</v>
      </c>
      <c r="ECJ435" s="0">
        <v>2</v>
      </c>
      <c r="ECK435" s="0">
        <v>2</v>
      </c>
      <c r="ECL435" s="0">
        <v>2</v>
      </c>
      <c r="ECM435" s="0">
        <v>2</v>
      </c>
      <c r="ECN435" s="0">
        <v>2</v>
      </c>
      <c r="ECO435" s="0">
        <v>2</v>
      </c>
      <c r="ECP435" s="0">
        <v>2</v>
      </c>
      <c r="ECQ435" s="0">
        <v>2</v>
      </c>
      <c r="ECR435" s="0">
        <v>2</v>
      </c>
      <c r="ECS435" s="0">
        <v>2</v>
      </c>
      <c r="ECT435" s="0">
        <v>2</v>
      </c>
      <c r="ECU435" s="0">
        <v>2</v>
      </c>
      <c r="ECV435" s="0">
        <v>2</v>
      </c>
      <c r="ECW435" s="0">
        <v>2</v>
      </c>
      <c r="ECX435" s="0">
        <v>2</v>
      </c>
      <c r="ECY435" s="0">
        <v>2</v>
      </c>
      <c r="ECZ435" s="0">
        <v>2</v>
      </c>
      <c r="EDA435" s="0">
        <v>2</v>
      </c>
      <c r="EDB435" s="0">
        <v>2</v>
      </c>
      <c r="EDC435" s="0">
        <v>2</v>
      </c>
      <c r="EDD435" s="0">
        <v>2</v>
      </c>
      <c r="EDE435" s="0">
        <v>2</v>
      </c>
      <c r="EDF435" s="0">
        <v>2</v>
      </c>
      <c r="EDG435" s="0">
        <v>2</v>
      </c>
      <c r="EDH435" s="0">
        <v>2</v>
      </c>
      <c r="EDI435" s="0">
        <v>2</v>
      </c>
      <c r="EDJ435" s="0">
        <v>2</v>
      </c>
      <c r="EDK435" s="0">
        <v>2</v>
      </c>
      <c r="EDL435" s="0">
        <v>2</v>
      </c>
      <c r="EDM435" s="0">
        <v>2</v>
      </c>
      <c r="EDN435" s="0">
        <v>2</v>
      </c>
      <c r="EDO435" s="0">
        <v>2</v>
      </c>
      <c r="EDP435" s="0">
        <v>2</v>
      </c>
      <c r="EDQ435" s="0">
        <v>2</v>
      </c>
      <c r="EDR435" s="0">
        <v>2</v>
      </c>
      <c r="EDS435" s="0">
        <v>2</v>
      </c>
      <c r="EDT435" s="0">
        <v>2</v>
      </c>
      <c r="EDU435" s="0">
        <v>2</v>
      </c>
      <c r="EDV435" s="0">
        <v>2</v>
      </c>
      <c r="EDW435" s="0">
        <v>2</v>
      </c>
      <c r="EDX435" s="0">
        <v>2</v>
      </c>
      <c r="EDY435" s="0">
        <v>2</v>
      </c>
      <c r="EDZ435" s="0">
        <v>2</v>
      </c>
      <c r="EEA435" s="0">
        <v>2</v>
      </c>
      <c r="EEB435" s="0">
        <v>2</v>
      </c>
      <c r="EEC435" s="0">
        <v>2</v>
      </c>
      <c r="EED435" s="0">
        <v>2</v>
      </c>
      <c r="EEE435" s="0">
        <v>2</v>
      </c>
      <c r="EEF435" s="0">
        <v>2</v>
      </c>
      <c r="EEG435" s="0">
        <v>2</v>
      </c>
      <c r="EEH435" s="0">
        <v>2</v>
      </c>
      <c r="EEI435" s="0">
        <v>2</v>
      </c>
      <c r="EEJ435" s="0">
        <v>2</v>
      </c>
      <c r="EEK435" s="0">
        <v>2</v>
      </c>
      <c r="EEL435" s="0">
        <v>2</v>
      </c>
      <c r="EEM435" s="0">
        <v>2</v>
      </c>
      <c r="EEN435" s="0">
        <v>2</v>
      </c>
      <c r="EEO435" s="0">
        <v>2</v>
      </c>
      <c r="EEP435" s="0">
        <v>2</v>
      </c>
      <c r="EEQ435" s="0">
        <v>2</v>
      </c>
      <c r="EER435" s="0">
        <v>2</v>
      </c>
      <c r="EES435" s="0">
        <v>2</v>
      </c>
      <c r="EET435" s="0">
        <v>2</v>
      </c>
      <c r="EEU435" s="0">
        <v>2</v>
      </c>
      <c r="EEV435" s="0">
        <v>2</v>
      </c>
      <c r="EEW435" s="0">
        <v>2</v>
      </c>
      <c r="EEX435" s="0">
        <v>2</v>
      </c>
      <c r="EEY435" s="0">
        <v>2</v>
      </c>
      <c r="EEZ435" s="0">
        <v>2</v>
      </c>
      <c r="EFA435" s="0">
        <v>2</v>
      </c>
      <c r="EFB435" s="0">
        <v>2</v>
      </c>
      <c r="EFC435" s="0">
        <v>2</v>
      </c>
      <c r="EFD435" s="0">
        <v>2</v>
      </c>
      <c r="EFE435" s="0">
        <v>2</v>
      </c>
      <c r="EFF435" s="0">
        <v>2</v>
      </c>
      <c r="EFG435" s="0">
        <v>2</v>
      </c>
      <c r="EFH435" s="0">
        <v>2</v>
      </c>
      <c r="EFI435" s="0">
        <v>2</v>
      </c>
      <c r="EFJ435" s="0">
        <v>2</v>
      </c>
      <c r="EFK435" s="0">
        <v>2</v>
      </c>
      <c r="EFL435" s="0">
        <v>2</v>
      </c>
      <c r="EFM435" s="0">
        <v>2</v>
      </c>
      <c r="EFN435" s="0">
        <v>2</v>
      </c>
      <c r="EFO435" s="0">
        <v>2</v>
      </c>
      <c r="EFP435" s="0">
        <v>2</v>
      </c>
      <c r="EFQ435" s="0">
        <v>2</v>
      </c>
      <c r="EFR435" s="0">
        <v>2</v>
      </c>
      <c r="EFS435" s="0">
        <v>2</v>
      </c>
      <c r="EFT435" s="0">
        <v>2</v>
      </c>
      <c r="EFU435" s="0">
        <v>2</v>
      </c>
      <c r="EFV435" s="0">
        <v>2</v>
      </c>
      <c r="EFW435" s="0">
        <v>2</v>
      </c>
      <c r="EFX435" s="0">
        <v>2</v>
      </c>
      <c r="EFY435" s="0">
        <v>2</v>
      </c>
      <c r="EFZ435" s="0">
        <v>2</v>
      </c>
      <c r="EGA435" s="0">
        <v>2</v>
      </c>
      <c r="EGB435" s="0">
        <v>2</v>
      </c>
      <c r="EGC435" s="0">
        <v>2</v>
      </c>
      <c r="EGD435" s="0">
        <v>2</v>
      </c>
      <c r="EGE435" s="0">
        <v>2</v>
      </c>
      <c r="EGF435" s="0">
        <v>2</v>
      </c>
      <c r="EGG435" s="0">
        <v>2</v>
      </c>
      <c r="EGH435" s="0">
        <v>2</v>
      </c>
      <c r="EGI435" s="0">
        <v>2</v>
      </c>
      <c r="EGJ435" s="0">
        <v>2</v>
      </c>
      <c r="EGK435" s="0">
        <v>2</v>
      </c>
      <c r="EGL435" s="0">
        <v>2</v>
      </c>
      <c r="EGM435" s="0">
        <v>2</v>
      </c>
      <c r="EGN435" s="0">
        <v>2</v>
      </c>
      <c r="EGO435" s="0">
        <v>2</v>
      </c>
      <c r="EGP435" s="0">
        <v>2</v>
      </c>
      <c r="EGQ435" s="0">
        <v>2</v>
      </c>
      <c r="EGR435" s="0">
        <v>2</v>
      </c>
      <c r="EGS435" s="0">
        <v>2</v>
      </c>
      <c r="EGT435" s="0">
        <v>2</v>
      </c>
      <c r="EGU435" s="0">
        <v>2</v>
      </c>
      <c r="EGV435" s="0">
        <v>2</v>
      </c>
      <c r="EGW435" s="0">
        <v>2</v>
      </c>
      <c r="EGX435" s="0">
        <v>2</v>
      </c>
      <c r="EGY435" s="0">
        <v>2</v>
      </c>
      <c r="EGZ435" s="0">
        <v>2</v>
      </c>
      <c r="EHA435" s="0">
        <v>2</v>
      </c>
      <c r="EHB435" s="0">
        <v>2</v>
      </c>
      <c r="EHC435" s="0">
        <v>2</v>
      </c>
      <c r="EHD435" s="0">
        <v>2</v>
      </c>
      <c r="EHE435" s="0">
        <v>2</v>
      </c>
      <c r="EHF435" s="0">
        <v>2</v>
      </c>
      <c r="EHG435" s="0">
        <v>2</v>
      </c>
      <c r="EHH435" s="0">
        <v>2</v>
      </c>
      <c r="EHI435" s="0">
        <v>2</v>
      </c>
      <c r="EHJ435" s="0">
        <v>2</v>
      </c>
      <c r="EHK435" s="0">
        <v>2</v>
      </c>
      <c r="EHL435" s="0">
        <v>2</v>
      </c>
      <c r="EHM435" s="0">
        <v>2</v>
      </c>
      <c r="EHN435" s="0">
        <v>2</v>
      </c>
      <c r="EHO435" s="0">
        <v>2</v>
      </c>
      <c r="EHP435" s="0">
        <v>2</v>
      </c>
      <c r="EHQ435" s="0">
        <v>2</v>
      </c>
      <c r="EHR435" s="0">
        <v>2</v>
      </c>
      <c r="EHS435" s="0">
        <v>2</v>
      </c>
      <c r="EHT435" s="0">
        <v>2</v>
      </c>
      <c r="EHU435" s="0">
        <v>2</v>
      </c>
      <c r="EHV435" s="0">
        <v>2</v>
      </c>
      <c r="EHW435" s="0">
        <v>2</v>
      </c>
      <c r="EHX435" s="0">
        <v>2</v>
      </c>
      <c r="EHY435" s="0">
        <v>2</v>
      </c>
      <c r="EHZ435" s="0">
        <v>2</v>
      </c>
      <c r="EIA435" s="0">
        <v>2</v>
      </c>
      <c r="EIB435" s="0">
        <v>2</v>
      </c>
      <c r="EIC435" s="0">
        <v>2</v>
      </c>
      <c r="EID435" s="0">
        <v>2</v>
      </c>
      <c r="EIE435" s="0">
        <v>2</v>
      </c>
      <c r="EIF435" s="0">
        <v>2</v>
      </c>
      <c r="EIG435" s="0">
        <v>2</v>
      </c>
      <c r="EIH435" s="0">
        <v>2</v>
      </c>
      <c r="EII435" s="0">
        <v>2</v>
      </c>
      <c r="EIJ435" s="0">
        <v>2</v>
      </c>
      <c r="EIK435" s="0">
        <v>2</v>
      </c>
      <c r="EIL435" s="0">
        <v>2</v>
      </c>
      <c r="EIM435" s="0">
        <v>2</v>
      </c>
      <c r="EIN435" s="0">
        <v>2</v>
      </c>
      <c r="EIO435" s="0">
        <v>2</v>
      </c>
      <c r="EIP435" s="0">
        <v>2</v>
      </c>
      <c r="EIQ435" s="0">
        <v>2</v>
      </c>
      <c r="EIR435" s="0">
        <v>2</v>
      </c>
      <c r="EIS435" s="0">
        <v>2</v>
      </c>
      <c r="EIT435" s="0">
        <v>2</v>
      </c>
      <c r="EIU435" s="0">
        <v>2</v>
      </c>
      <c r="EIV435" s="0">
        <v>2</v>
      </c>
      <c r="EIW435" s="0">
        <v>2</v>
      </c>
      <c r="EIX435" s="0">
        <v>2</v>
      </c>
      <c r="EIY435" s="0">
        <v>2</v>
      </c>
      <c r="EIZ435" s="0">
        <v>2</v>
      </c>
      <c r="EJA435" s="0">
        <v>2</v>
      </c>
      <c r="EJB435" s="0">
        <v>2</v>
      </c>
      <c r="EJC435" s="0">
        <v>2</v>
      </c>
      <c r="EJD435" s="0">
        <v>2</v>
      </c>
      <c r="EJE435" s="0">
        <v>2</v>
      </c>
      <c r="EJF435" s="0">
        <v>2</v>
      </c>
      <c r="EJG435" s="0">
        <v>2</v>
      </c>
      <c r="EJH435" s="0">
        <v>2</v>
      </c>
      <c r="EJI435" s="0">
        <v>2</v>
      </c>
      <c r="EJJ435" s="0">
        <v>2</v>
      </c>
      <c r="EJK435" s="0">
        <v>2</v>
      </c>
      <c r="EJL435" s="0">
        <v>2</v>
      </c>
      <c r="EJM435" s="0">
        <v>2</v>
      </c>
      <c r="EJN435" s="0">
        <v>2</v>
      </c>
      <c r="EJO435" s="0">
        <v>2</v>
      </c>
      <c r="EJP435" s="0">
        <v>2</v>
      </c>
      <c r="EJQ435" s="0">
        <v>2</v>
      </c>
      <c r="EJR435" s="0">
        <v>2</v>
      </c>
      <c r="EJS435" s="0">
        <v>2</v>
      </c>
      <c r="EJT435" s="0">
        <v>2</v>
      </c>
      <c r="EJU435" s="0">
        <v>2</v>
      </c>
      <c r="EJV435" s="0">
        <v>2</v>
      </c>
      <c r="EJW435" s="0">
        <v>2</v>
      </c>
      <c r="EJX435" s="0">
        <v>2</v>
      </c>
      <c r="EJY435" s="0">
        <v>2</v>
      </c>
      <c r="EJZ435" s="0">
        <v>2</v>
      </c>
      <c r="EKA435" s="0">
        <v>2</v>
      </c>
      <c r="EKB435" s="0">
        <v>2</v>
      </c>
      <c r="EKC435" s="0">
        <v>2</v>
      </c>
      <c r="EKD435" s="0">
        <v>2</v>
      </c>
      <c r="EKE435" s="0">
        <v>2</v>
      </c>
      <c r="EKF435" s="0">
        <v>2</v>
      </c>
      <c r="EKG435" s="0">
        <v>2</v>
      </c>
      <c r="EKH435" s="0">
        <v>2</v>
      </c>
      <c r="EKI435" s="0">
        <v>2</v>
      </c>
      <c r="EKJ435" s="0">
        <v>2</v>
      </c>
      <c r="EKK435" s="0">
        <v>2</v>
      </c>
      <c r="EKL435" s="0">
        <v>2</v>
      </c>
      <c r="EKM435" s="0">
        <v>2</v>
      </c>
      <c r="EKN435" s="0">
        <v>2</v>
      </c>
      <c r="EKO435" s="0">
        <v>2</v>
      </c>
      <c r="EKP435" s="0">
        <v>2</v>
      </c>
      <c r="EKQ435" s="0">
        <v>2</v>
      </c>
      <c r="EKR435" s="0">
        <v>2</v>
      </c>
      <c r="EKS435" s="0">
        <v>2</v>
      </c>
      <c r="EKT435" s="0">
        <v>2</v>
      </c>
      <c r="EKU435" s="0">
        <v>2</v>
      </c>
      <c r="EKV435" s="0">
        <v>2</v>
      </c>
      <c r="EKW435" s="0">
        <v>2</v>
      </c>
      <c r="EKX435" s="0">
        <v>2</v>
      </c>
      <c r="EKY435" s="0">
        <v>2</v>
      </c>
      <c r="EKZ435" s="0">
        <v>2</v>
      </c>
      <c r="ELA435" s="0">
        <v>2</v>
      </c>
      <c r="ELB435" s="0">
        <v>2</v>
      </c>
      <c r="ELC435" s="0">
        <v>2</v>
      </c>
      <c r="ELD435" s="0">
        <v>2</v>
      </c>
      <c r="ELE435" s="0">
        <v>2</v>
      </c>
      <c r="ELF435" s="0">
        <v>2</v>
      </c>
      <c r="ELG435" s="0">
        <v>2</v>
      </c>
      <c r="ELH435" s="0">
        <v>2</v>
      </c>
      <c r="ELI435" s="0">
        <v>2</v>
      </c>
      <c r="ELJ435" s="0">
        <v>2</v>
      </c>
      <c r="ELK435" s="0">
        <v>2</v>
      </c>
      <c r="ELL435" s="0">
        <v>2</v>
      </c>
      <c r="ELM435" s="0">
        <v>2</v>
      </c>
      <c r="ELN435" s="0">
        <v>2</v>
      </c>
      <c r="ELO435" s="0">
        <v>2</v>
      </c>
      <c r="ELP435" s="0">
        <v>2</v>
      </c>
      <c r="ELQ435" s="0">
        <v>2</v>
      </c>
      <c r="ELR435" s="0">
        <v>2</v>
      </c>
      <c r="ELS435" s="0">
        <v>2</v>
      </c>
      <c r="ELT435" s="0">
        <v>2</v>
      </c>
      <c r="ELU435" s="0">
        <v>2</v>
      </c>
      <c r="ELV435" s="0">
        <v>2</v>
      </c>
      <c r="ELW435" s="0">
        <v>2</v>
      </c>
      <c r="ELX435" s="0">
        <v>2</v>
      </c>
      <c r="ELY435" s="0">
        <v>2</v>
      </c>
      <c r="ELZ435" s="0">
        <v>2</v>
      </c>
      <c r="EMA435" s="0">
        <v>2</v>
      </c>
      <c r="EMB435" s="0">
        <v>2</v>
      </c>
      <c r="EMC435" s="0">
        <v>2</v>
      </c>
      <c r="EMD435" s="0">
        <v>2</v>
      </c>
      <c r="EME435" s="0">
        <v>2</v>
      </c>
      <c r="EMF435" s="0">
        <v>2</v>
      </c>
      <c r="EMG435" s="0">
        <v>2</v>
      </c>
      <c r="EMH435" s="0">
        <v>2</v>
      </c>
      <c r="EMI435" s="0">
        <v>2</v>
      </c>
      <c r="EMJ435" s="0">
        <v>2</v>
      </c>
      <c r="EMK435" s="0">
        <v>2</v>
      </c>
      <c r="EML435" s="0">
        <v>2</v>
      </c>
      <c r="EMM435" s="0">
        <v>2</v>
      </c>
      <c r="EMN435" s="0">
        <v>2</v>
      </c>
      <c r="EMO435" s="0">
        <v>2</v>
      </c>
      <c r="EMP435" s="0">
        <v>2</v>
      </c>
      <c r="EMQ435" s="0">
        <v>2</v>
      </c>
      <c r="EMR435" s="0">
        <v>2</v>
      </c>
      <c r="EMS435" s="0">
        <v>2</v>
      </c>
      <c r="EMT435" s="0">
        <v>2</v>
      </c>
      <c r="EMU435" s="0">
        <v>2</v>
      </c>
      <c r="EMV435" s="0">
        <v>2</v>
      </c>
      <c r="EMW435" s="0">
        <v>2</v>
      </c>
      <c r="EMX435" s="0">
        <v>2</v>
      </c>
      <c r="EMY435" s="0">
        <v>2</v>
      </c>
      <c r="EMZ435" s="0">
        <v>2</v>
      </c>
      <c r="ENA435" s="0">
        <v>2</v>
      </c>
      <c r="ENB435" s="0">
        <v>2</v>
      </c>
      <c r="ENC435" s="0">
        <v>2</v>
      </c>
      <c r="END435" s="0">
        <v>2</v>
      </c>
      <c r="ENE435" s="0">
        <v>2</v>
      </c>
      <c r="ENF435" s="0">
        <v>2</v>
      </c>
      <c r="ENG435" s="0">
        <v>1</v>
      </c>
      <c r="ENH435" s="0">
        <v>1</v>
      </c>
      <c r="ENI435" s="0">
        <v>1</v>
      </c>
      <c r="ENJ435" s="0">
        <v>1</v>
      </c>
      <c r="ENK435" s="0">
        <v>1</v>
      </c>
      <c r="ENL435" s="0">
        <v>1</v>
      </c>
      <c r="ENM435" s="0">
        <v>1</v>
      </c>
      <c r="ENN435" s="0">
        <v>1</v>
      </c>
      <c r="ENO435" s="0">
        <v>1</v>
      </c>
      <c r="ENP435" s="0">
        <v>1</v>
      </c>
      <c r="ENQ435" s="0">
        <v>1</v>
      </c>
      <c r="ENR435" s="0">
        <v>1</v>
      </c>
      <c r="ENS435" s="0">
        <v>1</v>
      </c>
      <c r="ENT435" s="0">
        <v>1</v>
      </c>
      <c r="ENU435" s="0">
        <v>1</v>
      </c>
      <c r="ENV435" s="0">
        <v>1</v>
      </c>
      <c r="ENW435" s="0">
        <v>1</v>
      </c>
      <c r="ENX435" s="0">
        <v>1</v>
      </c>
      <c r="ENY435" s="0">
        <v>1</v>
      </c>
      <c r="ENZ435" s="0">
        <v>1</v>
      </c>
      <c r="EOA435" s="0">
        <v>1</v>
      </c>
      <c r="EOB435" s="0">
        <v>1</v>
      </c>
      <c r="EOC435" s="0">
        <v>1</v>
      </c>
      <c r="EOD435" s="0">
        <v>1</v>
      </c>
      <c r="EOE435" s="0">
        <v>1</v>
      </c>
      <c r="EOF435" s="0">
        <v>1</v>
      </c>
      <c r="EOG435" s="0">
        <v>1</v>
      </c>
      <c r="EOH435" s="0">
        <v>1</v>
      </c>
      <c r="EOI435" s="0">
        <v>1</v>
      </c>
      <c r="EOJ435" s="0">
        <v>1</v>
      </c>
      <c r="EOK435" s="0">
        <v>1</v>
      </c>
      <c r="EOL435" s="0">
        <v>1</v>
      </c>
      <c r="EOM435" s="0">
        <v>1</v>
      </c>
      <c r="EON435" s="0">
        <v>1</v>
      </c>
      <c r="EOO435" s="0">
        <v>1</v>
      </c>
      <c r="EOP435" s="0">
        <v>1</v>
      </c>
      <c r="EOQ435" s="0">
        <v>1</v>
      </c>
      <c r="EOR435" s="0">
        <v>1</v>
      </c>
      <c r="EOS435" s="0">
        <v>1</v>
      </c>
      <c r="EOT435" s="0">
        <v>1</v>
      </c>
      <c r="EOU435" s="0">
        <v>1</v>
      </c>
      <c r="EOV435" s="0">
        <v>1</v>
      </c>
      <c r="EOW435" s="0">
        <v>1</v>
      </c>
      <c r="EOX435" s="0">
        <v>1</v>
      </c>
      <c r="EOY435" s="0">
        <v>1</v>
      </c>
      <c r="EOZ435" s="0">
        <v>1</v>
      </c>
      <c r="EPA435" s="0">
        <v>1</v>
      </c>
      <c r="EPB435" s="0">
        <v>1</v>
      </c>
      <c r="EPC435" s="0">
        <v>1</v>
      </c>
      <c r="EPD435" s="0">
        <v>1</v>
      </c>
      <c r="EPE435" s="0">
        <v>1</v>
      </c>
      <c r="EPF435" s="0">
        <v>1</v>
      </c>
      <c r="EPG435" s="0">
        <v>1</v>
      </c>
      <c r="EPH435" s="0">
        <v>1</v>
      </c>
      <c r="EPI435" s="0">
        <v>1</v>
      </c>
      <c r="EPJ435" s="0">
        <v>1</v>
      </c>
      <c r="EPK435" s="0">
        <v>1</v>
      </c>
      <c r="EPL435" s="0">
        <v>1</v>
      </c>
      <c r="EPM435" s="0">
        <v>1</v>
      </c>
      <c r="EPN435" s="0">
        <v>1</v>
      </c>
      <c r="EPO435" s="0">
        <v>1</v>
      </c>
      <c r="EPP435" s="0">
        <v>1</v>
      </c>
      <c r="EPQ435" s="0">
        <v>1</v>
      </c>
      <c r="EPR435" s="0">
        <v>1</v>
      </c>
      <c r="EPS435" s="0">
        <v>1</v>
      </c>
      <c r="EPT435" s="0">
        <v>1</v>
      </c>
      <c r="EPU435" s="0">
        <v>1</v>
      </c>
      <c r="EPV435" s="0">
        <v>1</v>
      </c>
      <c r="EPW435" s="0">
        <v>1</v>
      </c>
      <c r="EPX435" s="0">
        <v>1</v>
      </c>
      <c r="EPY435" s="0">
        <v>1</v>
      </c>
      <c r="EPZ435" s="0">
        <v>1</v>
      </c>
      <c r="EQA435" s="0">
        <v>1</v>
      </c>
      <c r="EQB435" s="0">
        <v>1</v>
      </c>
      <c r="EQC435" s="0">
        <v>1</v>
      </c>
      <c r="EQD435" s="0">
        <v>1</v>
      </c>
      <c r="EQE435" s="0">
        <v>1</v>
      </c>
      <c r="EQF435" s="0">
        <v>1</v>
      </c>
      <c r="EQG435" s="0">
        <v>1</v>
      </c>
      <c r="EQH435" s="0">
        <v>1</v>
      </c>
      <c r="EQI435" s="0">
        <v>1</v>
      </c>
      <c r="EQJ435" s="0">
        <v>1</v>
      </c>
      <c r="EQK435" s="0">
        <v>1</v>
      </c>
      <c r="EQL435" s="0">
        <v>1</v>
      </c>
      <c r="EQM435" s="0">
        <v>1</v>
      </c>
      <c r="EQN435" s="0">
        <v>1</v>
      </c>
      <c r="EQO435" s="0">
        <v>1</v>
      </c>
      <c r="EQP435" s="0">
        <v>1</v>
      </c>
      <c r="EQQ435" s="0">
        <v>1</v>
      </c>
      <c r="EQR435" s="0">
        <v>1</v>
      </c>
      <c r="EQS435" s="0">
        <v>1</v>
      </c>
      <c r="EQT435" s="0">
        <v>1</v>
      </c>
      <c r="EQU435" s="0">
        <v>1</v>
      </c>
      <c r="EQV435" s="0">
        <v>1</v>
      </c>
      <c r="EQW435" s="0">
        <v>1</v>
      </c>
      <c r="EQX435" s="0">
        <v>1</v>
      </c>
      <c r="EQY435" s="0">
        <v>1</v>
      </c>
      <c r="EQZ435" s="0">
        <v>1</v>
      </c>
      <c r="ERA435" s="0">
        <v>1</v>
      </c>
      <c r="ERB435" s="0">
        <v>1</v>
      </c>
      <c r="ERC435" s="0">
        <v>1</v>
      </c>
      <c r="ERD435" s="0">
        <v>1</v>
      </c>
      <c r="ERE435" s="0">
        <v>1</v>
      </c>
      <c r="ERF435" s="0">
        <v>1</v>
      </c>
      <c r="ERG435" s="0">
        <v>1</v>
      </c>
      <c r="ERH435" s="0">
        <v>1</v>
      </c>
      <c r="ERI435" s="0">
        <v>1</v>
      </c>
      <c r="ERJ435" s="0">
        <v>1</v>
      </c>
      <c r="ERK435" s="0">
        <v>1</v>
      </c>
      <c r="ERL435" s="0">
        <v>1</v>
      </c>
      <c r="ERM435" s="0">
        <v>1</v>
      </c>
      <c r="ERN435" s="0">
        <v>1</v>
      </c>
      <c r="ERO435" s="0">
        <v>1</v>
      </c>
      <c r="ERP435" s="0">
        <v>1</v>
      </c>
      <c r="ERQ435" s="0">
        <v>1</v>
      </c>
      <c r="ERR435" s="0">
        <v>1</v>
      </c>
      <c r="ERS435" s="0">
        <v>1</v>
      </c>
      <c r="ERT435" s="0">
        <v>1</v>
      </c>
      <c r="ERU435" s="0">
        <v>1</v>
      </c>
      <c r="ERV435" s="0">
        <v>1</v>
      </c>
      <c r="ERW435" s="0">
        <v>1</v>
      </c>
      <c r="ERX435" s="0">
        <v>1</v>
      </c>
      <c r="ERY435" s="0">
        <v>1</v>
      </c>
      <c r="ERZ435" s="0">
        <v>1</v>
      </c>
      <c r="ESA435" s="0">
        <v>1</v>
      </c>
      <c r="ESB435" s="0">
        <v>1</v>
      </c>
      <c r="ESC435" s="0">
        <v>1</v>
      </c>
      <c r="ESD435" s="0">
        <v>1</v>
      </c>
      <c r="ESE435" s="0">
        <v>1</v>
      </c>
      <c r="ESF435" s="0">
        <v>1</v>
      </c>
      <c r="ESG435" s="0">
        <v>1</v>
      </c>
      <c r="ESH435" s="0">
        <v>1</v>
      </c>
      <c r="ESI435" s="0">
        <v>1</v>
      </c>
      <c r="ESJ435" s="0">
        <v>1</v>
      </c>
      <c r="ESK435" s="0">
        <v>1</v>
      </c>
      <c r="ESL435" s="0">
        <v>1</v>
      </c>
      <c r="ESM435" s="0">
        <v>1</v>
      </c>
      <c r="ESN435" s="0">
        <v>1</v>
      </c>
      <c r="ESO435" s="0">
        <v>1</v>
      </c>
      <c r="ESP435" s="0">
        <v>1</v>
      </c>
      <c r="ESQ435" s="0">
        <v>1</v>
      </c>
      <c r="ESR435" s="0">
        <v>1</v>
      </c>
      <c r="ESS435" s="0">
        <v>1</v>
      </c>
      <c r="EST435" s="0">
        <v>1</v>
      </c>
      <c r="ESU435" s="0">
        <v>1</v>
      </c>
      <c r="ESV435" s="0">
        <v>1</v>
      </c>
      <c r="ESW435" s="0">
        <v>1</v>
      </c>
      <c r="ESX435" s="0">
        <v>1</v>
      </c>
      <c r="ESY435" s="0">
        <v>1</v>
      </c>
      <c r="ESZ435" s="0">
        <v>1</v>
      </c>
      <c r="ETA435" s="0">
        <v>1</v>
      </c>
      <c r="ETB435" s="0">
        <v>1</v>
      </c>
      <c r="ETC435" s="0">
        <v>1</v>
      </c>
      <c r="ETD435" s="0">
        <v>1</v>
      </c>
      <c r="ETE435" s="0">
        <v>1</v>
      </c>
      <c r="ETF435" s="0">
        <v>1</v>
      </c>
      <c r="ETG435" s="0">
        <v>1</v>
      </c>
      <c r="ETH435" s="0">
        <v>1</v>
      </c>
      <c r="ETI435" s="0">
        <v>1</v>
      </c>
      <c r="ETJ435" s="0">
        <v>1</v>
      </c>
      <c r="ETK435" s="0">
        <v>1</v>
      </c>
      <c r="ETL435" s="0">
        <v>1</v>
      </c>
      <c r="ETM435" s="0">
        <v>1</v>
      </c>
      <c r="ETN435" s="0">
        <v>1</v>
      </c>
      <c r="ETO435" s="0">
        <v>1</v>
      </c>
      <c r="ETP435" s="0">
        <v>1</v>
      </c>
      <c r="ETQ435" s="0">
        <v>1</v>
      </c>
      <c r="ETR435" s="0">
        <v>1</v>
      </c>
      <c r="ETS435" s="0">
        <v>1</v>
      </c>
      <c r="ETT435" s="0">
        <v>1</v>
      </c>
      <c r="ETU435" s="0">
        <v>1</v>
      </c>
      <c r="ETV435" s="0">
        <v>1</v>
      </c>
      <c r="ETW435" s="0">
        <v>1</v>
      </c>
      <c r="ETX435" s="0">
        <v>1</v>
      </c>
      <c r="ETY435" s="0">
        <v>1</v>
      </c>
      <c r="ETZ435" s="0">
        <v>1</v>
      </c>
      <c r="EUA435" s="0">
        <v>1</v>
      </c>
      <c r="EUB435" s="0">
        <v>1</v>
      </c>
      <c r="EUC435" s="0">
        <v>1</v>
      </c>
      <c r="EUD435" s="0">
        <v>1</v>
      </c>
      <c r="EUE435" s="0">
        <v>1</v>
      </c>
      <c r="EUF435" s="0">
        <v>1</v>
      </c>
      <c r="EUG435" s="0">
        <v>1</v>
      </c>
      <c r="EUH435" s="0">
        <v>1</v>
      </c>
      <c r="EUI435" s="0">
        <v>1</v>
      </c>
      <c r="EUJ435" s="0">
        <v>1</v>
      </c>
      <c r="EUK435" s="0">
        <v>1</v>
      </c>
      <c r="EUL435" s="0">
        <v>1</v>
      </c>
      <c r="EUM435" s="0">
        <v>1</v>
      </c>
      <c r="EUN435" s="0">
        <v>1</v>
      </c>
      <c r="EUO435" s="0">
        <v>1</v>
      </c>
      <c r="EUP435" s="0">
        <v>1</v>
      </c>
      <c r="EUQ435" s="0">
        <v>1</v>
      </c>
      <c r="EUR435" s="0">
        <v>1</v>
      </c>
      <c r="EUS435" s="0">
        <v>1</v>
      </c>
      <c r="EUT435" s="0">
        <v>1</v>
      </c>
      <c r="EUU435" s="0">
        <v>1</v>
      </c>
      <c r="EUV435" s="0">
        <v>1</v>
      </c>
      <c r="EUW435" s="0">
        <v>1</v>
      </c>
      <c r="EUX435" s="0">
        <v>1</v>
      </c>
      <c r="EUY435" s="0">
        <v>1</v>
      </c>
      <c r="EUZ435" s="0">
        <v>1</v>
      </c>
      <c r="EVA435" s="0">
        <v>1</v>
      </c>
      <c r="EVB435" s="0">
        <v>1</v>
      </c>
      <c r="EVC435" s="0">
        <v>1</v>
      </c>
      <c r="EVD435" s="0">
        <v>1</v>
      </c>
      <c r="EVE435" s="0">
        <v>1</v>
      </c>
      <c r="EVF435" s="0">
        <v>1</v>
      </c>
      <c r="EVG435" s="0">
        <v>1</v>
      </c>
      <c r="EVH435" s="0">
        <v>1</v>
      </c>
      <c r="EVI435" s="0">
        <v>1</v>
      </c>
      <c r="EVJ435" s="0">
        <v>1</v>
      </c>
      <c r="EVK435" s="0">
        <v>1</v>
      </c>
      <c r="EVL435" s="0">
        <v>1</v>
      </c>
      <c r="EVM435" s="0">
        <v>1</v>
      </c>
      <c r="EVN435" s="0">
        <v>1</v>
      </c>
      <c r="EVO435" s="0">
        <v>1</v>
      </c>
      <c r="EVP435" s="0">
        <v>1</v>
      </c>
      <c r="EVQ435" s="0">
        <v>1</v>
      </c>
      <c r="EVR435" s="0">
        <v>1</v>
      </c>
      <c r="EVS435" s="0">
        <v>1</v>
      </c>
      <c r="EVT435" s="0">
        <v>1</v>
      </c>
      <c r="EVU435" s="0">
        <v>1</v>
      </c>
      <c r="EVV435" s="0">
        <v>1</v>
      </c>
      <c r="EVW435" s="0">
        <v>1</v>
      </c>
      <c r="EVX435" s="0">
        <v>1</v>
      </c>
      <c r="EVY435" s="0">
        <v>1</v>
      </c>
      <c r="EVZ435" s="0">
        <v>1</v>
      </c>
      <c r="EWA435" s="0">
        <v>1</v>
      </c>
      <c r="EWB435" s="0">
        <v>1</v>
      </c>
      <c r="EWC435" s="0">
        <v>1</v>
      </c>
      <c r="EWD435" s="0">
        <v>1</v>
      </c>
      <c r="EWE435" s="0">
        <v>1</v>
      </c>
      <c r="EWF435" s="0">
        <v>1</v>
      </c>
      <c r="EWG435" s="0">
        <v>1</v>
      </c>
      <c r="EWH435" s="0">
        <v>1</v>
      </c>
      <c r="EWI435" s="0">
        <v>1</v>
      </c>
      <c r="EWJ435" s="0">
        <v>1</v>
      </c>
      <c r="EWK435" s="0">
        <v>1</v>
      </c>
      <c r="EWL435" s="0">
        <v>1</v>
      </c>
      <c r="EWM435" s="0">
        <v>1</v>
      </c>
      <c r="EWN435" s="0">
        <v>1</v>
      </c>
      <c r="EWO435" s="0">
        <v>1</v>
      </c>
      <c r="EWP435" s="0">
        <v>1</v>
      </c>
      <c r="EWQ435" s="0">
        <v>1</v>
      </c>
      <c r="EWR435" s="0">
        <v>1</v>
      </c>
      <c r="EWS435" s="0">
        <v>1</v>
      </c>
      <c r="EWT435" s="0">
        <v>1</v>
      </c>
      <c r="EWU435" s="0">
        <v>1</v>
      </c>
      <c r="EWV435" s="0">
        <v>1</v>
      </c>
      <c r="EWW435" s="0">
        <v>1</v>
      </c>
      <c r="EWX435" s="0">
        <v>1</v>
      </c>
      <c r="EWY435" s="0">
        <v>1</v>
      </c>
      <c r="EWZ435" s="0">
        <v>1</v>
      </c>
      <c r="EXA435" s="0">
        <v>1</v>
      </c>
      <c r="EXB435" s="0">
        <v>1</v>
      </c>
      <c r="EXC435" s="0">
        <v>1</v>
      </c>
      <c r="EXD435" s="0">
        <v>1</v>
      </c>
      <c r="EXE435" s="0">
        <v>1</v>
      </c>
      <c r="EXF435" s="0">
        <v>1</v>
      </c>
      <c r="EXG435" s="0">
        <v>1</v>
      </c>
      <c r="EXH435" s="0">
        <v>1</v>
      </c>
      <c r="EXI435" s="0">
        <v>1</v>
      </c>
      <c r="EXJ435" s="0">
        <v>1</v>
      </c>
      <c r="EXK435" s="0">
        <v>1</v>
      </c>
      <c r="EXL435" s="0">
        <v>1</v>
      </c>
      <c r="EXM435" s="0">
        <v>1</v>
      </c>
      <c r="EXN435" s="0">
        <v>1</v>
      </c>
      <c r="EXO435" s="0">
        <v>1</v>
      </c>
      <c r="EXP435" s="0">
        <v>1</v>
      </c>
      <c r="EXQ435" s="0">
        <v>1</v>
      </c>
      <c r="EXR435" s="0">
        <v>1</v>
      </c>
      <c r="EXS435" s="0">
        <v>1</v>
      </c>
      <c r="EXT435" s="0">
        <v>1</v>
      </c>
      <c r="EXU435" s="0">
        <v>1</v>
      </c>
      <c r="EXV435" s="0">
        <v>1</v>
      </c>
      <c r="EXW435" s="0">
        <v>1</v>
      </c>
      <c r="EXX435" s="0">
        <v>1</v>
      </c>
      <c r="EXY435" s="0">
        <v>1</v>
      </c>
      <c r="EXZ435" s="0">
        <v>1</v>
      </c>
      <c r="EYA435" s="0">
        <v>1</v>
      </c>
      <c r="EYB435" s="0">
        <v>1</v>
      </c>
      <c r="EYC435" s="0">
        <v>1</v>
      </c>
      <c r="EYD435" s="0">
        <v>1</v>
      </c>
      <c r="EYE435" s="0">
        <v>1</v>
      </c>
      <c r="EYF435" s="0">
        <v>1</v>
      </c>
      <c r="EYG435" s="0">
        <v>1</v>
      </c>
      <c r="EYH435" s="0">
        <v>1</v>
      </c>
      <c r="EYI435" s="0">
        <v>1</v>
      </c>
      <c r="EYJ435" s="0">
        <v>1</v>
      </c>
      <c r="EYK435" s="0">
        <v>1</v>
      </c>
      <c r="EYL435" s="0">
        <v>1</v>
      </c>
      <c r="EYM435" s="0">
        <v>1</v>
      </c>
      <c r="EYN435" s="0">
        <v>1</v>
      </c>
      <c r="EYO435" s="0">
        <v>1</v>
      </c>
      <c r="EYP435" s="0">
        <v>1</v>
      </c>
      <c r="EYQ435" s="0">
        <v>1</v>
      </c>
      <c r="EYR435" s="0">
        <v>1</v>
      </c>
      <c r="EYS435" s="0">
        <v>1</v>
      </c>
      <c r="EYT435" s="0">
        <v>1</v>
      </c>
      <c r="EYU435" s="0">
        <v>1</v>
      </c>
      <c r="EYV435" s="0">
        <v>1</v>
      </c>
      <c r="EYW435" s="0">
        <v>1</v>
      </c>
      <c r="EYX435" s="0">
        <v>1</v>
      </c>
      <c r="EYY435" s="0">
        <v>1</v>
      </c>
      <c r="EYZ435" s="0">
        <v>1</v>
      </c>
      <c r="EZA435" s="0">
        <v>1</v>
      </c>
      <c r="EZB435" s="0">
        <v>1</v>
      </c>
      <c r="EZC435" s="0">
        <v>1</v>
      </c>
      <c r="EZD435" s="0">
        <v>1</v>
      </c>
      <c r="EZE435" s="0">
        <v>1</v>
      </c>
      <c r="EZF435" s="0">
        <v>1</v>
      </c>
      <c r="EZG435" s="0">
        <v>1</v>
      </c>
      <c r="EZH435" s="0">
        <v>1</v>
      </c>
      <c r="EZI435" s="0">
        <v>1</v>
      </c>
      <c r="EZJ435" s="0">
        <v>1</v>
      </c>
      <c r="EZK435" s="0">
        <v>1</v>
      </c>
      <c r="EZL435" s="0">
        <v>1</v>
      </c>
      <c r="EZM435" s="0">
        <v>1</v>
      </c>
      <c r="EZN435" s="0">
        <v>1</v>
      </c>
      <c r="EZO435" s="0">
        <v>1</v>
      </c>
      <c r="EZP435" s="0">
        <v>1</v>
      </c>
      <c r="EZQ435" s="0">
        <v>1</v>
      </c>
      <c r="EZR435" s="0">
        <v>1</v>
      </c>
      <c r="EZS435" s="0">
        <v>1</v>
      </c>
      <c r="EZT435" s="0">
        <v>1</v>
      </c>
      <c r="EZU435" s="0">
        <v>1</v>
      </c>
      <c r="EZV435" s="0">
        <v>1</v>
      </c>
      <c r="EZW435" s="0">
        <v>1</v>
      </c>
      <c r="EZX435" s="0">
        <v>1</v>
      </c>
      <c r="EZY435" s="0">
        <v>1</v>
      </c>
      <c r="EZZ435" s="0">
        <v>1</v>
      </c>
      <c r="FAA435" s="0">
        <v>1</v>
      </c>
      <c r="FAB435" s="0">
        <v>1</v>
      </c>
      <c r="FAC435" s="0">
        <v>1</v>
      </c>
      <c r="FAD435" s="0">
        <v>1</v>
      </c>
      <c r="FAE435" s="0">
        <v>1</v>
      </c>
      <c r="FAF435" s="0">
        <v>1</v>
      </c>
      <c r="FAG435" s="0">
        <v>1</v>
      </c>
      <c r="FAH435" s="0">
        <v>1</v>
      </c>
      <c r="FAI435" s="0">
        <v>1</v>
      </c>
      <c r="FAJ435" s="0">
        <v>1</v>
      </c>
      <c r="FAK435" s="0">
        <v>1</v>
      </c>
      <c r="FAL435" s="0">
        <v>1</v>
      </c>
      <c r="FAM435" s="0">
        <v>1</v>
      </c>
      <c r="FAN435" s="0">
        <v>1</v>
      </c>
      <c r="FAO435" s="0">
        <v>1</v>
      </c>
      <c r="FAP435" s="0">
        <v>1</v>
      </c>
      <c r="FAQ435" s="0">
        <v>1</v>
      </c>
      <c r="FAR435" s="0">
        <v>1</v>
      </c>
      <c r="FAS435" s="0">
        <v>1</v>
      </c>
      <c r="FAT435" s="0">
        <v>1</v>
      </c>
      <c r="FAU435" s="0">
        <v>1</v>
      </c>
      <c r="FAV435" s="0">
        <v>1</v>
      </c>
      <c r="FAW435" s="0">
        <v>1</v>
      </c>
      <c r="FAX435" s="0">
        <v>1</v>
      </c>
      <c r="FAY435" s="0">
        <v>1</v>
      </c>
      <c r="FAZ435" s="0">
        <v>1</v>
      </c>
      <c r="FBA435" s="0">
        <v>1</v>
      </c>
      <c r="FBB435" s="0">
        <v>1</v>
      </c>
      <c r="FBC435" s="0">
        <v>1</v>
      </c>
      <c r="FBD435" s="0">
        <v>1</v>
      </c>
      <c r="FBE435" s="0">
        <v>1</v>
      </c>
      <c r="FBF435" s="0">
        <v>1</v>
      </c>
      <c r="FBG435" s="0">
        <v>1</v>
      </c>
      <c r="FBH435" s="0">
        <v>1</v>
      </c>
      <c r="FBI435" s="0">
        <v>1</v>
      </c>
      <c r="FBJ435" s="0">
        <v>1</v>
      </c>
      <c r="FBK435" s="0">
        <v>1</v>
      </c>
      <c r="FBL435" s="0">
        <v>1</v>
      </c>
      <c r="FBM435" s="0">
        <v>1</v>
      </c>
      <c r="FBN435" s="0">
        <v>1</v>
      </c>
      <c r="FBO435" s="0">
        <v>1</v>
      </c>
      <c r="FBP435" s="0">
        <v>1</v>
      </c>
      <c r="FBQ435" s="0">
        <v>1</v>
      </c>
      <c r="FBR435" s="0">
        <v>1</v>
      </c>
      <c r="FBS435" s="0">
        <v>1</v>
      </c>
      <c r="FBT435" s="0">
        <v>1</v>
      </c>
      <c r="FBU435" s="0">
        <v>1</v>
      </c>
      <c r="FBV435" s="0">
        <v>1</v>
      </c>
      <c r="FBW435" s="0">
        <v>1</v>
      </c>
      <c r="FBX435" s="0">
        <v>1</v>
      </c>
      <c r="FBY435" s="0">
        <v>1</v>
      </c>
      <c r="FBZ435" s="0">
        <v>1</v>
      </c>
      <c r="FCA435" s="0">
        <v>1</v>
      </c>
      <c r="FCB435" s="0">
        <v>1</v>
      </c>
      <c r="FCC435" s="0">
        <v>1</v>
      </c>
      <c r="FCD435" s="0">
        <v>1</v>
      </c>
      <c r="FCE435" s="0">
        <v>1</v>
      </c>
      <c r="FCF435" s="0">
        <v>1</v>
      </c>
      <c r="FCG435" s="0">
        <v>1</v>
      </c>
      <c r="FCH435" s="0">
        <v>1</v>
      </c>
      <c r="FCI435" s="0">
        <v>1</v>
      </c>
      <c r="FCJ435" s="0">
        <v>1</v>
      </c>
      <c r="FCK435" s="0">
        <v>1</v>
      </c>
      <c r="FCL435" s="0">
        <v>1</v>
      </c>
      <c r="FCM435" s="0">
        <v>1</v>
      </c>
      <c r="FCN435" s="0">
        <v>1</v>
      </c>
      <c r="FCO435" s="0">
        <v>1</v>
      </c>
      <c r="FCP435" s="0">
        <v>1</v>
      </c>
      <c r="FCQ435" s="0">
        <v>1</v>
      </c>
      <c r="FCR435" s="0">
        <v>1</v>
      </c>
      <c r="FCS435" s="0">
        <v>1</v>
      </c>
      <c r="FCT435" s="0">
        <v>1</v>
      </c>
      <c r="FCU435" s="0">
        <v>1</v>
      </c>
      <c r="FCV435" s="0">
        <v>1</v>
      </c>
      <c r="FCW435" s="0">
        <v>1</v>
      </c>
      <c r="FCX435" s="0">
        <v>1</v>
      </c>
      <c r="FCY435" s="0">
        <v>1</v>
      </c>
      <c r="FCZ435" s="0">
        <v>1</v>
      </c>
      <c r="FDA435" s="0">
        <v>1</v>
      </c>
      <c r="FDB435" s="0">
        <v>1</v>
      </c>
      <c r="FDC435" s="0">
        <v>1</v>
      </c>
      <c r="FDD435" s="0">
        <v>1</v>
      </c>
      <c r="FDE435" s="0">
        <v>1</v>
      </c>
      <c r="FDF435" s="0">
        <v>1</v>
      </c>
      <c r="FDG435" s="0">
        <v>1</v>
      </c>
      <c r="FDH435" s="0">
        <v>1</v>
      </c>
      <c r="FDI435" s="0">
        <v>1</v>
      </c>
      <c r="FDJ435" s="0">
        <v>1</v>
      </c>
      <c r="FDK435" s="0">
        <v>1</v>
      </c>
      <c r="FDL435" s="0">
        <v>1</v>
      </c>
      <c r="FDM435" s="0">
        <v>1</v>
      </c>
      <c r="FDN435" s="0">
        <v>1</v>
      </c>
      <c r="FDO435" s="0">
        <v>1</v>
      </c>
      <c r="FDP435" s="0">
        <v>1</v>
      </c>
      <c r="FDQ435" s="0">
        <v>1</v>
      </c>
      <c r="FDR435" s="0">
        <v>1</v>
      </c>
      <c r="FDS435" s="0">
        <v>1</v>
      </c>
      <c r="FDT435" s="0">
        <v>1</v>
      </c>
      <c r="FDU435" s="0">
        <v>1</v>
      </c>
      <c r="FDV435" s="0">
        <v>1</v>
      </c>
      <c r="FDW435" s="0">
        <v>1</v>
      </c>
      <c r="FDX435" s="0">
        <v>1</v>
      </c>
      <c r="FDY435" s="0">
        <v>1</v>
      </c>
      <c r="FDZ435" s="0">
        <v>1</v>
      </c>
      <c r="FEA435" s="0">
        <v>1</v>
      </c>
      <c r="FEB435" s="0">
        <v>1</v>
      </c>
      <c r="FEC435" s="0">
        <v>1</v>
      </c>
      <c r="FED435" s="0">
        <v>1</v>
      </c>
      <c r="FEE435" s="0">
        <v>1</v>
      </c>
      <c r="FEF435" s="0">
        <v>1</v>
      </c>
      <c r="FEG435" s="0">
        <v>1</v>
      </c>
      <c r="FEH435" s="0">
        <v>1</v>
      </c>
      <c r="FEI435" s="0">
        <v>1</v>
      </c>
      <c r="FEJ435" s="0">
        <v>1</v>
      </c>
      <c r="FEK435" s="0">
        <v>1</v>
      </c>
      <c r="FEL435" s="0">
        <v>1</v>
      </c>
      <c r="FEM435" s="0">
        <v>1</v>
      </c>
      <c r="FEN435" s="0">
        <v>1</v>
      </c>
      <c r="FEO435" s="0">
        <v>1</v>
      </c>
      <c r="FEP435" s="0">
        <v>1</v>
      </c>
      <c r="FEQ435" s="0">
        <v>1</v>
      </c>
      <c r="FER435" s="0">
        <v>1</v>
      </c>
      <c r="FES435" s="0">
        <v>1</v>
      </c>
      <c r="FET435" s="0">
        <v>1</v>
      </c>
      <c r="FEU435" s="0">
        <v>1</v>
      </c>
      <c r="FEV435" s="0">
        <v>1</v>
      </c>
      <c r="FEW435" s="0">
        <v>1</v>
      </c>
      <c r="FEX435" s="0">
        <v>1</v>
      </c>
      <c r="FEY435" s="0">
        <v>1</v>
      </c>
      <c r="FEZ435" s="0">
        <v>1</v>
      </c>
      <c r="FFA435" s="0">
        <v>1</v>
      </c>
      <c r="FFB435" s="0">
        <v>1</v>
      </c>
      <c r="FFC435" s="0">
        <v>1</v>
      </c>
      <c r="FFD435" s="0">
        <v>1</v>
      </c>
      <c r="FFE435" s="0">
        <v>1</v>
      </c>
      <c r="FFF435" s="0">
        <v>1</v>
      </c>
      <c r="FFG435" s="0">
        <v>1</v>
      </c>
      <c r="FFH435" s="0">
        <v>1</v>
      </c>
      <c r="FFI435" s="0">
        <v>1</v>
      </c>
      <c r="FFJ435" s="0">
        <v>1</v>
      </c>
      <c r="FFK435" s="0">
        <v>1</v>
      </c>
      <c r="FFL435" s="0">
        <v>1</v>
      </c>
      <c r="FFM435" s="0">
        <v>1</v>
      </c>
      <c r="FFN435" s="0">
        <v>1</v>
      </c>
      <c r="FFO435" s="0">
        <v>1</v>
      </c>
      <c r="FFP435" s="0">
        <v>1</v>
      </c>
      <c r="FFQ435" s="0">
        <v>1</v>
      </c>
      <c r="FFR435" s="0">
        <v>1</v>
      </c>
      <c r="FFS435" s="0">
        <v>1</v>
      </c>
      <c r="FFT435" s="0">
        <v>1</v>
      </c>
      <c r="FFU435" s="0">
        <v>1</v>
      </c>
      <c r="FFV435" s="0">
        <v>1</v>
      </c>
      <c r="FFW435" s="0">
        <v>1</v>
      </c>
      <c r="FFX435" s="0">
        <v>1</v>
      </c>
      <c r="FFY435" s="0">
        <v>1</v>
      </c>
      <c r="FFZ435" s="0">
        <v>1</v>
      </c>
      <c r="FGA435" s="0">
        <v>1</v>
      </c>
      <c r="FGB435" s="0">
        <v>1</v>
      </c>
      <c r="FGC435" s="0">
        <v>1</v>
      </c>
      <c r="FGD435" s="0">
        <v>1</v>
      </c>
      <c r="FGE435" s="0">
        <v>1</v>
      </c>
      <c r="FGF435" s="0">
        <v>1</v>
      </c>
      <c r="FGG435" s="0">
        <v>1</v>
      </c>
      <c r="FGH435" s="0">
        <v>1</v>
      </c>
      <c r="FGI435" s="0">
        <v>1</v>
      </c>
      <c r="FGJ435" s="0">
        <v>1</v>
      </c>
      <c r="FGK435" s="0">
        <v>1</v>
      </c>
      <c r="FGL435" s="0">
        <v>1</v>
      </c>
      <c r="FGM435" s="0">
        <v>1</v>
      </c>
      <c r="FGN435" s="0">
        <v>1</v>
      </c>
      <c r="FGO435" s="0">
        <v>1</v>
      </c>
      <c r="FGP435" s="0">
        <v>1</v>
      </c>
      <c r="FGQ435" s="0">
        <v>1</v>
      </c>
      <c r="FGR435" s="0">
        <v>1</v>
      </c>
      <c r="FGS435" s="0">
        <v>1</v>
      </c>
      <c r="FGT435" s="0">
        <v>1</v>
      </c>
      <c r="FGU435" s="0">
        <v>1</v>
      </c>
      <c r="FGV435" s="0">
        <v>1</v>
      </c>
      <c r="FGW435" s="0">
        <v>1</v>
      </c>
      <c r="FGX435" s="0">
        <v>1</v>
      </c>
      <c r="FGY435" s="0">
        <v>1</v>
      </c>
      <c r="FGZ435" s="0">
        <v>1</v>
      </c>
      <c r="FHA435" s="0">
        <v>1</v>
      </c>
      <c r="FHB435" s="0">
        <v>1</v>
      </c>
      <c r="FHC435" s="0">
        <v>1</v>
      </c>
      <c r="FHD435" s="0">
        <v>1</v>
      </c>
      <c r="FHE435" s="0">
        <v>1</v>
      </c>
      <c r="FHF435" s="0">
        <v>1</v>
      </c>
      <c r="FHG435" s="0">
        <v>1</v>
      </c>
      <c r="FHH435" s="0">
        <v>1</v>
      </c>
      <c r="FHI435" s="0">
        <v>1</v>
      </c>
      <c r="FHJ435" s="0">
        <v>1</v>
      </c>
      <c r="FHK435" s="0">
        <v>1</v>
      </c>
      <c r="FHL435" s="0">
        <v>1</v>
      </c>
      <c r="FHM435" s="0">
        <v>1</v>
      </c>
      <c r="FHN435" s="0">
        <v>1</v>
      </c>
      <c r="FHO435" s="0">
        <v>1</v>
      </c>
      <c r="FHP435" s="0">
        <v>1</v>
      </c>
      <c r="FHQ435" s="0">
        <v>1</v>
      </c>
      <c r="FHR435" s="0">
        <v>1</v>
      </c>
      <c r="FHS435" s="0">
        <v>1</v>
      </c>
      <c r="FHT435" s="0">
        <v>1</v>
      </c>
      <c r="FHU435" s="0">
        <v>1</v>
      </c>
      <c r="FHV435" s="0">
        <v>1</v>
      </c>
      <c r="FHW435" s="0">
        <v>1</v>
      </c>
      <c r="FHX435" s="0">
        <v>1</v>
      </c>
      <c r="FHY435" s="0">
        <v>1</v>
      </c>
      <c r="FHZ435" s="0">
        <v>1</v>
      </c>
      <c r="FIA435" s="0">
        <v>1</v>
      </c>
      <c r="FIB435" s="0">
        <v>1</v>
      </c>
      <c r="FIC435" s="0">
        <v>1</v>
      </c>
      <c r="FID435" s="0">
        <v>1</v>
      </c>
      <c r="FIE435" s="0">
        <v>1</v>
      </c>
      <c r="FIF435" s="0">
        <v>1</v>
      </c>
      <c r="FIG435" s="0">
        <v>1</v>
      </c>
      <c r="FIH435" s="0">
        <v>1</v>
      </c>
      <c r="FII435" s="0">
        <v>1</v>
      </c>
      <c r="FIJ435" s="0">
        <v>1</v>
      </c>
      <c r="FIK435" s="0">
        <v>1</v>
      </c>
      <c r="FIL435" s="0">
        <v>1</v>
      </c>
      <c r="FIM435" s="0">
        <v>1</v>
      </c>
      <c r="FIN435" s="0">
        <v>1</v>
      </c>
      <c r="FIO435" s="0">
        <v>1</v>
      </c>
      <c r="FIP435" s="0">
        <v>1</v>
      </c>
      <c r="FIQ435" s="0">
        <v>1</v>
      </c>
      <c r="FIR435" s="0">
        <v>1</v>
      </c>
      <c r="FIS435" s="0">
        <v>1</v>
      </c>
      <c r="FIT435" s="0">
        <v>1</v>
      </c>
      <c r="FIU435" s="0">
        <v>1</v>
      </c>
      <c r="FIV435" s="0">
        <v>1</v>
      </c>
      <c r="FIW435" s="0">
        <v>1</v>
      </c>
      <c r="FIX435" s="0">
        <v>1</v>
      </c>
      <c r="FIY435" s="0">
        <v>1</v>
      </c>
      <c r="FIZ435" s="0">
        <v>1</v>
      </c>
      <c r="FJA435" s="0">
        <v>1</v>
      </c>
      <c r="FJB435" s="0">
        <v>1</v>
      </c>
      <c r="FJC435" s="0">
        <v>1</v>
      </c>
      <c r="FJD435" s="0">
        <v>1</v>
      </c>
      <c r="FJE435" s="0">
        <v>1</v>
      </c>
      <c r="FJF435" s="0">
        <v>1</v>
      </c>
      <c r="FJG435" s="0">
        <v>1</v>
      </c>
      <c r="FJH435" s="0">
        <v>1</v>
      </c>
      <c r="FJI435" s="0">
        <v>1</v>
      </c>
      <c r="FJJ435" s="0">
        <v>1</v>
      </c>
      <c r="FJK435" s="0">
        <v>1</v>
      </c>
      <c r="FJL435" s="0">
        <v>1</v>
      </c>
      <c r="FJM435" s="0">
        <v>1</v>
      </c>
      <c r="FJN435" s="0">
        <v>1</v>
      </c>
      <c r="FJO435" s="0">
        <v>1</v>
      </c>
      <c r="FJP435" s="0">
        <v>1</v>
      </c>
      <c r="FJQ435" s="0">
        <v>1</v>
      </c>
      <c r="FJR435" s="0">
        <v>1</v>
      </c>
      <c r="FJS435" s="0">
        <v>1</v>
      </c>
      <c r="FJT435" s="0">
        <v>1</v>
      </c>
      <c r="FJU435" s="0">
        <v>1</v>
      </c>
      <c r="FJV435" s="0">
        <v>1</v>
      </c>
      <c r="FJW435" s="0">
        <v>1</v>
      </c>
      <c r="FJX435" s="0">
        <v>1</v>
      </c>
      <c r="FJY435" s="0">
        <v>1</v>
      </c>
      <c r="FJZ435" s="0">
        <v>1</v>
      </c>
      <c r="FKA435" s="0">
        <v>1</v>
      </c>
      <c r="FKB435" s="0">
        <v>1</v>
      </c>
      <c r="FKC435" s="0">
        <v>1</v>
      </c>
      <c r="FKD435" s="0">
        <v>1</v>
      </c>
      <c r="FKE435" s="0">
        <v>1</v>
      </c>
      <c r="FKF435" s="0">
        <v>1</v>
      </c>
      <c r="FKG435" s="0">
        <v>1</v>
      </c>
      <c r="FKH435" s="0">
        <v>1</v>
      </c>
      <c r="FKI435" s="0">
        <v>1</v>
      </c>
      <c r="FKJ435" s="0">
        <v>1</v>
      </c>
      <c r="FKK435" s="0">
        <v>1</v>
      </c>
      <c r="FKL435" s="0">
        <v>1</v>
      </c>
      <c r="FKM435" s="0">
        <v>1</v>
      </c>
      <c r="FKN435" s="0">
        <v>1</v>
      </c>
      <c r="FKO435" s="0">
        <v>1</v>
      </c>
      <c r="FKP435" s="0">
        <v>1</v>
      </c>
      <c r="FKQ435" s="0">
        <v>1</v>
      </c>
      <c r="FKR435" s="0">
        <v>1</v>
      </c>
      <c r="FKS435" s="0">
        <v>1</v>
      </c>
      <c r="FKT435" s="0">
        <v>1</v>
      </c>
      <c r="FKU435" s="0">
        <v>1</v>
      </c>
      <c r="FKV435" s="0">
        <v>1</v>
      </c>
      <c r="FKW435" s="0">
        <v>1</v>
      </c>
      <c r="FKX435" s="0">
        <v>1</v>
      </c>
      <c r="FKY435" s="0">
        <v>1</v>
      </c>
      <c r="FKZ435" s="0">
        <v>1</v>
      </c>
      <c r="FLA435" s="0">
        <v>1</v>
      </c>
      <c r="FLB435" s="0">
        <v>1</v>
      </c>
      <c r="FLC435" s="0">
        <v>1</v>
      </c>
      <c r="FLD435" s="0">
        <v>1</v>
      </c>
      <c r="FLE435" s="0">
        <v>1</v>
      </c>
      <c r="FLF435" s="0">
        <v>1</v>
      </c>
      <c r="FLG435" s="0">
        <v>1</v>
      </c>
      <c r="FLH435" s="0">
        <v>1</v>
      </c>
      <c r="FLI435" s="0">
        <v>1</v>
      </c>
      <c r="FLJ435" s="0">
        <v>1</v>
      </c>
      <c r="FLK435" s="0">
        <v>1</v>
      </c>
      <c r="FLL435" s="0">
        <v>1</v>
      </c>
      <c r="FLM435" s="0">
        <v>1</v>
      </c>
      <c r="FLN435" s="0">
        <v>1</v>
      </c>
      <c r="FLO435" s="0">
        <v>1</v>
      </c>
      <c r="FLP435" s="0">
        <v>1</v>
      </c>
      <c r="FLQ435" s="0">
        <v>1</v>
      </c>
      <c r="FLR435" s="0">
        <v>1</v>
      </c>
      <c r="FLS435" s="0">
        <v>1</v>
      </c>
      <c r="FLT435" s="0">
        <v>1</v>
      </c>
      <c r="FLU435" s="0">
        <v>1</v>
      </c>
      <c r="FLV435" s="0">
        <v>1</v>
      </c>
      <c r="FLW435" s="0">
        <v>1</v>
      </c>
      <c r="FLX435" s="0">
        <v>1</v>
      </c>
      <c r="FLY435" s="0">
        <v>1</v>
      </c>
      <c r="FLZ435" s="0">
        <v>1</v>
      </c>
      <c r="FMA435" s="0">
        <v>1</v>
      </c>
      <c r="FMB435" s="0">
        <v>1</v>
      </c>
      <c r="FMC435" s="0">
        <v>1</v>
      </c>
      <c r="FMD435" s="0">
        <v>1</v>
      </c>
      <c r="FME435" s="0">
        <v>1</v>
      </c>
      <c r="FMF435" s="0">
        <v>1</v>
      </c>
      <c r="FMG435" s="0">
        <v>1</v>
      </c>
      <c r="FMH435" s="0">
        <v>1</v>
      </c>
      <c r="FMI435" s="0">
        <v>1</v>
      </c>
      <c r="FMJ435" s="0">
        <v>1</v>
      </c>
      <c r="FMK435" s="0">
        <v>1</v>
      </c>
      <c r="FML435" s="0">
        <v>1</v>
      </c>
      <c r="FMM435" s="0">
        <v>1</v>
      </c>
      <c r="FMN435" s="0">
        <v>1</v>
      </c>
      <c r="FMO435" s="0">
        <v>1</v>
      </c>
      <c r="FMP435" s="0">
        <v>1</v>
      </c>
      <c r="FMQ435" s="0">
        <v>1</v>
      </c>
      <c r="FMR435" s="0">
        <v>1</v>
      </c>
      <c r="FMS435" s="0">
        <v>1</v>
      </c>
      <c r="FMT435" s="0">
        <v>1</v>
      </c>
      <c r="FMU435" s="0">
        <v>1</v>
      </c>
      <c r="FMV435" s="0">
        <v>1</v>
      </c>
      <c r="FMW435" s="0">
        <v>1</v>
      </c>
      <c r="FMX435" s="0">
        <v>1</v>
      </c>
      <c r="FMY435" s="0">
        <v>1</v>
      </c>
      <c r="FMZ435" s="0">
        <v>1</v>
      </c>
      <c r="FNA435" s="0">
        <v>1</v>
      </c>
      <c r="FNB435" s="0">
        <v>1</v>
      </c>
      <c r="FNC435" s="0">
        <v>1</v>
      </c>
      <c r="FND435" s="0">
        <v>1</v>
      </c>
      <c r="FNE435" s="0">
        <v>1</v>
      </c>
      <c r="FNF435" s="0">
        <v>1</v>
      </c>
      <c r="FNG435" s="0">
        <v>1</v>
      </c>
      <c r="FNH435" s="0">
        <v>1</v>
      </c>
      <c r="FNI435" s="0">
        <v>1</v>
      </c>
      <c r="FNJ435" s="0">
        <v>1</v>
      </c>
      <c r="FNK435" s="0">
        <v>1</v>
      </c>
      <c r="FNL435" s="0">
        <v>1</v>
      </c>
      <c r="FNM435" s="0">
        <v>1</v>
      </c>
      <c r="FNN435" s="0">
        <v>1</v>
      </c>
      <c r="FNO435" s="0">
        <v>1</v>
      </c>
      <c r="FNP435" s="0">
        <v>1</v>
      </c>
      <c r="FNQ435" s="0">
        <v>1</v>
      </c>
      <c r="FNR435" s="0">
        <v>1</v>
      </c>
      <c r="FNS435" s="0">
        <v>1</v>
      </c>
      <c r="FNT435" s="0">
        <v>1</v>
      </c>
      <c r="FNU435" s="0">
        <v>1</v>
      </c>
      <c r="FNV435" s="0">
        <v>1</v>
      </c>
      <c r="FNW435" s="0">
        <v>1</v>
      </c>
      <c r="FNX435" s="0">
        <v>1</v>
      </c>
      <c r="FNY435" s="0">
        <v>1</v>
      </c>
      <c r="FNZ435" s="0">
        <v>1</v>
      </c>
      <c r="FOA435" s="0">
        <v>1</v>
      </c>
      <c r="FOB435" s="0">
        <v>1</v>
      </c>
      <c r="FOC435" s="0">
        <v>1</v>
      </c>
      <c r="FOD435" s="0">
        <v>1</v>
      </c>
      <c r="FOE435" s="0">
        <v>1</v>
      </c>
      <c r="FOF435" s="0">
        <v>1</v>
      </c>
      <c r="FOG435" s="0">
        <v>1</v>
      </c>
      <c r="FOH435" s="0">
        <v>1</v>
      </c>
      <c r="FOI435" s="0">
        <v>1</v>
      </c>
      <c r="FOJ435" s="0">
        <v>1</v>
      </c>
      <c r="FOK435" s="0">
        <v>1</v>
      </c>
      <c r="FOL435" s="0">
        <v>1</v>
      </c>
      <c r="FOM435" s="0">
        <v>1</v>
      </c>
      <c r="FON435" s="0">
        <v>1</v>
      </c>
      <c r="FOO435" s="0">
        <v>1</v>
      </c>
      <c r="FOP435" s="0">
        <v>1</v>
      </c>
      <c r="FOQ435" s="0">
        <v>1</v>
      </c>
      <c r="FOR435" s="0">
        <v>1</v>
      </c>
      <c r="FOS435" s="0">
        <v>1</v>
      </c>
      <c r="FOT435" s="0">
        <v>1</v>
      </c>
      <c r="FOU435" s="0">
        <v>1</v>
      </c>
      <c r="FOV435" s="0">
        <v>1</v>
      </c>
      <c r="FOW435" s="0">
        <v>1</v>
      </c>
      <c r="FOX435" s="0">
        <v>1</v>
      </c>
      <c r="FOY435" s="0">
        <v>1</v>
      </c>
      <c r="FOZ435" s="0">
        <v>1</v>
      </c>
      <c r="FPA435" s="0">
        <v>1</v>
      </c>
      <c r="FPB435" s="0">
        <v>1</v>
      </c>
      <c r="FPC435" s="0">
        <v>1</v>
      </c>
      <c r="FPD435" s="0">
        <v>1</v>
      </c>
      <c r="FPE435" s="0">
        <v>1</v>
      </c>
      <c r="FPF435" s="0">
        <v>1</v>
      </c>
      <c r="FPG435" s="0">
        <v>1</v>
      </c>
      <c r="FPH435" s="0">
        <v>1</v>
      </c>
      <c r="FPI435" s="0">
        <v>1</v>
      </c>
      <c r="FPJ435" s="0">
        <v>1</v>
      </c>
      <c r="FPK435" s="0">
        <v>1</v>
      </c>
      <c r="FPL435" s="0">
        <v>1</v>
      </c>
      <c r="FPM435" s="0">
        <v>1</v>
      </c>
      <c r="FPN435" s="0">
        <v>1</v>
      </c>
      <c r="FPO435" s="0">
        <v>1</v>
      </c>
      <c r="FPP435" s="0">
        <v>1</v>
      </c>
      <c r="FPQ435" s="0">
        <v>1</v>
      </c>
      <c r="FPR435" s="0">
        <v>1</v>
      </c>
      <c r="FPS435" s="0">
        <v>1</v>
      </c>
      <c r="FPT435" s="0">
        <v>1</v>
      </c>
      <c r="FPU435" s="0">
        <v>1</v>
      </c>
      <c r="FPV435" s="0">
        <v>1</v>
      </c>
      <c r="FPW435" s="0">
        <v>1</v>
      </c>
      <c r="FPX435" s="0">
        <v>1</v>
      </c>
      <c r="FPY435" s="0">
        <v>1</v>
      </c>
      <c r="FPZ435" s="0">
        <v>1</v>
      </c>
      <c r="FQA435" s="0">
        <v>1</v>
      </c>
      <c r="FQB435" s="0">
        <v>1</v>
      </c>
      <c r="FQC435" s="0">
        <v>1</v>
      </c>
      <c r="FQD435" s="0">
        <v>1</v>
      </c>
      <c r="FQE435" s="0">
        <v>1</v>
      </c>
      <c r="FQF435" s="0">
        <v>1</v>
      </c>
      <c r="FQG435" s="0">
        <v>1</v>
      </c>
      <c r="FQH435" s="0">
        <v>1</v>
      </c>
      <c r="FQI435" s="0">
        <v>1</v>
      </c>
      <c r="FQJ435" s="0">
        <v>1</v>
      </c>
      <c r="FQK435" s="0">
        <v>1</v>
      </c>
      <c r="FQL435" s="0">
        <v>1</v>
      </c>
      <c r="FQM435" s="0">
        <v>1</v>
      </c>
      <c r="FQN435" s="0">
        <v>1</v>
      </c>
      <c r="FQO435" s="0">
        <v>1</v>
      </c>
      <c r="FQP435" s="0">
        <v>1</v>
      </c>
      <c r="FQQ435" s="0">
        <v>1</v>
      </c>
      <c r="FQR435" s="0">
        <v>1</v>
      </c>
      <c r="FQS435" s="0">
        <v>1</v>
      </c>
      <c r="FQT435" s="0">
        <v>1</v>
      </c>
      <c r="FQU435" s="0">
        <v>1</v>
      </c>
      <c r="FQV435" s="0">
        <v>1</v>
      </c>
      <c r="FQW435" s="0">
        <v>1</v>
      </c>
      <c r="FQX435" s="0">
        <v>1</v>
      </c>
      <c r="FQY435" s="0">
        <v>1</v>
      </c>
      <c r="FQZ435" s="0">
        <v>1</v>
      </c>
      <c r="FRA435" s="0">
        <v>1</v>
      </c>
      <c r="FRB435" s="0">
        <v>1</v>
      </c>
      <c r="FRC435" s="0">
        <v>1</v>
      </c>
      <c r="FRD435" s="0">
        <v>1</v>
      </c>
      <c r="FRE435" s="0">
        <v>1</v>
      </c>
      <c r="FRF435" s="0">
        <v>1</v>
      </c>
      <c r="FRG435" s="0">
        <v>1</v>
      </c>
      <c r="FRH435" s="0">
        <v>1</v>
      </c>
      <c r="FRI435" s="0">
        <v>1</v>
      </c>
      <c r="FRJ435" s="0">
        <v>1</v>
      </c>
      <c r="FRK435" s="0">
        <v>1</v>
      </c>
      <c r="FRL435" s="0">
        <v>1</v>
      </c>
      <c r="FRM435" s="0">
        <v>1</v>
      </c>
      <c r="FRN435" s="0">
        <v>1</v>
      </c>
      <c r="FRO435" s="0">
        <v>1</v>
      </c>
      <c r="FRP435" s="0">
        <v>1</v>
      </c>
      <c r="FRQ435" s="0">
        <v>1</v>
      </c>
      <c r="FRR435" s="0">
        <v>1</v>
      </c>
      <c r="FRS435" s="0">
        <v>1</v>
      </c>
      <c r="FRT435" s="0">
        <v>1</v>
      </c>
      <c r="FRU435" s="0">
        <v>1</v>
      </c>
      <c r="FRV435" s="0">
        <v>1</v>
      </c>
      <c r="FRW435" s="0">
        <v>1</v>
      </c>
      <c r="FRX435" s="0">
        <v>1</v>
      </c>
      <c r="FRY435" s="0">
        <v>1</v>
      </c>
      <c r="FRZ435" s="0">
        <v>1</v>
      </c>
      <c r="FSA435" s="0">
        <v>1</v>
      </c>
      <c r="FSB435" s="0">
        <v>1</v>
      </c>
      <c r="FSC435" s="0">
        <v>1</v>
      </c>
      <c r="FSD435" s="0">
        <v>1</v>
      </c>
      <c r="FSE435" s="0">
        <v>1</v>
      </c>
      <c r="FSF435" s="0">
        <v>1</v>
      </c>
      <c r="FSG435" s="0">
        <v>1</v>
      </c>
      <c r="FSH435" s="0">
        <v>1</v>
      </c>
      <c r="FSI435" s="0">
        <v>1</v>
      </c>
      <c r="FSJ435" s="0">
        <v>1</v>
      </c>
      <c r="FSK435" s="0">
        <v>1</v>
      </c>
      <c r="FSL435" s="0">
        <v>1</v>
      </c>
      <c r="FSM435" s="0">
        <v>1</v>
      </c>
      <c r="FSN435" s="0">
        <v>1</v>
      </c>
      <c r="FSO435" s="0">
        <v>1</v>
      </c>
      <c r="FSP435" s="0">
        <v>1</v>
      </c>
      <c r="FSQ435" s="0">
        <v>1</v>
      </c>
      <c r="FSR435" s="0">
        <v>1</v>
      </c>
      <c r="FSS435" s="0">
        <v>1</v>
      </c>
      <c r="FST435" s="0">
        <v>1</v>
      </c>
      <c r="FSU435" s="0">
        <v>1</v>
      </c>
      <c r="FSV435" s="0">
        <v>1</v>
      </c>
      <c r="FSW435" s="0">
        <v>1</v>
      </c>
      <c r="FSX435" s="0">
        <v>1</v>
      </c>
      <c r="FSY435" s="0">
        <v>1</v>
      </c>
      <c r="FSZ435" s="0">
        <v>1</v>
      </c>
      <c r="FTA435" s="0">
        <v>1</v>
      </c>
      <c r="FTB435" s="0">
        <v>1</v>
      </c>
      <c r="FTC435" s="0">
        <v>1</v>
      </c>
      <c r="FTD435" s="0">
        <v>1</v>
      </c>
      <c r="FTE435" s="0">
        <v>1</v>
      </c>
      <c r="FTF435" s="0">
        <v>1</v>
      </c>
      <c r="FTG435" s="0">
        <v>1</v>
      </c>
      <c r="FTH435" s="0">
        <v>1</v>
      </c>
      <c r="FTI435" s="0">
        <v>1</v>
      </c>
      <c r="FTJ435" s="0">
        <v>1</v>
      </c>
      <c r="FTK435" s="0">
        <v>1</v>
      </c>
      <c r="FTL435" s="0">
        <v>1</v>
      </c>
      <c r="FTM435" s="0">
        <v>1</v>
      </c>
      <c r="FTN435" s="0">
        <v>1</v>
      </c>
      <c r="FTO435" s="0">
        <v>1</v>
      </c>
      <c r="FTP435" s="0">
        <v>1</v>
      </c>
      <c r="FTQ435" s="0">
        <v>1</v>
      </c>
      <c r="FTR435" s="0">
        <v>1</v>
      </c>
      <c r="FTS435" s="0">
        <v>1</v>
      </c>
      <c r="FTT435" s="0">
        <v>1</v>
      </c>
      <c r="FTU435" s="0">
        <v>1</v>
      </c>
      <c r="FTV435" s="0">
        <v>1</v>
      </c>
      <c r="FTW435" s="0">
        <v>1</v>
      </c>
      <c r="FTX435" s="0">
        <v>1</v>
      </c>
      <c r="FTY435" s="0">
        <v>1</v>
      </c>
      <c r="FTZ435" s="0">
        <v>1</v>
      </c>
      <c r="FUA435" s="0">
        <v>1</v>
      </c>
      <c r="FUB435" s="0">
        <v>1</v>
      </c>
      <c r="FUC435" s="0">
        <v>1</v>
      </c>
      <c r="FUD435" s="0">
        <v>1</v>
      </c>
      <c r="FUE435" s="0">
        <v>1</v>
      </c>
      <c r="FUF435" s="0">
        <v>1</v>
      </c>
      <c r="FUG435" s="0">
        <v>1</v>
      </c>
      <c r="FUH435" s="0">
        <v>1</v>
      </c>
      <c r="FUI435" s="0">
        <v>1</v>
      </c>
      <c r="FUJ435" s="0">
        <v>1</v>
      </c>
      <c r="FUK435" s="0">
        <v>1</v>
      </c>
      <c r="FUL435" s="0">
        <v>1</v>
      </c>
      <c r="FUM435" s="0">
        <v>1</v>
      </c>
      <c r="FUN435" s="0">
        <v>1</v>
      </c>
      <c r="FUO435" s="0">
        <v>1</v>
      </c>
      <c r="FUP435" s="0">
        <v>1</v>
      </c>
      <c r="FUQ435" s="0">
        <v>1</v>
      </c>
      <c r="FUR435" s="0">
        <v>1</v>
      </c>
      <c r="FUS435" s="0">
        <v>1</v>
      </c>
      <c r="FUT435" s="0">
        <v>1</v>
      </c>
      <c r="FUU435" s="0">
        <v>1</v>
      </c>
      <c r="FUV435" s="0">
        <v>1</v>
      </c>
      <c r="FUW435" s="0">
        <v>1</v>
      </c>
      <c r="FUX435" s="0">
        <v>1</v>
      </c>
      <c r="FUY435" s="0">
        <v>1</v>
      </c>
      <c r="FUZ435" s="0">
        <v>1</v>
      </c>
      <c r="FVA435" s="0">
        <v>1</v>
      </c>
      <c r="FVB435" s="0">
        <v>1</v>
      </c>
      <c r="FVC435" s="0">
        <v>1</v>
      </c>
      <c r="FVD435" s="0">
        <v>1</v>
      </c>
      <c r="FVE435" s="0">
        <v>1</v>
      </c>
      <c r="FVF435" s="0">
        <v>1</v>
      </c>
      <c r="FVG435" s="0">
        <v>1</v>
      </c>
      <c r="FVH435" s="0">
        <v>1</v>
      </c>
      <c r="FVI435" s="0">
        <v>1</v>
      </c>
      <c r="FVJ435" s="0">
        <v>1</v>
      </c>
      <c r="FVK435" s="0">
        <v>1</v>
      </c>
      <c r="FVL435" s="0">
        <v>1</v>
      </c>
      <c r="FVM435" s="0">
        <v>1</v>
      </c>
      <c r="FVN435" s="0">
        <v>1</v>
      </c>
      <c r="FVO435" s="0">
        <v>1</v>
      </c>
      <c r="FVP435" s="0">
        <v>1</v>
      </c>
      <c r="FVQ435" s="0">
        <v>1</v>
      </c>
      <c r="FVR435" s="0">
        <v>1</v>
      </c>
      <c r="FVS435" s="0">
        <v>1</v>
      </c>
      <c r="FVT435" s="0">
        <v>1</v>
      </c>
      <c r="FVU435" s="0">
        <v>1</v>
      </c>
      <c r="FVV435" s="0">
        <v>1</v>
      </c>
      <c r="FVW435" s="0">
        <v>1</v>
      </c>
      <c r="FVX435" s="0">
        <v>1</v>
      </c>
      <c r="FVY435" s="0">
        <v>1</v>
      </c>
      <c r="FVZ435" s="0">
        <v>1</v>
      </c>
      <c r="FWA435" s="0">
        <v>1</v>
      </c>
      <c r="FWB435" s="0">
        <v>1</v>
      </c>
      <c r="FWC435" s="0">
        <v>1</v>
      </c>
      <c r="FWD435" s="0">
        <v>1</v>
      </c>
      <c r="FWE435" s="0">
        <v>1</v>
      </c>
      <c r="FWF435" s="0">
        <v>1</v>
      </c>
      <c r="FWG435" s="0">
        <v>1</v>
      </c>
      <c r="FWH435" s="0">
        <v>1</v>
      </c>
      <c r="FWI435" s="0">
        <v>1</v>
      </c>
      <c r="FWJ435" s="0">
        <v>1</v>
      </c>
      <c r="FWK435" s="0">
        <v>1</v>
      </c>
      <c r="FWL435" s="0">
        <v>1</v>
      </c>
      <c r="FWM435" s="0">
        <v>1</v>
      </c>
      <c r="FWN435" s="0">
        <v>1</v>
      </c>
      <c r="FWO435" s="0">
        <v>1</v>
      </c>
      <c r="FWP435" s="0">
        <v>1</v>
      </c>
      <c r="FWQ435" s="0">
        <v>1</v>
      </c>
      <c r="FWR435" s="0">
        <v>1</v>
      </c>
      <c r="FWS435" s="0">
        <v>1</v>
      </c>
      <c r="FWT435" s="0">
        <v>1</v>
      </c>
      <c r="FWU435" s="0">
        <v>1</v>
      </c>
      <c r="FWV435" s="0">
        <v>1</v>
      </c>
      <c r="FWW435" s="0">
        <v>1</v>
      </c>
      <c r="FWX435" s="0">
        <v>1</v>
      </c>
      <c r="FWY435" s="0">
        <v>1</v>
      </c>
      <c r="FWZ435" s="0">
        <v>1</v>
      </c>
      <c r="FXA435" s="0">
        <v>1</v>
      </c>
      <c r="FXB435" s="0">
        <v>1</v>
      </c>
      <c r="FXC435" s="0">
        <v>1</v>
      </c>
      <c r="FXD435" s="0">
        <v>1</v>
      </c>
      <c r="FXE435" s="0">
        <v>1</v>
      </c>
      <c r="FXF435" s="0">
        <v>1</v>
      </c>
      <c r="FXG435" s="0">
        <v>1</v>
      </c>
      <c r="FXH435" s="0">
        <v>1</v>
      </c>
      <c r="FXI435" s="0">
        <v>1</v>
      </c>
      <c r="FXJ435" s="0">
        <v>1</v>
      </c>
      <c r="FXK435" s="0">
        <v>1</v>
      </c>
      <c r="FXL435" s="0">
        <v>1</v>
      </c>
      <c r="FXM435" s="0">
        <v>1</v>
      </c>
      <c r="FXN435" s="0">
        <v>1</v>
      </c>
      <c r="FXO435" s="0">
        <v>1</v>
      </c>
      <c r="FXP435" s="0">
        <v>1</v>
      </c>
      <c r="FXQ435" s="0">
        <v>1</v>
      </c>
      <c r="FXR435" s="0">
        <v>1</v>
      </c>
      <c r="FXS435" s="0">
        <v>1</v>
      </c>
      <c r="FXT435" s="0">
        <v>1</v>
      </c>
      <c r="FXU435" s="0">
        <v>1</v>
      </c>
      <c r="FXV435" s="0">
        <v>1</v>
      </c>
      <c r="FXW435" s="0">
        <v>1</v>
      </c>
      <c r="FXX435" s="0">
        <v>1</v>
      </c>
      <c r="FXY435" s="0">
        <v>1</v>
      </c>
      <c r="FXZ435" s="0">
        <v>1</v>
      </c>
      <c r="FYA435" s="0">
        <v>1</v>
      </c>
      <c r="FYB435" s="0">
        <v>1</v>
      </c>
      <c r="FYC435" s="0">
        <v>1</v>
      </c>
      <c r="FYD435" s="0">
        <v>1</v>
      </c>
      <c r="FYE435" s="0">
        <v>1</v>
      </c>
      <c r="FYF435" s="0">
        <v>1</v>
      </c>
      <c r="FYG435" s="0">
        <v>1</v>
      </c>
      <c r="FYH435" s="0">
        <v>1</v>
      </c>
      <c r="FYI435" s="0">
        <v>1</v>
      </c>
      <c r="FYJ435" s="0">
        <v>1</v>
      </c>
      <c r="FYK435" s="0">
        <v>1</v>
      </c>
      <c r="FYL435" s="0">
        <v>1</v>
      </c>
      <c r="FYM435" s="0">
        <v>1</v>
      </c>
      <c r="FYN435" s="0">
        <v>1</v>
      </c>
      <c r="FYO435" s="0">
        <v>1</v>
      </c>
      <c r="FYP435" s="0">
        <v>1</v>
      </c>
      <c r="FYQ435" s="0">
        <v>1</v>
      </c>
      <c r="FYR435" s="0">
        <v>1</v>
      </c>
      <c r="FYS435" s="0">
        <v>1</v>
      </c>
      <c r="FYT435" s="0">
        <v>1</v>
      </c>
      <c r="FYU435" s="0">
        <v>1</v>
      </c>
      <c r="FYV435" s="0">
        <v>1</v>
      </c>
      <c r="FYW435" s="0">
        <v>1</v>
      </c>
      <c r="FYX435" s="0">
        <v>1</v>
      </c>
      <c r="FYY435" s="0">
        <v>1</v>
      </c>
      <c r="FYZ435" s="0">
        <v>1</v>
      </c>
      <c r="FZA435" s="0">
        <v>1</v>
      </c>
      <c r="FZB435" s="0">
        <v>1</v>
      </c>
      <c r="FZC435" s="0">
        <v>1</v>
      </c>
      <c r="FZD435" s="0">
        <v>1</v>
      </c>
      <c r="FZE435" s="0">
        <v>1</v>
      </c>
      <c r="FZF435" s="0">
        <v>1</v>
      </c>
      <c r="FZG435" s="0">
        <v>1</v>
      </c>
      <c r="FZH435" s="0">
        <v>1</v>
      </c>
      <c r="FZI435" s="0">
        <v>1</v>
      </c>
      <c r="FZJ435" s="0">
        <v>1</v>
      </c>
      <c r="FZK435" s="0">
        <v>1</v>
      </c>
      <c r="FZL435" s="0">
        <v>1</v>
      </c>
      <c r="FZM435" s="0">
        <v>1</v>
      </c>
      <c r="FZN435" s="0">
        <v>1</v>
      </c>
      <c r="FZO435" s="0">
        <v>1</v>
      </c>
      <c r="FZP435" s="0">
        <v>1</v>
      </c>
      <c r="FZQ435" s="0">
        <v>1</v>
      </c>
      <c r="FZR435" s="0">
        <v>1</v>
      </c>
      <c r="FZS435" s="0">
        <v>1</v>
      </c>
      <c r="FZT435" s="0">
        <v>1</v>
      </c>
      <c r="FZU435" s="0">
        <v>1</v>
      </c>
      <c r="FZV435" s="0">
        <v>1</v>
      </c>
      <c r="FZW435" s="0">
        <v>1</v>
      </c>
      <c r="FZX435" s="0">
        <v>1</v>
      </c>
      <c r="FZY435" s="0">
        <v>1</v>
      </c>
      <c r="FZZ435" s="0">
        <v>1</v>
      </c>
      <c r="GAA435" s="0">
        <v>1</v>
      </c>
      <c r="GAB435" s="0">
        <v>1</v>
      </c>
      <c r="GAC435" s="0">
        <v>1</v>
      </c>
      <c r="GAD435" s="0">
        <v>1</v>
      </c>
      <c r="GAE435" s="0">
        <v>1</v>
      </c>
      <c r="GAF435" s="0">
        <v>1</v>
      </c>
      <c r="GAG435" s="0">
        <v>1</v>
      </c>
      <c r="GAH435" s="0">
        <v>1</v>
      </c>
      <c r="GAI435" s="0">
        <v>1</v>
      </c>
      <c r="GAJ435" s="0">
        <v>1</v>
      </c>
      <c r="GAK435" s="0">
        <v>1</v>
      </c>
      <c r="GAL435" s="0">
        <v>1</v>
      </c>
      <c r="GAM435" s="0">
        <v>1</v>
      </c>
      <c r="GAN435" s="0">
        <v>1</v>
      </c>
      <c r="GAO435" s="0">
        <v>1</v>
      </c>
      <c r="GAP435" s="0">
        <v>1</v>
      </c>
      <c r="GAQ435" s="0">
        <v>1</v>
      </c>
      <c r="GAR435" s="0">
        <v>1</v>
      </c>
      <c r="GAS435" s="0">
        <v>1</v>
      </c>
      <c r="GAT435" s="0">
        <v>1</v>
      </c>
      <c r="GAU435" s="0">
        <v>1</v>
      </c>
      <c r="GAV435" s="0">
        <v>1</v>
      </c>
      <c r="GAW435" s="0">
        <v>1</v>
      </c>
      <c r="GAX435" s="0">
        <v>1</v>
      </c>
      <c r="GAY435" s="0">
        <v>1</v>
      </c>
      <c r="GAZ435" s="0">
        <v>1</v>
      </c>
      <c r="GBA435" s="0">
        <v>1</v>
      </c>
      <c r="GBB435" s="0">
        <v>1</v>
      </c>
      <c r="GBC435" s="0">
        <v>1</v>
      </c>
      <c r="GBD435" s="0">
        <v>1</v>
      </c>
      <c r="GBE435" s="0">
        <v>1</v>
      </c>
      <c r="GBF435" s="0">
        <v>1</v>
      </c>
      <c r="GBG435" s="0">
        <v>1</v>
      </c>
      <c r="GBH435" s="0">
        <v>1</v>
      </c>
      <c r="GBI435" s="0">
        <v>1</v>
      </c>
      <c r="GBJ435" s="0">
        <v>1</v>
      </c>
      <c r="GBK435" s="0">
        <v>1</v>
      </c>
      <c r="GBL435" s="0">
        <v>1</v>
      </c>
      <c r="GBM435" s="0">
        <v>1</v>
      </c>
      <c r="GBN435" s="0">
        <v>1</v>
      </c>
      <c r="GBO435" s="0">
        <v>1</v>
      </c>
      <c r="GBP435" s="0">
        <v>1</v>
      </c>
      <c r="GBQ435" s="0">
        <v>1</v>
      </c>
      <c r="GBR435" s="0">
        <v>1</v>
      </c>
      <c r="GBS435" s="0">
        <v>1</v>
      </c>
      <c r="GBT435" s="0">
        <v>1</v>
      </c>
      <c r="GBU435" s="0">
        <v>1</v>
      </c>
      <c r="GBV435" s="0">
        <v>1</v>
      </c>
      <c r="GBW435" s="0">
        <v>1</v>
      </c>
      <c r="GBX435" s="0">
        <v>1</v>
      </c>
      <c r="GBY435" s="0">
        <v>1</v>
      </c>
      <c r="GBZ435" s="0">
        <v>1</v>
      </c>
      <c r="GCA435" s="0">
        <v>1</v>
      </c>
      <c r="GCB435" s="0">
        <v>1</v>
      </c>
      <c r="GCC435" s="0">
        <v>1</v>
      </c>
      <c r="GCD435" s="0">
        <v>1</v>
      </c>
      <c r="GCE435" s="0">
        <v>1</v>
      </c>
      <c r="GCF435" s="0">
        <v>1</v>
      </c>
      <c r="GCG435" s="0">
        <v>1</v>
      </c>
      <c r="GCH435" s="0">
        <v>1</v>
      </c>
      <c r="GCI435" s="0">
        <v>1</v>
      </c>
      <c r="GCJ435" s="0">
        <v>1</v>
      </c>
      <c r="GCK435" s="0">
        <v>1</v>
      </c>
      <c r="GCL435" s="0">
        <v>1</v>
      </c>
      <c r="GCM435" s="0">
        <v>1</v>
      </c>
      <c r="GCN435" s="0">
        <v>1</v>
      </c>
      <c r="GCO435" s="0">
        <v>1</v>
      </c>
      <c r="GCP435" s="0">
        <v>1</v>
      </c>
      <c r="GCQ435" s="0">
        <v>1</v>
      </c>
      <c r="GCR435" s="0">
        <v>1</v>
      </c>
      <c r="GCS435" s="0">
        <v>1</v>
      </c>
      <c r="GCT435" s="0">
        <v>1</v>
      </c>
      <c r="GCU435" s="0">
        <v>1</v>
      </c>
      <c r="GCV435" s="0">
        <v>1</v>
      </c>
      <c r="GCW435" s="0">
        <v>1</v>
      </c>
      <c r="GCX435" s="0">
        <v>1</v>
      </c>
      <c r="GCY435" s="0">
        <v>1</v>
      </c>
      <c r="GCZ435" s="0">
        <v>1</v>
      </c>
      <c r="GDA435" s="0">
        <v>1</v>
      </c>
      <c r="GDB435" s="0">
        <v>1</v>
      </c>
      <c r="GDC435" s="0">
        <v>1</v>
      </c>
      <c r="GDD435" s="0">
        <v>1</v>
      </c>
      <c r="GDE435" s="0">
        <v>1</v>
      </c>
      <c r="GDF435" s="0">
        <v>1</v>
      </c>
      <c r="GDG435" s="0">
        <v>1</v>
      </c>
      <c r="GDH435" s="0">
        <v>1</v>
      </c>
      <c r="GDI435" s="0">
        <v>1</v>
      </c>
      <c r="GDJ435" s="0">
        <v>1</v>
      </c>
      <c r="GDK435" s="0">
        <v>1</v>
      </c>
      <c r="GDL435" s="0">
        <v>1</v>
      </c>
      <c r="GDM435" s="0">
        <v>1</v>
      </c>
      <c r="GDN435" s="0">
        <v>1</v>
      </c>
      <c r="GDO435" s="0">
        <v>1</v>
      </c>
      <c r="GDP435" s="0">
        <v>1</v>
      </c>
      <c r="GDQ435" s="0">
        <v>1</v>
      </c>
      <c r="GDR435" s="0">
        <v>1</v>
      </c>
      <c r="GDS435" s="0">
        <v>1</v>
      </c>
      <c r="GDT435" s="0">
        <v>1</v>
      </c>
      <c r="GDU435" s="0">
        <v>1</v>
      </c>
      <c r="GDV435" s="0">
        <v>1</v>
      </c>
      <c r="GDW435" s="0">
        <v>1</v>
      </c>
      <c r="GDX435" s="0">
        <v>1</v>
      </c>
      <c r="GDY435" s="0">
        <v>1</v>
      </c>
      <c r="GDZ435" s="0">
        <v>1</v>
      </c>
      <c r="GEA435" s="0">
        <v>1</v>
      </c>
      <c r="GEB435" s="0">
        <v>1</v>
      </c>
      <c r="GEC435" s="0">
        <v>1</v>
      </c>
      <c r="GED435" s="0">
        <v>1</v>
      </c>
      <c r="GEE435" s="0">
        <v>1</v>
      </c>
      <c r="GEF435" s="0">
        <v>1</v>
      </c>
      <c r="GEG435" s="0">
        <v>1</v>
      </c>
      <c r="GEH435" s="0">
        <v>1</v>
      </c>
      <c r="GEI435" s="0">
        <v>1</v>
      </c>
      <c r="GEJ435" s="0">
        <v>1</v>
      </c>
      <c r="GEK435" s="0">
        <v>1</v>
      </c>
      <c r="GEL435" s="0">
        <v>1</v>
      </c>
      <c r="GEM435" s="0">
        <v>1</v>
      </c>
      <c r="GEN435" s="0">
        <v>1</v>
      </c>
      <c r="GEO435" s="0">
        <v>1</v>
      </c>
      <c r="GEP435" s="0">
        <v>1</v>
      </c>
      <c r="GEQ435" s="0">
        <v>1</v>
      </c>
      <c r="GER435" s="0">
        <v>1</v>
      </c>
      <c r="GES435" s="0">
        <v>1</v>
      </c>
      <c r="GET435" s="0">
        <v>1</v>
      </c>
      <c r="GEU435" s="0">
        <v>1</v>
      </c>
      <c r="GEV435" s="0">
        <v>1</v>
      </c>
      <c r="GEW435" s="0">
        <v>1</v>
      </c>
      <c r="GEX435" s="0">
        <v>1</v>
      </c>
      <c r="GEY435" s="0">
        <v>1</v>
      </c>
      <c r="GEZ435" s="0">
        <v>1</v>
      </c>
      <c r="GFA435" s="0">
        <v>1</v>
      </c>
      <c r="GFB435" s="0">
        <v>1</v>
      </c>
      <c r="GFC435" s="0">
        <v>1</v>
      </c>
      <c r="GFD435" s="0">
        <v>1</v>
      </c>
      <c r="GFE435" s="0">
        <v>1</v>
      </c>
      <c r="GFF435" s="0">
        <v>1</v>
      </c>
      <c r="GFG435" s="0">
        <v>1</v>
      </c>
      <c r="GFH435" s="0">
        <v>1</v>
      </c>
      <c r="GFI435" s="0">
        <v>1</v>
      </c>
      <c r="GFJ435" s="0">
        <v>1</v>
      </c>
      <c r="GFK435" s="0">
        <v>1</v>
      </c>
      <c r="GFL435" s="0">
        <v>1</v>
      </c>
      <c r="GFM435" s="0">
        <v>1</v>
      </c>
      <c r="GFN435" s="0">
        <v>1</v>
      </c>
      <c r="GFO435" s="0">
        <v>1</v>
      </c>
      <c r="GFP435" s="0">
        <v>1</v>
      </c>
      <c r="GFQ435" s="0">
        <v>1</v>
      </c>
      <c r="GFR435" s="0">
        <v>1</v>
      </c>
      <c r="GFS435" s="0">
        <v>1</v>
      </c>
      <c r="GFT435" s="0">
        <v>1</v>
      </c>
      <c r="GFU435" s="0">
        <v>1</v>
      </c>
      <c r="GFV435" s="0">
        <v>1</v>
      </c>
      <c r="GFW435" s="0">
        <v>1</v>
      </c>
      <c r="GFX435" s="0">
        <v>1</v>
      </c>
      <c r="GFY435" s="0">
        <v>1</v>
      </c>
      <c r="GFZ435" s="0">
        <v>1</v>
      </c>
      <c r="GGA435" s="0">
        <v>1</v>
      </c>
      <c r="GGB435" s="0">
        <v>1</v>
      </c>
      <c r="GGC435" s="0">
        <v>1</v>
      </c>
      <c r="GGD435" s="0">
        <v>1</v>
      </c>
      <c r="GGE435" s="0">
        <v>1</v>
      </c>
      <c r="GGF435" s="0">
        <v>1</v>
      </c>
      <c r="GGG435" s="0">
        <v>1</v>
      </c>
      <c r="GGH435" s="0">
        <v>1</v>
      </c>
      <c r="GGI435" s="0">
        <v>1</v>
      </c>
      <c r="GGJ435" s="0">
        <v>1</v>
      </c>
      <c r="GGK435" s="0">
        <v>1</v>
      </c>
      <c r="GGL435" s="0">
        <v>1</v>
      </c>
      <c r="GGM435" s="0">
        <v>1</v>
      </c>
      <c r="GGN435" s="0">
        <v>1</v>
      </c>
      <c r="GGO435" s="0">
        <v>1</v>
      </c>
      <c r="GGP435" s="0">
        <v>1</v>
      </c>
      <c r="GGQ435" s="0">
        <v>1</v>
      </c>
      <c r="GGR435" s="0">
        <v>1</v>
      </c>
      <c r="GGS435" s="0">
        <v>1</v>
      </c>
      <c r="GGT435" s="0">
        <v>1</v>
      </c>
      <c r="GGU435" s="0">
        <v>1</v>
      </c>
      <c r="GGV435" s="0">
        <v>1</v>
      </c>
      <c r="GGW435" s="0">
        <v>1</v>
      </c>
      <c r="GGX435" s="0">
        <v>1</v>
      </c>
      <c r="GGY435" s="0">
        <v>1</v>
      </c>
      <c r="GGZ435" s="0">
        <v>1</v>
      </c>
      <c r="GHA435" s="0">
        <v>1</v>
      </c>
      <c r="GHB435" s="0">
        <v>1</v>
      </c>
      <c r="GHC435" s="0">
        <v>1</v>
      </c>
      <c r="GHD435" s="0">
        <v>1</v>
      </c>
      <c r="GHE435" s="0">
        <v>1</v>
      </c>
      <c r="GHF435" s="0">
        <v>1</v>
      </c>
      <c r="GHG435" s="0">
        <v>1</v>
      </c>
      <c r="GHH435" s="0">
        <v>1</v>
      </c>
      <c r="GHI435" s="0">
        <v>1</v>
      </c>
      <c r="GHJ435" s="0">
        <v>1</v>
      </c>
      <c r="GHK435" s="0">
        <v>1</v>
      </c>
      <c r="GHL435" s="0">
        <v>1</v>
      </c>
      <c r="GHM435" s="0">
        <v>1</v>
      </c>
      <c r="GHN435" s="0">
        <v>1</v>
      </c>
      <c r="GHO435" s="0">
        <v>1</v>
      </c>
      <c r="GHP435" s="0">
        <v>1</v>
      </c>
      <c r="GHQ435" s="0">
        <v>1</v>
      </c>
      <c r="GHR435" s="0">
        <v>1</v>
      </c>
      <c r="GHS435" s="0">
        <v>1</v>
      </c>
      <c r="GHT435" s="0">
        <v>1</v>
      </c>
      <c r="GHU435" s="0">
        <v>1</v>
      </c>
      <c r="GHV435" s="0">
        <v>1</v>
      </c>
      <c r="GHW435" s="0">
        <v>1</v>
      </c>
      <c r="GHX435" s="0">
        <v>1</v>
      </c>
      <c r="GHY435" s="0">
        <v>1</v>
      </c>
      <c r="GHZ435" s="0">
        <v>1</v>
      </c>
      <c r="GIA435" s="0">
        <v>1</v>
      </c>
      <c r="GIB435" s="0">
        <v>1</v>
      </c>
      <c r="GIC435" s="0">
        <v>1</v>
      </c>
      <c r="GID435" s="0">
        <v>1</v>
      </c>
      <c r="GIE435" s="0">
        <v>1</v>
      </c>
      <c r="GIF435" s="0">
        <v>1</v>
      </c>
      <c r="GIG435" s="0">
        <v>1</v>
      </c>
      <c r="GIH435" s="0">
        <v>1</v>
      </c>
      <c r="GII435" s="0">
        <v>1</v>
      </c>
      <c r="GIJ435" s="0">
        <v>1</v>
      </c>
      <c r="GIK435" s="0">
        <v>1</v>
      </c>
      <c r="GIL435" s="0">
        <v>1</v>
      </c>
      <c r="GIM435" s="0">
        <v>1</v>
      </c>
      <c r="GIN435" s="0">
        <v>1</v>
      </c>
      <c r="GIO435" s="0">
        <v>1</v>
      </c>
      <c r="GIP435" s="0">
        <v>1</v>
      </c>
      <c r="GIQ435" s="0">
        <v>1</v>
      </c>
      <c r="GIR435" s="0">
        <v>1</v>
      </c>
      <c r="GIS435" s="0">
        <v>1</v>
      </c>
      <c r="GIT435" s="0">
        <v>1</v>
      </c>
      <c r="GIU435" s="0">
        <v>1</v>
      </c>
      <c r="GIV435" s="0">
        <v>1</v>
      </c>
      <c r="GIW435" s="0">
        <v>1</v>
      </c>
      <c r="GIX435" s="0">
        <v>1</v>
      </c>
      <c r="GIY435" s="0">
        <v>1</v>
      </c>
      <c r="GIZ435" s="0">
        <v>1</v>
      </c>
      <c r="GJA435" s="0">
        <v>1</v>
      </c>
      <c r="GJB435" s="0">
        <v>1</v>
      </c>
      <c r="GJC435" s="0">
        <v>1</v>
      </c>
      <c r="GJD435" s="0">
        <v>1</v>
      </c>
      <c r="GJE435" s="0">
        <v>1</v>
      </c>
      <c r="GJF435" s="0">
        <v>1</v>
      </c>
      <c r="GJG435" s="0">
        <v>1</v>
      </c>
      <c r="GJH435" s="0">
        <v>1</v>
      </c>
      <c r="GJI435" s="0">
        <v>1</v>
      </c>
      <c r="GJJ435" s="0">
        <v>1</v>
      </c>
      <c r="GJK435" s="0">
        <v>1</v>
      </c>
      <c r="GJL435" s="0">
        <v>1</v>
      </c>
      <c r="GJM435" s="0">
        <v>1</v>
      </c>
      <c r="GJN435" s="0">
        <v>1</v>
      </c>
      <c r="GJO435" s="0">
        <v>1</v>
      </c>
      <c r="GJP435" s="0">
        <v>1</v>
      </c>
      <c r="GJQ435" s="0">
        <v>1</v>
      </c>
      <c r="GJR435" s="0">
        <v>1</v>
      </c>
      <c r="GJS435" s="0">
        <v>1</v>
      </c>
      <c r="GJT435" s="0">
        <v>1</v>
      </c>
      <c r="GJU435" s="0">
        <v>1</v>
      </c>
      <c r="GJV435" s="0">
        <v>1</v>
      </c>
      <c r="GJW435" s="0">
        <v>1</v>
      </c>
      <c r="GJX435" s="0">
        <v>1</v>
      </c>
      <c r="GJY435" s="0">
        <v>1</v>
      </c>
      <c r="GJZ435" s="0">
        <v>1</v>
      </c>
      <c r="GKA435" s="0">
        <v>1</v>
      </c>
      <c r="GKB435" s="0">
        <v>1</v>
      </c>
      <c r="GKC435" s="0">
        <v>1</v>
      </c>
      <c r="GKD435" s="0">
        <v>1</v>
      </c>
      <c r="GKE435" s="0">
        <v>1</v>
      </c>
      <c r="GKF435" s="0">
        <v>1</v>
      </c>
      <c r="GKG435" s="0">
        <v>1</v>
      </c>
      <c r="GKH435" s="0">
        <v>1</v>
      </c>
      <c r="GKI435" s="0">
        <v>1</v>
      </c>
      <c r="GKJ435" s="0">
        <v>1</v>
      </c>
      <c r="GKK435" s="0">
        <v>1</v>
      </c>
      <c r="GKL435" s="0">
        <v>1</v>
      </c>
      <c r="GKM435" s="0">
        <v>1</v>
      </c>
      <c r="GKN435" s="0">
        <v>1</v>
      </c>
      <c r="GKO435" s="0">
        <v>1</v>
      </c>
      <c r="GKP435" s="0">
        <v>1</v>
      </c>
      <c r="GKQ435" s="0">
        <v>1</v>
      </c>
      <c r="GKR435" s="0">
        <v>1</v>
      </c>
      <c r="GKS435" s="0">
        <v>1</v>
      </c>
      <c r="GKT435" s="0">
        <v>1</v>
      </c>
      <c r="GKU435" s="0">
        <v>1</v>
      </c>
      <c r="GKV435" s="0">
        <v>1</v>
      </c>
      <c r="GKW435" s="0">
        <v>1</v>
      </c>
      <c r="GKX435" s="0">
        <v>1</v>
      </c>
      <c r="GKY435" s="0">
        <v>1</v>
      </c>
      <c r="GKZ435" s="0">
        <v>1</v>
      </c>
      <c r="GLA435" s="0">
        <v>1</v>
      </c>
      <c r="GLB435" s="0">
        <v>1</v>
      </c>
      <c r="GLC435" s="0">
        <v>1</v>
      </c>
      <c r="GLD435" s="0">
        <v>1</v>
      </c>
      <c r="GLE435" s="0">
        <v>1</v>
      </c>
      <c r="GLF435" s="0">
        <v>1</v>
      </c>
      <c r="GLG435" s="0">
        <v>1</v>
      </c>
      <c r="GLH435" s="0">
        <v>1</v>
      </c>
      <c r="GLI435" s="0">
        <v>1</v>
      </c>
      <c r="GLJ435" s="0">
        <v>1</v>
      </c>
      <c r="GLK435" s="0">
        <v>1</v>
      </c>
      <c r="GLL435" s="0">
        <v>1</v>
      </c>
      <c r="GLM435" s="0">
        <v>1</v>
      </c>
      <c r="GLN435" s="0">
        <v>1</v>
      </c>
      <c r="GLO435" s="0">
        <v>1</v>
      </c>
      <c r="GLP435" s="0">
        <v>1</v>
      </c>
      <c r="GLQ435" s="0">
        <v>1</v>
      </c>
      <c r="GLR435" s="0">
        <v>1</v>
      </c>
      <c r="GLS435" s="0">
        <v>1</v>
      </c>
      <c r="GLT435" s="0">
        <v>1</v>
      </c>
      <c r="GLU435" s="0">
        <v>1</v>
      </c>
      <c r="GLV435" s="0">
        <v>1</v>
      </c>
      <c r="GLW435" s="0">
        <v>1</v>
      </c>
      <c r="GLX435" s="0">
        <v>1</v>
      </c>
      <c r="GLY435" s="0">
        <v>1</v>
      </c>
      <c r="GLZ435" s="0">
        <v>1</v>
      </c>
      <c r="GMA435" s="0">
        <v>1</v>
      </c>
      <c r="GMB435" s="0">
        <v>1</v>
      </c>
      <c r="GMC435" s="0">
        <v>1</v>
      </c>
      <c r="GMD435" s="0">
        <v>1</v>
      </c>
      <c r="GME435" s="0">
        <v>1</v>
      </c>
      <c r="GMF435" s="0">
        <v>1</v>
      </c>
      <c r="GMG435" s="0">
        <v>1</v>
      </c>
      <c r="GMH435" s="0">
        <v>1</v>
      </c>
      <c r="GMI435" s="0">
        <v>1</v>
      </c>
      <c r="GMJ435" s="0">
        <v>1</v>
      </c>
      <c r="GMK435" s="0">
        <v>1</v>
      </c>
      <c r="GML435" s="0">
        <v>1</v>
      </c>
      <c r="GMM435" s="0">
        <v>1</v>
      </c>
      <c r="GMN435" s="0">
        <v>1</v>
      </c>
      <c r="GMO435" s="0">
        <v>1</v>
      </c>
      <c r="GMP435" s="0">
        <v>1</v>
      </c>
      <c r="GMQ435" s="0">
        <v>1</v>
      </c>
      <c r="GMR435" s="0">
        <v>1</v>
      </c>
      <c r="GMS435" s="0">
        <v>1</v>
      </c>
      <c r="GMT435" s="0">
        <v>1</v>
      </c>
      <c r="GMU435" s="0">
        <v>1</v>
      </c>
      <c r="GMV435" s="0">
        <v>1</v>
      </c>
      <c r="GMW435" s="0">
        <v>1</v>
      </c>
      <c r="GMX435" s="0">
        <v>1</v>
      </c>
      <c r="GMY435" s="0">
        <v>1</v>
      </c>
      <c r="GMZ435" s="0">
        <v>1</v>
      </c>
      <c r="GNA435" s="0">
        <v>1</v>
      </c>
      <c r="GNB435" s="0">
        <v>1</v>
      </c>
      <c r="GNC435" s="0">
        <v>1</v>
      </c>
      <c r="GND435" s="0">
        <v>1</v>
      </c>
      <c r="GNE435" s="0">
        <v>1</v>
      </c>
      <c r="GNF435" s="0">
        <v>1</v>
      </c>
      <c r="GNG435" s="0">
        <v>1</v>
      </c>
      <c r="GNH435" s="0">
        <v>1</v>
      </c>
      <c r="GNI435" s="0">
        <v>1</v>
      </c>
      <c r="GNJ435" s="0">
        <v>1</v>
      </c>
      <c r="GNK435" s="0">
        <v>1</v>
      </c>
      <c r="GNL435" s="0">
        <v>1</v>
      </c>
      <c r="GNM435" s="0">
        <v>1</v>
      </c>
      <c r="GNN435" s="0">
        <v>1</v>
      </c>
      <c r="GNO435" s="0">
        <v>1</v>
      </c>
      <c r="GNP435" s="0">
        <v>1</v>
      </c>
      <c r="GNQ435" s="0">
        <v>1</v>
      </c>
      <c r="GNR435" s="0">
        <v>1</v>
      </c>
      <c r="GNS435" s="0">
        <v>1</v>
      </c>
      <c r="GNT435" s="0">
        <v>1</v>
      </c>
      <c r="GNU435" s="0">
        <v>1</v>
      </c>
      <c r="GNV435" s="0">
        <v>1</v>
      </c>
      <c r="GNW435" s="0">
        <v>1</v>
      </c>
      <c r="GNX435" s="0">
        <v>1</v>
      </c>
      <c r="GNY435" s="0">
        <v>1</v>
      </c>
      <c r="GNZ435" s="0">
        <v>1</v>
      </c>
      <c r="GOA435" s="0">
        <v>1</v>
      </c>
      <c r="GOB435" s="0">
        <v>1</v>
      </c>
      <c r="GOC435" s="0">
        <v>1</v>
      </c>
      <c r="GOD435" s="0">
        <v>1</v>
      </c>
      <c r="GOE435" s="0">
        <v>1</v>
      </c>
      <c r="GOF435" s="0">
        <v>1</v>
      </c>
      <c r="GOG435" s="0">
        <v>1</v>
      </c>
      <c r="GOH435" s="0">
        <v>1</v>
      </c>
      <c r="GOI435" s="0">
        <v>1</v>
      </c>
      <c r="GOJ435" s="0">
        <v>1</v>
      </c>
      <c r="GOK435" s="0">
        <v>1</v>
      </c>
      <c r="GOL435" s="0">
        <v>1</v>
      </c>
      <c r="GOM435" s="0">
        <v>1</v>
      </c>
      <c r="GON435" s="0">
        <v>1</v>
      </c>
      <c r="GOO435" s="0">
        <v>1</v>
      </c>
      <c r="GOP435" s="0">
        <v>1</v>
      </c>
      <c r="GOQ435" s="0">
        <v>1</v>
      </c>
      <c r="GOR435" s="0">
        <v>1</v>
      </c>
      <c r="GOS435" s="0">
        <v>1</v>
      </c>
      <c r="GOT435" s="0">
        <v>1</v>
      </c>
      <c r="GOU435" s="0">
        <v>1</v>
      </c>
      <c r="GOV435" s="0">
        <v>1</v>
      </c>
      <c r="GOW435" s="0">
        <v>1</v>
      </c>
      <c r="GOX435" s="0">
        <v>1</v>
      </c>
      <c r="GOY435" s="0">
        <v>1</v>
      </c>
      <c r="GOZ435" s="0">
        <v>1</v>
      </c>
      <c r="GPA435" s="0">
        <v>1</v>
      </c>
      <c r="GPB435" s="0">
        <v>1</v>
      </c>
      <c r="GPC435" s="0">
        <v>1</v>
      </c>
      <c r="GPD435" s="0">
        <v>1</v>
      </c>
      <c r="GPE435" s="0">
        <v>1</v>
      </c>
      <c r="GPF435" s="0">
        <v>1</v>
      </c>
      <c r="GPG435" s="0">
        <v>1</v>
      </c>
      <c r="GPH435" s="0">
        <v>1</v>
      </c>
      <c r="GPI435" s="0">
        <v>1</v>
      </c>
      <c r="GPJ435" s="0">
        <v>1</v>
      </c>
      <c r="GPK435" s="0">
        <v>1</v>
      </c>
      <c r="GPL435" s="0">
        <v>1</v>
      </c>
      <c r="GPM435" s="0">
        <v>1</v>
      </c>
      <c r="GPN435" s="0">
        <v>1</v>
      </c>
      <c r="GPO435" s="0">
        <v>1</v>
      </c>
      <c r="GPP435" s="0">
        <v>1</v>
      </c>
      <c r="GPQ435" s="0">
        <v>1</v>
      </c>
      <c r="GPR435" s="0">
        <v>1</v>
      </c>
      <c r="GPS435" s="0">
        <v>1</v>
      </c>
      <c r="GPT435" s="0">
        <v>1</v>
      </c>
      <c r="GPU435" s="0">
        <v>1</v>
      </c>
      <c r="GPV435" s="0">
        <v>1</v>
      </c>
      <c r="GPW435" s="0">
        <v>1</v>
      </c>
      <c r="GPX435" s="0">
        <v>1</v>
      </c>
      <c r="GPY435" s="0">
        <v>1</v>
      </c>
      <c r="GPZ435" s="0">
        <v>1</v>
      </c>
      <c r="GQA435" s="0">
        <v>1</v>
      </c>
      <c r="GQB435" s="0">
        <v>1</v>
      </c>
      <c r="GQC435" s="0">
        <v>1</v>
      </c>
      <c r="GQD435" s="0">
        <v>1</v>
      </c>
      <c r="GQE435" s="0">
        <v>1</v>
      </c>
      <c r="GQF435" s="0">
        <v>1</v>
      </c>
      <c r="GQG435" s="0">
        <v>1</v>
      </c>
      <c r="GQH435" s="0">
        <v>1</v>
      </c>
      <c r="GQI435" s="0">
        <v>1</v>
      </c>
      <c r="GQJ435" s="0">
        <v>1</v>
      </c>
      <c r="GQK435" s="0">
        <v>1</v>
      </c>
      <c r="GQL435" s="0">
        <v>1</v>
      </c>
      <c r="GQM435" s="0">
        <v>1</v>
      </c>
      <c r="GQN435" s="0">
        <v>1</v>
      </c>
      <c r="GQO435" s="0">
        <v>1</v>
      </c>
      <c r="GQP435" s="0">
        <v>1</v>
      </c>
      <c r="GQQ435" s="0">
        <v>1</v>
      </c>
      <c r="GQR435" s="0">
        <v>1</v>
      </c>
      <c r="GQS435" s="0">
        <v>1</v>
      </c>
      <c r="GQT435" s="0">
        <v>1</v>
      </c>
      <c r="GQU435" s="0">
        <v>1</v>
      </c>
      <c r="GQV435" s="0">
        <v>1</v>
      </c>
      <c r="GQW435" s="0">
        <v>1</v>
      </c>
      <c r="GQX435" s="0">
        <v>1</v>
      </c>
      <c r="GQY435" s="0">
        <v>1</v>
      </c>
      <c r="GQZ435" s="0">
        <v>1</v>
      </c>
      <c r="GRA435" s="0">
        <v>1</v>
      </c>
      <c r="GRB435" s="0">
        <v>1</v>
      </c>
      <c r="GRC435" s="0">
        <v>1</v>
      </c>
      <c r="GRD435" s="0">
        <v>1</v>
      </c>
      <c r="GRE435" s="0">
        <v>1</v>
      </c>
      <c r="GRF435" s="0">
        <v>1</v>
      </c>
      <c r="GRG435" s="0">
        <v>1</v>
      </c>
      <c r="GRH435" s="0">
        <v>1</v>
      </c>
      <c r="GRI435" s="0">
        <v>1</v>
      </c>
      <c r="GRJ435" s="0">
        <v>1</v>
      </c>
      <c r="GRK435" s="0">
        <v>1</v>
      </c>
      <c r="GRL435" s="0">
        <v>1</v>
      </c>
      <c r="GRM435" s="0">
        <v>1</v>
      </c>
      <c r="GRN435" s="0">
        <v>1</v>
      </c>
      <c r="GRO435" s="0">
        <v>1</v>
      </c>
      <c r="GRP435" s="0">
        <v>1</v>
      </c>
      <c r="GRQ435" s="0">
        <v>1</v>
      </c>
      <c r="GRR435" s="0">
        <v>1</v>
      </c>
      <c r="GRS435" s="0">
        <v>1</v>
      </c>
      <c r="GRT435" s="0">
        <v>1</v>
      </c>
      <c r="GRU435" s="0">
        <v>1</v>
      </c>
      <c r="GRV435" s="0">
        <v>1</v>
      </c>
      <c r="GRW435" s="0">
        <v>1</v>
      </c>
      <c r="GRX435" s="0">
        <v>1</v>
      </c>
      <c r="GRY435" s="0">
        <v>1</v>
      </c>
      <c r="GRZ435" s="0">
        <v>1</v>
      </c>
      <c r="GSA435" s="0">
        <v>1</v>
      </c>
      <c r="GSB435" s="0">
        <v>1</v>
      </c>
      <c r="GSC435" s="0">
        <v>1</v>
      </c>
      <c r="GSD435" s="0">
        <v>1</v>
      </c>
      <c r="GSE435" s="0">
        <v>1</v>
      </c>
      <c r="GSF435" s="0">
        <v>1</v>
      </c>
      <c r="GSG435" s="0">
        <v>1</v>
      </c>
      <c r="GSH435" s="0">
        <v>1</v>
      </c>
      <c r="GSI435" s="0">
        <v>1</v>
      </c>
      <c r="GSJ435" s="0">
        <v>1</v>
      </c>
      <c r="GSK435" s="0">
        <v>1</v>
      </c>
      <c r="GSL435" s="0">
        <v>1</v>
      </c>
      <c r="GSM435" s="0">
        <v>1</v>
      </c>
      <c r="GSN435" s="0">
        <v>1</v>
      </c>
      <c r="GSO435" s="0">
        <v>1</v>
      </c>
      <c r="GSP435" s="0">
        <v>1</v>
      </c>
      <c r="GSQ435" s="0">
        <v>1</v>
      </c>
      <c r="GSR435" s="0">
        <v>1</v>
      </c>
      <c r="GSS435" s="0">
        <v>1</v>
      </c>
      <c r="GST435" s="0">
        <v>1</v>
      </c>
      <c r="GSU435" s="0">
        <v>1</v>
      </c>
      <c r="GSV435" s="0">
        <v>1</v>
      </c>
      <c r="GSW435" s="0">
        <v>1</v>
      </c>
      <c r="GSX435" s="0">
        <v>1</v>
      </c>
      <c r="GSY435" s="0">
        <v>1</v>
      </c>
      <c r="GSZ435" s="0">
        <v>1</v>
      </c>
      <c r="GTA435" s="0">
        <v>1</v>
      </c>
      <c r="GTB435" s="0">
        <v>1</v>
      </c>
      <c r="GTC435" s="0">
        <v>1</v>
      </c>
      <c r="GTD435" s="0">
        <v>1</v>
      </c>
      <c r="GTE435" s="0">
        <v>1</v>
      </c>
      <c r="GTF435" s="0">
        <v>1</v>
      </c>
      <c r="GTG435" s="0">
        <v>1</v>
      </c>
      <c r="GTH435" s="0">
        <v>1</v>
      </c>
      <c r="GTI435" s="0">
        <v>1</v>
      </c>
      <c r="GTJ435" s="0">
        <v>1</v>
      </c>
      <c r="GTK435" s="0">
        <v>1</v>
      </c>
      <c r="GTL435" s="0">
        <v>1</v>
      </c>
      <c r="GTM435" s="0">
        <v>1</v>
      </c>
      <c r="GTN435" s="0">
        <v>1</v>
      </c>
      <c r="GTO435" s="0">
        <v>1</v>
      </c>
      <c r="GTP435" s="0">
        <v>1</v>
      </c>
      <c r="GTQ435" s="0">
        <v>1</v>
      </c>
      <c r="GTR435" s="0">
        <v>1</v>
      </c>
      <c r="GTS435" s="0">
        <v>1</v>
      </c>
      <c r="GTT435" s="0">
        <v>1</v>
      </c>
      <c r="GTU435" s="0">
        <v>1</v>
      </c>
      <c r="GTV435" s="0">
        <v>1</v>
      </c>
      <c r="GTW435" s="0">
        <v>1</v>
      </c>
      <c r="GTX435" s="0">
        <v>1</v>
      </c>
      <c r="GTY435" s="0">
        <v>1</v>
      </c>
      <c r="GTZ435" s="0">
        <v>1</v>
      </c>
      <c r="GUA435" s="0">
        <v>1</v>
      </c>
      <c r="GUB435" s="0">
        <v>1</v>
      </c>
      <c r="GUC435" s="0">
        <v>1</v>
      </c>
      <c r="GUD435" s="0">
        <v>1</v>
      </c>
      <c r="GUE435" s="0">
        <v>1</v>
      </c>
      <c r="GUF435" s="0">
        <v>1</v>
      </c>
      <c r="GUG435" s="0">
        <v>1</v>
      </c>
      <c r="GUH435" s="0">
        <v>1</v>
      </c>
      <c r="GUI435" s="0">
        <v>1</v>
      </c>
      <c r="GUJ435" s="0">
        <v>1</v>
      </c>
      <c r="GUK435" s="0">
        <v>1</v>
      </c>
      <c r="GUL435" s="0">
        <v>1</v>
      </c>
      <c r="GUM435" s="0">
        <v>1</v>
      </c>
      <c r="GUN435" s="0">
        <v>1</v>
      </c>
      <c r="GUO435" s="0">
        <v>1</v>
      </c>
      <c r="GUP435" s="0">
        <v>1</v>
      </c>
      <c r="GUQ435" s="0">
        <v>1</v>
      </c>
      <c r="GUR435" s="0">
        <v>1</v>
      </c>
      <c r="GUS435" s="0">
        <v>1</v>
      </c>
      <c r="GUT435" s="0">
        <v>1</v>
      </c>
      <c r="GUU435" s="0">
        <v>1</v>
      </c>
      <c r="GUV435" s="0">
        <v>1</v>
      </c>
      <c r="GUW435" s="0">
        <v>1</v>
      </c>
      <c r="GUX435" s="0">
        <v>1</v>
      </c>
      <c r="GUY435" s="0">
        <v>1</v>
      </c>
      <c r="GUZ435" s="0">
        <v>1</v>
      </c>
      <c r="GVA435" s="0">
        <v>1</v>
      </c>
      <c r="GVB435" s="0">
        <v>1</v>
      </c>
      <c r="GVC435" s="0">
        <v>1</v>
      </c>
      <c r="GVD435" s="0">
        <v>1</v>
      </c>
      <c r="GVE435" s="0">
        <v>1</v>
      </c>
      <c r="GVF435" s="0">
        <v>1</v>
      </c>
      <c r="GVG435" s="0">
        <v>1</v>
      </c>
      <c r="GVH435" s="0">
        <v>1</v>
      </c>
      <c r="GVI435" s="0">
        <v>1</v>
      </c>
      <c r="GVJ435" s="0">
        <v>1</v>
      </c>
      <c r="GVK435" s="0">
        <v>1</v>
      </c>
      <c r="GVL435" s="0">
        <v>1</v>
      </c>
      <c r="GVM435" s="0">
        <v>1</v>
      </c>
      <c r="GVN435" s="0">
        <v>1</v>
      </c>
      <c r="GVO435" s="0">
        <v>1</v>
      </c>
      <c r="GVP435" s="0">
        <v>1</v>
      </c>
      <c r="GVQ435" s="0">
        <v>1</v>
      </c>
      <c r="GVR435" s="0">
        <v>1</v>
      </c>
      <c r="GVS435" s="0">
        <v>1</v>
      </c>
      <c r="GVT435" s="0">
        <v>1</v>
      </c>
      <c r="GVU435" s="0">
        <v>1</v>
      </c>
      <c r="GVV435" s="0">
        <v>1</v>
      </c>
      <c r="GVW435" s="0">
        <v>1</v>
      </c>
      <c r="GVX435" s="0">
        <v>1</v>
      </c>
      <c r="GVY435" s="0">
        <v>1</v>
      </c>
      <c r="GVZ435" s="0">
        <v>1</v>
      </c>
      <c r="GWA435" s="0">
        <v>1</v>
      </c>
      <c r="GWB435" s="0">
        <v>1</v>
      </c>
      <c r="GWC435" s="0">
        <v>1</v>
      </c>
      <c r="GWD435" s="0">
        <v>1</v>
      </c>
      <c r="GWE435" s="0">
        <v>1</v>
      </c>
      <c r="GWF435" s="0">
        <v>1</v>
      </c>
      <c r="GWG435" s="0">
        <v>1</v>
      </c>
      <c r="GWH435" s="0">
        <v>1</v>
      </c>
      <c r="GWI435" s="0">
        <v>1</v>
      </c>
      <c r="GWJ435" s="0">
        <v>1</v>
      </c>
      <c r="GWK435" s="0">
        <v>1</v>
      </c>
      <c r="GWL435" s="0">
        <v>1</v>
      </c>
      <c r="GWM435" s="0">
        <v>1</v>
      </c>
      <c r="GWN435" s="0">
        <v>1</v>
      </c>
      <c r="GWO435" s="0">
        <v>1</v>
      </c>
      <c r="GWP435" s="0">
        <v>1</v>
      </c>
      <c r="GWQ435" s="0">
        <v>1</v>
      </c>
      <c r="GWR435" s="0">
        <v>1</v>
      </c>
      <c r="GWS435" s="0">
        <v>1</v>
      </c>
      <c r="GWT435" s="0">
        <v>1</v>
      </c>
      <c r="GWU435" s="0">
        <v>1</v>
      </c>
      <c r="GWV435" s="0">
        <v>1</v>
      </c>
      <c r="GWW435" s="0">
        <v>1</v>
      </c>
      <c r="GWX435" s="0">
        <v>1</v>
      </c>
      <c r="GWY435" s="0">
        <v>1</v>
      </c>
      <c r="GWZ435" s="0">
        <v>1</v>
      </c>
      <c r="GXA435" s="0">
        <v>1</v>
      </c>
      <c r="GXB435" s="0">
        <v>1</v>
      </c>
      <c r="GXC435" s="0">
        <v>1</v>
      </c>
      <c r="GXD435" s="0">
        <v>1</v>
      </c>
      <c r="GXE435" s="0">
        <v>1</v>
      </c>
      <c r="GXF435" s="0">
        <v>1</v>
      </c>
      <c r="GXG435" s="0">
        <v>1</v>
      </c>
      <c r="GXH435" s="0">
        <v>1</v>
      </c>
      <c r="GXI435" s="0">
        <v>1</v>
      </c>
      <c r="GXJ435" s="0">
        <v>1</v>
      </c>
      <c r="GXK435" s="0">
        <v>1</v>
      </c>
      <c r="GXL435" s="0">
        <v>1</v>
      </c>
      <c r="GXM435" s="0">
        <v>1</v>
      </c>
      <c r="GXN435" s="0">
        <v>1</v>
      </c>
      <c r="GXO435" s="0">
        <v>1</v>
      </c>
      <c r="GXP435" s="0">
        <v>1</v>
      </c>
      <c r="GXQ435" s="0">
        <v>1</v>
      </c>
      <c r="GXR435" s="0">
        <v>1</v>
      </c>
      <c r="GXS435" s="0">
        <v>1</v>
      </c>
      <c r="GXT435" s="0">
        <v>1</v>
      </c>
      <c r="GXU435" s="0">
        <v>1</v>
      </c>
      <c r="GXV435" s="0">
        <v>1</v>
      </c>
      <c r="GXW435" s="0">
        <v>1</v>
      </c>
      <c r="GXX435" s="0">
        <v>1</v>
      </c>
      <c r="GXY435" s="0">
        <v>1</v>
      </c>
      <c r="GXZ435" s="0">
        <v>1</v>
      </c>
      <c r="GYA435" s="0">
        <v>1</v>
      </c>
      <c r="GYB435" s="0">
        <v>1</v>
      </c>
      <c r="GYC435" s="0">
        <v>1</v>
      </c>
      <c r="GYD435" s="0">
        <v>1</v>
      </c>
      <c r="GYE435" s="0">
        <v>1</v>
      </c>
      <c r="GYF435" s="0">
        <v>1</v>
      </c>
      <c r="GYG435" s="0">
        <v>1</v>
      </c>
      <c r="GYH435" s="0">
        <v>1</v>
      </c>
      <c r="GYI435" s="0">
        <v>1</v>
      </c>
      <c r="GYJ435" s="0">
        <v>1</v>
      </c>
      <c r="GYK435" s="0">
        <v>1</v>
      </c>
      <c r="GYL435" s="0">
        <v>1</v>
      </c>
      <c r="GYM435" s="0">
        <v>1</v>
      </c>
      <c r="GYN435" s="0">
        <v>1</v>
      </c>
      <c r="GYO435" s="0">
        <v>1</v>
      </c>
      <c r="GYP435" s="0">
        <v>1</v>
      </c>
      <c r="GYQ435" s="0">
        <v>1</v>
      </c>
      <c r="GYR435" s="0">
        <v>1</v>
      </c>
      <c r="GYS435" s="0">
        <v>1</v>
      </c>
      <c r="GYT435" s="0">
        <v>1</v>
      </c>
      <c r="GYU435" s="0">
        <v>1</v>
      </c>
      <c r="GYV435" s="0">
        <v>1</v>
      </c>
      <c r="GYW435" s="0">
        <v>1</v>
      </c>
      <c r="GYX435" s="0">
        <v>1</v>
      </c>
      <c r="GYY435" s="0">
        <v>1</v>
      </c>
      <c r="GYZ435" s="0">
        <v>1</v>
      </c>
      <c r="GZA435" s="0">
        <v>1</v>
      </c>
      <c r="GZB435" s="0">
        <v>1</v>
      </c>
      <c r="GZC435" s="0">
        <v>1</v>
      </c>
      <c r="GZD435" s="0">
        <v>1</v>
      </c>
      <c r="GZE435" s="0">
        <v>1</v>
      </c>
      <c r="GZF435" s="0">
        <v>1</v>
      </c>
      <c r="GZG435" s="0">
        <v>1</v>
      </c>
      <c r="GZH435" s="0">
        <v>1</v>
      </c>
      <c r="GZI435" s="0">
        <v>1</v>
      </c>
      <c r="GZJ435" s="0">
        <v>1</v>
      </c>
      <c r="GZK435" s="0">
        <v>1</v>
      </c>
      <c r="GZL435" s="0">
        <v>1</v>
      </c>
      <c r="GZM435" s="0">
        <v>1</v>
      </c>
      <c r="GZN435" s="0">
        <v>1</v>
      </c>
      <c r="GZO435" s="0">
        <v>1</v>
      </c>
      <c r="GZP435" s="0">
        <v>1</v>
      </c>
      <c r="GZQ435" s="0">
        <v>1</v>
      </c>
      <c r="GZR435" s="0">
        <v>1</v>
      </c>
      <c r="GZS435" s="0">
        <v>1</v>
      </c>
      <c r="GZT435" s="0">
        <v>1</v>
      </c>
      <c r="GZU435" s="0">
        <v>1</v>
      </c>
      <c r="GZV435" s="0">
        <v>1</v>
      </c>
      <c r="GZW435" s="0">
        <v>1</v>
      </c>
      <c r="GZX435" s="0">
        <v>1</v>
      </c>
      <c r="GZY435" s="0">
        <v>1</v>
      </c>
      <c r="GZZ435" s="0">
        <v>1</v>
      </c>
      <c r="HAA435" s="0">
        <v>1</v>
      </c>
      <c r="HAB435" s="0">
        <v>1</v>
      </c>
      <c r="HAC435" s="0">
        <v>1</v>
      </c>
      <c r="HAD435" s="0">
        <v>1</v>
      </c>
      <c r="HAE435" s="0">
        <v>1</v>
      </c>
      <c r="HAF435" s="0">
        <v>1</v>
      </c>
      <c r="HAG435" s="0">
        <v>1</v>
      </c>
      <c r="HAH435" s="0">
        <v>1</v>
      </c>
      <c r="HAI435" s="0">
        <v>1</v>
      </c>
      <c r="HAJ435" s="0">
        <v>1</v>
      </c>
      <c r="HAK435" s="0">
        <v>1</v>
      </c>
      <c r="HAL435" s="0">
        <v>1</v>
      </c>
      <c r="HAM435" s="0">
        <v>1</v>
      </c>
      <c r="HAN435" s="0">
        <v>1</v>
      </c>
      <c r="HAO435" s="0">
        <v>1</v>
      </c>
      <c r="HAP435" s="0">
        <v>1</v>
      </c>
      <c r="HAQ435" s="0">
        <v>1</v>
      </c>
      <c r="HAR435" s="0">
        <v>1</v>
      </c>
      <c r="HAS435" s="0">
        <v>1</v>
      </c>
      <c r="HAT435" s="0">
        <v>1</v>
      </c>
      <c r="HAU435" s="0">
        <v>1</v>
      </c>
      <c r="HAV435" s="0">
        <v>1</v>
      </c>
      <c r="HAW435" s="0">
        <v>1</v>
      </c>
      <c r="HAX435" s="0">
        <v>1</v>
      </c>
      <c r="HAY435" s="0">
        <v>1</v>
      </c>
      <c r="HAZ435" s="0">
        <v>1</v>
      </c>
      <c r="HBA435" s="0">
        <v>1</v>
      </c>
      <c r="HBB435" s="0">
        <v>1</v>
      </c>
      <c r="HBC435" s="0">
        <v>1</v>
      </c>
      <c r="HBD435" s="0">
        <v>1</v>
      </c>
      <c r="HBE435" s="0">
        <v>1</v>
      </c>
      <c r="HBF435" s="0">
        <v>1</v>
      </c>
      <c r="HBG435" s="0">
        <v>1</v>
      </c>
      <c r="HBH435" s="0">
        <v>1</v>
      </c>
      <c r="HBI435" s="0">
        <v>1</v>
      </c>
      <c r="HBJ435" s="0">
        <v>1</v>
      </c>
      <c r="HBK435" s="0">
        <v>1</v>
      </c>
      <c r="HBL435" s="0">
        <v>1</v>
      </c>
      <c r="HBM435" s="0">
        <v>1</v>
      </c>
      <c r="HBN435" s="0">
        <v>1</v>
      </c>
      <c r="HBO435" s="0">
        <v>1</v>
      </c>
      <c r="HBP435" s="0">
        <v>1</v>
      </c>
      <c r="HBQ435" s="0">
        <v>1</v>
      </c>
      <c r="HBR435" s="0">
        <v>1</v>
      </c>
      <c r="HBS435" s="0">
        <v>1</v>
      </c>
      <c r="HBT435" s="0">
        <v>1</v>
      </c>
      <c r="HBU435" s="0">
        <v>1</v>
      </c>
      <c r="HBV435" s="0">
        <v>1</v>
      </c>
      <c r="HBW435" s="0">
        <v>1</v>
      </c>
      <c r="HBX435" s="0">
        <v>1</v>
      </c>
      <c r="HBY435" s="0">
        <v>1</v>
      </c>
      <c r="HBZ435" s="0">
        <v>1</v>
      </c>
      <c r="HCA435" s="0">
        <v>1</v>
      </c>
      <c r="HCB435" s="0">
        <v>1</v>
      </c>
      <c r="HCC435" s="0">
        <v>1</v>
      </c>
      <c r="HCD435" s="0">
        <v>1</v>
      </c>
      <c r="HCE435" s="0">
        <v>1</v>
      </c>
      <c r="HCF435" s="0">
        <v>1</v>
      </c>
      <c r="HCG435" s="0">
        <v>1</v>
      </c>
      <c r="HCH435" s="0">
        <v>1</v>
      </c>
      <c r="HCI435" s="0">
        <v>1</v>
      </c>
      <c r="HCJ435" s="0">
        <v>1</v>
      </c>
      <c r="HCK435" s="0">
        <v>1</v>
      </c>
      <c r="HCL435" s="0">
        <v>1</v>
      </c>
      <c r="HCM435" s="0">
        <v>1</v>
      </c>
      <c r="HCN435" s="0">
        <v>1</v>
      </c>
      <c r="HCO435" s="0">
        <v>1</v>
      </c>
      <c r="HCP435" s="0">
        <v>1</v>
      </c>
      <c r="HCQ435" s="0">
        <v>1</v>
      </c>
      <c r="HCR435" s="0">
        <v>1</v>
      </c>
      <c r="HCS435" s="0">
        <v>1</v>
      </c>
      <c r="HCT435" s="0">
        <v>1</v>
      </c>
      <c r="HCU435" s="0">
        <v>1</v>
      </c>
      <c r="HCV435" s="0">
        <v>1</v>
      </c>
      <c r="HCW435" s="0">
        <v>1</v>
      </c>
      <c r="HCX435" s="0">
        <v>1</v>
      </c>
      <c r="HCY435" s="0">
        <v>1</v>
      </c>
      <c r="HCZ435" s="0">
        <v>1</v>
      </c>
      <c r="HDA435" s="0">
        <v>1</v>
      </c>
      <c r="HDB435" s="0">
        <v>1</v>
      </c>
      <c r="HDC435" s="0">
        <v>1</v>
      </c>
      <c r="HDD435" s="0">
        <v>1</v>
      </c>
      <c r="HDE435" s="0">
        <v>1</v>
      </c>
      <c r="HDF435" s="0">
        <v>1</v>
      </c>
      <c r="HDG435" s="0">
        <v>1</v>
      </c>
      <c r="HDH435" s="0">
        <v>1</v>
      </c>
      <c r="HDI435" s="0">
        <v>1</v>
      </c>
      <c r="HDJ435" s="0">
        <v>1</v>
      </c>
      <c r="HDK435" s="0">
        <v>1</v>
      </c>
      <c r="HDL435" s="0">
        <v>1</v>
      </c>
      <c r="HDM435" s="0">
        <v>1</v>
      </c>
      <c r="HDN435" s="0">
        <v>1</v>
      </c>
      <c r="HDO435" s="0">
        <v>1</v>
      </c>
      <c r="HDP435" s="0">
        <v>1</v>
      </c>
      <c r="HDQ435" s="0">
        <v>1</v>
      </c>
      <c r="HDR435" s="0">
        <v>1</v>
      </c>
      <c r="HDS435" s="0">
        <v>1</v>
      </c>
      <c r="HDT435" s="0">
        <v>1</v>
      </c>
      <c r="HDU435" s="0">
        <v>1</v>
      </c>
      <c r="HDV435" s="0">
        <v>1</v>
      </c>
      <c r="HDW435" s="0">
        <v>1</v>
      </c>
      <c r="HDX435" s="0">
        <v>1</v>
      </c>
      <c r="HDY435" s="0">
        <v>1</v>
      </c>
      <c r="HDZ435" s="0">
        <v>1</v>
      </c>
      <c r="HEA435" s="0">
        <v>1</v>
      </c>
      <c r="HEB435" s="0">
        <v>1</v>
      </c>
      <c r="HEC435" s="0">
        <v>1</v>
      </c>
      <c r="HED435" s="0">
        <v>1</v>
      </c>
      <c r="HEE435" s="0">
        <v>1</v>
      </c>
      <c r="HEF435" s="0">
        <v>1</v>
      </c>
      <c r="HEG435" s="0">
        <v>1</v>
      </c>
      <c r="HEH435" s="0">
        <v>1</v>
      </c>
      <c r="HEI435" s="0">
        <v>1</v>
      </c>
      <c r="HEJ435" s="0">
        <v>1</v>
      </c>
      <c r="HEK435" s="0">
        <v>1</v>
      </c>
      <c r="HEL435" s="0">
        <v>1</v>
      </c>
      <c r="HEM435" s="0">
        <v>1</v>
      </c>
      <c r="HEN435" s="0">
        <v>1</v>
      </c>
      <c r="HEO435" s="0">
        <v>1</v>
      </c>
      <c r="HEP435" s="0">
        <v>1</v>
      </c>
      <c r="HEQ435" s="0">
        <v>1</v>
      </c>
      <c r="HER435" s="0">
        <v>1</v>
      </c>
      <c r="HES435" s="0">
        <v>1</v>
      </c>
      <c r="HET435" s="0">
        <v>1</v>
      </c>
      <c r="HEU435" s="0">
        <v>1</v>
      </c>
      <c r="HEV435" s="0">
        <v>1</v>
      </c>
      <c r="HEW435" s="0">
        <v>1</v>
      </c>
      <c r="HEX435" s="0">
        <v>1</v>
      </c>
      <c r="HEY435" s="0">
        <v>1</v>
      </c>
      <c r="HEZ435" s="0">
        <v>1</v>
      </c>
      <c r="HFA435" s="0">
        <v>1</v>
      </c>
      <c r="HFB435" s="0">
        <v>1</v>
      </c>
      <c r="HFC435" s="0">
        <v>1</v>
      </c>
      <c r="HFD435" s="0">
        <v>1</v>
      </c>
      <c r="HFE435" s="0">
        <v>1</v>
      </c>
      <c r="HFF435" s="0">
        <v>1</v>
      </c>
      <c r="HFG435" s="0">
        <v>1</v>
      </c>
      <c r="HFH435" s="0">
        <v>1</v>
      </c>
      <c r="HFI435" s="0">
        <v>1</v>
      </c>
      <c r="HFJ435" s="0">
        <v>1</v>
      </c>
      <c r="HFK435" s="0">
        <v>1</v>
      </c>
      <c r="HFL435" s="0">
        <v>1</v>
      </c>
      <c r="HFM435" s="0">
        <v>1</v>
      </c>
      <c r="HFN435" s="0">
        <v>1</v>
      </c>
      <c r="HFO435" s="0">
        <v>1</v>
      </c>
      <c r="HFP435" s="0">
        <v>1</v>
      </c>
      <c r="HFQ435" s="0">
        <v>1</v>
      </c>
      <c r="HFR435" s="0">
        <v>1</v>
      </c>
      <c r="HFS435" s="0">
        <v>1</v>
      </c>
      <c r="HFT435" s="0">
        <v>1</v>
      </c>
      <c r="HFU435" s="0">
        <v>1</v>
      </c>
      <c r="HFV435" s="0">
        <v>1</v>
      </c>
      <c r="HFW435" s="0">
        <v>1</v>
      </c>
      <c r="HFX435" s="0">
        <v>1</v>
      </c>
      <c r="HFY435" s="0">
        <v>1</v>
      </c>
      <c r="HFZ435" s="0">
        <v>1</v>
      </c>
      <c r="HGA435" s="0">
        <v>1</v>
      </c>
      <c r="HGB435" s="0">
        <v>1</v>
      </c>
      <c r="HGC435" s="0">
        <v>1</v>
      </c>
      <c r="HGD435" s="0">
        <v>1</v>
      </c>
      <c r="HGE435" s="0">
        <v>1</v>
      </c>
      <c r="HGF435" s="0">
        <v>1</v>
      </c>
      <c r="HGG435" s="0">
        <v>1</v>
      </c>
      <c r="HGH435" s="0">
        <v>1</v>
      </c>
      <c r="HGI435" s="0">
        <v>1</v>
      </c>
      <c r="HGJ435" s="0">
        <v>1</v>
      </c>
      <c r="HGK435" s="0">
        <v>1</v>
      </c>
      <c r="HGL435" s="0">
        <v>1</v>
      </c>
      <c r="HGM435" s="0">
        <v>1</v>
      </c>
      <c r="HGN435" s="0">
        <v>1</v>
      </c>
      <c r="HGO435" s="0">
        <v>1</v>
      </c>
      <c r="HGP435" s="0">
        <v>1</v>
      </c>
      <c r="HGQ435" s="0">
        <v>1</v>
      </c>
      <c r="HGR435" s="0">
        <v>1</v>
      </c>
      <c r="HGS435" s="0">
        <v>1</v>
      </c>
      <c r="HGT435" s="0">
        <v>1</v>
      </c>
      <c r="HGU435" s="0">
        <v>1</v>
      </c>
      <c r="HGV435" s="0">
        <v>1</v>
      </c>
      <c r="HGW435" s="0">
        <v>1</v>
      </c>
      <c r="HGX435" s="0">
        <v>1</v>
      </c>
      <c r="HGY435" s="0">
        <v>1</v>
      </c>
      <c r="HGZ435" s="0">
        <v>1</v>
      </c>
      <c r="HHA435" s="0">
        <v>1</v>
      </c>
      <c r="HHB435" s="0">
        <v>1</v>
      </c>
      <c r="HHC435" s="0">
        <v>1</v>
      </c>
      <c r="HHD435" s="0">
        <v>1</v>
      </c>
      <c r="HHE435" s="0">
        <v>1</v>
      </c>
      <c r="HHF435" s="0">
        <v>1</v>
      </c>
      <c r="HHG435" s="0">
        <v>1</v>
      </c>
      <c r="HHH435" s="0">
        <v>1</v>
      </c>
      <c r="HHI435" s="0">
        <v>1</v>
      </c>
      <c r="HHJ435" s="0">
        <v>1</v>
      </c>
      <c r="HHK435" s="0">
        <v>1</v>
      </c>
      <c r="HHL435" s="0">
        <v>1</v>
      </c>
      <c r="HHM435" s="0">
        <v>1</v>
      </c>
      <c r="HHN435" s="0">
        <v>1</v>
      </c>
      <c r="HHO435" s="0">
        <v>1</v>
      </c>
      <c r="HHP435" s="0">
        <v>1</v>
      </c>
      <c r="HHQ435" s="0">
        <v>1</v>
      </c>
      <c r="HHR435" s="0">
        <v>1</v>
      </c>
      <c r="HHS435" s="0">
        <v>1</v>
      </c>
      <c r="HHT435" s="0">
        <v>1</v>
      </c>
      <c r="HHU435" s="0">
        <v>1</v>
      </c>
      <c r="HHV435" s="0">
        <v>1</v>
      </c>
      <c r="HHW435" s="0">
        <v>1</v>
      </c>
      <c r="HHX435" s="0">
        <v>1</v>
      </c>
      <c r="HHY435" s="0">
        <v>1</v>
      </c>
      <c r="HHZ435" s="0">
        <v>1</v>
      </c>
      <c r="HIA435" s="0">
        <v>1</v>
      </c>
      <c r="HIB435" s="0">
        <v>1</v>
      </c>
      <c r="HIC435" s="0">
        <v>1</v>
      </c>
      <c r="HID435" s="0">
        <v>1</v>
      </c>
      <c r="HIE435" s="0">
        <v>1</v>
      </c>
      <c r="HIF435" s="0">
        <v>1</v>
      </c>
      <c r="HIG435" s="0">
        <v>1</v>
      </c>
      <c r="HIH435" s="0">
        <v>1</v>
      </c>
      <c r="HII435" s="0">
        <v>1</v>
      </c>
      <c r="HIJ435" s="0">
        <v>1</v>
      </c>
      <c r="HIK435" s="0">
        <v>1</v>
      </c>
      <c r="HIL435" s="0">
        <v>1</v>
      </c>
      <c r="HIM435" s="0">
        <v>1</v>
      </c>
      <c r="HIN435" s="0">
        <v>1</v>
      </c>
      <c r="HIO435" s="0">
        <v>1</v>
      </c>
      <c r="HIP435" s="0">
        <v>1</v>
      </c>
      <c r="HIQ435" s="0">
        <v>1</v>
      </c>
      <c r="HIR435" s="0">
        <v>1</v>
      </c>
      <c r="HIS435" s="0">
        <v>1</v>
      </c>
      <c r="HIT435" s="0">
        <v>1</v>
      </c>
      <c r="HIU435" s="0">
        <v>1</v>
      </c>
      <c r="HIV435" s="0">
        <v>1</v>
      </c>
      <c r="HIW435" s="0">
        <v>1</v>
      </c>
      <c r="HIX435" s="0">
        <v>1</v>
      </c>
      <c r="HIY435" s="0">
        <v>1</v>
      </c>
      <c r="HIZ435" s="0">
        <v>1</v>
      </c>
      <c r="HJA435" s="0">
        <v>1</v>
      </c>
      <c r="HJB435" s="0">
        <v>1</v>
      </c>
      <c r="HJC435" s="0">
        <v>1</v>
      </c>
      <c r="HJD435" s="0">
        <v>1</v>
      </c>
      <c r="HJE435" s="0">
        <v>1</v>
      </c>
      <c r="HJF435" s="0">
        <v>1</v>
      </c>
      <c r="HJG435" s="0">
        <v>1</v>
      </c>
      <c r="HJH435" s="0">
        <v>1</v>
      </c>
      <c r="HJI435" s="0">
        <v>1</v>
      </c>
      <c r="HJJ435" s="0">
        <v>1</v>
      </c>
      <c r="HJK435" s="0">
        <v>1</v>
      </c>
      <c r="HJL435" s="0">
        <v>1</v>
      </c>
      <c r="HJM435" s="0">
        <v>1</v>
      </c>
      <c r="HJN435" s="0">
        <v>1</v>
      </c>
      <c r="HJO435" s="0">
        <v>1</v>
      </c>
      <c r="HJP435" s="0">
        <v>1</v>
      </c>
      <c r="HJQ435" s="0">
        <v>1</v>
      </c>
      <c r="HJR435" s="0">
        <v>1</v>
      </c>
      <c r="HJS435" s="0">
        <v>1</v>
      </c>
      <c r="HJT435" s="0">
        <v>1</v>
      </c>
      <c r="HJU435" s="0">
        <v>1</v>
      </c>
      <c r="HJV435" s="0">
        <v>1</v>
      </c>
      <c r="HJW435" s="0">
        <v>1</v>
      </c>
      <c r="HJX435" s="0">
        <v>1</v>
      </c>
      <c r="HJY435" s="0">
        <v>1</v>
      </c>
      <c r="HJZ435" s="0">
        <v>1</v>
      </c>
      <c r="HKA435" s="0">
        <v>1</v>
      </c>
      <c r="HKB435" s="0">
        <v>1</v>
      </c>
      <c r="HKC435" s="0">
        <v>1</v>
      </c>
      <c r="HKD435" s="0">
        <v>1</v>
      </c>
      <c r="HKE435" s="0">
        <v>1</v>
      </c>
      <c r="HKF435" s="0">
        <v>1</v>
      </c>
      <c r="HKG435" s="0">
        <v>1</v>
      </c>
      <c r="HKH435" s="0">
        <v>1</v>
      </c>
      <c r="HKI435" s="0">
        <v>1</v>
      </c>
      <c r="HKJ435" s="0">
        <v>1</v>
      </c>
      <c r="HKK435" s="0">
        <v>1</v>
      </c>
      <c r="HKL435" s="0">
        <v>1</v>
      </c>
      <c r="HKM435" s="0">
        <v>1</v>
      </c>
      <c r="HKN435" s="0">
        <v>1</v>
      </c>
      <c r="HKO435" s="0">
        <v>1</v>
      </c>
      <c r="HKP435" s="0">
        <v>1</v>
      </c>
      <c r="HKQ435" s="0">
        <v>1</v>
      </c>
      <c r="HKR435" s="0">
        <v>1</v>
      </c>
      <c r="HKS435" s="0">
        <v>1</v>
      </c>
      <c r="HKT435" s="0">
        <v>1</v>
      </c>
      <c r="HKU435" s="0">
        <v>1</v>
      </c>
      <c r="HKV435" s="0">
        <v>1</v>
      </c>
      <c r="HKW435" s="0">
        <v>1</v>
      </c>
      <c r="HKX435" s="0">
        <v>1</v>
      </c>
      <c r="HKY435" s="0">
        <v>1</v>
      </c>
      <c r="HKZ435" s="0">
        <v>1</v>
      </c>
      <c r="HLA435" s="0">
        <v>1</v>
      </c>
      <c r="HLB435" s="0">
        <v>1</v>
      </c>
      <c r="HLC435" s="0">
        <v>1</v>
      </c>
      <c r="HLD435" s="0">
        <v>1</v>
      </c>
      <c r="HLE435" s="0">
        <v>1</v>
      </c>
      <c r="HLF435" s="0">
        <v>1</v>
      </c>
      <c r="HLG435" s="0">
        <v>1</v>
      </c>
      <c r="HLH435" s="0">
        <v>1</v>
      </c>
      <c r="HLI435" s="0">
        <v>1</v>
      </c>
      <c r="HLJ435" s="0">
        <v>1</v>
      </c>
      <c r="HLK435" s="0">
        <v>1</v>
      </c>
      <c r="HLL435" s="0">
        <v>1</v>
      </c>
      <c r="HLM435" s="0">
        <v>1</v>
      </c>
      <c r="HLN435" s="0">
        <v>1</v>
      </c>
      <c r="HLO435" s="0">
        <v>1</v>
      </c>
      <c r="HLP435" s="0">
        <v>1</v>
      </c>
      <c r="HLQ435" s="0">
        <v>1</v>
      </c>
      <c r="HLR435" s="0">
        <v>1</v>
      </c>
      <c r="HLS435" s="0">
        <v>1</v>
      </c>
      <c r="HLT435" s="0">
        <v>1</v>
      </c>
      <c r="HLU435" s="0">
        <v>1</v>
      </c>
      <c r="HLV435" s="0">
        <v>1</v>
      </c>
      <c r="HLW435" s="0">
        <v>1</v>
      </c>
      <c r="HLX435" s="0">
        <v>1</v>
      </c>
      <c r="HLY435" s="0">
        <v>1</v>
      </c>
      <c r="HLZ435" s="0">
        <v>1</v>
      </c>
      <c r="HMA435" s="0">
        <v>1</v>
      </c>
      <c r="HMB435" s="0">
        <v>1</v>
      </c>
      <c r="HMC435" s="0">
        <v>1</v>
      </c>
      <c r="HMD435" s="0">
        <v>1</v>
      </c>
      <c r="HME435" s="0">
        <v>1</v>
      </c>
      <c r="HMF435" s="0">
        <v>1</v>
      </c>
      <c r="HMG435" s="0">
        <v>1</v>
      </c>
      <c r="HMH435" s="0">
        <v>1</v>
      </c>
      <c r="HMI435" s="0">
        <v>1</v>
      </c>
      <c r="HMJ435" s="0">
        <v>1</v>
      </c>
      <c r="HMK435" s="0">
        <v>1</v>
      </c>
      <c r="HML435" s="0">
        <v>1</v>
      </c>
      <c r="HMM435" s="0">
        <v>1</v>
      </c>
      <c r="HMN435" s="0">
        <v>1</v>
      </c>
      <c r="HMO435" s="0">
        <v>1</v>
      </c>
      <c r="HMP435" s="0">
        <v>1</v>
      </c>
      <c r="HMQ435" s="0">
        <v>1</v>
      </c>
      <c r="HMR435" s="0">
        <v>1</v>
      </c>
      <c r="HMS435" s="0">
        <v>1</v>
      </c>
      <c r="HMT435" s="0">
        <v>1</v>
      </c>
      <c r="HMU435" s="0">
        <v>1</v>
      </c>
      <c r="HMV435" s="0">
        <v>1</v>
      </c>
      <c r="HMW435" s="0">
        <v>1</v>
      </c>
      <c r="HMX435" s="0">
        <v>1</v>
      </c>
      <c r="HMY435" s="0">
        <v>1</v>
      </c>
      <c r="HMZ435" s="0">
        <v>1</v>
      </c>
      <c r="HNA435" s="0">
        <v>1</v>
      </c>
      <c r="HNB435" s="0">
        <v>1</v>
      </c>
      <c r="HNC435" s="0">
        <v>1</v>
      </c>
      <c r="HND435" s="0">
        <v>1</v>
      </c>
      <c r="HNE435" s="0">
        <v>1</v>
      </c>
      <c r="HNF435" s="0">
        <v>1</v>
      </c>
      <c r="HNG435" s="0">
        <v>1</v>
      </c>
      <c r="HNH435" s="0">
        <v>1</v>
      </c>
      <c r="HNI435" s="0">
        <v>1</v>
      </c>
      <c r="HNJ435" s="0">
        <v>1</v>
      </c>
      <c r="HNK435" s="0">
        <v>1</v>
      </c>
      <c r="HNL435" s="0">
        <v>1</v>
      </c>
      <c r="HNM435" s="0">
        <v>1</v>
      </c>
      <c r="HNN435" s="0">
        <v>1</v>
      </c>
      <c r="HNO435" s="0">
        <v>1</v>
      </c>
      <c r="HNP435" s="0">
        <v>1</v>
      </c>
      <c r="HNQ435" s="0">
        <v>1</v>
      </c>
      <c r="HNR435" s="0">
        <v>1</v>
      </c>
      <c r="HNS435" s="0">
        <v>1</v>
      </c>
      <c r="HNT435" s="0">
        <v>1</v>
      </c>
      <c r="HNU435" s="0">
        <v>1</v>
      </c>
      <c r="HNV435" s="0">
        <v>1</v>
      </c>
      <c r="HNW435" s="0">
        <v>1</v>
      </c>
      <c r="HNX435" s="0">
        <v>1</v>
      </c>
      <c r="HNY435" s="0">
        <v>1</v>
      </c>
      <c r="HNZ435" s="0">
        <v>1</v>
      </c>
      <c r="HOA435" s="0">
        <v>1</v>
      </c>
      <c r="HOB435" s="0">
        <v>1</v>
      </c>
      <c r="HOC435" s="0">
        <v>1</v>
      </c>
      <c r="HOD435" s="0">
        <v>1</v>
      </c>
      <c r="HOE435" s="0">
        <v>1</v>
      </c>
      <c r="HOF435" s="0">
        <v>1</v>
      </c>
      <c r="HOG435" s="0">
        <v>1</v>
      </c>
      <c r="HOH435" s="0">
        <v>1</v>
      </c>
      <c r="HOI435" s="0">
        <v>1</v>
      </c>
      <c r="HOJ435" s="0">
        <v>1</v>
      </c>
      <c r="HOK435" s="0">
        <v>1</v>
      </c>
      <c r="HOL435" s="0">
        <v>1</v>
      </c>
      <c r="HOM435" s="0">
        <v>1</v>
      </c>
      <c r="HON435" s="0">
        <v>1</v>
      </c>
      <c r="HOO435" s="0">
        <v>1</v>
      </c>
      <c r="HOP435" s="0">
        <v>1</v>
      </c>
      <c r="HOQ435" s="0">
        <v>1</v>
      </c>
      <c r="HOR435" s="0">
        <v>1</v>
      </c>
      <c r="HOS435" s="0">
        <v>1</v>
      </c>
      <c r="HOT435" s="0">
        <v>1</v>
      </c>
      <c r="HOU435" s="0">
        <v>1</v>
      </c>
      <c r="HOV435" s="0">
        <v>1</v>
      </c>
      <c r="HOW435" s="0">
        <v>1</v>
      </c>
      <c r="HOX435" s="0">
        <v>1</v>
      </c>
      <c r="HOY435" s="0">
        <v>1</v>
      </c>
      <c r="HOZ435" s="0">
        <v>1</v>
      </c>
      <c r="HPA435" s="0">
        <v>1</v>
      </c>
      <c r="HPB435" s="0">
        <v>1</v>
      </c>
      <c r="HPC435" s="0">
        <v>1</v>
      </c>
      <c r="HPD435" s="0">
        <v>1</v>
      </c>
      <c r="HPE435" s="0">
        <v>1</v>
      </c>
      <c r="HPF435" s="0">
        <v>1</v>
      </c>
      <c r="HPG435" s="0">
        <v>1</v>
      </c>
      <c r="HPH435" s="0">
        <v>1</v>
      </c>
      <c r="HPI435" s="0">
        <v>1</v>
      </c>
      <c r="HPJ435" s="0">
        <v>1</v>
      </c>
      <c r="HPK435" s="0">
        <v>1</v>
      </c>
      <c r="HPL435" s="0">
        <v>1</v>
      </c>
      <c r="HPM435" s="0">
        <v>1</v>
      </c>
      <c r="HPN435" s="0">
        <v>1</v>
      </c>
      <c r="HPO435" s="0">
        <v>1</v>
      </c>
      <c r="HPP435" s="0">
        <v>1</v>
      </c>
      <c r="HPQ435" s="0">
        <v>1</v>
      </c>
      <c r="HPR435" s="0">
        <v>1</v>
      </c>
      <c r="HPS435" s="0">
        <v>1</v>
      </c>
      <c r="HPT435" s="0">
        <v>1</v>
      </c>
      <c r="HPU435" s="0">
        <v>1</v>
      </c>
      <c r="HPV435" s="0">
        <v>1</v>
      </c>
      <c r="HPW435" s="0">
        <v>1</v>
      </c>
      <c r="HPX435" s="0">
        <v>1</v>
      </c>
      <c r="HPY435" s="0">
        <v>1</v>
      </c>
      <c r="HPZ435" s="0">
        <v>1</v>
      </c>
      <c r="HQA435" s="0">
        <v>1</v>
      </c>
      <c r="HQB435" s="0">
        <v>1</v>
      </c>
      <c r="HQC435" s="0">
        <v>1</v>
      </c>
      <c r="HQD435" s="0">
        <v>1</v>
      </c>
      <c r="HQE435" s="0">
        <v>1</v>
      </c>
      <c r="HQF435" s="0">
        <v>1</v>
      </c>
      <c r="HQG435" s="0">
        <v>1</v>
      </c>
      <c r="HQH435" s="0">
        <v>1</v>
      </c>
      <c r="HQI435" s="0">
        <v>1</v>
      </c>
      <c r="HQJ435" s="0">
        <v>1</v>
      </c>
      <c r="HQK435" s="0">
        <v>1</v>
      </c>
      <c r="HQL435" s="0">
        <v>1</v>
      </c>
      <c r="HQM435" s="0">
        <v>1</v>
      </c>
      <c r="HQN435" s="0">
        <v>1</v>
      </c>
      <c r="HQO435" s="0">
        <v>1</v>
      </c>
      <c r="HQP435" s="0">
        <v>1</v>
      </c>
      <c r="HQQ435" s="0">
        <v>1</v>
      </c>
      <c r="HQR435" s="0">
        <v>1</v>
      </c>
      <c r="HQS435" s="0">
        <v>1</v>
      </c>
      <c r="HQT435" s="0">
        <v>1</v>
      </c>
      <c r="HQU435" s="0">
        <v>1</v>
      </c>
      <c r="HQV435" s="0">
        <v>1</v>
      </c>
      <c r="HQW435" s="0">
        <v>1</v>
      </c>
      <c r="HQX435" s="0">
        <v>1</v>
      </c>
      <c r="HQY435" s="0">
        <v>1</v>
      </c>
      <c r="HQZ435" s="0">
        <v>1</v>
      </c>
      <c r="HRA435" s="0">
        <v>1</v>
      </c>
      <c r="HRB435" s="0">
        <v>1</v>
      </c>
      <c r="HRC435" s="0">
        <v>1</v>
      </c>
      <c r="HRD435" s="0">
        <v>1</v>
      </c>
      <c r="HRE435" s="0">
        <v>1</v>
      </c>
      <c r="HRF435" s="0">
        <v>1</v>
      </c>
      <c r="HRG435" s="0">
        <v>1</v>
      </c>
      <c r="HRH435" s="0">
        <v>1</v>
      </c>
      <c r="HRI435" s="0">
        <v>1</v>
      </c>
      <c r="HRJ435" s="0">
        <v>1</v>
      </c>
      <c r="HRK435" s="0">
        <v>1</v>
      </c>
      <c r="HRL435" s="0">
        <v>1</v>
      </c>
      <c r="HRM435" s="0">
        <v>1</v>
      </c>
      <c r="HRN435" s="0">
        <v>1</v>
      </c>
      <c r="HRO435" s="0">
        <v>1</v>
      </c>
      <c r="HRP435" s="0">
        <v>1</v>
      </c>
      <c r="HRQ435" s="0">
        <v>1</v>
      </c>
      <c r="HRR435" s="0">
        <v>1</v>
      </c>
      <c r="HRS435" s="0">
        <v>1</v>
      </c>
      <c r="HRT435" s="0">
        <v>1</v>
      </c>
      <c r="HRU435" s="0">
        <v>1</v>
      </c>
      <c r="HRV435" s="0">
        <v>1</v>
      </c>
      <c r="HRW435" s="0">
        <v>1</v>
      </c>
      <c r="HRX435" s="0">
        <v>1</v>
      </c>
      <c r="HRY435" s="0">
        <v>1</v>
      </c>
      <c r="HRZ435" s="0">
        <v>1</v>
      </c>
      <c r="HSA435" s="0">
        <v>1</v>
      </c>
      <c r="HSB435" s="0">
        <v>1</v>
      </c>
      <c r="HSC435" s="0">
        <v>1</v>
      </c>
      <c r="HSD435" s="0">
        <v>1</v>
      </c>
      <c r="HSE435" s="0">
        <v>1</v>
      </c>
      <c r="HSF435" s="0">
        <v>1</v>
      </c>
      <c r="HSG435" s="0">
        <v>1</v>
      </c>
      <c r="HSH435" s="0">
        <v>1</v>
      </c>
      <c r="HSI435" s="0">
        <v>1</v>
      </c>
      <c r="HSJ435" s="0">
        <v>1</v>
      </c>
      <c r="HSK435" s="0">
        <v>1</v>
      </c>
      <c r="HSL435" s="0">
        <v>1</v>
      </c>
      <c r="HSM435" s="0">
        <v>1</v>
      </c>
      <c r="HSN435" s="0">
        <v>1</v>
      </c>
      <c r="HSO435" s="0">
        <v>1</v>
      </c>
      <c r="HSP435" s="0">
        <v>1</v>
      </c>
      <c r="HSQ435" s="0">
        <v>1</v>
      </c>
      <c r="HSR435" s="0">
        <v>1</v>
      </c>
      <c r="HSS435" s="0">
        <v>1</v>
      </c>
      <c r="HST435" s="0">
        <v>1</v>
      </c>
      <c r="HSU435" s="0">
        <v>1</v>
      </c>
      <c r="HSV435" s="0">
        <v>1</v>
      </c>
      <c r="HSW435" s="0">
        <v>1</v>
      </c>
      <c r="HSX435" s="0">
        <v>1</v>
      </c>
      <c r="HSY435" s="0">
        <v>1</v>
      </c>
      <c r="HSZ435" s="0">
        <v>1</v>
      </c>
      <c r="HTA435" s="0">
        <v>1</v>
      </c>
      <c r="HTB435" s="0">
        <v>1</v>
      </c>
      <c r="HTC435" s="0">
        <v>1</v>
      </c>
      <c r="HTD435" s="0">
        <v>1</v>
      </c>
      <c r="HTE435" s="0">
        <v>1</v>
      </c>
      <c r="HTF435" s="0">
        <v>1</v>
      </c>
      <c r="HTG435" s="0">
        <v>1</v>
      </c>
      <c r="HTH435" s="0">
        <v>1</v>
      </c>
      <c r="HTI435" s="0">
        <v>1</v>
      </c>
      <c r="HTJ435" s="0">
        <v>1</v>
      </c>
      <c r="HTK435" s="0">
        <v>1</v>
      </c>
      <c r="HTL435" s="0">
        <v>1</v>
      </c>
      <c r="HTM435" s="0">
        <v>1</v>
      </c>
      <c r="HTN435" s="0">
        <v>1</v>
      </c>
      <c r="HTO435" s="0">
        <v>1</v>
      </c>
      <c r="HTP435" s="0">
        <v>1</v>
      </c>
      <c r="HTQ435" s="0">
        <v>1</v>
      </c>
      <c r="HTR435" s="0">
        <v>1</v>
      </c>
      <c r="HTS435" s="0">
        <v>1</v>
      </c>
      <c r="HTT435" s="0">
        <v>1</v>
      </c>
      <c r="HTU435" s="0">
        <v>1</v>
      </c>
      <c r="HTV435" s="0">
        <v>1</v>
      </c>
      <c r="HTW435" s="0">
        <v>1</v>
      </c>
      <c r="HTX435" s="0">
        <v>1</v>
      </c>
      <c r="HTY435" s="0">
        <v>1</v>
      </c>
      <c r="HTZ435" s="0">
        <v>1</v>
      </c>
      <c r="HUA435" s="0">
        <v>1</v>
      </c>
      <c r="HUB435" s="0">
        <v>1</v>
      </c>
      <c r="HUC435" s="0">
        <v>1</v>
      </c>
      <c r="HUD435" s="0">
        <v>1</v>
      </c>
      <c r="HUE435" s="0">
        <v>1</v>
      </c>
      <c r="HUF435" s="0">
        <v>1</v>
      </c>
      <c r="HUG435" s="0">
        <v>1</v>
      </c>
      <c r="HUH435" s="0">
        <v>1</v>
      </c>
      <c r="HUI435" s="0">
        <v>1</v>
      </c>
      <c r="HUJ435" s="0">
        <v>1</v>
      </c>
      <c r="HUK435" s="0">
        <v>1</v>
      </c>
      <c r="HUL435" s="0">
        <v>1</v>
      </c>
      <c r="HUM435" s="0">
        <v>1</v>
      </c>
      <c r="HUN435" s="0">
        <v>1</v>
      </c>
      <c r="HUO435" s="0">
        <v>1</v>
      </c>
      <c r="HUP435" s="0">
        <v>1</v>
      </c>
      <c r="HUQ435" s="0">
        <v>1</v>
      </c>
      <c r="HUR435" s="0">
        <v>1</v>
      </c>
      <c r="HUS435" s="0">
        <v>1</v>
      </c>
      <c r="HUT435" s="0">
        <v>1</v>
      </c>
      <c r="HUU435" s="0">
        <v>1</v>
      </c>
      <c r="HUV435" s="0">
        <v>1</v>
      </c>
      <c r="HUW435" s="0">
        <v>1</v>
      </c>
      <c r="HUX435" s="0">
        <v>1</v>
      </c>
      <c r="HUY435" s="0">
        <v>1</v>
      </c>
      <c r="HUZ435" s="0">
        <v>1</v>
      </c>
      <c r="HVA435" s="0">
        <v>1</v>
      </c>
      <c r="HVB435" s="0">
        <v>1</v>
      </c>
      <c r="HVC435" s="0">
        <v>1</v>
      </c>
      <c r="HVD435" s="0">
        <v>1</v>
      </c>
      <c r="HVE435" s="0">
        <v>1</v>
      </c>
      <c r="HVF435" s="0">
        <v>1</v>
      </c>
      <c r="HVG435" s="0">
        <v>1</v>
      </c>
      <c r="HVH435" s="0">
        <v>1</v>
      </c>
      <c r="HVI435" s="0">
        <v>1</v>
      </c>
      <c r="HVJ435" s="0">
        <v>1</v>
      </c>
      <c r="HVK435" s="0">
        <v>1</v>
      </c>
      <c r="HVL435" s="0">
        <v>1</v>
      </c>
      <c r="HVM435" s="0">
        <v>1</v>
      </c>
      <c r="HVN435" s="0">
        <v>1</v>
      </c>
      <c r="HVO435" s="0">
        <v>1</v>
      </c>
      <c r="HVP435" s="0">
        <v>1</v>
      </c>
      <c r="HVQ435" s="0">
        <v>1</v>
      </c>
      <c r="HVR435" s="0">
        <v>1</v>
      </c>
      <c r="HVS435" s="0">
        <v>1</v>
      </c>
      <c r="HVT435" s="0">
        <v>1</v>
      </c>
      <c r="HVU435" s="0">
        <v>1</v>
      </c>
      <c r="HVV435" s="0">
        <v>1</v>
      </c>
      <c r="HVW435" s="0">
        <v>1</v>
      </c>
      <c r="HVX435" s="0">
        <v>1</v>
      </c>
      <c r="HVY435" s="0">
        <v>1</v>
      </c>
      <c r="HVZ435" s="0">
        <v>1</v>
      </c>
      <c r="HWA435" s="0">
        <v>1</v>
      </c>
      <c r="HWB435" s="0">
        <v>1</v>
      </c>
      <c r="HWC435" s="0">
        <v>1</v>
      </c>
      <c r="HWD435" s="0">
        <v>1</v>
      </c>
      <c r="HWE435" s="0">
        <v>1</v>
      </c>
      <c r="HWF435" s="0">
        <v>1</v>
      </c>
      <c r="HWG435" s="0">
        <v>1</v>
      </c>
      <c r="HWH435" s="0">
        <v>1</v>
      </c>
      <c r="HWI435" s="0">
        <v>1</v>
      </c>
      <c r="HWJ435" s="0">
        <v>1</v>
      </c>
      <c r="HWK435" s="0">
        <v>1</v>
      </c>
      <c r="HWL435" s="0">
        <v>1</v>
      </c>
      <c r="HWM435" s="0">
        <v>1</v>
      </c>
      <c r="HWN435" s="0">
        <v>1</v>
      </c>
      <c r="HWO435" s="0">
        <v>1</v>
      </c>
      <c r="HWP435" s="0">
        <v>1</v>
      </c>
      <c r="HWQ435" s="0">
        <v>1</v>
      </c>
      <c r="HWR435" s="0">
        <v>1</v>
      </c>
      <c r="HWS435" s="0">
        <v>1</v>
      </c>
      <c r="HWT435" s="0">
        <v>1</v>
      </c>
      <c r="HWU435" s="0">
        <v>1</v>
      </c>
      <c r="HWV435" s="0">
        <v>1</v>
      </c>
      <c r="HWW435" s="0">
        <v>1</v>
      </c>
      <c r="HWX435" s="0">
        <v>1</v>
      </c>
      <c r="HWY435" s="0">
        <v>1</v>
      </c>
      <c r="HWZ435" s="0">
        <v>1</v>
      </c>
      <c r="HXA435" s="0">
        <v>1</v>
      </c>
      <c r="HXB435" s="0">
        <v>1</v>
      </c>
      <c r="HXC435" s="0">
        <v>1</v>
      </c>
      <c r="HXD435" s="0">
        <v>1</v>
      </c>
      <c r="HXE435" s="0">
        <v>1</v>
      </c>
      <c r="HXF435" s="0">
        <v>1</v>
      </c>
      <c r="HXG435" s="0">
        <v>1</v>
      </c>
      <c r="HXH435" s="0">
        <v>1</v>
      </c>
      <c r="HXI435" s="0">
        <v>1</v>
      </c>
      <c r="HXJ435" s="0">
        <v>1</v>
      </c>
      <c r="HXK435" s="0">
        <v>1</v>
      </c>
      <c r="HXL435" s="0">
        <v>1</v>
      </c>
      <c r="HXM435" s="0">
        <v>1</v>
      </c>
      <c r="HXN435" s="0">
        <v>1</v>
      </c>
      <c r="HXO435" s="0">
        <v>1</v>
      </c>
      <c r="HXP435" s="0">
        <v>1</v>
      </c>
      <c r="HXQ435" s="0">
        <v>1</v>
      </c>
      <c r="HXR435" s="0">
        <v>1</v>
      </c>
      <c r="HXS435" s="0">
        <v>1</v>
      </c>
      <c r="HXT435" s="0">
        <v>1</v>
      </c>
      <c r="HXU435" s="0">
        <v>1</v>
      </c>
      <c r="HXV435" s="0">
        <v>1</v>
      </c>
      <c r="HXW435" s="0">
        <v>1</v>
      </c>
      <c r="HXX435" s="0">
        <v>1</v>
      </c>
      <c r="HXY435" s="0">
        <v>1</v>
      </c>
      <c r="HXZ435" s="0">
        <v>1</v>
      </c>
      <c r="HYA435" s="0">
        <v>1</v>
      </c>
      <c r="HYB435" s="0">
        <v>1</v>
      </c>
      <c r="HYC435" s="0">
        <v>1</v>
      </c>
      <c r="HYD435" s="0">
        <v>1</v>
      </c>
      <c r="HYE435" s="0">
        <v>1</v>
      </c>
      <c r="HYF435" s="0">
        <v>1</v>
      </c>
      <c r="HYG435" s="0">
        <v>1</v>
      </c>
      <c r="HYH435" s="0">
        <v>1</v>
      </c>
      <c r="HYI435" s="0">
        <v>1</v>
      </c>
      <c r="HYJ435" s="0">
        <v>1</v>
      </c>
      <c r="HYK435" s="0">
        <v>1</v>
      </c>
      <c r="HYL435" s="0">
        <v>1</v>
      </c>
      <c r="HYM435" s="0">
        <v>1</v>
      </c>
      <c r="HYN435" s="0">
        <v>1</v>
      </c>
      <c r="HYO435" s="0">
        <v>1</v>
      </c>
      <c r="HYP435" s="0">
        <v>1</v>
      </c>
      <c r="HYQ435" s="0">
        <v>1</v>
      </c>
      <c r="HYR435" s="0">
        <v>1</v>
      </c>
      <c r="HYS435" s="0">
        <v>1</v>
      </c>
      <c r="HYT435" s="0">
        <v>1</v>
      </c>
      <c r="HYU435" s="0">
        <v>1</v>
      </c>
      <c r="HYV435" s="0">
        <v>1</v>
      </c>
      <c r="HYW435" s="0">
        <v>1</v>
      </c>
      <c r="HYX435" s="0">
        <v>1</v>
      </c>
      <c r="HYY435" s="0">
        <v>1</v>
      </c>
      <c r="HYZ435" s="0">
        <v>1</v>
      </c>
      <c r="HZA435" s="0">
        <v>1</v>
      </c>
      <c r="HZB435" s="0">
        <v>1</v>
      </c>
      <c r="HZC435" s="0">
        <v>1</v>
      </c>
      <c r="HZD435" s="0">
        <v>1</v>
      </c>
      <c r="HZE435" s="0">
        <v>1</v>
      </c>
      <c r="HZF435" s="0">
        <v>1</v>
      </c>
      <c r="HZG435" s="0">
        <v>1</v>
      </c>
      <c r="HZH435" s="0">
        <v>1</v>
      </c>
      <c r="HZI435" s="0">
        <v>1</v>
      </c>
      <c r="HZJ435" s="0">
        <v>1</v>
      </c>
      <c r="HZK435" s="0">
        <v>1</v>
      </c>
      <c r="HZL435" s="0">
        <v>1</v>
      </c>
      <c r="HZM435" s="0">
        <v>1</v>
      </c>
      <c r="HZN435" s="0">
        <v>1</v>
      </c>
      <c r="HZO435" s="0">
        <v>1</v>
      </c>
      <c r="HZP435" s="0">
        <v>1</v>
      </c>
      <c r="HZQ435" s="0">
        <v>1</v>
      </c>
      <c r="HZR435" s="0">
        <v>1</v>
      </c>
      <c r="HZS435" s="0">
        <v>1</v>
      </c>
      <c r="HZT435" s="0">
        <v>1</v>
      </c>
      <c r="HZU435" s="0">
        <v>1</v>
      </c>
      <c r="HZV435" s="0">
        <v>1</v>
      </c>
      <c r="HZW435" s="0">
        <v>1</v>
      </c>
      <c r="HZX435" s="0">
        <v>1</v>
      </c>
      <c r="HZY435" s="0">
        <v>1</v>
      </c>
      <c r="HZZ435" s="0">
        <v>1</v>
      </c>
      <c r="IAA435" s="0">
        <v>1</v>
      </c>
      <c r="IAB435" s="0">
        <v>1</v>
      </c>
      <c r="IAC435" s="0">
        <v>1</v>
      </c>
      <c r="IAD435" s="0">
        <v>1</v>
      </c>
      <c r="IAE435" s="0">
        <v>1</v>
      </c>
      <c r="IAF435" s="0">
        <v>1</v>
      </c>
      <c r="IAG435" s="0">
        <v>1</v>
      </c>
      <c r="IAH435" s="0">
        <v>1</v>
      </c>
      <c r="IAI435" s="0">
        <v>1</v>
      </c>
      <c r="IAJ435" s="0">
        <v>1</v>
      </c>
      <c r="IAK435" s="0">
        <v>1</v>
      </c>
      <c r="IAL435" s="0">
        <v>1</v>
      </c>
      <c r="IAM435" s="0">
        <v>1</v>
      </c>
      <c r="IAN435" s="0">
        <v>1</v>
      </c>
      <c r="IAO435" s="0">
        <v>1</v>
      </c>
      <c r="IAP435" s="0">
        <v>1</v>
      </c>
      <c r="IAQ435" s="0">
        <v>1</v>
      </c>
      <c r="IAR435" s="0">
        <v>1</v>
      </c>
      <c r="IAS435" s="0">
        <v>1</v>
      </c>
      <c r="IAT435" s="0">
        <v>1</v>
      </c>
      <c r="IAU435" s="0">
        <v>1</v>
      </c>
      <c r="IAV435" s="0">
        <v>1</v>
      </c>
      <c r="IAW435" s="0">
        <v>1</v>
      </c>
      <c r="IAX435" s="0">
        <v>1</v>
      </c>
      <c r="IAY435" s="0">
        <v>1</v>
      </c>
      <c r="IAZ435" s="0">
        <v>1</v>
      </c>
      <c r="IBA435" s="0">
        <v>1</v>
      </c>
      <c r="IBB435" s="0">
        <v>1</v>
      </c>
      <c r="IBC435" s="0">
        <v>1</v>
      </c>
      <c r="IBD435" s="0">
        <v>1</v>
      </c>
      <c r="IBE435" s="0">
        <v>1</v>
      </c>
      <c r="IBF435" s="0">
        <v>1</v>
      </c>
      <c r="IBG435" s="0">
        <v>1</v>
      </c>
      <c r="IBH435" s="0">
        <v>1</v>
      </c>
      <c r="IBI435" s="0">
        <v>1</v>
      </c>
      <c r="IBJ435" s="0">
        <v>1</v>
      </c>
      <c r="IBK435" s="0">
        <v>1</v>
      </c>
      <c r="IBL435" s="0">
        <v>1</v>
      </c>
      <c r="IBM435" s="0">
        <v>1</v>
      </c>
      <c r="IBN435" s="0">
        <v>1</v>
      </c>
      <c r="IBO435" s="0">
        <v>1</v>
      </c>
      <c r="IBP435" s="0">
        <v>1</v>
      </c>
      <c r="IBQ435" s="0">
        <v>1</v>
      </c>
      <c r="IBR435" s="0">
        <v>1</v>
      </c>
      <c r="IBS435" s="0">
        <v>1</v>
      </c>
      <c r="IBT435" s="0">
        <v>1</v>
      </c>
      <c r="IBU435" s="0">
        <v>1</v>
      </c>
      <c r="IBV435" s="0">
        <v>1</v>
      </c>
      <c r="IBW435" s="0">
        <v>1</v>
      </c>
      <c r="IBX435" s="0">
        <v>1</v>
      </c>
      <c r="IBY435" s="0">
        <v>1</v>
      </c>
      <c r="IBZ435" s="0">
        <v>1</v>
      </c>
      <c r="ICA435" s="0">
        <v>1</v>
      </c>
      <c r="ICB435" s="0">
        <v>1</v>
      </c>
      <c r="ICC435" s="0">
        <v>1</v>
      </c>
      <c r="ICD435" s="0">
        <v>1</v>
      </c>
      <c r="ICE435" s="0">
        <v>1</v>
      </c>
      <c r="ICF435" s="0">
        <v>1</v>
      </c>
      <c r="ICG435" s="0">
        <v>1</v>
      </c>
      <c r="ICH435" s="0">
        <v>1</v>
      </c>
      <c r="ICI435" s="0">
        <v>1</v>
      </c>
      <c r="ICJ435" s="0">
        <v>1</v>
      </c>
      <c r="ICK435" s="0">
        <v>1</v>
      </c>
      <c r="ICL435" s="0">
        <v>1</v>
      </c>
      <c r="ICM435" s="0">
        <v>1</v>
      </c>
      <c r="ICN435" s="0">
        <v>1</v>
      </c>
      <c r="ICO435" s="0">
        <v>1</v>
      </c>
      <c r="ICP435" s="0">
        <v>1</v>
      </c>
      <c r="ICQ435" s="0">
        <v>1</v>
      </c>
      <c r="ICR435" s="0">
        <v>1</v>
      </c>
      <c r="ICS435" s="0">
        <v>1</v>
      </c>
      <c r="ICT435" s="0">
        <v>1</v>
      </c>
      <c r="ICU435" s="0">
        <v>1</v>
      </c>
      <c r="ICV435" s="0">
        <v>1</v>
      </c>
      <c r="ICW435" s="0">
        <v>1</v>
      </c>
      <c r="ICX435" s="0">
        <v>1</v>
      </c>
      <c r="ICY435" s="0">
        <v>1</v>
      </c>
      <c r="ICZ435" s="0">
        <v>1</v>
      </c>
      <c r="IDA435" s="0">
        <v>1</v>
      </c>
      <c r="IDB435" s="0">
        <v>1</v>
      </c>
      <c r="IDC435" s="0">
        <v>1</v>
      </c>
      <c r="IDD435" s="0">
        <v>1</v>
      </c>
      <c r="IDE435" s="0">
        <v>1</v>
      </c>
      <c r="IDF435" s="0">
        <v>1</v>
      </c>
      <c r="IDG435" s="0">
        <v>1</v>
      </c>
      <c r="IDH435" s="0">
        <v>1</v>
      </c>
      <c r="IDI435" s="0">
        <v>1</v>
      </c>
      <c r="IDJ435" s="0">
        <v>1</v>
      </c>
      <c r="IDK435" s="0">
        <v>1</v>
      </c>
      <c r="IDL435" s="0">
        <v>1</v>
      </c>
      <c r="IDM435" s="0">
        <v>1</v>
      </c>
      <c r="IDN435" s="0">
        <v>1</v>
      </c>
      <c r="IDO435" s="0">
        <v>1</v>
      </c>
      <c r="IDP435" s="0">
        <v>1</v>
      </c>
      <c r="IDQ435" s="0">
        <v>1</v>
      </c>
      <c r="IDR435" s="0">
        <v>1</v>
      </c>
      <c r="IDS435" s="0">
        <v>1</v>
      </c>
      <c r="IDT435" s="0">
        <v>1</v>
      </c>
      <c r="IDU435" s="0">
        <v>1</v>
      </c>
      <c r="IDV435" s="0">
        <v>1</v>
      </c>
      <c r="IDW435" s="0">
        <v>1</v>
      </c>
      <c r="IDX435" s="0">
        <v>1</v>
      </c>
      <c r="IDY435" s="0">
        <v>1</v>
      </c>
      <c r="IDZ435" s="0">
        <v>1</v>
      </c>
      <c r="IEA435" s="0">
        <v>1</v>
      </c>
      <c r="IEB435" s="0">
        <v>1</v>
      </c>
      <c r="IEC435" s="0">
        <v>1</v>
      </c>
      <c r="IED435" s="0">
        <v>1</v>
      </c>
      <c r="IEE435" s="0">
        <v>1</v>
      </c>
      <c r="IEF435" s="0">
        <v>1</v>
      </c>
      <c r="IEG435" s="0">
        <v>1</v>
      </c>
      <c r="IEH435" s="0">
        <v>1</v>
      </c>
      <c r="IEI435" s="0">
        <v>1</v>
      </c>
      <c r="IEJ435" s="0">
        <v>1</v>
      </c>
      <c r="IEK435" s="0">
        <v>1</v>
      </c>
      <c r="IEL435" s="0">
        <v>1</v>
      </c>
      <c r="IEM435" s="0">
        <v>1</v>
      </c>
      <c r="IEN435" s="0">
        <v>1</v>
      </c>
      <c r="IEO435" s="0">
        <v>1</v>
      </c>
      <c r="IEP435" s="0">
        <v>1</v>
      </c>
      <c r="IEQ435" s="0">
        <v>1</v>
      </c>
      <c r="IER435" s="0">
        <v>1</v>
      </c>
      <c r="IES435" s="0">
        <v>1</v>
      </c>
      <c r="IET435" s="0">
        <v>1</v>
      </c>
      <c r="IEU435" s="0">
        <v>1</v>
      </c>
      <c r="IEV435" s="0">
        <v>1</v>
      </c>
      <c r="IEW435" s="0">
        <v>1</v>
      </c>
      <c r="IEX435" s="0">
        <v>1</v>
      </c>
      <c r="IEY435" s="0">
        <v>1</v>
      </c>
      <c r="IEZ435" s="0">
        <v>1</v>
      </c>
      <c r="IFA435" s="0">
        <v>1</v>
      </c>
      <c r="IFB435" s="0">
        <v>1</v>
      </c>
      <c r="IFC435" s="0">
        <v>1</v>
      </c>
      <c r="IFD435" s="0">
        <v>1</v>
      </c>
      <c r="IFE435" s="0">
        <v>1</v>
      </c>
      <c r="IFF435" s="0">
        <v>1</v>
      </c>
      <c r="IFG435" s="0">
        <v>1</v>
      </c>
      <c r="IFH435" s="0">
        <v>1</v>
      </c>
      <c r="IFI435" s="0">
        <v>1</v>
      </c>
      <c r="IFJ435" s="0">
        <v>1</v>
      </c>
      <c r="IFK435" s="0">
        <v>1</v>
      </c>
      <c r="IFL435" s="0">
        <v>1</v>
      </c>
      <c r="IFM435" s="0">
        <v>1</v>
      </c>
      <c r="IFN435" s="0">
        <v>1</v>
      </c>
      <c r="IFO435" s="0">
        <v>1</v>
      </c>
      <c r="IFP435" s="0">
        <v>1</v>
      </c>
      <c r="IFQ435" s="0">
        <v>1</v>
      </c>
      <c r="IFR435" s="0">
        <v>1</v>
      </c>
      <c r="IFS435" s="0">
        <v>1</v>
      </c>
      <c r="IFT435" s="0">
        <v>1</v>
      </c>
      <c r="IFU435" s="0">
        <v>1</v>
      </c>
      <c r="IFV435" s="0">
        <v>1</v>
      </c>
      <c r="IFW435" s="0">
        <v>1</v>
      </c>
      <c r="IFX435" s="0">
        <v>1</v>
      </c>
      <c r="IFY435" s="0">
        <v>1</v>
      </c>
      <c r="IFZ435" s="0">
        <v>1</v>
      </c>
      <c r="IGA435" s="0">
        <v>1</v>
      </c>
      <c r="IGB435" s="0">
        <v>1</v>
      </c>
      <c r="IGC435" s="0">
        <v>1</v>
      </c>
      <c r="IGD435" s="0">
        <v>1</v>
      </c>
      <c r="IGE435" s="0">
        <v>1</v>
      </c>
      <c r="IGF435" s="0">
        <v>1</v>
      </c>
      <c r="IGG435" s="0">
        <v>1</v>
      </c>
      <c r="IGH435" s="0">
        <v>1</v>
      </c>
      <c r="IGI435" s="0">
        <v>1</v>
      </c>
      <c r="IGJ435" s="0">
        <v>1</v>
      </c>
      <c r="IGK435" s="0">
        <v>1</v>
      </c>
      <c r="IGL435" s="0">
        <v>1</v>
      </c>
      <c r="IGM435" s="0">
        <v>1</v>
      </c>
      <c r="IGN435" s="0">
        <v>1</v>
      </c>
      <c r="IGO435" s="0">
        <v>1</v>
      </c>
      <c r="IGP435" s="0">
        <v>1</v>
      </c>
      <c r="IGQ435" s="0">
        <v>1</v>
      </c>
      <c r="IGR435" s="0">
        <v>1</v>
      </c>
      <c r="IGS435" s="0">
        <v>1</v>
      </c>
      <c r="IGT435" s="0">
        <v>1</v>
      </c>
      <c r="IGU435" s="0">
        <v>1</v>
      </c>
      <c r="IGV435" s="0">
        <v>1</v>
      </c>
      <c r="IGW435" s="0">
        <v>1</v>
      </c>
      <c r="IGX435" s="0">
        <v>1</v>
      </c>
      <c r="IGY435" s="0">
        <v>1</v>
      </c>
      <c r="IGZ435" s="0">
        <v>1</v>
      </c>
      <c r="IHA435" s="0">
        <v>1</v>
      </c>
      <c r="IHB435" s="0">
        <v>1</v>
      </c>
      <c r="IHC435" s="0">
        <v>1</v>
      </c>
      <c r="IHD435" s="0">
        <v>1</v>
      </c>
      <c r="IHE435" s="0">
        <v>1</v>
      </c>
      <c r="IHF435" s="0">
        <v>1</v>
      </c>
      <c r="IHG435" s="0">
        <v>1</v>
      </c>
      <c r="IHH435" s="0">
        <v>1</v>
      </c>
      <c r="IHI435" s="0">
        <v>1</v>
      </c>
      <c r="IHJ435" s="0">
        <v>1</v>
      </c>
      <c r="IHK435" s="0">
        <v>1</v>
      </c>
      <c r="IHL435" s="0">
        <v>1</v>
      </c>
      <c r="IHM435" s="0">
        <v>1</v>
      </c>
      <c r="IHN435" s="0">
        <v>1</v>
      </c>
      <c r="IHO435" s="0">
        <v>1</v>
      </c>
      <c r="IHP435" s="0">
        <v>1</v>
      </c>
      <c r="IHQ435" s="0">
        <v>1</v>
      </c>
      <c r="IHR435" s="0">
        <v>1</v>
      </c>
      <c r="IHS435" s="0">
        <v>1</v>
      </c>
      <c r="IHT435" s="0">
        <v>1</v>
      </c>
      <c r="IHU435" s="0">
        <v>1</v>
      </c>
      <c r="IHV435" s="0">
        <v>1</v>
      </c>
      <c r="IHW435" s="0">
        <v>1</v>
      </c>
      <c r="IHX435" s="0">
        <v>1</v>
      </c>
      <c r="IHY435" s="0">
        <v>1</v>
      </c>
      <c r="IHZ435" s="0">
        <v>1</v>
      </c>
      <c r="IIA435" s="0">
        <v>1</v>
      </c>
      <c r="IIB435" s="0">
        <v>1</v>
      </c>
      <c r="IIC435" s="0">
        <v>1</v>
      </c>
      <c r="IID435" s="0">
        <v>1</v>
      </c>
      <c r="IIE435" s="0">
        <v>1</v>
      </c>
      <c r="IIF435" s="0">
        <v>1</v>
      </c>
      <c r="IIG435" s="0">
        <v>1</v>
      </c>
      <c r="IIH435" s="0">
        <v>1</v>
      </c>
      <c r="III435" s="0">
        <v>1</v>
      </c>
      <c r="IIJ435" s="0">
        <v>1</v>
      </c>
      <c r="IIK435" s="0">
        <v>1</v>
      </c>
      <c r="IIL435" s="0">
        <v>1</v>
      </c>
      <c r="IIM435" s="0">
        <v>1</v>
      </c>
      <c r="IIN435" s="0">
        <v>1</v>
      </c>
      <c r="IIO435" s="0">
        <v>1</v>
      </c>
      <c r="IIP435" s="0">
        <v>1</v>
      </c>
      <c r="IIQ435" s="0">
        <v>1</v>
      </c>
      <c r="IIR435" s="0">
        <v>1</v>
      </c>
      <c r="IIS435" s="0">
        <v>1</v>
      </c>
      <c r="IIT435" s="0">
        <v>1</v>
      </c>
      <c r="IIU435" s="0">
        <v>1</v>
      </c>
      <c r="IIV435" s="0">
        <v>1</v>
      </c>
      <c r="IIW435" s="0">
        <v>1</v>
      </c>
      <c r="IIX435" s="0">
        <v>1</v>
      </c>
      <c r="IIY435" s="0">
        <v>1</v>
      </c>
      <c r="IIZ435" s="0">
        <v>1</v>
      </c>
      <c r="IJA435" s="0">
        <v>1</v>
      </c>
      <c r="IJB435" s="0">
        <v>1</v>
      </c>
      <c r="IJC435" s="0">
        <v>1</v>
      </c>
      <c r="IJD435" s="0">
        <v>1</v>
      </c>
      <c r="IJE435" s="0">
        <v>1</v>
      </c>
      <c r="IJF435" s="0">
        <v>1</v>
      </c>
      <c r="IJG435" s="0">
        <v>1</v>
      </c>
      <c r="IJH435" s="0">
        <v>1</v>
      </c>
      <c r="IJI435" s="0">
        <v>1</v>
      </c>
      <c r="IJJ435" s="0">
        <v>1</v>
      </c>
      <c r="IJK435" s="0">
        <v>1</v>
      </c>
      <c r="IJL435" s="0">
        <v>1</v>
      </c>
      <c r="IJM435" s="0">
        <v>1</v>
      </c>
      <c r="IJN435" s="0">
        <v>1</v>
      </c>
      <c r="IJO435" s="0">
        <v>1</v>
      </c>
      <c r="IJP435" s="0">
        <v>1</v>
      </c>
      <c r="IJQ435" s="0">
        <v>1</v>
      </c>
      <c r="IJR435" s="0">
        <v>1</v>
      </c>
      <c r="IJS435" s="0">
        <v>1</v>
      </c>
      <c r="IJT435" s="0">
        <v>1</v>
      </c>
      <c r="IJU435" s="0">
        <v>1</v>
      </c>
      <c r="IJV435" s="0">
        <v>1</v>
      </c>
      <c r="IJW435" s="0">
        <v>1</v>
      </c>
      <c r="IJX435" s="0">
        <v>1</v>
      </c>
      <c r="IJY435" s="0">
        <v>1</v>
      </c>
      <c r="IJZ435" s="0">
        <v>1</v>
      </c>
      <c r="IKA435" s="0">
        <v>1</v>
      </c>
      <c r="IKB435" s="0">
        <v>1</v>
      </c>
      <c r="IKC435" s="0">
        <v>1</v>
      </c>
      <c r="IKD435" s="0">
        <v>1</v>
      </c>
      <c r="IKE435" s="0">
        <v>1</v>
      </c>
      <c r="IKF435" s="0">
        <v>1</v>
      </c>
      <c r="IKG435" s="0">
        <v>1</v>
      </c>
      <c r="IKH435" s="0">
        <v>1</v>
      </c>
      <c r="IKI435" s="0">
        <v>1</v>
      </c>
      <c r="IKJ435" s="0">
        <v>1</v>
      </c>
      <c r="IKK435" s="0">
        <v>1</v>
      </c>
      <c r="IKL435" s="0">
        <v>1</v>
      </c>
      <c r="IKM435" s="0">
        <v>1</v>
      </c>
      <c r="IKN435" s="0">
        <v>1</v>
      </c>
      <c r="IKO435" s="0">
        <v>1</v>
      </c>
      <c r="IKP435" s="0">
        <v>1</v>
      </c>
      <c r="IKQ435" s="0">
        <v>1</v>
      </c>
      <c r="IKR435" s="0">
        <v>1</v>
      </c>
      <c r="IKS435" s="0">
        <v>1</v>
      </c>
      <c r="IKT435" s="0">
        <v>1</v>
      </c>
      <c r="IKU435" s="0">
        <v>1</v>
      </c>
      <c r="IKV435" s="0">
        <v>1</v>
      </c>
      <c r="IKW435" s="0">
        <v>1</v>
      </c>
      <c r="IKX435" s="0">
        <v>1</v>
      </c>
      <c r="IKY435" s="0">
        <v>1</v>
      </c>
      <c r="IKZ435" s="0">
        <v>1</v>
      </c>
      <c r="ILA435" s="0">
        <v>1</v>
      </c>
      <c r="ILB435" s="0">
        <v>1</v>
      </c>
      <c r="ILC435" s="0">
        <v>1</v>
      </c>
      <c r="ILD435" s="0">
        <v>1</v>
      </c>
      <c r="ILE435" s="0">
        <v>1</v>
      </c>
      <c r="ILF435" s="0">
        <v>1</v>
      </c>
      <c r="ILG435" s="0">
        <v>1</v>
      </c>
      <c r="ILH435" s="0">
        <v>1</v>
      </c>
      <c r="ILI435" s="0">
        <v>1</v>
      </c>
      <c r="ILJ435" s="0">
        <v>1</v>
      </c>
      <c r="ILK435" s="0">
        <v>1</v>
      </c>
      <c r="ILL435" s="0">
        <v>1</v>
      </c>
      <c r="ILM435" s="0">
        <v>1</v>
      </c>
      <c r="ILN435" s="0">
        <v>1</v>
      </c>
      <c r="ILO435" s="0">
        <v>1</v>
      </c>
      <c r="ILP435" s="0">
        <v>1</v>
      </c>
      <c r="ILQ435" s="0">
        <v>1</v>
      </c>
      <c r="ILR435" s="0">
        <v>1</v>
      </c>
      <c r="ILS435" s="0">
        <v>1</v>
      </c>
      <c r="ILT435" s="0">
        <v>1</v>
      </c>
      <c r="ILU435" s="0">
        <v>1</v>
      </c>
      <c r="ILV435" s="0">
        <v>1</v>
      </c>
      <c r="ILW435" s="0">
        <v>1</v>
      </c>
      <c r="ILX435" s="0">
        <v>1</v>
      </c>
      <c r="ILY435" s="0">
        <v>1</v>
      </c>
      <c r="ILZ435" s="0">
        <v>1</v>
      </c>
      <c r="IMA435" s="0">
        <v>1</v>
      </c>
      <c r="IMB435" s="0">
        <v>1</v>
      </c>
      <c r="IMC435" s="0">
        <v>1</v>
      </c>
      <c r="IMD435" s="0">
        <v>1</v>
      </c>
      <c r="IME435" s="0">
        <v>1</v>
      </c>
      <c r="IMF435" s="0">
        <v>1</v>
      </c>
      <c r="IMG435" s="0">
        <v>1</v>
      </c>
      <c r="IMH435" s="0">
        <v>1</v>
      </c>
      <c r="IMI435" s="0">
        <v>1</v>
      </c>
      <c r="IMJ435" s="0">
        <v>1</v>
      </c>
      <c r="IMK435" s="0">
        <v>1</v>
      </c>
      <c r="IML435" s="0">
        <v>1</v>
      </c>
      <c r="IMM435" s="0">
        <v>1</v>
      </c>
      <c r="IMN435" s="0">
        <v>1</v>
      </c>
      <c r="IMO435" s="0">
        <v>1</v>
      </c>
      <c r="IMP435" s="0">
        <v>1</v>
      </c>
      <c r="IMQ435" s="0">
        <v>1</v>
      </c>
      <c r="IMR435" s="0">
        <v>1</v>
      </c>
      <c r="IMS435" s="0">
        <v>1</v>
      </c>
      <c r="IMT435" s="0">
        <v>1</v>
      </c>
      <c r="IMU435" s="0">
        <v>1</v>
      </c>
      <c r="IMV435" s="0">
        <v>1</v>
      </c>
      <c r="IMW435" s="0">
        <v>1</v>
      </c>
      <c r="IMX435" s="0">
        <v>1</v>
      </c>
      <c r="IMY435" s="0">
        <v>1</v>
      </c>
      <c r="IMZ435" s="0">
        <v>1</v>
      </c>
      <c r="INA435" s="0">
        <v>1</v>
      </c>
      <c r="INB435" s="0">
        <v>1</v>
      </c>
      <c r="INC435" s="0">
        <v>1</v>
      </c>
      <c r="IND435" s="0">
        <v>1</v>
      </c>
      <c r="INE435" s="0">
        <v>1</v>
      </c>
      <c r="INF435" s="0">
        <v>1</v>
      </c>
      <c r="ING435" s="0">
        <v>1</v>
      </c>
      <c r="INH435" s="0">
        <v>1</v>
      </c>
      <c r="INI435" s="0">
        <v>1</v>
      </c>
      <c r="INJ435" s="0">
        <v>1</v>
      </c>
      <c r="INK435" s="0">
        <v>1</v>
      </c>
      <c r="INL435" s="0">
        <v>1</v>
      </c>
      <c r="INM435" s="0">
        <v>1</v>
      </c>
      <c r="INN435" s="0">
        <v>1</v>
      </c>
      <c r="INO435" s="0">
        <v>1</v>
      </c>
      <c r="INP435" s="0">
        <v>1</v>
      </c>
      <c r="INQ435" s="0">
        <v>1</v>
      </c>
      <c r="INR435" s="0">
        <v>1</v>
      </c>
      <c r="INS435" s="0">
        <v>1</v>
      </c>
      <c r="INT435" s="0">
        <v>1</v>
      </c>
      <c r="INU435" s="0">
        <v>1</v>
      </c>
      <c r="INV435" s="0">
        <v>1</v>
      </c>
      <c r="INW435" s="0">
        <v>1</v>
      </c>
      <c r="INX435" s="0">
        <v>1</v>
      </c>
      <c r="INY435" s="0">
        <v>1</v>
      </c>
      <c r="INZ435" s="0">
        <v>1</v>
      </c>
      <c r="IOA435" s="0">
        <v>1</v>
      </c>
      <c r="IOB435" s="0">
        <v>1</v>
      </c>
      <c r="IOC435" s="0">
        <v>1</v>
      </c>
      <c r="IOD435" s="0">
        <v>1</v>
      </c>
      <c r="IOE435" s="0">
        <v>1</v>
      </c>
      <c r="IOF435" s="0">
        <v>1</v>
      </c>
      <c r="IOG435" s="0">
        <v>1</v>
      </c>
      <c r="IOH435" s="0">
        <v>1</v>
      </c>
      <c r="IOI435" s="0">
        <v>1</v>
      </c>
      <c r="IOJ435" s="0">
        <v>1</v>
      </c>
      <c r="IOK435" s="0">
        <v>1</v>
      </c>
      <c r="IOL435" s="0">
        <v>1</v>
      </c>
      <c r="IOM435" s="0">
        <v>1</v>
      </c>
      <c r="ION435" s="0">
        <v>1</v>
      </c>
      <c r="IOO435" s="0">
        <v>1</v>
      </c>
      <c r="IOP435" s="0">
        <v>1</v>
      </c>
      <c r="IOQ435" s="0">
        <v>1</v>
      </c>
      <c r="IOR435" s="0">
        <v>1</v>
      </c>
      <c r="IOS435" s="0">
        <v>1</v>
      </c>
      <c r="IOT435" s="0">
        <v>1</v>
      </c>
      <c r="IOU435" s="0">
        <v>1</v>
      </c>
      <c r="IOV435" s="0">
        <v>1</v>
      </c>
      <c r="IOW435" s="0">
        <v>1</v>
      </c>
      <c r="IOX435" s="0">
        <v>1</v>
      </c>
      <c r="IOY435" s="0">
        <v>1</v>
      </c>
      <c r="IOZ435" s="0">
        <v>1</v>
      </c>
      <c r="IPA435" s="0">
        <v>1</v>
      </c>
      <c r="IPB435" s="0">
        <v>1</v>
      </c>
      <c r="IPC435" s="0">
        <v>1</v>
      </c>
      <c r="IPD435" s="0">
        <v>1</v>
      </c>
      <c r="IPE435" s="0">
        <v>1</v>
      </c>
      <c r="IPF435" s="0">
        <v>1</v>
      </c>
      <c r="IPG435" s="0">
        <v>1</v>
      </c>
      <c r="IPH435" s="0">
        <v>1</v>
      </c>
      <c r="IPI435" s="0">
        <v>1</v>
      </c>
      <c r="IPJ435" s="0">
        <v>1</v>
      </c>
      <c r="IPK435" s="0">
        <v>1</v>
      </c>
      <c r="IPL435" s="0">
        <v>1</v>
      </c>
      <c r="IPM435" s="0">
        <v>1</v>
      </c>
      <c r="IPN435" s="0">
        <v>1</v>
      </c>
      <c r="IPO435" s="0">
        <v>1</v>
      </c>
      <c r="IPP435" s="0">
        <v>1</v>
      </c>
      <c r="IPQ435" s="0">
        <v>1</v>
      </c>
      <c r="IPR435" s="0">
        <v>1</v>
      </c>
      <c r="IPS435" s="0">
        <v>1</v>
      </c>
      <c r="IPT435" s="0">
        <v>1</v>
      </c>
      <c r="IPU435" s="0">
        <v>1</v>
      </c>
      <c r="IPV435" s="0">
        <v>1</v>
      </c>
      <c r="IPW435" s="0">
        <v>1</v>
      </c>
      <c r="IPX435" s="0">
        <v>1</v>
      </c>
      <c r="IPY435" s="0">
        <v>1</v>
      </c>
      <c r="IPZ435" s="0">
        <v>1</v>
      </c>
      <c r="IQA435" s="0">
        <v>1</v>
      </c>
      <c r="IQB435" s="0">
        <v>1</v>
      </c>
      <c r="IQC435" s="0">
        <v>1</v>
      </c>
      <c r="IQD435" s="0">
        <v>1</v>
      </c>
      <c r="IQE435" s="0">
        <v>1</v>
      </c>
      <c r="IQF435" s="0">
        <v>1</v>
      </c>
      <c r="IQG435" s="0">
        <v>1</v>
      </c>
      <c r="IQH435" s="0">
        <v>1</v>
      </c>
      <c r="IQI435" s="0">
        <v>1</v>
      </c>
      <c r="IQJ435" s="0">
        <v>1</v>
      </c>
      <c r="IQK435" s="0">
        <v>1</v>
      </c>
      <c r="IQL435" s="0">
        <v>1</v>
      </c>
      <c r="IQM435" s="0">
        <v>1</v>
      </c>
      <c r="IQN435" s="0">
        <v>1</v>
      </c>
      <c r="IQO435" s="0">
        <v>1</v>
      </c>
      <c r="IQP435" s="0">
        <v>1</v>
      </c>
      <c r="IQQ435" s="0">
        <v>1</v>
      </c>
      <c r="IQR435" s="0">
        <v>1</v>
      </c>
      <c r="IQS435" s="0">
        <v>1</v>
      </c>
      <c r="IQT435" s="0">
        <v>1</v>
      </c>
      <c r="IQU435" s="0">
        <v>1</v>
      </c>
      <c r="IQV435" s="0">
        <v>1</v>
      </c>
      <c r="IQW435" s="0">
        <v>1</v>
      </c>
      <c r="IQX435" s="0">
        <v>1</v>
      </c>
      <c r="IQY435" s="0">
        <v>1</v>
      </c>
      <c r="IQZ435" s="0">
        <v>1</v>
      </c>
      <c r="IRA435" s="0">
        <v>1</v>
      </c>
      <c r="IRB435" s="0">
        <v>1</v>
      </c>
      <c r="IRC435" s="0">
        <v>1</v>
      </c>
      <c r="IRD435" s="0">
        <v>1</v>
      </c>
      <c r="IRE435" s="0">
        <v>1</v>
      </c>
      <c r="IRF435" s="0">
        <v>1</v>
      </c>
      <c r="IRG435" s="0">
        <v>1</v>
      </c>
      <c r="IRH435" s="0">
        <v>1</v>
      </c>
      <c r="IRI435" s="0">
        <v>1</v>
      </c>
      <c r="IRJ435" s="0">
        <v>1</v>
      </c>
      <c r="IRK435" s="0">
        <v>1</v>
      </c>
      <c r="IRL435" s="0">
        <v>1</v>
      </c>
      <c r="IRM435" s="0">
        <v>1</v>
      </c>
      <c r="IRN435" s="0">
        <v>1</v>
      </c>
      <c r="IRO435" s="0">
        <v>1</v>
      </c>
      <c r="IRP435" s="0">
        <v>1</v>
      </c>
      <c r="IRQ435" s="0">
        <v>1</v>
      </c>
      <c r="IRR435" s="0">
        <v>1</v>
      </c>
      <c r="IRS435" s="0">
        <v>1</v>
      </c>
      <c r="IRT435" s="0">
        <v>1</v>
      </c>
      <c r="IRU435" s="0">
        <v>1</v>
      </c>
      <c r="IRV435" s="0">
        <v>1</v>
      </c>
      <c r="IRW435" s="0">
        <v>1</v>
      </c>
      <c r="IRX435" s="0">
        <v>1</v>
      </c>
      <c r="IRY435" s="0">
        <v>1</v>
      </c>
      <c r="IRZ435" s="0">
        <v>1</v>
      </c>
      <c r="ISA435" s="0">
        <v>1</v>
      </c>
      <c r="ISB435" s="0">
        <v>1</v>
      </c>
      <c r="ISC435" s="0">
        <v>1</v>
      </c>
      <c r="ISD435" s="0">
        <v>1</v>
      </c>
      <c r="ISE435" s="0">
        <v>1</v>
      </c>
      <c r="ISF435" s="0">
        <v>1</v>
      </c>
      <c r="ISG435" s="0">
        <v>1</v>
      </c>
      <c r="ISH435" s="0">
        <v>1</v>
      </c>
      <c r="ISI435" s="0">
        <v>1</v>
      </c>
      <c r="ISJ435" s="0">
        <v>1</v>
      </c>
      <c r="ISK435" s="0">
        <v>1</v>
      </c>
      <c r="ISL435" s="0">
        <v>1</v>
      </c>
      <c r="ISM435" s="0">
        <v>1</v>
      </c>
      <c r="ISN435" s="0">
        <v>1</v>
      </c>
      <c r="ISO435" s="0">
        <v>1</v>
      </c>
      <c r="ISP435" s="0">
        <v>1</v>
      </c>
      <c r="ISQ435" s="0">
        <v>1</v>
      </c>
      <c r="ISR435" s="0">
        <v>1</v>
      </c>
      <c r="ISS435" s="0">
        <v>1</v>
      </c>
      <c r="IST435" s="0">
        <v>1</v>
      </c>
      <c r="ISU435" s="0">
        <v>1</v>
      </c>
      <c r="ISV435" s="0">
        <v>1</v>
      </c>
      <c r="ISW435" s="0">
        <v>1</v>
      </c>
      <c r="ISX435" s="0">
        <v>1</v>
      </c>
      <c r="ISY435" s="0">
        <v>1</v>
      </c>
      <c r="ISZ435" s="0">
        <v>1</v>
      </c>
      <c r="ITA435" s="0">
        <v>1</v>
      </c>
      <c r="ITB435" s="0">
        <v>1</v>
      </c>
      <c r="ITC435" s="0">
        <v>1</v>
      </c>
      <c r="ITD435" s="0">
        <v>1</v>
      </c>
      <c r="ITE435" s="0">
        <v>1</v>
      </c>
      <c r="ITF435" s="0">
        <v>1</v>
      </c>
      <c r="ITG435" s="0">
        <v>1</v>
      </c>
      <c r="ITH435" s="0">
        <v>1</v>
      </c>
      <c r="ITI435" s="0">
        <v>1</v>
      </c>
      <c r="ITJ435" s="0">
        <v>1</v>
      </c>
      <c r="ITK435" s="0">
        <v>1</v>
      </c>
      <c r="ITL435" s="0">
        <v>1</v>
      </c>
      <c r="ITM435" s="0">
        <v>1</v>
      </c>
      <c r="ITN435" s="0">
        <v>1</v>
      </c>
      <c r="ITO435" s="0">
        <v>1</v>
      </c>
      <c r="ITP435" s="0">
        <v>1</v>
      </c>
      <c r="ITQ435" s="0">
        <v>1</v>
      </c>
      <c r="ITR435" s="0">
        <v>1</v>
      </c>
      <c r="ITS435" s="0">
        <v>1</v>
      </c>
      <c r="ITT435" s="0">
        <v>1</v>
      </c>
      <c r="ITU435" s="0">
        <v>1</v>
      </c>
      <c r="ITV435" s="0">
        <v>1</v>
      </c>
      <c r="ITW435" s="0">
        <v>1</v>
      </c>
      <c r="ITX435" s="0">
        <v>1</v>
      </c>
      <c r="ITY435" s="0">
        <v>1</v>
      </c>
      <c r="ITZ435" s="0">
        <v>1</v>
      </c>
      <c r="IUA435" s="0">
        <v>1</v>
      </c>
      <c r="IUB435" s="0">
        <v>1</v>
      </c>
      <c r="IUC435" s="0">
        <v>1</v>
      </c>
      <c r="IUD435" s="0">
        <v>1</v>
      </c>
      <c r="IUE435" s="0">
        <v>1</v>
      </c>
      <c r="IUF435" s="0">
        <v>1</v>
      </c>
      <c r="IUG435" s="0">
        <v>1</v>
      </c>
      <c r="IUH435" s="0">
        <v>1</v>
      </c>
      <c r="IUI435" s="0">
        <v>1</v>
      </c>
      <c r="IUJ435" s="0">
        <v>1</v>
      </c>
      <c r="IUK435" s="0">
        <v>1</v>
      </c>
      <c r="IUL435" s="0">
        <v>1</v>
      </c>
      <c r="IUM435" s="0">
        <v>1</v>
      </c>
      <c r="IUN435" s="0">
        <v>1</v>
      </c>
      <c r="IUO435" s="0">
        <v>1</v>
      </c>
      <c r="IUP435" s="0">
        <v>1</v>
      </c>
      <c r="IUQ435" s="0">
        <v>1</v>
      </c>
      <c r="IUR435" s="0">
        <v>1</v>
      </c>
      <c r="IUS435" s="0">
        <v>1</v>
      </c>
      <c r="IUT435" s="0">
        <v>1</v>
      </c>
      <c r="IUU435" s="0">
        <v>1</v>
      </c>
      <c r="IUV435" s="0">
        <v>1</v>
      </c>
      <c r="IUW435" s="0">
        <v>1</v>
      </c>
      <c r="IUX435" s="0">
        <v>1</v>
      </c>
      <c r="IUY435" s="0">
        <v>1</v>
      </c>
      <c r="IUZ435" s="0">
        <v>1</v>
      </c>
      <c r="IVA435" s="0">
        <v>1</v>
      </c>
      <c r="IVB435" s="0">
        <v>1</v>
      </c>
      <c r="IVC435" s="0">
        <v>1</v>
      </c>
    </row>
    <row r="436">
      <c r="A436" s="0">
        <v>11.926</v>
      </c>
      <c r="B436" s="0">
        <v>23.788</v>
      </c>
      <c r="C436" s="0">
        <v>36.183</v>
      </c>
      <c r="D436" s="0">
        <v>49.135</v>
      </c>
      <c r="E436" s="0">
        <v>69.569</v>
      </c>
      <c r="F436" s="0">
        <v>81.522</v>
      </c>
      <c r="G436" s="0">
        <v>93.329</v>
      </c>
      <c r="H436" s="0">
        <v>104.906</v>
      </c>
      <c r="I436" s="0">
        <v>116.559</v>
      </c>
      <c r="J436" s="0">
        <v>128.621</v>
      </c>
      <c r="K436" s="0">
        <v>140.515</v>
      </c>
      <c r="L436" s="0">
        <v>152.255</v>
      </c>
      <c r="M436" s="0">
        <v>164.457</v>
      </c>
      <c r="N436" s="0">
        <v>176.772</v>
      </c>
      <c r="O436" s="0">
        <v>189.212</v>
      </c>
      <c r="P436" s="0">
        <v>206.586</v>
      </c>
      <c r="Q436" s="0">
        <v>218.634</v>
      </c>
      <c r="R436" s="0">
        <v>230.243</v>
      </c>
      <c r="S436" s="0">
        <v>242.05</v>
      </c>
      <c r="T436" s="0">
        <v>255.409</v>
      </c>
      <c r="U436" s="0">
        <v>267.098</v>
      </c>
      <c r="V436" s="0">
        <v>278.357</v>
      </c>
      <c r="W436" s="0">
        <v>289.735</v>
      </c>
      <c r="X436" s="0">
        <v>301.363</v>
      </c>
      <c r="Y436" s="0">
        <v>312.861</v>
      </c>
      <c r="Z436" s="0">
        <v>324.662</v>
      </c>
      <c r="AA436" s="0">
        <v>335.944</v>
      </c>
      <c r="AB436" s="0">
        <v>347.257</v>
      </c>
      <c r="AC436" s="0">
        <v>358.499</v>
      </c>
      <c r="AD436" s="0">
        <v>369.704</v>
      </c>
      <c r="AE436" s="0">
        <v>380.941</v>
      </c>
      <c r="AF436" s="0">
        <v>392.506</v>
      </c>
      <c r="AG436" s="0">
        <v>403.758</v>
      </c>
      <c r="AH436" s="0">
        <v>415.021</v>
      </c>
      <c r="AI436" s="0">
        <v>426.443</v>
      </c>
      <c r="AJ436" s="0">
        <v>437.791</v>
      </c>
      <c r="AK436" s="0">
        <v>449.308</v>
      </c>
      <c r="AL436" s="0">
        <v>460.708</v>
      </c>
      <c r="AM436" s="0">
        <v>471.888</v>
      </c>
      <c r="AN436" s="0">
        <v>482.925</v>
      </c>
      <c r="AO436" s="0">
        <v>494.125</v>
      </c>
      <c r="AP436" s="0">
        <v>505.424</v>
      </c>
      <c r="AQ436" s="0">
        <v>516.571</v>
      </c>
      <c r="AR436" s="0">
        <v>527.688</v>
      </c>
      <c r="AS436" s="0">
        <v>539.053</v>
      </c>
      <c r="AT436" s="0">
        <v>550.227</v>
      </c>
      <c r="AU436" s="0">
        <v>561.528</v>
      </c>
      <c r="AV436" s="0">
        <v>572.884</v>
      </c>
      <c r="AW436" s="0">
        <v>584.369</v>
      </c>
      <c r="AX436" s="0">
        <v>595.389</v>
      </c>
      <c r="AY436" s="0">
        <v>606.446</v>
      </c>
      <c r="AZ436" s="0">
        <v>617.762</v>
      </c>
      <c r="BA436" s="0">
        <v>628.988</v>
      </c>
      <c r="BB436" s="0">
        <v>640.196</v>
      </c>
      <c r="BC436" s="0">
        <v>653.757</v>
      </c>
      <c r="BD436" s="0">
        <v>682.603</v>
      </c>
      <c r="BE436" s="0">
        <v>694.108</v>
      </c>
      <c r="BF436" s="0">
        <v>709.111</v>
      </c>
      <c r="BG436" s="0">
        <v>720.298</v>
      </c>
      <c r="BH436" s="0">
        <v>731.246</v>
      </c>
      <c r="BI436" s="0">
        <v>742.193</v>
      </c>
      <c r="BJ436" s="0">
        <v>753.261</v>
      </c>
      <c r="BK436" s="0">
        <v>764.177</v>
      </c>
      <c r="BL436" s="0">
        <v>775.015</v>
      </c>
      <c r="BM436" s="0">
        <v>785.848</v>
      </c>
      <c r="BN436" s="0">
        <v>796.701</v>
      </c>
      <c r="BO436" s="0">
        <v>807.748</v>
      </c>
      <c r="BP436" s="0">
        <v>818.694</v>
      </c>
      <c r="BQ436" s="0">
        <v>829.499</v>
      </c>
      <c r="BR436" s="0">
        <v>840.378</v>
      </c>
      <c r="BS436" s="0">
        <v>851.211</v>
      </c>
      <c r="BT436" s="0">
        <v>861.98</v>
      </c>
      <c r="BU436" s="0">
        <v>873.131</v>
      </c>
      <c r="BV436" s="0">
        <v>883.947</v>
      </c>
      <c r="BW436" s="0">
        <v>894.726</v>
      </c>
      <c r="BX436" s="0">
        <v>905.643</v>
      </c>
      <c r="BY436" s="0">
        <v>916.527</v>
      </c>
      <c r="BZ436" s="0">
        <v>927.497</v>
      </c>
      <c r="CA436" s="0">
        <v>938.329</v>
      </c>
      <c r="CB436" s="0">
        <v>949.048</v>
      </c>
      <c r="CC436" s="0">
        <v>959.743</v>
      </c>
      <c r="CD436" s="0">
        <v>970.44</v>
      </c>
      <c r="CE436" s="0">
        <v>990.018</v>
      </c>
      <c r="CF436" s="0">
        <v>1003.442</v>
      </c>
      <c r="CG436" s="0">
        <v>1014.488</v>
      </c>
      <c r="CH436" s="0">
        <v>1025.467</v>
      </c>
      <c r="CI436" s="0">
        <v>1036.422</v>
      </c>
      <c r="CJ436" s="0">
        <v>1050.335</v>
      </c>
      <c r="CK436" s="0">
        <v>1061.202</v>
      </c>
      <c r="CL436" s="0">
        <v>1072.349</v>
      </c>
      <c r="CM436" s="0">
        <v>1086.994</v>
      </c>
      <c r="CN436" s="0">
        <v>1102.449</v>
      </c>
      <c r="CO436" s="0">
        <v>1113.411</v>
      </c>
      <c r="CP436" s="0">
        <v>1124.425</v>
      </c>
      <c r="CQ436" s="0">
        <v>1135.595</v>
      </c>
      <c r="CR436" s="0">
        <v>1146.824</v>
      </c>
      <c r="CS436" s="0">
        <v>1157.813</v>
      </c>
      <c r="CT436" s="0">
        <v>1168.448</v>
      </c>
      <c r="CU436" s="0">
        <v>1179.775</v>
      </c>
      <c r="CV436" s="0">
        <v>1191.223</v>
      </c>
      <c r="CW436" s="0">
        <v>1202.074</v>
      </c>
      <c r="CX436" s="0">
        <v>1212.852</v>
      </c>
      <c r="CY436" s="0">
        <v>1223.749</v>
      </c>
      <c r="CZ436" s="0">
        <v>1234.554</v>
      </c>
      <c r="DA436" s="0">
        <v>1245.332</v>
      </c>
      <c r="DB436" s="0">
        <v>1256.164</v>
      </c>
      <c r="DC436" s="0">
        <v>1267.3</v>
      </c>
      <c r="DD436" s="0">
        <v>1278.493</v>
      </c>
      <c r="DE436" s="0">
        <v>1289.216</v>
      </c>
      <c r="DF436" s="0">
        <v>1300.138</v>
      </c>
      <c r="DG436" s="0">
        <v>1310.923</v>
      </c>
      <c r="DH436" s="0">
        <v>1321.686</v>
      </c>
      <c r="DI436" s="0">
        <v>1332.585</v>
      </c>
      <c r="DJ436" s="0">
        <v>1343.438</v>
      </c>
      <c r="DK436" s="0">
        <v>1354.192</v>
      </c>
      <c r="DL436" s="0">
        <v>1369.671</v>
      </c>
      <c r="DM436" s="0">
        <v>1380.576</v>
      </c>
      <c r="DN436" s="0">
        <v>1391.271</v>
      </c>
      <c r="DO436" s="0">
        <v>1401.996</v>
      </c>
      <c r="DP436" s="0">
        <v>1412.803</v>
      </c>
      <c r="DQ436" s="0">
        <v>1423.28</v>
      </c>
      <c r="DR436" s="0">
        <v>1434.265</v>
      </c>
      <c r="DS436" s="0">
        <v>1445.003</v>
      </c>
      <c r="DT436" s="0">
        <v>1455.699</v>
      </c>
      <c r="DU436" s="0">
        <v>1466.641</v>
      </c>
      <c r="DV436" s="0">
        <v>1477.415</v>
      </c>
      <c r="DW436" s="0">
        <v>1487.944</v>
      </c>
      <c r="DX436" s="0">
        <v>1504.958</v>
      </c>
      <c r="DY436" s="0">
        <v>1516.268</v>
      </c>
      <c r="DZ436" s="0">
        <v>1527.304</v>
      </c>
      <c r="EA436" s="0">
        <v>1538.609</v>
      </c>
      <c r="EB436" s="0">
        <v>1549.973</v>
      </c>
      <c r="EC436" s="0">
        <v>1570.585</v>
      </c>
      <c r="ED436" s="0">
        <v>1581.769</v>
      </c>
      <c r="EE436" s="0">
        <v>1592.393</v>
      </c>
      <c r="EF436" s="0">
        <v>1608.57</v>
      </c>
      <c r="EG436" s="0">
        <v>1620.338</v>
      </c>
      <c r="EH436" s="0">
        <v>1630.984</v>
      </c>
      <c r="EI436" s="0">
        <v>1641.469</v>
      </c>
      <c r="EJ436" s="0">
        <v>1652.256</v>
      </c>
      <c r="EK436" s="0">
        <v>1662.966</v>
      </c>
      <c r="EL436" s="0">
        <v>1673.795</v>
      </c>
      <c r="EM436" s="0">
        <v>1684.538</v>
      </c>
      <c r="EN436" s="0">
        <v>1695.125</v>
      </c>
      <c r="EO436" s="0">
        <v>1705.765</v>
      </c>
      <c r="EP436" s="0">
        <v>1716.543</v>
      </c>
      <c r="EQ436" s="0">
        <v>1727.503</v>
      </c>
      <c r="ER436" s="0">
        <v>1738.302</v>
      </c>
      <c r="ES436" s="0">
        <v>1749.594</v>
      </c>
      <c r="ET436" s="0">
        <v>1761.108</v>
      </c>
      <c r="EU436" s="0">
        <v>1773.211</v>
      </c>
      <c r="EV436" s="0">
        <v>1784.278</v>
      </c>
      <c r="EW436" s="0">
        <v>1795.533</v>
      </c>
      <c r="EX436" s="0">
        <v>1806.84</v>
      </c>
      <c r="EY436" s="0">
        <v>1817.812</v>
      </c>
      <c r="EZ436" s="0">
        <v>1828.88</v>
      </c>
      <c r="FA436" s="0">
        <v>1839.777</v>
      </c>
      <c r="FB436" s="0">
        <v>1850.421</v>
      </c>
      <c r="FC436" s="0">
        <v>1861.211</v>
      </c>
      <c r="FD436" s="0">
        <v>1872.039</v>
      </c>
      <c r="FE436" s="0">
        <v>1889.28</v>
      </c>
      <c r="FF436" s="0">
        <v>1900.841</v>
      </c>
      <c r="FG436" s="0">
        <v>1911.841</v>
      </c>
      <c r="FH436" s="0">
        <v>1922.656</v>
      </c>
      <c r="FI436" s="0">
        <v>1933.683</v>
      </c>
      <c r="FJ436" s="0">
        <v>1944.713</v>
      </c>
      <c r="FK436" s="0">
        <v>1956.169</v>
      </c>
      <c r="FL436" s="0">
        <v>1967.149</v>
      </c>
      <c r="FM436" s="0">
        <v>1977.949</v>
      </c>
      <c r="FN436" s="0">
        <v>1988.785</v>
      </c>
      <c r="FO436" s="0">
        <v>1999.624</v>
      </c>
      <c r="FP436" s="0">
        <v>2010.448</v>
      </c>
      <c r="FQ436" s="0">
        <v>2020.986</v>
      </c>
      <c r="FR436" s="0">
        <v>2032.699</v>
      </c>
      <c r="FS436" s="0">
        <v>2043.639</v>
      </c>
      <c r="FT436" s="0">
        <v>2054.748</v>
      </c>
      <c r="FU436" s="0">
        <v>2065.519</v>
      </c>
      <c r="FV436" s="0">
        <v>2076.37</v>
      </c>
      <c r="FW436" s="0">
        <v>2087.106</v>
      </c>
      <c r="FX436" s="0">
        <v>2097.913</v>
      </c>
      <c r="FY436" s="0">
        <v>2108.817</v>
      </c>
      <c r="FZ436" s="0">
        <v>2119.585</v>
      </c>
      <c r="GA436" s="0">
        <v>2130.169</v>
      </c>
      <c r="GB436" s="0">
        <v>2140.965</v>
      </c>
      <c r="GC436" s="0">
        <v>2151.714</v>
      </c>
      <c r="GD436" s="0">
        <v>2162.329</v>
      </c>
      <c r="GE436" s="0">
        <v>2173.176</v>
      </c>
      <c r="GF436" s="0">
        <v>2184.085</v>
      </c>
      <c r="GG436" s="0">
        <v>2194.908</v>
      </c>
      <c r="GH436" s="0">
        <v>2205.828</v>
      </c>
      <c r="GI436" s="0">
        <v>2216.658</v>
      </c>
      <c r="GJ436" s="0">
        <v>2227.253</v>
      </c>
      <c r="GK436" s="0">
        <v>2237.869</v>
      </c>
      <c r="GL436" s="0">
        <v>2250.652</v>
      </c>
      <c r="GM436" s="0">
        <v>2270.145</v>
      </c>
      <c r="GN436" s="0">
        <v>2281.486</v>
      </c>
      <c r="GO436" s="0">
        <v>2292.384</v>
      </c>
      <c r="GP436" s="0">
        <v>2303.165</v>
      </c>
      <c r="GQ436" s="0">
        <v>2313.767</v>
      </c>
      <c r="GR436" s="0">
        <v>2324.617</v>
      </c>
      <c r="GS436" s="0">
        <v>2335.148</v>
      </c>
      <c r="GT436" s="0">
        <v>2345.872</v>
      </c>
      <c r="GU436" s="0">
        <v>2356.874</v>
      </c>
      <c r="GV436" s="0">
        <v>2367.858</v>
      </c>
      <c r="GW436" s="0">
        <v>2378.769</v>
      </c>
      <c r="GX436" s="0">
        <v>2389.516</v>
      </c>
      <c r="GY436" s="0">
        <v>2400.281</v>
      </c>
      <c r="GZ436" s="0">
        <v>2412.731</v>
      </c>
      <c r="HA436" s="0">
        <v>2423.995</v>
      </c>
      <c r="HB436" s="0">
        <v>2435.205</v>
      </c>
      <c r="HC436" s="0">
        <v>2446.344</v>
      </c>
      <c r="HD436" s="0">
        <v>2460.129</v>
      </c>
      <c r="HE436" s="0">
        <v>2471.54</v>
      </c>
      <c r="HF436" s="0">
        <v>2482.671</v>
      </c>
      <c r="HG436" s="0">
        <v>2493.95</v>
      </c>
      <c r="HH436" s="0">
        <v>2505.232</v>
      </c>
      <c r="HI436" s="0">
        <v>2515.916</v>
      </c>
      <c r="HJ436" s="0">
        <v>2526.701</v>
      </c>
      <c r="HK436" s="0">
        <v>2537.424</v>
      </c>
      <c r="HL436" s="0">
        <v>2548.264</v>
      </c>
      <c r="HM436" s="0">
        <v>2559.316</v>
      </c>
      <c r="HN436" s="0">
        <v>2572.491</v>
      </c>
      <c r="HO436" s="0">
        <v>2583.595</v>
      </c>
      <c r="HP436" s="0">
        <v>2594.493</v>
      </c>
      <c r="HQ436" s="0">
        <v>2605.44</v>
      </c>
      <c r="HR436" s="0">
        <v>2616.24</v>
      </c>
      <c r="HS436" s="0">
        <v>2627.297</v>
      </c>
      <c r="HT436" s="0">
        <v>2642.808</v>
      </c>
      <c r="HU436" s="0">
        <v>2655.599</v>
      </c>
      <c r="HV436" s="0">
        <v>2678.941</v>
      </c>
      <c r="HW436" s="0">
        <v>2691.391</v>
      </c>
      <c r="HX436" s="0">
        <v>2703.933</v>
      </c>
      <c r="HY436" s="0">
        <v>2716.118</v>
      </c>
      <c r="HZ436" s="0">
        <v>2728.276</v>
      </c>
      <c r="IA436" s="0">
        <v>2740.315</v>
      </c>
      <c r="IB436" s="0">
        <v>2752.358</v>
      </c>
      <c r="IC436" s="0">
        <v>2764.53</v>
      </c>
      <c r="ID436" s="0">
        <v>2776.684</v>
      </c>
      <c r="IE436" s="0">
        <v>2788.747</v>
      </c>
      <c r="IF436" s="0">
        <v>2800.765</v>
      </c>
      <c r="IG436" s="0">
        <v>2812.867</v>
      </c>
      <c r="IH436" s="0">
        <v>2824.83</v>
      </c>
      <c r="II436" s="0">
        <v>2836.861</v>
      </c>
      <c r="IJ436" s="0">
        <v>2848.808</v>
      </c>
      <c r="IK436" s="0">
        <v>2860.528</v>
      </c>
      <c r="IL436" s="0">
        <v>2872.348</v>
      </c>
      <c r="IM436" s="0">
        <v>2884.549</v>
      </c>
      <c r="IN436" s="0">
        <v>2896.282</v>
      </c>
      <c r="IO436" s="0">
        <v>2908.183</v>
      </c>
      <c r="IP436" s="0">
        <v>2920.252</v>
      </c>
      <c r="IQ436" s="0">
        <v>2932.125</v>
      </c>
      <c r="IR436" s="0">
        <v>2944.046</v>
      </c>
      <c r="IS436" s="0">
        <v>2956.16</v>
      </c>
      <c r="IT436" s="0">
        <v>2968.63</v>
      </c>
      <c r="IU436" s="0">
        <v>2980.38</v>
      </c>
      <c r="IV436" s="0">
        <v>2992.268</v>
      </c>
      <c r="IW436" s="0">
        <v>3004.169</v>
      </c>
      <c r="IX436" s="0">
        <v>3016.191</v>
      </c>
      <c r="IY436" s="0">
        <v>3028.123</v>
      </c>
      <c r="IZ436" s="0">
        <v>3040.477</v>
      </c>
      <c r="JA436" s="0">
        <v>3052.909</v>
      </c>
      <c r="JB436" s="0">
        <v>3065.002</v>
      </c>
      <c r="JC436" s="0">
        <v>3077.191</v>
      </c>
      <c r="JD436" s="0">
        <v>3089.412</v>
      </c>
      <c r="JE436" s="0">
        <v>3101.332</v>
      </c>
      <c r="JF436" s="0">
        <v>3113.549</v>
      </c>
      <c r="JG436" s="0">
        <v>3126.003</v>
      </c>
      <c r="JH436" s="0">
        <v>3138.063</v>
      </c>
      <c r="JI436" s="0">
        <v>3150.006</v>
      </c>
      <c r="JJ436" s="0">
        <v>3161.863</v>
      </c>
      <c r="JK436" s="0">
        <v>3173.901</v>
      </c>
      <c r="JL436" s="0">
        <v>3186.046</v>
      </c>
      <c r="JM436" s="0">
        <v>3197.709</v>
      </c>
      <c r="JN436" s="0">
        <v>3210.247</v>
      </c>
      <c r="JO436" s="0">
        <v>3221.992</v>
      </c>
      <c r="JP436" s="0">
        <v>3233.593</v>
      </c>
      <c r="JQ436" s="0">
        <v>3245.72</v>
      </c>
      <c r="JR436" s="0">
        <v>3257.746</v>
      </c>
      <c r="JS436" s="0">
        <v>3269.715</v>
      </c>
      <c r="JT436" s="0">
        <v>3281.661</v>
      </c>
      <c r="JU436" s="0">
        <v>3297.782</v>
      </c>
      <c r="JV436" s="0">
        <v>3310.16</v>
      </c>
      <c r="JW436" s="0">
        <v>3322.328</v>
      </c>
      <c r="JX436" s="0">
        <v>3334.283</v>
      </c>
      <c r="JY436" s="0">
        <v>3346.204</v>
      </c>
      <c r="JZ436" s="0">
        <v>3357.984</v>
      </c>
      <c r="KA436" s="0">
        <v>3371.106</v>
      </c>
      <c r="KB436" s="0">
        <v>3382.993</v>
      </c>
      <c r="KC436" s="0">
        <v>3396.344</v>
      </c>
      <c r="KD436" s="0">
        <v>3408.201</v>
      </c>
      <c r="KE436" s="0">
        <v>3420.239</v>
      </c>
      <c r="KF436" s="0">
        <v>3431.944</v>
      </c>
      <c r="KG436" s="0">
        <v>3444.718</v>
      </c>
      <c r="KH436" s="0">
        <v>3460.184</v>
      </c>
      <c r="KI436" s="0">
        <v>3476.429</v>
      </c>
      <c r="KJ436" s="0">
        <v>3488.628</v>
      </c>
      <c r="KK436" s="0">
        <v>3500.262</v>
      </c>
      <c r="KL436" s="0">
        <v>3512.383</v>
      </c>
      <c r="KM436" s="0">
        <v>3524.531</v>
      </c>
      <c r="KN436" s="0">
        <v>3537.693</v>
      </c>
      <c r="KO436" s="0">
        <v>3555.112</v>
      </c>
      <c r="KP436" s="0">
        <v>3568.002</v>
      </c>
      <c r="KQ436" s="0">
        <v>3581.039</v>
      </c>
      <c r="KR436" s="0">
        <v>3593.243</v>
      </c>
      <c r="KS436" s="0">
        <v>3605.887</v>
      </c>
      <c r="KT436" s="0">
        <v>3620.379</v>
      </c>
      <c r="KU436" s="0">
        <v>3632.917</v>
      </c>
      <c r="KV436" s="0">
        <v>3645.88</v>
      </c>
      <c r="KW436" s="0">
        <v>3658.527</v>
      </c>
      <c r="KX436" s="0">
        <v>3669.765</v>
      </c>
      <c r="KY436" s="0">
        <v>3683.249</v>
      </c>
      <c r="KZ436" s="0">
        <v>3696.023</v>
      </c>
      <c r="LA436" s="0">
        <v>3708.23</v>
      </c>
      <c r="LB436" s="0">
        <v>3720.595</v>
      </c>
      <c r="LC436" s="0">
        <v>3735.01</v>
      </c>
      <c r="LD436" s="0">
        <v>3747.421</v>
      </c>
      <c r="LE436" s="0">
        <v>3766.788</v>
      </c>
      <c r="LF436" s="0">
        <v>3779.34</v>
      </c>
      <c r="LG436" s="0">
        <v>3797.396</v>
      </c>
      <c r="LH436" s="0">
        <v>3809.796</v>
      </c>
      <c r="LI436" s="0">
        <v>3822.49</v>
      </c>
      <c r="LJ436" s="0">
        <v>3835.165</v>
      </c>
      <c r="LK436" s="0">
        <v>3847.442</v>
      </c>
      <c r="LL436" s="0">
        <v>3859.585</v>
      </c>
      <c r="LM436" s="0">
        <v>3871.846</v>
      </c>
      <c r="LN436" s="0">
        <v>3883.974</v>
      </c>
      <c r="LO436" s="0">
        <v>3896.21</v>
      </c>
      <c r="LP436" s="0">
        <v>3908.548</v>
      </c>
      <c r="LQ436" s="0">
        <v>3921.779</v>
      </c>
      <c r="LR436" s="0">
        <v>3939.202</v>
      </c>
      <c r="LS436" s="0">
        <v>3953.809</v>
      </c>
      <c r="LT436" s="0">
        <v>3967.397</v>
      </c>
      <c r="LU436" s="0">
        <v>3984.121</v>
      </c>
      <c r="LV436" s="0">
        <v>3997.026</v>
      </c>
      <c r="LW436" s="0">
        <v>4009.762</v>
      </c>
      <c r="LX436" s="0">
        <v>4024.067</v>
      </c>
      <c r="LY436" s="0">
        <v>4036.558</v>
      </c>
      <c r="LZ436" s="0">
        <v>4048.948</v>
      </c>
      <c r="MA436" s="0">
        <v>4061.298</v>
      </c>
      <c r="MB436" s="0">
        <v>4073.605</v>
      </c>
      <c r="MC436" s="0">
        <v>4086.085</v>
      </c>
      <c r="MD436" s="0">
        <v>4098.334</v>
      </c>
      <c r="ME436" s="0">
        <v>4110.686</v>
      </c>
      <c r="MF436" s="0">
        <v>4123.028</v>
      </c>
      <c r="MG436" s="0">
        <v>4135.51</v>
      </c>
      <c r="MH436" s="0">
        <v>4147.752</v>
      </c>
      <c r="MI436" s="0">
        <v>4160.138</v>
      </c>
      <c r="MJ436" s="0">
        <v>4172.535</v>
      </c>
      <c r="MK436" s="0">
        <v>4185.275</v>
      </c>
      <c r="ML436" s="0">
        <v>4198.023</v>
      </c>
      <c r="MM436" s="0">
        <v>4210.453</v>
      </c>
      <c r="MN436" s="0">
        <v>4222.868</v>
      </c>
      <c r="MO436" s="0">
        <v>4235.114</v>
      </c>
      <c r="MP436" s="0">
        <v>4246.981</v>
      </c>
      <c r="MQ436" s="0">
        <v>4259.8</v>
      </c>
      <c r="MR436" s="0">
        <v>4271.874</v>
      </c>
      <c r="MS436" s="0">
        <v>4284.416</v>
      </c>
      <c r="MT436" s="0">
        <v>4296.996</v>
      </c>
      <c r="MU436" s="0">
        <v>4309.224</v>
      </c>
      <c r="MV436" s="0">
        <v>4321.854</v>
      </c>
      <c r="MW436" s="0">
        <v>4334.271</v>
      </c>
      <c r="MX436" s="0">
        <v>4346.936</v>
      </c>
      <c r="MY436" s="0">
        <v>4359.904</v>
      </c>
      <c r="MZ436" s="0">
        <v>4372.823</v>
      </c>
      <c r="NA436" s="0">
        <v>4385.28</v>
      </c>
      <c r="NB436" s="0">
        <v>4397.899</v>
      </c>
      <c r="NC436" s="0">
        <v>4410.712</v>
      </c>
      <c r="ND436" s="0">
        <v>4423.204</v>
      </c>
      <c r="NE436" s="0">
        <v>4435.34</v>
      </c>
      <c r="NF436" s="0">
        <v>4448.081</v>
      </c>
      <c r="NG436" s="0">
        <v>4460.346</v>
      </c>
      <c r="NH436" s="0">
        <v>4473.235</v>
      </c>
      <c r="NI436" s="0">
        <v>4485.761</v>
      </c>
      <c r="NJ436" s="0">
        <v>4497.735</v>
      </c>
      <c r="NK436" s="0">
        <v>4509.835</v>
      </c>
      <c r="NL436" s="0">
        <v>4522.261</v>
      </c>
      <c r="NM436" s="0">
        <v>4534.407</v>
      </c>
      <c r="NN436" s="0">
        <v>4546.478</v>
      </c>
      <c r="NO436" s="0">
        <v>4559.889</v>
      </c>
      <c r="NP436" s="0">
        <v>4572.178</v>
      </c>
      <c r="NQ436" s="0">
        <v>4584.775</v>
      </c>
      <c r="NR436" s="0">
        <v>4599.015</v>
      </c>
      <c r="NS436" s="0">
        <v>4612.332</v>
      </c>
      <c r="NT436" s="0">
        <v>4624.632</v>
      </c>
      <c r="NU436" s="0">
        <v>4637.006</v>
      </c>
      <c r="NV436" s="0">
        <v>4650.076</v>
      </c>
      <c r="NW436" s="0">
        <v>4662.144</v>
      </c>
      <c r="NX436" s="0">
        <v>4674.365</v>
      </c>
      <c r="NY436" s="0">
        <v>4686.41</v>
      </c>
      <c r="NZ436" s="0">
        <v>4698.546</v>
      </c>
      <c r="OA436" s="0">
        <v>4710.586</v>
      </c>
      <c r="OB436" s="0">
        <v>4722.25</v>
      </c>
      <c r="OC436" s="0">
        <v>4734.432</v>
      </c>
      <c r="OD436" s="0">
        <v>4746.677</v>
      </c>
      <c r="OE436" s="0">
        <v>4758.886</v>
      </c>
      <c r="OF436" s="0">
        <v>4771.068</v>
      </c>
      <c r="OG436" s="0">
        <v>4783.56</v>
      </c>
      <c r="OH436" s="0">
        <v>4796.898</v>
      </c>
      <c r="OI436" s="0">
        <v>4812.771</v>
      </c>
      <c r="OJ436" s="0">
        <v>4825.335</v>
      </c>
      <c r="OK436" s="0">
        <v>4838.449</v>
      </c>
      <c r="OL436" s="0">
        <v>4851.562</v>
      </c>
      <c r="OM436" s="0">
        <v>4864.578</v>
      </c>
      <c r="ON436" s="0">
        <v>4877.646</v>
      </c>
      <c r="OO436" s="0">
        <v>4889.876</v>
      </c>
      <c r="OP436" s="0">
        <v>4902.151</v>
      </c>
      <c r="OQ436" s="0">
        <v>4914.147</v>
      </c>
      <c r="OR436" s="0">
        <v>4926.163</v>
      </c>
      <c r="OS436" s="0">
        <v>4938.63</v>
      </c>
      <c r="OT436" s="0">
        <v>4951.659</v>
      </c>
      <c r="OU436" s="0">
        <v>4964.653</v>
      </c>
      <c r="OV436" s="0">
        <v>4977.476</v>
      </c>
      <c r="OW436" s="0">
        <v>4989.933</v>
      </c>
      <c r="OX436" s="0">
        <v>5002.334</v>
      </c>
      <c r="OY436" s="0">
        <v>5014.52</v>
      </c>
      <c r="OZ436" s="0">
        <v>5026.683</v>
      </c>
      <c r="PA436" s="0">
        <v>5039.155</v>
      </c>
      <c r="PB436" s="0">
        <v>5051.688</v>
      </c>
      <c r="PC436" s="0">
        <v>5064.508</v>
      </c>
      <c r="PD436" s="0">
        <v>5077.571</v>
      </c>
      <c r="PE436" s="0">
        <v>5090.33</v>
      </c>
      <c r="PF436" s="0">
        <v>5103.863</v>
      </c>
      <c r="PG436" s="0">
        <v>5116.143</v>
      </c>
      <c r="PH436" s="0">
        <v>5128.303</v>
      </c>
      <c r="PI436" s="0">
        <v>5140.905</v>
      </c>
      <c r="PJ436" s="0">
        <v>5154.7</v>
      </c>
      <c r="PK436" s="0">
        <v>5168.121</v>
      </c>
      <c r="PL436" s="0">
        <v>5181.227</v>
      </c>
      <c r="PM436" s="0">
        <v>5194.628</v>
      </c>
      <c r="PN436" s="0">
        <v>5207.632</v>
      </c>
      <c r="PO436" s="0">
        <v>5220.531</v>
      </c>
      <c r="PP436" s="0">
        <v>5233.481</v>
      </c>
      <c r="PQ436" s="0">
        <v>5246.784</v>
      </c>
      <c r="PR436" s="0">
        <v>5260.006</v>
      </c>
      <c r="PS436" s="0">
        <v>5281.015</v>
      </c>
      <c r="PT436" s="0">
        <v>5294.286</v>
      </c>
      <c r="PU436" s="0">
        <v>5307.756</v>
      </c>
      <c r="PV436" s="0">
        <v>5321.706</v>
      </c>
      <c r="PW436" s="0">
        <v>5335.201</v>
      </c>
      <c r="PX436" s="0">
        <v>5349.574</v>
      </c>
      <c r="PY436" s="0">
        <v>5362.959</v>
      </c>
      <c r="PZ436" s="0">
        <v>5376.175</v>
      </c>
      <c r="QA436" s="0">
        <v>5389.636</v>
      </c>
      <c r="QB436" s="0">
        <v>5402.773</v>
      </c>
      <c r="QC436" s="0">
        <v>5417.843</v>
      </c>
      <c r="QD436" s="0">
        <v>5431.249</v>
      </c>
      <c r="QE436" s="0">
        <v>5445.008</v>
      </c>
      <c r="QF436" s="0">
        <v>5458.027</v>
      </c>
      <c r="QG436" s="0">
        <v>5470.89</v>
      </c>
      <c r="QH436" s="0">
        <v>5484.206</v>
      </c>
      <c r="QI436" s="0">
        <v>5497.881</v>
      </c>
      <c r="QJ436" s="0">
        <v>5510.65</v>
      </c>
      <c r="QK436" s="0">
        <v>5523.583</v>
      </c>
      <c r="QL436" s="0">
        <v>5536.377</v>
      </c>
      <c r="QM436" s="0">
        <v>5549.9</v>
      </c>
      <c r="QN436" s="0">
        <v>5563.136</v>
      </c>
      <c r="QO436" s="0">
        <v>5575.89</v>
      </c>
      <c r="QP436" s="0">
        <v>5588.817</v>
      </c>
      <c r="QQ436" s="0">
        <v>5601.57</v>
      </c>
      <c r="QR436" s="0">
        <v>5614.84</v>
      </c>
      <c r="QS436" s="0">
        <v>5628.935</v>
      </c>
      <c r="QT436" s="0">
        <v>5644.751</v>
      </c>
      <c r="QU436" s="0">
        <v>5657.781</v>
      </c>
      <c r="QV436" s="0">
        <v>5671.103</v>
      </c>
      <c r="QW436" s="0">
        <v>5684.368</v>
      </c>
      <c r="QX436" s="0">
        <v>5697.272</v>
      </c>
      <c r="QY436" s="0">
        <v>5710.109</v>
      </c>
      <c r="QZ436" s="0">
        <v>5723.1</v>
      </c>
      <c r="RA436" s="0">
        <v>5736.257</v>
      </c>
      <c r="RB436" s="0">
        <v>5748.894</v>
      </c>
      <c r="RC436" s="0">
        <v>5761.244</v>
      </c>
      <c r="RD436" s="0">
        <v>5774.263</v>
      </c>
      <c r="RE436" s="0">
        <v>5787.239</v>
      </c>
      <c r="RF436" s="0">
        <v>5799.938</v>
      </c>
      <c r="RG436" s="0">
        <v>5812.822</v>
      </c>
      <c r="RH436" s="0">
        <v>5825.683</v>
      </c>
      <c r="RI436" s="0">
        <v>5838.603</v>
      </c>
      <c r="RJ436" s="0">
        <v>5852.958</v>
      </c>
      <c r="RK436" s="0">
        <v>5866.392</v>
      </c>
      <c r="RL436" s="0">
        <v>5879.828</v>
      </c>
      <c r="RM436" s="0">
        <v>5892.999</v>
      </c>
      <c r="RN436" s="0">
        <v>5906.673</v>
      </c>
      <c r="RO436" s="0">
        <v>5919.915</v>
      </c>
      <c r="RP436" s="0">
        <v>5932.592</v>
      </c>
      <c r="RQ436" s="0">
        <v>5945.782</v>
      </c>
      <c r="RR436" s="0">
        <v>5959.318</v>
      </c>
      <c r="RS436" s="0">
        <v>5972.036</v>
      </c>
      <c r="RT436" s="0">
        <v>5986.576</v>
      </c>
      <c r="RU436" s="0">
        <v>5999.258</v>
      </c>
      <c r="RV436" s="0">
        <v>6012.256</v>
      </c>
      <c r="RW436" s="0">
        <v>6025.197</v>
      </c>
      <c r="RX436" s="0">
        <v>6038.085</v>
      </c>
      <c r="RY436" s="0">
        <v>6051.117</v>
      </c>
      <c r="RZ436" s="0">
        <v>6063.591</v>
      </c>
      <c r="SA436" s="0">
        <v>6078.485</v>
      </c>
      <c r="SB436" s="0">
        <v>6092.104</v>
      </c>
      <c r="SC436" s="0">
        <v>6105.71</v>
      </c>
      <c r="SD436" s="0">
        <v>6119.958</v>
      </c>
      <c r="SE436" s="0">
        <v>6133.339</v>
      </c>
      <c r="SF436" s="0">
        <v>6146.437</v>
      </c>
      <c r="SG436" s="0">
        <v>6159.42</v>
      </c>
      <c r="SH436" s="0">
        <v>6181.883</v>
      </c>
      <c r="SI436" s="0">
        <v>6199.484</v>
      </c>
      <c r="SJ436" s="0">
        <v>6213.799</v>
      </c>
      <c r="SK436" s="0">
        <v>6225.724</v>
      </c>
      <c r="SL436" s="0">
        <v>6237.591</v>
      </c>
      <c r="SM436" s="0">
        <v>6249.099</v>
      </c>
      <c r="SN436" s="0">
        <v>6263.32</v>
      </c>
      <c r="SO436" s="0">
        <v>6274.777</v>
      </c>
      <c r="SP436" s="0">
        <v>6286.721</v>
      </c>
      <c r="SQ436" s="0">
        <v>6298.415</v>
      </c>
      <c r="SR436" s="0">
        <v>6310.023</v>
      </c>
      <c r="SS436" s="0">
        <v>6321.56</v>
      </c>
      <c r="ST436" s="0">
        <v>6333.227</v>
      </c>
      <c r="SU436" s="0">
        <v>6344.919</v>
      </c>
      <c r="SV436" s="0">
        <v>6360.57</v>
      </c>
      <c r="SW436" s="0">
        <v>6372.457</v>
      </c>
      <c r="SX436" s="0">
        <v>6384.07</v>
      </c>
      <c r="SY436" s="0">
        <v>6395.836</v>
      </c>
      <c r="SZ436" s="0">
        <v>6407.537</v>
      </c>
      <c r="TA436" s="0">
        <v>6420.947</v>
      </c>
      <c r="TB436" s="0">
        <v>6432.931</v>
      </c>
      <c r="TC436" s="0">
        <v>6444.716</v>
      </c>
      <c r="TD436" s="0">
        <v>6456.212</v>
      </c>
      <c r="TE436" s="0">
        <v>6468.036</v>
      </c>
      <c r="TF436" s="0">
        <v>6479.57</v>
      </c>
      <c r="TG436" s="0">
        <v>6491.127</v>
      </c>
      <c r="TH436" s="0">
        <v>6502.87</v>
      </c>
      <c r="TI436" s="0">
        <v>6514.145</v>
      </c>
      <c r="TJ436" s="0">
        <v>6525.469</v>
      </c>
      <c r="TK436" s="0">
        <v>6536.838</v>
      </c>
      <c r="TL436" s="0">
        <v>6550.13</v>
      </c>
      <c r="TM436" s="0">
        <v>6562.001</v>
      </c>
      <c r="TN436" s="0">
        <v>6573.802</v>
      </c>
      <c r="TO436" s="0">
        <v>6585.669</v>
      </c>
      <c r="TP436" s="0">
        <v>6597.75</v>
      </c>
      <c r="TQ436" s="0">
        <v>6610</v>
      </c>
      <c r="TR436" s="0">
        <v>6621.982</v>
      </c>
      <c r="TS436" s="0">
        <v>6633.965</v>
      </c>
      <c r="TT436" s="0">
        <v>6645.883</v>
      </c>
      <c r="TU436" s="0">
        <v>6657.982</v>
      </c>
      <c r="TV436" s="0">
        <v>6670.057</v>
      </c>
      <c r="TW436" s="0">
        <v>6682.004</v>
      </c>
      <c r="TX436" s="0">
        <v>6694.156</v>
      </c>
      <c r="TY436" s="0">
        <v>6706.383</v>
      </c>
      <c r="TZ436" s="0">
        <v>6719.857</v>
      </c>
      <c r="UA436" s="0">
        <v>6731.636</v>
      </c>
      <c r="UB436" s="0">
        <v>6743.896</v>
      </c>
      <c r="UC436" s="0">
        <v>6755.866</v>
      </c>
      <c r="UD436" s="0">
        <v>6767.979</v>
      </c>
      <c r="UE436" s="0">
        <v>6780.3</v>
      </c>
      <c r="UF436" s="0">
        <v>6792.233</v>
      </c>
      <c r="UG436" s="0">
        <v>6804.444</v>
      </c>
      <c r="UH436" s="0">
        <v>6816.145</v>
      </c>
      <c r="UI436" s="0">
        <v>6830.132</v>
      </c>
      <c r="UJ436" s="0">
        <v>6842.19</v>
      </c>
      <c r="UK436" s="0">
        <v>6854.138</v>
      </c>
      <c r="UL436" s="0">
        <v>6865.942</v>
      </c>
      <c r="UM436" s="0">
        <v>6877.869</v>
      </c>
      <c r="UN436" s="0">
        <v>6889.933</v>
      </c>
      <c r="UO436" s="0">
        <v>6901.504</v>
      </c>
      <c r="UP436" s="0">
        <v>6913.377</v>
      </c>
      <c r="UQ436" s="0">
        <v>6925.104</v>
      </c>
      <c r="UR436" s="0">
        <v>6936.945</v>
      </c>
      <c r="US436" s="0">
        <v>6948.52</v>
      </c>
      <c r="UT436" s="0">
        <v>6960.227</v>
      </c>
      <c r="UU436" s="0">
        <v>6971.998</v>
      </c>
      <c r="UV436" s="0">
        <v>6983.545</v>
      </c>
      <c r="UW436" s="0">
        <v>6995.286</v>
      </c>
      <c r="UX436" s="0">
        <v>7009.81</v>
      </c>
      <c r="UY436" s="0">
        <v>7021.616</v>
      </c>
      <c r="UZ436" s="0">
        <v>7033.821</v>
      </c>
      <c r="VA436" s="0">
        <v>7045.833</v>
      </c>
      <c r="VB436" s="0">
        <v>7057.593</v>
      </c>
      <c r="VC436" s="0">
        <v>7078.314</v>
      </c>
      <c r="VD436" s="0">
        <v>7091.503</v>
      </c>
      <c r="VE436" s="0">
        <v>7104.703</v>
      </c>
      <c r="VF436" s="0">
        <v>7117.811</v>
      </c>
      <c r="VG436" s="0">
        <v>7130.421</v>
      </c>
      <c r="VH436" s="0">
        <v>7142.888</v>
      </c>
      <c r="VI436" s="0">
        <v>7155.703</v>
      </c>
      <c r="VJ436" s="0">
        <v>7168.266</v>
      </c>
      <c r="VK436" s="0">
        <v>7180.65</v>
      </c>
      <c r="VL436" s="0">
        <v>7192.852</v>
      </c>
      <c r="VM436" s="0">
        <v>7205.482</v>
      </c>
      <c r="VN436" s="0">
        <v>7217.751</v>
      </c>
      <c r="VO436" s="0">
        <v>7230.393</v>
      </c>
      <c r="VP436" s="0">
        <v>7242.7</v>
      </c>
      <c r="VQ436" s="0">
        <v>7255.054</v>
      </c>
      <c r="VR436" s="0">
        <v>7267.403</v>
      </c>
      <c r="VS436" s="0">
        <v>7279.705</v>
      </c>
      <c r="VT436" s="0">
        <v>7291.892</v>
      </c>
      <c r="VU436" s="0">
        <v>7304.016</v>
      </c>
      <c r="VV436" s="0">
        <v>7316.092</v>
      </c>
      <c r="VW436" s="0">
        <v>7328.472</v>
      </c>
      <c r="VX436" s="0">
        <v>7340.529</v>
      </c>
      <c r="VY436" s="0">
        <v>7355.152</v>
      </c>
      <c r="VZ436" s="0">
        <v>7367.375</v>
      </c>
      <c r="WA436" s="0">
        <v>7384.637</v>
      </c>
      <c r="WB436" s="0">
        <v>7397.033</v>
      </c>
      <c r="WC436" s="0">
        <v>7409.129</v>
      </c>
      <c r="WD436" s="0">
        <v>7421.509</v>
      </c>
      <c r="WE436" s="0">
        <v>7433.82</v>
      </c>
      <c r="WF436" s="0">
        <v>7448.474</v>
      </c>
      <c r="WG436" s="0">
        <v>7461.093</v>
      </c>
      <c r="WH436" s="0">
        <v>7473.666</v>
      </c>
      <c r="WI436" s="0">
        <v>7485.681</v>
      </c>
      <c r="WJ436" s="0">
        <v>7497.722</v>
      </c>
      <c r="WK436" s="0">
        <v>7510.125</v>
      </c>
      <c r="WL436" s="0">
        <v>7526.692</v>
      </c>
      <c r="WM436" s="0">
        <v>7540.052</v>
      </c>
      <c r="WN436" s="0">
        <v>7552.223</v>
      </c>
      <c r="WO436" s="0">
        <v>7564.718</v>
      </c>
      <c r="WP436" s="0">
        <v>7577.3</v>
      </c>
      <c r="WQ436" s="0">
        <v>7589.804</v>
      </c>
      <c r="WR436" s="0">
        <v>7602.516</v>
      </c>
      <c r="WS436" s="0">
        <v>7615.686</v>
      </c>
      <c r="WT436" s="0">
        <v>7628.343</v>
      </c>
      <c r="WU436" s="0">
        <v>7640.651</v>
      </c>
      <c r="WV436" s="0">
        <v>7653.273</v>
      </c>
      <c r="WW436" s="0">
        <v>7666.057</v>
      </c>
      <c r="WX436" s="0">
        <v>7678.549</v>
      </c>
      <c r="WY436" s="0">
        <v>7691.45</v>
      </c>
      <c r="WZ436" s="0">
        <v>7704.102</v>
      </c>
      <c r="XA436" s="0">
        <v>7716.401</v>
      </c>
      <c r="XB436" s="0">
        <v>7728.888</v>
      </c>
      <c r="XC436" s="0">
        <v>7741.796</v>
      </c>
      <c r="XD436" s="0">
        <v>7754.495</v>
      </c>
      <c r="XE436" s="0">
        <v>7766.959</v>
      </c>
      <c r="XF436" s="0">
        <v>7781.189</v>
      </c>
      <c r="XG436" s="0">
        <v>7793.94</v>
      </c>
      <c r="XH436" s="0">
        <v>7806.05</v>
      </c>
      <c r="XI436" s="0">
        <v>7818.488</v>
      </c>
      <c r="XJ436" s="0">
        <v>7830.856</v>
      </c>
      <c r="XK436" s="0">
        <v>7843.95</v>
      </c>
      <c r="XL436" s="0">
        <v>7856.519</v>
      </c>
      <c r="XM436" s="0">
        <v>7869.604</v>
      </c>
      <c r="XN436" s="0">
        <v>7882.2</v>
      </c>
      <c r="XO436" s="0">
        <v>7901.373</v>
      </c>
      <c r="XP436" s="0">
        <v>7915.49</v>
      </c>
      <c r="XQ436" s="0">
        <v>7928.086</v>
      </c>
      <c r="XR436" s="0">
        <v>7940.354</v>
      </c>
      <c r="XS436" s="0">
        <v>7952.196</v>
      </c>
      <c r="XT436" s="0">
        <v>7963.895</v>
      </c>
      <c r="XU436" s="0">
        <v>7975.433</v>
      </c>
      <c r="XV436" s="0">
        <v>7986.977</v>
      </c>
      <c r="XW436" s="0">
        <v>7998.706</v>
      </c>
      <c r="XX436" s="0">
        <v>8014.222</v>
      </c>
      <c r="XY436" s="0">
        <v>8025.978</v>
      </c>
      <c r="XZ436" s="0">
        <v>8045.522</v>
      </c>
      <c r="YA436" s="0">
        <v>8057.04</v>
      </c>
      <c r="YB436" s="0">
        <v>8075.796</v>
      </c>
      <c r="YC436" s="0">
        <v>8087.259</v>
      </c>
      <c r="YD436" s="0">
        <v>8098.799</v>
      </c>
      <c r="YE436" s="0">
        <v>8110.413</v>
      </c>
      <c r="YF436" s="0">
        <v>8121.823</v>
      </c>
      <c r="YG436" s="0">
        <v>8132.918</v>
      </c>
      <c r="YH436" s="0">
        <v>8146.232</v>
      </c>
      <c r="YI436" s="0">
        <v>8157.688</v>
      </c>
      <c r="YJ436" s="0">
        <v>8168.841</v>
      </c>
      <c r="YK436" s="0">
        <v>8182.606</v>
      </c>
      <c r="YL436" s="0">
        <v>8194.183</v>
      </c>
      <c r="YM436" s="0">
        <v>8205.807</v>
      </c>
      <c r="YN436" s="0">
        <v>8217.087</v>
      </c>
      <c r="YO436" s="0">
        <v>8228.39</v>
      </c>
      <c r="YP436" s="0">
        <v>8239.901</v>
      </c>
      <c r="YQ436" s="0">
        <v>8251.199</v>
      </c>
      <c r="YR436" s="0">
        <v>8262.61</v>
      </c>
      <c r="YS436" s="0">
        <v>8273.89</v>
      </c>
      <c r="YT436" s="0">
        <v>8285.283</v>
      </c>
      <c r="YU436" s="0">
        <v>8296.386</v>
      </c>
      <c r="YV436" s="0">
        <v>8307.486</v>
      </c>
      <c r="YW436" s="0">
        <v>8318.533</v>
      </c>
      <c r="YX436" s="0">
        <v>8329.78</v>
      </c>
      <c r="YY436" s="0">
        <v>8340.964</v>
      </c>
      <c r="YZ436" s="0">
        <v>8352.05</v>
      </c>
      <c r="ZA436" s="0">
        <v>8363.179</v>
      </c>
      <c r="ZB436" s="0">
        <v>8374.362</v>
      </c>
      <c r="ZC436" s="0">
        <v>8385.544</v>
      </c>
      <c r="ZD436" s="0">
        <v>8396.866</v>
      </c>
      <c r="ZE436" s="0">
        <v>8407.91</v>
      </c>
      <c r="ZF436" s="0">
        <v>8419.121</v>
      </c>
      <c r="ZG436" s="0">
        <v>8430.013</v>
      </c>
      <c r="ZH436" s="0">
        <v>8443.024</v>
      </c>
      <c r="ZI436" s="0">
        <v>8457.663</v>
      </c>
      <c r="ZJ436" s="0">
        <v>8476.221</v>
      </c>
      <c r="ZK436" s="0">
        <v>8487.617</v>
      </c>
      <c r="ZL436" s="0">
        <v>8498.978</v>
      </c>
      <c r="ZM436" s="0">
        <v>8510.292</v>
      </c>
      <c r="ZN436" s="0">
        <v>8521.648</v>
      </c>
      <c r="ZO436" s="0">
        <v>8532.944</v>
      </c>
      <c r="ZP436" s="0">
        <v>8544.022</v>
      </c>
      <c r="ZQ436" s="0">
        <v>8555.424</v>
      </c>
      <c r="ZR436" s="0">
        <v>8566.713</v>
      </c>
      <c r="ZS436" s="0">
        <v>8577.713</v>
      </c>
      <c r="ZT436" s="0">
        <v>8589.014</v>
      </c>
      <c r="ZU436" s="0">
        <v>8600.281</v>
      </c>
      <c r="ZV436" s="0">
        <v>8611.743</v>
      </c>
      <c r="ZW436" s="0">
        <v>8623.064</v>
      </c>
      <c r="ZX436" s="0">
        <v>8634.507</v>
      </c>
      <c r="ZY436" s="0">
        <v>8645.806</v>
      </c>
      <c r="ZZ436" s="0">
        <v>8657.298</v>
      </c>
      <c r="AAA436" s="0">
        <v>8668.592</v>
      </c>
      <c r="AAB436" s="0">
        <v>8679.702</v>
      </c>
      <c r="AAC436" s="0">
        <v>8690.679</v>
      </c>
      <c r="AAD436" s="0">
        <v>8701.915</v>
      </c>
      <c r="AAE436" s="0">
        <v>8713.401</v>
      </c>
      <c r="AAF436" s="0">
        <v>8724.759</v>
      </c>
      <c r="AAG436" s="0">
        <v>8736.186</v>
      </c>
      <c r="AAH436" s="0">
        <v>8747.441</v>
      </c>
      <c r="AAI436" s="0">
        <v>8758.779</v>
      </c>
      <c r="AAJ436" s="0">
        <v>8770.106</v>
      </c>
      <c r="AAK436" s="0">
        <v>8781.403</v>
      </c>
      <c r="AAL436" s="0">
        <v>8792.904</v>
      </c>
      <c r="AAM436" s="0">
        <v>8804.245</v>
      </c>
      <c r="AAN436" s="0">
        <v>8815.611</v>
      </c>
      <c r="AAO436" s="0">
        <v>8827.072</v>
      </c>
      <c r="AAP436" s="0">
        <v>8838.529</v>
      </c>
      <c r="AAQ436" s="0">
        <v>8850.309</v>
      </c>
      <c r="AAR436" s="0">
        <v>8861.776</v>
      </c>
      <c r="AAS436" s="0">
        <v>8873.142</v>
      </c>
      <c r="AAT436" s="0">
        <v>8884.527</v>
      </c>
      <c r="AAU436" s="0">
        <v>8895.895</v>
      </c>
      <c r="AAV436" s="0">
        <v>8907.005</v>
      </c>
      <c r="AAW436" s="0">
        <v>8918.056</v>
      </c>
      <c r="AAX436" s="0">
        <v>8929.381</v>
      </c>
      <c r="AAY436" s="0">
        <v>8940.771</v>
      </c>
      <c r="AAZ436" s="0">
        <v>8952.14</v>
      </c>
      <c r="ABA436" s="0">
        <v>8963.583</v>
      </c>
      <c r="ABB436" s="0">
        <v>8974.965</v>
      </c>
      <c r="ABC436" s="0">
        <v>8986.574</v>
      </c>
      <c r="ABD436" s="0">
        <v>8998.363</v>
      </c>
      <c r="ABE436" s="0">
        <v>9010.065</v>
      </c>
      <c r="ABF436" s="0">
        <v>9021.219</v>
      </c>
      <c r="ABG436" s="0">
        <v>9041.192</v>
      </c>
      <c r="ABH436" s="0">
        <v>9052.351</v>
      </c>
      <c r="ABI436" s="0">
        <v>9063.506</v>
      </c>
      <c r="ABJ436" s="0">
        <v>9074.713</v>
      </c>
      <c r="ABK436" s="0">
        <v>9085.861</v>
      </c>
      <c r="ABL436" s="0">
        <v>9096.821</v>
      </c>
      <c r="ABM436" s="0">
        <v>9108.008</v>
      </c>
      <c r="ABN436" s="0">
        <v>9119.143</v>
      </c>
      <c r="ABO436" s="0">
        <v>9130.287</v>
      </c>
      <c r="ABP436" s="0">
        <v>9141.183</v>
      </c>
      <c r="ABQ436" s="0">
        <v>9152.252</v>
      </c>
      <c r="ABR436" s="0">
        <v>9163.119</v>
      </c>
      <c r="ABS436" s="0">
        <v>9174.63</v>
      </c>
      <c r="ABT436" s="0">
        <v>9185.601</v>
      </c>
      <c r="ABU436" s="0">
        <v>9196.718</v>
      </c>
      <c r="ABV436" s="0">
        <v>9207.925</v>
      </c>
      <c r="ABW436" s="0">
        <v>9219.044</v>
      </c>
      <c r="ABX436" s="0">
        <v>9230.316</v>
      </c>
      <c r="ABY436" s="0">
        <v>9241.611</v>
      </c>
      <c r="ABZ436" s="0">
        <v>9252.642</v>
      </c>
      <c r="ACA436" s="0">
        <v>9263.671</v>
      </c>
      <c r="ACB436" s="0">
        <v>9274.851</v>
      </c>
      <c r="ACC436" s="0">
        <v>9285.925</v>
      </c>
      <c r="ACD436" s="0">
        <v>9297.133</v>
      </c>
      <c r="ACE436" s="0">
        <v>9308.348</v>
      </c>
      <c r="ACF436" s="0">
        <v>9319.623</v>
      </c>
      <c r="ACG436" s="0">
        <v>9330.859</v>
      </c>
      <c r="ACH436" s="0">
        <v>9342.112</v>
      </c>
      <c r="ACI436" s="0">
        <v>9353.532</v>
      </c>
      <c r="ACJ436" s="0">
        <v>9364.734</v>
      </c>
      <c r="ACK436" s="0">
        <v>9375.984</v>
      </c>
      <c r="ACL436" s="0">
        <v>9386.919</v>
      </c>
      <c r="ACM436" s="0">
        <v>9397.84</v>
      </c>
      <c r="ACN436" s="0">
        <v>9409.002</v>
      </c>
      <c r="ACO436" s="0">
        <v>9420.408</v>
      </c>
      <c r="ACP436" s="0">
        <v>9431.523</v>
      </c>
      <c r="ACQ436" s="0">
        <v>9442.792</v>
      </c>
      <c r="ACR436" s="0">
        <v>9454.028</v>
      </c>
      <c r="ACS436" s="0">
        <v>9464.908</v>
      </c>
      <c r="ACT436" s="0">
        <v>9476.197</v>
      </c>
      <c r="ACU436" s="0">
        <v>9487.578</v>
      </c>
      <c r="ACV436" s="0">
        <v>9498.899</v>
      </c>
      <c r="ACW436" s="0">
        <v>9509.983</v>
      </c>
      <c r="ACX436" s="0">
        <v>9521.142</v>
      </c>
      <c r="ACY436" s="0">
        <v>9532.16</v>
      </c>
      <c r="ACZ436" s="0">
        <v>9543.355</v>
      </c>
      <c r="ADA436" s="0">
        <v>9554.651</v>
      </c>
      <c r="ADB436" s="0">
        <v>9565.91</v>
      </c>
      <c r="ADC436" s="0">
        <v>9576.959</v>
      </c>
      <c r="ADD436" s="0">
        <v>9588.188</v>
      </c>
      <c r="ADE436" s="0">
        <v>9599.157</v>
      </c>
      <c r="ADF436" s="0">
        <v>9610.108</v>
      </c>
      <c r="ADG436" s="0">
        <v>9621.269</v>
      </c>
      <c r="ADH436" s="0">
        <v>9632.359</v>
      </c>
      <c r="ADI436" s="0">
        <v>9643.542</v>
      </c>
      <c r="ADJ436" s="0">
        <v>9654.668</v>
      </c>
      <c r="ADK436" s="0">
        <v>9665.716</v>
      </c>
      <c r="ADL436" s="0">
        <v>9676.641</v>
      </c>
      <c r="ADM436" s="0">
        <v>9687.755</v>
      </c>
      <c r="ADN436" s="0">
        <v>9698.966</v>
      </c>
      <c r="ADO436" s="0">
        <v>9710.119</v>
      </c>
      <c r="ADP436" s="0">
        <v>9721.227</v>
      </c>
      <c r="ADQ436" s="0">
        <v>9732.155</v>
      </c>
      <c r="ADR436" s="0">
        <v>9743.229</v>
      </c>
      <c r="ADS436" s="0">
        <v>9754.405</v>
      </c>
      <c r="ADT436" s="0">
        <v>9765.563</v>
      </c>
      <c r="ADU436" s="0">
        <v>9776.71</v>
      </c>
      <c r="ADV436" s="0">
        <v>9787.664</v>
      </c>
      <c r="ADW436" s="0">
        <v>9798.793</v>
      </c>
      <c r="ADX436" s="0">
        <v>9809.877</v>
      </c>
      <c r="ADY436" s="0">
        <v>9822.781</v>
      </c>
      <c r="ADZ436" s="0">
        <v>9834.077</v>
      </c>
      <c r="AEA436" s="0">
        <v>9845.39</v>
      </c>
      <c r="AEB436" s="0">
        <v>9856.819</v>
      </c>
      <c r="AEC436" s="0">
        <v>9868.176</v>
      </c>
      <c r="AED436" s="0">
        <v>9879.286</v>
      </c>
      <c r="AEE436" s="0">
        <v>9890.444</v>
      </c>
      <c r="AEF436" s="0">
        <v>9901.567</v>
      </c>
      <c r="AEG436" s="0">
        <v>9914.862</v>
      </c>
      <c r="AEH436" s="0">
        <v>9926.046</v>
      </c>
      <c r="AEI436" s="0">
        <v>9937.237</v>
      </c>
      <c r="AEJ436" s="0">
        <v>9948.152</v>
      </c>
      <c r="AEK436" s="0">
        <v>9959.254</v>
      </c>
      <c r="AEL436" s="0">
        <v>9970.53</v>
      </c>
      <c r="AEM436" s="0">
        <v>9981.897</v>
      </c>
      <c r="AEN436" s="0">
        <v>9993.253</v>
      </c>
      <c r="AEO436" s="0">
        <v>10004.461</v>
      </c>
      <c r="AEP436" s="0">
        <v>10015.439</v>
      </c>
      <c r="AEQ436" s="0">
        <v>10026.715</v>
      </c>
      <c r="AER436" s="0">
        <v>10037.895</v>
      </c>
      <c r="AES436" s="0">
        <v>10048.817</v>
      </c>
      <c r="AET436" s="0">
        <v>10059.913</v>
      </c>
      <c r="AEU436" s="0">
        <v>10071.242</v>
      </c>
      <c r="AEV436" s="0">
        <v>10082.433</v>
      </c>
      <c r="AEW436" s="0">
        <v>10093.349</v>
      </c>
      <c r="AEX436" s="0">
        <v>10104.749</v>
      </c>
      <c r="AEY436" s="0">
        <v>10115.574</v>
      </c>
      <c r="AEZ436" s="0">
        <v>10126.556</v>
      </c>
      <c r="AFA436" s="0">
        <v>10137.451</v>
      </c>
      <c r="AFB436" s="0">
        <v>10148.713</v>
      </c>
      <c r="AFC436" s="0">
        <v>10159.956</v>
      </c>
      <c r="AFD436" s="0">
        <v>10171.008</v>
      </c>
      <c r="AFE436" s="0">
        <v>10182.108</v>
      </c>
      <c r="AFF436" s="0">
        <v>10193.258</v>
      </c>
      <c r="AFG436" s="0">
        <v>10204.442</v>
      </c>
      <c r="AFH436" s="0">
        <v>10215.421</v>
      </c>
      <c r="AFI436" s="0">
        <v>10226.521</v>
      </c>
      <c r="AFJ436" s="0">
        <v>10237.394</v>
      </c>
      <c r="AFK436" s="0">
        <v>10250.243</v>
      </c>
      <c r="AFL436" s="0">
        <v>10261.267</v>
      </c>
      <c r="AFM436" s="0">
        <v>10272.285</v>
      </c>
      <c r="AFN436" s="0">
        <v>10283.645</v>
      </c>
      <c r="AFO436" s="0">
        <v>10294.773</v>
      </c>
      <c r="AFP436" s="0">
        <v>10306.024</v>
      </c>
      <c r="AFQ436" s="0">
        <v>10317.213</v>
      </c>
      <c r="AFR436" s="0">
        <v>10328.587</v>
      </c>
      <c r="AFS436" s="0">
        <v>10339.879</v>
      </c>
      <c r="AFT436" s="0">
        <v>10351.043</v>
      </c>
      <c r="AFU436" s="0">
        <v>10362.195</v>
      </c>
      <c r="AFV436" s="0">
        <v>10373.364</v>
      </c>
      <c r="AFW436" s="0">
        <v>10384.55</v>
      </c>
      <c r="AFX436" s="0">
        <v>10395.765</v>
      </c>
      <c r="AFY436" s="0">
        <v>10406.935</v>
      </c>
      <c r="AFZ436" s="0">
        <v>10418.186</v>
      </c>
      <c r="AGA436" s="0">
        <v>10429.35</v>
      </c>
      <c r="AGB436" s="0">
        <v>10440.372</v>
      </c>
      <c r="AGC436" s="0">
        <v>10451.415</v>
      </c>
      <c r="AGD436" s="0">
        <v>10462.603</v>
      </c>
      <c r="AGE436" s="0">
        <v>10473.853</v>
      </c>
      <c r="AGF436" s="0">
        <v>10485.033</v>
      </c>
      <c r="AGG436" s="0">
        <v>10496.245</v>
      </c>
      <c r="AGH436" s="0">
        <v>10507.458</v>
      </c>
      <c r="AGI436" s="0">
        <v>10518.768</v>
      </c>
      <c r="AGJ436" s="0">
        <v>10529.957</v>
      </c>
      <c r="AGK436" s="0">
        <v>10541.014</v>
      </c>
      <c r="AGL436" s="0">
        <v>10552.139</v>
      </c>
      <c r="AGM436" s="0">
        <v>10563.406</v>
      </c>
      <c r="AGN436" s="0">
        <v>10574.554</v>
      </c>
      <c r="AGO436" s="0">
        <v>10585.722</v>
      </c>
      <c r="AGP436" s="0">
        <v>10596.865</v>
      </c>
      <c r="AGQ436" s="0">
        <v>10611.529</v>
      </c>
      <c r="AGR436" s="0">
        <v>10626.58</v>
      </c>
      <c r="AGS436" s="0">
        <v>10646.541</v>
      </c>
      <c r="AGT436" s="0">
        <v>10659.908</v>
      </c>
      <c r="AGU436" s="0">
        <v>10672.215</v>
      </c>
      <c r="AGV436" s="0">
        <v>10684.629</v>
      </c>
      <c r="AGW436" s="0">
        <v>10697.432</v>
      </c>
      <c r="AGX436" s="0">
        <v>10709.781</v>
      </c>
      <c r="AGY436" s="0">
        <v>10722.644</v>
      </c>
      <c r="AGZ436" s="0">
        <v>10735.638</v>
      </c>
      <c r="AHA436" s="0">
        <v>10748.805</v>
      </c>
      <c r="AHB436" s="0">
        <v>10761.303</v>
      </c>
      <c r="AHC436" s="0">
        <v>10774.63</v>
      </c>
      <c r="AHD436" s="0">
        <v>10787.864</v>
      </c>
      <c r="AHE436" s="0">
        <v>10800.252</v>
      </c>
      <c r="AHF436" s="0">
        <v>10812.853</v>
      </c>
      <c r="AHG436" s="0">
        <v>10825.51</v>
      </c>
      <c r="AHH436" s="0">
        <v>10837.806</v>
      </c>
      <c r="AHI436" s="0">
        <v>10850.008</v>
      </c>
      <c r="AHJ436" s="0">
        <v>10862.005</v>
      </c>
      <c r="AHK436" s="0">
        <v>10875.28</v>
      </c>
      <c r="AHL436" s="0">
        <v>10887.687</v>
      </c>
      <c r="AHM436" s="0">
        <v>10900.599</v>
      </c>
      <c r="AHN436" s="0">
        <v>10913.497</v>
      </c>
      <c r="AHO436" s="0">
        <v>10925.837</v>
      </c>
      <c r="AHP436" s="0">
        <v>10938.04</v>
      </c>
      <c r="AHQ436" s="0">
        <v>10950.798</v>
      </c>
      <c r="AHR436" s="0">
        <v>10963.12</v>
      </c>
      <c r="AHS436" s="0">
        <v>10975.955</v>
      </c>
      <c r="AHT436" s="0">
        <v>10988.566</v>
      </c>
      <c r="AHU436" s="0">
        <v>11000.589</v>
      </c>
      <c r="AHV436" s="0">
        <v>11012.623</v>
      </c>
      <c r="AHW436" s="0">
        <v>11024.784</v>
      </c>
      <c r="AHX436" s="0">
        <v>11037.349</v>
      </c>
      <c r="AHY436" s="0">
        <v>11050.128</v>
      </c>
      <c r="AHZ436" s="0">
        <v>11062.317</v>
      </c>
      <c r="AIA436" s="0">
        <v>11074.563</v>
      </c>
      <c r="AIB436" s="0">
        <v>11087.073</v>
      </c>
      <c r="AIC436" s="0">
        <v>11099.451</v>
      </c>
      <c r="AID436" s="0">
        <v>11111.905</v>
      </c>
      <c r="AIE436" s="0">
        <v>11124.134</v>
      </c>
      <c r="AIF436" s="0">
        <v>11136.654</v>
      </c>
      <c r="AIG436" s="0">
        <v>11149.532</v>
      </c>
      <c r="AIH436" s="0">
        <v>11161.873</v>
      </c>
      <c r="AII436" s="0">
        <v>11174.144</v>
      </c>
      <c r="AIJ436" s="0">
        <v>11186.583</v>
      </c>
      <c r="AIK436" s="0">
        <v>11199.14</v>
      </c>
      <c r="AIL436" s="0">
        <v>11212.166</v>
      </c>
      <c r="AIM436" s="0">
        <v>11224.833</v>
      </c>
      <c r="AIN436" s="0">
        <v>11236.887</v>
      </c>
      <c r="AIO436" s="0">
        <v>11249.229</v>
      </c>
      <c r="AIP436" s="0">
        <v>11261.556</v>
      </c>
      <c r="AIQ436" s="0">
        <v>11273.987</v>
      </c>
      <c r="AIR436" s="0">
        <v>11286.72</v>
      </c>
      <c r="AIS436" s="0">
        <v>11299.517</v>
      </c>
      <c r="AIT436" s="0">
        <v>11313.035</v>
      </c>
      <c r="AIU436" s="0">
        <v>11325.846</v>
      </c>
      <c r="AIV436" s="0">
        <v>11338.011</v>
      </c>
      <c r="AIW436" s="0">
        <v>11350.626</v>
      </c>
      <c r="AIX436" s="0">
        <v>11363.144</v>
      </c>
      <c r="AIY436" s="0">
        <v>11375.461</v>
      </c>
      <c r="AIZ436" s="0">
        <v>11387.605</v>
      </c>
      <c r="AJA436" s="0">
        <v>11399.795</v>
      </c>
      <c r="AJB436" s="0">
        <v>11411.986</v>
      </c>
      <c r="AJC436" s="0">
        <v>11424.888</v>
      </c>
      <c r="AJD436" s="0">
        <v>11437.686</v>
      </c>
      <c r="AJE436" s="0">
        <v>11451.16</v>
      </c>
      <c r="AJF436" s="0">
        <v>11464.221</v>
      </c>
      <c r="AJG436" s="0">
        <v>11476.93</v>
      </c>
      <c r="AJH436" s="0">
        <v>11488.844</v>
      </c>
      <c r="AJI436" s="0">
        <v>11501.597</v>
      </c>
      <c r="AJJ436" s="0">
        <v>11514.162</v>
      </c>
      <c r="AJK436" s="0">
        <v>11527.101</v>
      </c>
      <c r="AJL436" s="0">
        <v>11541.334</v>
      </c>
      <c r="AJM436" s="0">
        <v>11554.381</v>
      </c>
      <c r="AJN436" s="0">
        <v>11567.111</v>
      </c>
      <c r="AJO436" s="0">
        <v>11580.051</v>
      </c>
      <c r="AJP436" s="0">
        <v>11592.7</v>
      </c>
      <c r="AJQ436" s="0">
        <v>11605.869</v>
      </c>
      <c r="AJR436" s="0">
        <v>11618.12</v>
      </c>
      <c r="AJS436" s="0">
        <v>11630.717</v>
      </c>
      <c r="AJT436" s="0">
        <v>11643.385</v>
      </c>
      <c r="AJU436" s="0">
        <v>11655.548</v>
      </c>
      <c r="AJV436" s="0">
        <v>11667.818</v>
      </c>
      <c r="AJW436" s="0">
        <v>11679.826</v>
      </c>
      <c r="AJX436" s="0">
        <v>11697.125</v>
      </c>
      <c r="AJY436" s="0">
        <v>11709.948</v>
      </c>
      <c r="AJZ436" s="0">
        <v>11722.19</v>
      </c>
      <c r="AKA436" s="0">
        <v>11736.638</v>
      </c>
      <c r="AKB436" s="0">
        <v>11749.588</v>
      </c>
      <c r="AKC436" s="0">
        <v>11761.871</v>
      </c>
      <c r="AKD436" s="0">
        <v>11774.002</v>
      </c>
      <c r="AKE436" s="0">
        <v>11785.973</v>
      </c>
      <c r="AKF436" s="0">
        <v>11798.396</v>
      </c>
      <c r="AKG436" s="0">
        <v>11810.658</v>
      </c>
      <c r="AKH436" s="0">
        <v>11822.749</v>
      </c>
      <c r="AKI436" s="0">
        <v>11838.568</v>
      </c>
      <c r="AKJ436" s="0">
        <v>11851.153</v>
      </c>
      <c r="AKK436" s="0">
        <v>11863.74</v>
      </c>
      <c r="AKL436" s="0">
        <v>11876.136</v>
      </c>
      <c r="AKM436" s="0">
        <v>11888.309</v>
      </c>
      <c r="AKN436" s="0">
        <v>11900.573</v>
      </c>
      <c r="AKO436" s="0">
        <v>11912.775</v>
      </c>
      <c r="AKP436" s="0">
        <v>11924.994</v>
      </c>
      <c r="AKQ436" s="0">
        <v>11937.812</v>
      </c>
      <c r="AKR436" s="0">
        <v>11949.922</v>
      </c>
      <c r="AKS436" s="0">
        <v>11962.302</v>
      </c>
      <c r="AKT436" s="0">
        <v>11978.533</v>
      </c>
      <c r="AKU436" s="0">
        <v>11990.982</v>
      </c>
      <c r="AKV436" s="0">
        <v>12003.625</v>
      </c>
      <c r="AKW436" s="0">
        <v>12016.333</v>
      </c>
      <c r="AKX436" s="0">
        <v>12029.116</v>
      </c>
      <c r="AKY436" s="0">
        <v>12041.645</v>
      </c>
      <c r="AKZ436" s="0">
        <v>12054.627</v>
      </c>
      <c r="ALA436" s="0">
        <v>12068.032</v>
      </c>
      <c r="ALB436" s="0">
        <v>12080.432</v>
      </c>
      <c r="ALC436" s="0">
        <v>12093.034</v>
      </c>
      <c r="ALD436" s="0">
        <v>12106.238</v>
      </c>
      <c r="ALE436" s="0">
        <v>12118.738</v>
      </c>
      <c r="ALF436" s="0">
        <v>12131.372</v>
      </c>
      <c r="ALG436" s="0">
        <v>12144.014</v>
      </c>
      <c r="ALH436" s="0">
        <v>12157.151</v>
      </c>
      <c r="ALI436" s="0">
        <v>12170.085</v>
      </c>
      <c r="ALJ436" s="0">
        <v>12183.52</v>
      </c>
      <c r="ALK436" s="0">
        <v>12197.443</v>
      </c>
      <c r="ALL436" s="0">
        <v>12210.554</v>
      </c>
      <c r="ALM436" s="0">
        <v>12223.635</v>
      </c>
      <c r="ALN436" s="0">
        <v>12235.965</v>
      </c>
      <c r="ALO436" s="0">
        <v>12248.813</v>
      </c>
      <c r="ALP436" s="0">
        <v>12261.704</v>
      </c>
      <c r="ALQ436" s="0">
        <v>12274.707</v>
      </c>
      <c r="ALR436" s="0">
        <v>12290.113</v>
      </c>
      <c r="ALS436" s="0">
        <v>12303.481</v>
      </c>
      <c r="ALT436" s="0">
        <v>12316.305</v>
      </c>
      <c r="ALU436" s="0">
        <v>12329.756</v>
      </c>
      <c r="ALV436" s="0">
        <v>12349.032</v>
      </c>
      <c r="ALW436" s="0">
        <v>12362.208</v>
      </c>
      <c r="ALX436" s="0">
        <v>12375.338</v>
      </c>
      <c r="ALY436" s="0">
        <v>12388.403</v>
      </c>
      <c r="ALZ436" s="0">
        <v>12402.293</v>
      </c>
      <c r="AMA436" s="0">
        <v>12422.051</v>
      </c>
      <c r="AMB436" s="0">
        <v>12434.472</v>
      </c>
      <c r="AMC436" s="0">
        <v>12446.821</v>
      </c>
      <c r="AMD436" s="0">
        <v>12458.716</v>
      </c>
      <c r="AME436" s="0">
        <v>12470.683</v>
      </c>
      <c r="AMF436" s="0">
        <v>12482.955</v>
      </c>
      <c r="AMG436" s="0">
        <v>12495.036</v>
      </c>
      <c r="AMH436" s="0">
        <v>12507.078</v>
      </c>
      <c r="AMI436" s="0">
        <v>12518.87</v>
      </c>
      <c r="AMJ436" s="0">
        <v>12530.798</v>
      </c>
      <c r="AMK436" s="0">
        <v>12542.666</v>
      </c>
      <c r="AML436" s="0">
        <v>12554.311</v>
      </c>
      <c r="AMM436" s="0">
        <v>12565.931</v>
      </c>
      <c r="AMN436" s="0">
        <v>12577.984</v>
      </c>
      <c r="AMO436" s="0">
        <v>12590.105</v>
      </c>
      <c r="AMP436" s="0">
        <v>12601.899</v>
      </c>
      <c r="AMQ436" s="0">
        <v>12613.764</v>
      </c>
      <c r="AMR436" s="0">
        <v>12625.579</v>
      </c>
      <c r="AMS436" s="0">
        <v>12637.661</v>
      </c>
      <c r="AMT436" s="0">
        <v>12649.225</v>
      </c>
      <c r="AMU436" s="0">
        <v>12660.982</v>
      </c>
      <c r="AMV436" s="0">
        <v>12672.629</v>
      </c>
      <c r="AMW436" s="0">
        <v>12684.205</v>
      </c>
      <c r="AMX436" s="0">
        <v>12695.972</v>
      </c>
      <c r="AMY436" s="0">
        <v>12708.124</v>
      </c>
      <c r="AMZ436" s="0">
        <v>12721.346</v>
      </c>
      <c r="ANA436" s="0">
        <v>12733.402</v>
      </c>
      <c r="ANB436" s="0">
        <v>12745.569</v>
      </c>
      <c r="ANC436" s="0">
        <v>12757.868</v>
      </c>
      <c r="AND436" s="0">
        <v>12769.862</v>
      </c>
      <c r="ANE436" s="0">
        <v>12781.872</v>
      </c>
      <c r="ANF436" s="0">
        <v>12793.831</v>
      </c>
      <c r="ANG436" s="0">
        <v>12806.061</v>
      </c>
      <c r="ANH436" s="0">
        <v>12818.11</v>
      </c>
      <c r="ANI436" s="0">
        <v>12830.537</v>
      </c>
      <c r="ANJ436" s="0">
        <v>12842.77</v>
      </c>
      <c r="ANK436" s="0">
        <v>12857.071</v>
      </c>
      <c r="ANL436" s="0">
        <v>12868.967</v>
      </c>
      <c r="ANM436" s="0">
        <v>12880.929</v>
      </c>
      <c r="ANN436" s="0">
        <v>12892.371</v>
      </c>
      <c r="ANO436" s="0">
        <v>12903.996</v>
      </c>
      <c r="ANP436" s="0">
        <v>12915.952</v>
      </c>
      <c r="ANQ436" s="0">
        <v>12927.753</v>
      </c>
      <c r="ANR436" s="0">
        <v>12939.367</v>
      </c>
      <c r="ANS436" s="0">
        <v>12951.014</v>
      </c>
      <c r="ANT436" s="0">
        <v>12962.606</v>
      </c>
      <c r="ANU436" s="0">
        <v>12974.249</v>
      </c>
      <c r="ANV436" s="0">
        <v>12985.984</v>
      </c>
      <c r="ANW436" s="0">
        <v>12997.913</v>
      </c>
      <c r="ANX436" s="0">
        <v>13009.651</v>
      </c>
      <c r="ANY436" s="0">
        <v>13021.047</v>
      </c>
      <c r="ANZ436" s="0">
        <v>13035.715</v>
      </c>
      <c r="AOA436" s="0">
        <v>13055.939</v>
      </c>
      <c r="AOB436" s="0">
        <v>13067.521</v>
      </c>
      <c r="AOC436" s="0">
        <v>13079.245</v>
      </c>
      <c r="AOD436" s="0">
        <v>13091.038</v>
      </c>
      <c r="AOE436" s="0">
        <v>13102.844</v>
      </c>
      <c r="AOF436" s="0">
        <v>13116.34</v>
      </c>
      <c r="AOG436" s="0">
        <v>13128.245</v>
      </c>
      <c r="AOH436" s="0">
        <v>13140.314</v>
      </c>
      <c r="AOI436" s="0">
        <v>13152.015</v>
      </c>
      <c r="AOJ436" s="0">
        <v>13163.616</v>
      </c>
      <c r="AOK436" s="0">
        <v>13175.351</v>
      </c>
      <c r="AOL436" s="0">
        <v>13187.206</v>
      </c>
      <c r="AOM436" s="0">
        <v>13199.151</v>
      </c>
      <c r="AON436" s="0">
        <v>13211.148</v>
      </c>
      <c r="AOO436" s="0">
        <v>13226.012</v>
      </c>
      <c r="AOP436" s="0">
        <v>13237.954</v>
      </c>
      <c r="AOQ436" s="0">
        <v>13249.567</v>
      </c>
      <c r="AOR436" s="0">
        <v>13261.383</v>
      </c>
      <c r="AOS436" s="0">
        <v>13273.36</v>
      </c>
      <c r="AOT436" s="0">
        <v>13285.159</v>
      </c>
      <c r="AOU436" s="0">
        <v>13296.828</v>
      </c>
      <c r="AOV436" s="0">
        <v>13308.425</v>
      </c>
      <c r="AOW436" s="0">
        <v>13320.082</v>
      </c>
      <c r="AOX436" s="0">
        <v>13333.673</v>
      </c>
      <c r="AOY436" s="0">
        <v>13345.325</v>
      </c>
      <c r="AOZ436" s="0">
        <v>13357.088</v>
      </c>
      <c r="APA436" s="0">
        <v>13368.868</v>
      </c>
      <c r="APB436" s="0">
        <v>13380.367</v>
      </c>
      <c r="APC436" s="0">
        <v>13391.959</v>
      </c>
      <c r="APD436" s="0">
        <v>13403.699</v>
      </c>
      <c r="APE436" s="0">
        <v>13418.033</v>
      </c>
      <c r="APF436" s="0">
        <v>13430.074</v>
      </c>
      <c r="APG436" s="0">
        <v>13442.034</v>
      </c>
      <c r="APH436" s="0">
        <v>13453.92</v>
      </c>
      <c r="API436" s="0">
        <v>13465.89</v>
      </c>
      <c r="APJ436" s="0">
        <v>13478.002</v>
      </c>
      <c r="APK436" s="0">
        <v>13490.129</v>
      </c>
      <c r="APL436" s="0">
        <v>13501.934</v>
      </c>
      <c r="APM436" s="0">
        <v>13513.912</v>
      </c>
      <c r="APN436" s="0">
        <v>13525.695</v>
      </c>
      <c r="APO436" s="0">
        <v>13537.745</v>
      </c>
      <c r="APP436" s="0">
        <v>13549.288</v>
      </c>
      <c r="APQ436" s="0">
        <v>13561.028</v>
      </c>
      <c r="APR436" s="0">
        <v>13573.015</v>
      </c>
      <c r="APS436" s="0">
        <v>13589.904</v>
      </c>
      <c r="APT436" s="0">
        <v>13609.717</v>
      </c>
      <c r="APU436" s="0">
        <v>13621.353</v>
      </c>
      <c r="APV436" s="0">
        <v>13632.94</v>
      </c>
      <c r="APW436" s="0">
        <v>13644.557</v>
      </c>
      <c r="APX436" s="0">
        <v>13656.223</v>
      </c>
      <c r="APY436" s="0">
        <v>13668.189</v>
      </c>
      <c r="APZ436" s="0">
        <v>13684.033</v>
      </c>
      <c r="AQA436" s="0">
        <v>13695.912</v>
      </c>
      <c r="AQB436" s="0">
        <v>13707.506</v>
      </c>
      <c r="AQC436" s="0">
        <v>13719.051</v>
      </c>
      <c r="AQD436" s="0">
        <v>13730.577</v>
      </c>
      <c r="AQE436" s="0">
        <v>13742.145</v>
      </c>
      <c r="AQF436" s="0">
        <v>13753.997</v>
      </c>
      <c r="AQG436" s="0">
        <v>13765.9</v>
      </c>
      <c r="AQH436" s="0">
        <v>13781.997</v>
      </c>
      <c r="AQI436" s="0">
        <v>13794.237</v>
      </c>
      <c r="AQJ436" s="0">
        <v>13806.162</v>
      </c>
      <c r="AQK436" s="0">
        <v>13818.224</v>
      </c>
      <c r="AQL436" s="0">
        <v>13830.215</v>
      </c>
      <c r="AQM436" s="0">
        <v>13841.92</v>
      </c>
      <c r="AQN436" s="0">
        <v>13853.83</v>
      </c>
      <c r="AQO436" s="0">
        <v>13865.508</v>
      </c>
      <c r="AQP436" s="0">
        <v>13877.326</v>
      </c>
      <c r="AQQ436" s="0">
        <v>13889.459</v>
      </c>
      <c r="AQR436" s="0">
        <v>13901.407</v>
      </c>
      <c r="AQS436" s="0">
        <v>13913.122</v>
      </c>
      <c r="AQT436" s="0">
        <v>13925.213</v>
      </c>
      <c r="AQU436" s="0">
        <v>13941.746</v>
      </c>
      <c r="AQV436" s="0">
        <v>13953.609</v>
      </c>
      <c r="AQW436" s="0">
        <v>13967.093</v>
      </c>
      <c r="AQX436" s="0">
        <v>13978.954</v>
      </c>
      <c r="AQY436" s="0">
        <v>13991.237</v>
      </c>
      <c r="AQZ436" s="0">
        <v>14003.089</v>
      </c>
      <c r="ARA436" s="0">
        <v>14014.871</v>
      </c>
      <c r="ARB436" s="0">
        <v>14029.656</v>
      </c>
      <c r="ARC436" s="0">
        <v>14041.711</v>
      </c>
      <c r="ARD436" s="0">
        <v>14053.622</v>
      </c>
      <c r="ARE436" s="0">
        <v>14065.272</v>
      </c>
      <c r="ARF436" s="0">
        <v>14076.953</v>
      </c>
      <c r="ARG436" s="0">
        <v>14094.988</v>
      </c>
      <c r="ARH436" s="0">
        <v>14107.08</v>
      </c>
      <c r="ARI436" s="0">
        <v>14119.332</v>
      </c>
      <c r="ARJ436" s="0">
        <v>14131.042</v>
      </c>
      <c r="ARK436" s="0">
        <v>14142.237</v>
      </c>
      <c r="ARL436" s="0">
        <v>14154.114</v>
      </c>
      <c r="ARM436" s="0">
        <v>14166.31</v>
      </c>
      <c r="ARN436" s="0">
        <v>14178.577</v>
      </c>
      <c r="ARO436" s="0">
        <v>14191.396</v>
      </c>
      <c r="ARP436" s="0">
        <v>14210.539</v>
      </c>
      <c r="ARQ436" s="0">
        <v>14312.552</v>
      </c>
      <c r="ARR436" s="0">
        <v>14324.618</v>
      </c>
      <c r="ARS436" s="0">
        <v>14336.572</v>
      </c>
      <c r="ART436" s="0">
        <v>14348.286</v>
      </c>
      <c r="ARU436" s="0">
        <v>14360.063</v>
      </c>
      <c r="ARV436" s="0">
        <v>14371.869</v>
      </c>
      <c r="ARW436" s="0">
        <v>14383.589</v>
      </c>
      <c r="ARX436" s="0">
        <v>14395.255</v>
      </c>
      <c r="ARY436" s="0">
        <v>14407.145</v>
      </c>
      <c r="ARZ436" s="0">
        <v>14419.185</v>
      </c>
      <c r="ASA436" s="0">
        <v>14431.087</v>
      </c>
      <c r="ASB436" s="0">
        <v>14443.114</v>
      </c>
      <c r="ASC436" s="0">
        <v>14455</v>
      </c>
      <c r="ASD436" s="0">
        <v>14467.373</v>
      </c>
      <c r="ASE436" s="0">
        <v>14482.021</v>
      </c>
      <c r="ASF436" s="0">
        <v>14494.648</v>
      </c>
      <c r="ASG436" s="0">
        <v>14506.652</v>
      </c>
      <c r="ASH436" s="0">
        <v>14518.773</v>
      </c>
      <c r="ASI436" s="0">
        <v>14530.615</v>
      </c>
      <c r="ASJ436" s="0">
        <v>14542.658</v>
      </c>
      <c r="ASK436" s="0">
        <v>14555.015</v>
      </c>
      <c r="ASL436" s="0">
        <v>14567.665</v>
      </c>
      <c r="ASM436" s="0">
        <v>14579.768</v>
      </c>
      <c r="ASN436" s="0">
        <v>14591.807</v>
      </c>
      <c r="ASO436" s="0">
        <v>14604.077</v>
      </c>
      <c r="ASP436" s="0">
        <v>14616.565</v>
      </c>
      <c r="ASQ436" s="0">
        <v>14628.699</v>
      </c>
      <c r="ASR436" s="0">
        <v>14640.644</v>
      </c>
      <c r="ASS436" s="0">
        <v>14652.621</v>
      </c>
      <c r="AST436" s="0">
        <v>14664.729</v>
      </c>
      <c r="ASU436" s="0">
        <v>14677.688</v>
      </c>
      <c r="ASV436" s="0">
        <v>14690.03</v>
      </c>
      <c r="ASW436" s="0">
        <v>14703.067</v>
      </c>
      <c r="ASX436" s="0">
        <v>14717.333</v>
      </c>
      <c r="ASY436" s="0">
        <v>14729.463</v>
      </c>
      <c r="ASZ436" s="0">
        <v>14741.766</v>
      </c>
      <c r="ATA436" s="0">
        <v>14753.853</v>
      </c>
      <c r="ATB436" s="0">
        <v>14766.231</v>
      </c>
      <c r="ATC436" s="0">
        <v>14778.384</v>
      </c>
      <c r="ATD436" s="0">
        <v>14790</v>
      </c>
      <c r="ATE436" s="0">
        <v>14801.74</v>
      </c>
      <c r="ATF436" s="0">
        <v>14818.266</v>
      </c>
      <c r="ATG436" s="0">
        <v>14830.337</v>
      </c>
      <c r="ATH436" s="0">
        <v>14846.749</v>
      </c>
      <c r="ATI436" s="0">
        <v>14859.746</v>
      </c>
      <c r="ATJ436" s="0">
        <v>14872.508</v>
      </c>
      <c r="ATK436" s="0">
        <v>14884.636</v>
      </c>
      <c r="ATL436" s="0">
        <v>14896.957</v>
      </c>
      <c r="ATM436" s="0">
        <v>14909.71</v>
      </c>
      <c r="ATN436" s="0">
        <v>14922.265</v>
      </c>
      <c r="ATO436" s="0">
        <v>14935.004</v>
      </c>
      <c r="ATP436" s="0">
        <v>14948.289</v>
      </c>
      <c r="ATQ436" s="0">
        <v>14961.211</v>
      </c>
      <c r="ATR436" s="0">
        <v>14974.289</v>
      </c>
      <c r="ATS436" s="0">
        <v>14997.721</v>
      </c>
      <c r="ATT436" s="0">
        <v>15009.897</v>
      </c>
      <c r="ATU436" s="0">
        <v>15021.994</v>
      </c>
      <c r="ATV436" s="0">
        <v>15034.03</v>
      </c>
      <c r="ATW436" s="0">
        <v>15047.836</v>
      </c>
      <c r="ATX436" s="0">
        <v>15059.992</v>
      </c>
      <c r="ATY436" s="0">
        <v>15071.907</v>
      </c>
      <c r="ATZ436" s="0">
        <v>15083.84</v>
      </c>
      <c r="AUA436" s="0">
        <v>15095.766</v>
      </c>
      <c r="AUB436" s="0">
        <v>15107.705</v>
      </c>
      <c r="AUC436" s="0">
        <v>15119.372</v>
      </c>
      <c r="AUD436" s="0">
        <v>15138.227</v>
      </c>
      <c r="AUE436" s="0">
        <v>15150.291</v>
      </c>
      <c r="AUF436" s="0">
        <v>15162.118</v>
      </c>
      <c r="AUG436" s="0">
        <v>15173.689</v>
      </c>
      <c r="AUH436" s="0">
        <v>15185.527</v>
      </c>
      <c r="AUI436" s="0">
        <v>15197.088</v>
      </c>
      <c r="AUJ436" s="0">
        <v>15209.161</v>
      </c>
      <c r="AUK436" s="0">
        <v>15221.196</v>
      </c>
      <c r="AUL436" s="0">
        <v>15233.154</v>
      </c>
      <c r="AUM436" s="0">
        <v>15245.449</v>
      </c>
      <c r="AUN436" s="0">
        <v>15257.414</v>
      </c>
      <c r="AUO436" s="0">
        <v>15269.522</v>
      </c>
      <c r="AUP436" s="0">
        <v>15281.507</v>
      </c>
      <c r="AUQ436" s="0">
        <v>15293.714</v>
      </c>
      <c r="AUR436" s="0">
        <v>15305.665</v>
      </c>
      <c r="AUS436" s="0">
        <v>15317.718</v>
      </c>
      <c r="AUT436" s="0">
        <v>15329.956</v>
      </c>
      <c r="AUU436" s="0">
        <v>15341.851</v>
      </c>
      <c r="AUV436" s="0">
        <v>15353.618</v>
      </c>
      <c r="AUW436" s="0">
        <v>15365.608</v>
      </c>
      <c r="AUX436" s="0">
        <v>15377.366</v>
      </c>
      <c r="AUY436" s="0">
        <v>15389.381</v>
      </c>
      <c r="AUZ436" s="0">
        <v>15401.222</v>
      </c>
      <c r="AVA436" s="0">
        <v>15413.221</v>
      </c>
      <c r="AVB436" s="0">
        <v>15425.399</v>
      </c>
      <c r="AVC436" s="0">
        <v>15437.267</v>
      </c>
      <c r="AVD436" s="0">
        <v>15449.025</v>
      </c>
      <c r="AVE436" s="0">
        <v>15460.82</v>
      </c>
      <c r="AVF436" s="0">
        <v>15472.655</v>
      </c>
      <c r="AVG436" s="0">
        <v>15484.727</v>
      </c>
      <c r="AVH436" s="0">
        <v>15496.797</v>
      </c>
      <c r="AVI436" s="0">
        <v>15508.453</v>
      </c>
      <c r="AVJ436" s="0">
        <v>15521.198</v>
      </c>
      <c r="AVK436" s="0">
        <v>15533.569</v>
      </c>
      <c r="AVL436" s="0">
        <v>15545.695</v>
      </c>
      <c r="AVM436" s="0">
        <v>15557.835</v>
      </c>
      <c r="AVN436" s="0">
        <v>15569.851</v>
      </c>
      <c r="AVO436" s="0">
        <v>15581.514</v>
      </c>
      <c r="AVP436" s="0">
        <v>15593.184</v>
      </c>
      <c r="AVQ436" s="0">
        <v>15604.873</v>
      </c>
      <c r="AVR436" s="0">
        <v>15616.644</v>
      </c>
      <c r="AVS436" s="0">
        <v>15628.688</v>
      </c>
      <c r="AVT436" s="0">
        <v>15640.851</v>
      </c>
      <c r="AVU436" s="0">
        <v>15652.675</v>
      </c>
      <c r="AVV436" s="0">
        <v>15664.434</v>
      </c>
      <c r="AVW436" s="0">
        <v>15676.443</v>
      </c>
      <c r="AVX436" s="0">
        <v>15688.303</v>
      </c>
      <c r="AVY436" s="0">
        <v>15700.202</v>
      </c>
      <c r="AVZ436" s="0">
        <v>15712.163</v>
      </c>
      <c r="AWA436" s="0">
        <v>15724.115</v>
      </c>
      <c r="AWB436" s="0">
        <v>15736.341</v>
      </c>
      <c r="AWC436" s="0">
        <v>15748.118</v>
      </c>
      <c r="AWD436" s="0">
        <v>15759.963</v>
      </c>
      <c r="AWE436" s="0">
        <v>15771.795</v>
      </c>
      <c r="AWF436" s="0">
        <v>15783.704</v>
      </c>
      <c r="AWG436" s="0">
        <v>15795.486</v>
      </c>
      <c r="AWH436" s="0">
        <v>15807.45</v>
      </c>
      <c r="AWI436" s="0">
        <v>15819.5</v>
      </c>
      <c r="AWJ436" s="0">
        <v>15831.292</v>
      </c>
      <c r="AWK436" s="0">
        <v>15842.869</v>
      </c>
      <c r="AWL436" s="0">
        <v>15854.738</v>
      </c>
      <c r="AWM436" s="0">
        <v>15866.563</v>
      </c>
      <c r="AWN436" s="0">
        <v>15886.977</v>
      </c>
      <c r="AWO436" s="0">
        <v>15900.358</v>
      </c>
      <c r="AWP436" s="0">
        <v>15913.908</v>
      </c>
      <c r="AWQ436" s="0">
        <v>15926.783</v>
      </c>
      <c r="AWR436" s="0">
        <v>15939.409</v>
      </c>
      <c r="AWS436" s="0">
        <v>15952.534</v>
      </c>
      <c r="AWT436" s="0">
        <v>15965.885</v>
      </c>
      <c r="AWU436" s="0">
        <v>15979.608</v>
      </c>
      <c r="AWV436" s="0">
        <v>15992.613</v>
      </c>
      <c r="AWW436" s="0">
        <v>16005.11</v>
      </c>
      <c r="AWX436" s="0">
        <v>16017.861</v>
      </c>
      <c r="AWY436" s="0">
        <v>16032.121</v>
      </c>
      <c r="AWZ436" s="0">
        <v>16053.007</v>
      </c>
      <c r="AXA436" s="0">
        <v>16065.845</v>
      </c>
      <c r="AXB436" s="0">
        <v>16079.323</v>
      </c>
      <c r="AXC436" s="0">
        <v>16095.863</v>
      </c>
      <c r="AXD436" s="0">
        <v>16108.849</v>
      </c>
      <c r="AXE436" s="0">
        <v>16121.848</v>
      </c>
      <c r="AXF436" s="0">
        <v>16134.995</v>
      </c>
      <c r="AXG436" s="0">
        <v>16149.037</v>
      </c>
      <c r="AXH436" s="0">
        <v>16162.19</v>
      </c>
      <c r="AXI436" s="0">
        <v>16174.904</v>
      </c>
      <c r="AXJ436" s="0">
        <v>16188.484</v>
      </c>
      <c r="AXK436" s="0">
        <v>16202.067</v>
      </c>
      <c r="AXL436" s="0">
        <v>16215.272</v>
      </c>
      <c r="AXM436" s="0">
        <v>16228.653</v>
      </c>
      <c r="AXN436" s="0">
        <v>16242.378</v>
      </c>
      <c r="AXO436" s="0">
        <v>16256.519</v>
      </c>
      <c r="AXP436" s="0">
        <v>16270.196</v>
      </c>
      <c r="AXQ436" s="0">
        <v>16284.203</v>
      </c>
      <c r="AXR436" s="0">
        <v>16297.937</v>
      </c>
      <c r="AXS436" s="0">
        <v>16311.235</v>
      </c>
      <c r="AXT436" s="0">
        <v>16324.355</v>
      </c>
      <c r="AXU436" s="0">
        <v>16337.022</v>
      </c>
      <c r="AXV436" s="0">
        <v>16350.655</v>
      </c>
      <c r="AXW436" s="0">
        <v>16363.778</v>
      </c>
      <c r="AXX436" s="0">
        <v>16384.733</v>
      </c>
      <c r="AXY436" s="0">
        <v>16397.87</v>
      </c>
      <c r="AXZ436" s="0">
        <v>16411.292</v>
      </c>
      <c r="AYA436" s="0">
        <v>16424.678</v>
      </c>
      <c r="AYB436" s="0">
        <v>16437.802</v>
      </c>
      <c r="AYC436" s="0">
        <v>16451.578</v>
      </c>
      <c r="AYD436" s="0">
        <v>16465.013</v>
      </c>
      <c r="AYE436" s="0">
        <v>16480.772</v>
      </c>
      <c r="AYF436" s="0">
        <v>16494.176</v>
      </c>
      <c r="AYG436" s="0">
        <v>16507.476</v>
      </c>
      <c r="AYH436" s="0">
        <v>16521.567</v>
      </c>
      <c r="AYI436" s="0">
        <v>16534.807</v>
      </c>
      <c r="AYJ436" s="0">
        <v>16547.939</v>
      </c>
      <c r="AYK436" s="0">
        <v>16560.804</v>
      </c>
      <c r="AYL436" s="0">
        <v>16575.009</v>
      </c>
      <c r="AYM436" s="0">
        <v>16588.329</v>
      </c>
      <c r="AYN436" s="0">
        <v>16601.983</v>
      </c>
      <c r="AYO436" s="0">
        <v>16614.699</v>
      </c>
      <c r="AYP436" s="0">
        <v>16632.008</v>
      </c>
      <c r="AYQ436" s="0">
        <v>16644.961</v>
      </c>
      <c r="AYR436" s="0">
        <v>16657.754</v>
      </c>
      <c r="AYS436" s="0">
        <v>16670.584</v>
      </c>
      <c r="AYT436" s="0">
        <v>16683.621</v>
      </c>
      <c r="AYU436" s="0">
        <v>16697.156</v>
      </c>
      <c r="AYV436" s="0">
        <v>16711.367</v>
      </c>
      <c r="AYW436" s="0">
        <v>16739.185</v>
      </c>
      <c r="AYX436" s="0">
        <v>16752.005</v>
      </c>
      <c r="AYY436" s="0">
        <v>16764.393</v>
      </c>
      <c r="AYZ436" s="0">
        <v>16776.513</v>
      </c>
      <c r="AZA436" s="0">
        <v>16788.643</v>
      </c>
      <c r="AZB436" s="0">
        <v>16800.767</v>
      </c>
      <c r="AZC436" s="0">
        <v>16812.782</v>
      </c>
      <c r="AZD436" s="0">
        <v>16825.09</v>
      </c>
      <c r="AZE436" s="0">
        <v>16837.38</v>
      </c>
      <c r="AZF436" s="0">
        <v>16849.553</v>
      </c>
      <c r="AZG436" s="0">
        <v>16861.778</v>
      </c>
      <c r="AZH436" s="0">
        <v>16873.773</v>
      </c>
      <c r="AZI436" s="0">
        <v>16886.174</v>
      </c>
      <c r="AZJ436" s="0">
        <v>16898.486</v>
      </c>
      <c r="AZK436" s="0">
        <v>16910.482</v>
      </c>
      <c r="AZL436" s="0">
        <v>16922.388</v>
      </c>
      <c r="AZM436" s="0">
        <v>16934.097</v>
      </c>
      <c r="AZN436" s="0">
        <v>16945.902</v>
      </c>
      <c r="AZO436" s="0">
        <v>16957.669</v>
      </c>
      <c r="AZP436" s="0">
        <v>16969.761</v>
      </c>
      <c r="AZQ436" s="0">
        <v>16981.685</v>
      </c>
      <c r="AZR436" s="0">
        <v>16993.614</v>
      </c>
      <c r="AZS436" s="0">
        <v>17005.32</v>
      </c>
      <c r="AZT436" s="0">
        <v>17017.391</v>
      </c>
      <c r="AZU436" s="0">
        <v>17029.429</v>
      </c>
      <c r="AZV436" s="0">
        <v>17041.385</v>
      </c>
      <c r="AZW436" s="0">
        <v>17053.243</v>
      </c>
      <c r="AZX436" s="0">
        <v>17065.186</v>
      </c>
      <c r="AZY436" s="0">
        <v>17076.879</v>
      </c>
      <c r="AZZ436" s="0">
        <v>17088.524</v>
      </c>
      <c r="BAA436" s="0">
        <v>17100.382</v>
      </c>
      <c r="BAB436" s="0">
        <v>17112.139</v>
      </c>
      <c r="BAC436" s="0">
        <v>17124.065</v>
      </c>
      <c r="BAD436" s="0">
        <v>17135.693</v>
      </c>
      <c r="BAE436" s="0">
        <v>17147.407</v>
      </c>
      <c r="BAF436" s="0">
        <v>17158.965</v>
      </c>
      <c r="BAG436" s="0">
        <v>17170.868</v>
      </c>
      <c r="BAH436" s="0">
        <v>17182.723</v>
      </c>
      <c r="BAI436" s="0">
        <v>17194.811</v>
      </c>
      <c r="BAJ436" s="0">
        <v>17206.285</v>
      </c>
      <c r="BAK436" s="0">
        <v>17218.143</v>
      </c>
      <c r="BAL436" s="0">
        <v>17230.112</v>
      </c>
      <c r="BAM436" s="0">
        <v>17241.731</v>
      </c>
      <c r="BAN436" s="0">
        <v>17253.674</v>
      </c>
      <c r="BAO436" s="0">
        <v>17265.779</v>
      </c>
      <c r="BAP436" s="0">
        <v>17277.751</v>
      </c>
      <c r="BAQ436" s="0">
        <v>17289.55</v>
      </c>
      <c r="BAR436" s="0">
        <v>17301.103</v>
      </c>
      <c r="BAS436" s="0">
        <v>17312.815</v>
      </c>
      <c r="BAT436" s="0">
        <v>17324.333</v>
      </c>
      <c r="BAU436" s="0">
        <v>17336.032</v>
      </c>
      <c r="BAV436" s="0">
        <v>17348.123</v>
      </c>
      <c r="BAW436" s="0">
        <v>17360.173</v>
      </c>
      <c r="BAX436" s="0">
        <v>17372.254</v>
      </c>
      <c r="BAY436" s="0">
        <v>17384.164</v>
      </c>
      <c r="BAZ436" s="0">
        <v>17396.06</v>
      </c>
      <c r="BBA436" s="0">
        <v>17407.72</v>
      </c>
      <c r="BBB436" s="0">
        <v>17419.241</v>
      </c>
      <c r="BBC436" s="0">
        <v>17433.139</v>
      </c>
      <c r="BBD436" s="0">
        <v>17445.406</v>
      </c>
      <c r="BBE436" s="0">
        <v>17457.463</v>
      </c>
      <c r="BBF436" s="0">
        <v>17469.344</v>
      </c>
      <c r="BBG436" s="0">
        <v>17481.218</v>
      </c>
      <c r="BBH436" s="0">
        <v>17493.255</v>
      </c>
      <c r="BBI436" s="0">
        <v>17504.938</v>
      </c>
      <c r="BBJ436" s="0">
        <v>17517.157</v>
      </c>
      <c r="BBK436" s="0">
        <v>17529.05</v>
      </c>
      <c r="BBL436" s="0">
        <v>17540.855</v>
      </c>
      <c r="BBM436" s="0">
        <v>17552.904</v>
      </c>
      <c r="BBN436" s="0">
        <v>17564.635</v>
      </c>
      <c r="BBO436" s="0">
        <v>17576.468</v>
      </c>
      <c r="BBP436" s="0">
        <v>17588.13</v>
      </c>
      <c r="BBQ436" s="0">
        <v>17599.934</v>
      </c>
      <c r="BBR436" s="0">
        <v>17611.642</v>
      </c>
      <c r="BBS436" s="0">
        <v>17624.058</v>
      </c>
      <c r="BBT436" s="0">
        <v>17636.301</v>
      </c>
      <c r="BBU436" s="0">
        <v>17648.112</v>
      </c>
      <c r="BBV436" s="0">
        <v>17663.599</v>
      </c>
      <c r="BBW436" s="0">
        <v>17675.388</v>
      </c>
      <c r="BBX436" s="0">
        <v>17687.061</v>
      </c>
      <c r="BBY436" s="0">
        <v>17698.595</v>
      </c>
      <c r="BBZ436" s="0">
        <v>17710.024</v>
      </c>
      <c r="BCA436" s="0">
        <v>17721.378</v>
      </c>
      <c r="BCB436" s="0">
        <v>17732.822</v>
      </c>
      <c r="BCC436" s="0">
        <v>17744.371</v>
      </c>
      <c r="BCD436" s="0">
        <v>17755.563</v>
      </c>
      <c r="BCE436" s="0">
        <v>17766.607</v>
      </c>
      <c r="BCF436" s="0">
        <v>17777.694</v>
      </c>
      <c r="BCG436" s="0">
        <v>17796.784</v>
      </c>
      <c r="BCH436" s="0">
        <v>17808.598</v>
      </c>
      <c r="BCI436" s="0">
        <v>17819.848</v>
      </c>
      <c r="BCJ436" s="0">
        <v>17831.047</v>
      </c>
      <c r="BCK436" s="0">
        <v>17842.261</v>
      </c>
      <c r="BCL436" s="0">
        <v>17853.542</v>
      </c>
      <c r="BCM436" s="0">
        <v>17864.404</v>
      </c>
      <c r="BCN436" s="0">
        <v>17875.739</v>
      </c>
      <c r="BCO436" s="0">
        <v>17886.741</v>
      </c>
      <c r="BCP436" s="0">
        <v>17897.779</v>
      </c>
      <c r="BCQ436" s="0">
        <v>17908.683</v>
      </c>
      <c r="BCR436" s="0">
        <v>17919.708</v>
      </c>
      <c r="BCS436" s="0">
        <v>17930.855</v>
      </c>
      <c r="BCT436" s="0">
        <v>17941.849</v>
      </c>
      <c r="BCU436" s="0">
        <v>17952.906</v>
      </c>
      <c r="BCV436" s="0">
        <v>17963.942</v>
      </c>
      <c r="BCW436" s="0">
        <v>17974.867</v>
      </c>
      <c r="BCX436" s="0">
        <v>17985.896</v>
      </c>
      <c r="BCY436" s="0">
        <v>17996.959</v>
      </c>
      <c r="BCZ436" s="0">
        <v>18007.793</v>
      </c>
      <c r="BDA436" s="0">
        <v>18018.584</v>
      </c>
      <c r="BDB436" s="0">
        <v>18029.459</v>
      </c>
      <c r="BDC436" s="0">
        <v>18040.344</v>
      </c>
      <c r="BDD436" s="0">
        <v>18051.276</v>
      </c>
      <c r="BDE436" s="0">
        <v>18062.106</v>
      </c>
      <c r="BDF436" s="0">
        <v>18072.938</v>
      </c>
      <c r="BDG436" s="0">
        <v>18083.798</v>
      </c>
      <c r="BDH436" s="0">
        <v>18094.837</v>
      </c>
      <c r="BDI436" s="0">
        <v>18105.7</v>
      </c>
      <c r="BDJ436" s="0">
        <v>18116.742</v>
      </c>
      <c r="BDK436" s="0">
        <v>18127.595</v>
      </c>
      <c r="BDL436" s="0">
        <v>18138.623</v>
      </c>
      <c r="BDM436" s="0">
        <v>18149.67</v>
      </c>
      <c r="BDN436" s="0">
        <v>18161.119</v>
      </c>
      <c r="BDO436" s="0">
        <v>18172.221</v>
      </c>
      <c r="BDP436" s="0">
        <v>18183.087</v>
      </c>
      <c r="BDQ436" s="0">
        <v>18193.982</v>
      </c>
      <c r="BDR436" s="0">
        <v>18205.126</v>
      </c>
      <c r="BDS436" s="0">
        <v>18216.245</v>
      </c>
      <c r="BDT436" s="0">
        <v>18227.25</v>
      </c>
      <c r="BDU436" s="0">
        <v>18238.258</v>
      </c>
      <c r="BDV436" s="0">
        <v>18249.221</v>
      </c>
      <c r="BDW436" s="0">
        <v>18260.138</v>
      </c>
      <c r="BDX436" s="0">
        <v>18271.038</v>
      </c>
      <c r="BDY436" s="0">
        <v>18282.137</v>
      </c>
      <c r="BDZ436" s="0">
        <v>18293.124</v>
      </c>
      <c r="BEA436" s="0">
        <v>18303.995</v>
      </c>
      <c r="BEB436" s="0">
        <v>18314.883</v>
      </c>
      <c r="BEC436" s="0">
        <v>18330.28</v>
      </c>
      <c r="BED436" s="0">
        <v>18341.824</v>
      </c>
      <c r="BEE436" s="0">
        <v>18352.901</v>
      </c>
      <c r="BEF436" s="0">
        <v>18364.082</v>
      </c>
      <c r="BEG436" s="0">
        <v>18375.068</v>
      </c>
      <c r="BEH436" s="0">
        <v>18386.101</v>
      </c>
      <c r="BEI436" s="0">
        <v>18397.161</v>
      </c>
      <c r="BEJ436" s="0">
        <v>18408.116</v>
      </c>
      <c r="BEK436" s="0">
        <v>18419.203</v>
      </c>
      <c r="BEL436" s="0">
        <v>18430.221</v>
      </c>
      <c r="BEM436" s="0">
        <v>18441.387</v>
      </c>
      <c r="BEN436" s="0">
        <v>18452.37</v>
      </c>
      <c r="BEO436" s="0">
        <v>18463.335</v>
      </c>
      <c r="BEP436" s="0">
        <v>18474.262</v>
      </c>
      <c r="BEQ436" s="0">
        <v>18485.179</v>
      </c>
      <c r="BER436" s="0">
        <v>18496.056</v>
      </c>
      <c r="BES436" s="0">
        <v>18507.382</v>
      </c>
      <c r="BET436" s="0">
        <v>18518.497</v>
      </c>
      <c r="BEU436" s="0">
        <v>18529.51</v>
      </c>
      <c r="BEV436" s="0">
        <v>18540.757</v>
      </c>
      <c r="BEW436" s="0">
        <v>18551.814</v>
      </c>
      <c r="BEX436" s="0">
        <v>18562.754</v>
      </c>
      <c r="BEY436" s="0">
        <v>18575.787</v>
      </c>
      <c r="BEZ436" s="0">
        <v>18587.049</v>
      </c>
      <c r="BFA436" s="0">
        <v>18598.189</v>
      </c>
      <c r="BFB436" s="0">
        <v>18609.384</v>
      </c>
      <c r="BFC436" s="0">
        <v>18620.41</v>
      </c>
      <c r="BFD436" s="0">
        <v>18631.3</v>
      </c>
      <c r="BFE436" s="0">
        <v>18642.301</v>
      </c>
      <c r="BFF436" s="0">
        <v>18653.346</v>
      </c>
      <c r="BFG436" s="0">
        <v>18664.376</v>
      </c>
      <c r="BFH436" s="0">
        <v>18675.413</v>
      </c>
      <c r="BFI436" s="0">
        <v>18686.209</v>
      </c>
      <c r="BFJ436" s="0">
        <v>18699.847</v>
      </c>
      <c r="BFK436" s="0">
        <v>18711.039</v>
      </c>
      <c r="BFL436" s="0">
        <v>18722.198</v>
      </c>
      <c r="BFM436" s="0">
        <v>18733.147</v>
      </c>
      <c r="BFN436" s="0">
        <v>18744.384</v>
      </c>
      <c r="BFO436" s="0">
        <v>18755.465</v>
      </c>
      <c r="BFP436" s="0">
        <v>18766.582</v>
      </c>
      <c r="BFQ436" s="0">
        <v>18777.912</v>
      </c>
      <c r="BFR436" s="0">
        <v>18789.033</v>
      </c>
      <c r="BFS436" s="0">
        <v>18800.258</v>
      </c>
      <c r="BFT436" s="0">
        <v>18811.353</v>
      </c>
      <c r="BFU436" s="0">
        <v>18822.356</v>
      </c>
      <c r="BFV436" s="0">
        <v>18833.346</v>
      </c>
      <c r="BFW436" s="0">
        <v>18844.245</v>
      </c>
      <c r="BFX436" s="0">
        <v>18855.363</v>
      </c>
      <c r="BFY436" s="0">
        <v>18866.406</v>
      </c>
      <c r="BFZ436" s="0">
        <v>18877.422</v>
      </c>
      <c r="BGA436" s="0">
        <v>18888.83</v>
      </c>
      <c r="BGB436" s="0">
        <v>18900.204</v>
      </c>
      <c r="BGC436" s="0">
        <v>18911.307</v>
      </c>
      <c r="BGD436" s="0">
        <v>18922.66</v>
      </c>
      <c r="BGE436" s="0">
        <v>18933.758</v>
      </c>
      <c r="BGF436" s="0">
        <v>18944.805</v>
      </c>
      <c r="BGG436" s="0">
        <v>18955.516</v>
      </c>
      <c r="BGH436" s="0">
        <v>18986.739</v>
      </c>
      <c r="BGI436" s="0">
        <v>18998.152</v>
      </c>
      <c r="BGJ436" s="0">
        <v>19009.352</v>
      </c>
      <c r="BGK436" s="0">
        <v>19020.422</v>
      </c>
      <c r="BGL436" s="0">
        <v>19031.616</v>
      </c>
      <c r="BGM436" s="0">
        <v>19042.828</v>
      </c>
      <c r="BGN436" s="0">
        <v>19054.011</v>
      </c>
      <c r="BGO436" s="0">
        <v>19065.193</v>
      </c>
      <c r="BGP436" s="0">
        <v>19076.353</v>
      </c>
      <c r="BGQ436" s="0">
        <v>19087.648</v>
      </c>
      <c r="BGR436" s="0">
        <v>19098.859</v>
      </c>
      <c r="BGS436" s="0">
        <v>19109.868</v>
      </c>
      <c r="BGT436" s="0">
        <v>19120.941</v>
      </c>
      <c r="BGU436" s="0">
        <v>19132.009</v>
      </c>
      <c r="BGV436" s="0">
        <v>19142.968</v>
      </c>
      <c r="BGW436" s="0">
        <v>19154.594</v>
      </c>
      <c r="BGX436" s="0">
        <v>19166.125</v>
      </c>
      <c r="BGY436" s="0">
        <v>19177.404</v>
      </c>
      <c r="BGZ436" s="0">
        <v>19188.694</v>
      </c>
      <c r="BHA436" s="0">
        <v>19199.913</v>
      </c>
      <c r="BHB436" s="0">
        <v>19210.934</v>
      </c>
      <c r="BHC436" s="0">
        <v>19222.004</v>
      </c>
      <c r="BHD436" s="0">
        <v>19233.022</v>
      </c>
      <c r="BHE436" s="0">
        <v>19248.73</v>
      </c>
      <c r="BHF436" s="0">
        <v>19259.771</v>
      </c>
      <c r="BHG436" s="0">
        <v>19271.001</v>
      </c>
      <c r="BHH436" s="0">
        <v>19282.613</v>
      </c>
      <c r="BHI436" s="0">
        <v>19318.747</v>
      </c>
      <c r="BHJ436" s="0">
        <v>19330.568</v>
      </c>
      <c r="BHK436" s="0">
        <v>19345.552</v>
      </c>
      <c r="BHL436" s="0">
        <v>19356.907</v>
      </c>
      <c r="BHM436" s="0">
        <v>19368.344</v>
      </c>
      <c r="BHN436" s="0">
        <v>19379.499</v>
      </c>
      <c r="BHO436" s="0">
        <v>19400.976</v>
      </c>
      <c r="BHP436" s="0">
        <v>19421.258</v>
      </c>
      <c r="BHQ436" s="0">
        <v>19432.637</v>
      </c>
      <c r="BHR436" s="0">
        <v>19443.771</v>
      </c>
      <c r="BHS436" s="0">
        <v>19454.962</v>
      </c>
      <c r="BHT436" s="0">
        <v>19465.895</v>
      </c>
      <c r="BHU436" s="0">
        <v>19477.189</v>
      </c>
      <c r="BHV436" s="0">
        <v>19497.618</v>
      </c>
      <c r="BHW436" s="0">
        <v>19509.448</v>
      </c>
      <c r="BHX436" s="0">
        <v>19520.759</v>
      </c>
      <c r="BHY436" s="0">
        <v>19531.502</v>
      </c>
      <c r="BHZ436" s="0">
        <v>19542.354</v>
      </c>
      <c r="BIA436" s="0">
        <v>19553.296</v>
      </c>
      <c r="BIB436" s="0">
        <v>19564.33</v>
      </c>
      <c r="BIC436" s="0">
        <v>19575.102</v>
      </c>
      <c r="BID436" s="0">
        <v>19586.018</v>
      </c>
      <c r="BIE436" s="0">
        <v>19596.931</v>
      </c>
      <c r="BIF436" s="0">
        <v>19607.853</v>
      </c>
      <c r="BIG436" s="0">
        <v>19618.694</v>
      </c>
      <c r="BIH436" s="0">
        <v>19629.54</v>
      </c>
      <c r="BII436" s="0">
        <v>19643.33</v>
      </c>
      <c r="BIJ436" s="0">
        <v>19654.379</v>
      </c>
      <c r="BIK436" s="0">
        <v>19665.583</v>
      </c>
      <c r="BIL436" s="0">
        <v>19676.969</v>
      </c>
      <c r="BIM436" s="0">
        <v>19687.772</v>
      </c>
      <c r="BIN436" s="0">
        <v>19699.377</v>
      </c>
      <c r="BIO436" s="0">
        <v>19710.698</v>
      </c>
      <c r="BIP436" s="0">
        <v>19722.16</v>
      </c>
      <c r="BIQ436" s="0">
        <v>19733.526</v>
      </c>
      <c r="BIR436" s="0">
        <v>19744.291</v>
      </c>
      <c r="BIS436" s="0">
        <v>19755.153</v>
      </c>
      <c r="BIT436" s="0">
        <v>19766.057</v>
      </c>
      <c r="BIU436" s="0">
        <v>19776.766</v>
      </c>
      <c r="BIV436" s="0">
        <v>19787.718</v>
      </c>
      <c r="BIW436" s="0">
        <v>19798.513</v>
      </c>
      <c r="BIX436" s="0">
        <v>19809.589</v>
      </c>
      <c r="BIY436" s="0">
        <v>19820.4</v>
      </c>
      <c r="BIZ436" s="0">
        <v>19831.418</v>
      </c>
      <c r="BJA436" s="0">
        <v>19842.312</v>
      </c>
      <c r="BJB436" s="0">
        <v>19853.292</v>
      </c>
      <c r="BJC436" s="0">
        <v>19864.28</v>
      </c>
      <c r="BJD436" s="0">
        <v>19875.071</v>
      </c>
      <c r="BJE436" s="0">
        <v>19886.233</v>
      </c>
      <c r="BJF436" s="0">
        <v>19897.344</v>
      </c>
      <c r="BJG436" s="0">
        <v>19908.28</v>
      </c>
      <c r="BJH436" s="0">
        <v>19919.488</v>
      </c>
      <c r="BJI436" s="0">
        <v>19930.578</v>
      </c>
      <c r="BJJ436" s="0">
        <v>19941.442</v>
      </c>
      <c r="BJK436" s="0">
        <v>19952.349</v>
      </c>
      <c r="BJL436" s="0">
        <v>19963.221</v>
      </c>
      <c r="BJM436" s="0">
        <v>19974.23</v>
      </c>
      <c r="BJN436" s="0">
        <v>19984.99</v>
      </c>
      <c r="BJO436" s="0">
        <v>20008.398</v>
      </c>
      <c r="BJP436" s="0">
        <v>20019.543</v>
      </c>
      <c r="BJQ436" s="0">
        <v>20032.671</v>
      </c>
      <c r="BJR436" s="0">
        <v>20043.764</v>
      </c>
      <c r="BJS436" s="0">
        <v>20054.642</v>
      </c>
      <c r="BJT436" s="0">
        <v>20065.563</v>
      </c>
      <c r="BJU436" s="0">
        <v>20076.642</v>
      </c>
      <c r="BJV436" s="0">
        <v>20087.511</v>
      </c>
      <c r="BJW436" s="0">
        <v>20098.44</v>
      </c>
      <c r="BJX436" s="0">
        <v>20109.248</v>
      </c>
      <c r="BJY436" s="0">
        <v>20124.575</v>
      </c>
      <c r="BJZ436" s="0">
        <v>20135.706</v>
      </c>
      <c r="BKA436" s="0">
        <v>20146.891</v>
      </c>
      <c r="BKB436" s="0">
        <v>20157.809</v>
      </c>
      <c r="BKC436" s="0">
        <v>20171.137</v>
      </c>
      <c r="BKD436" s="0">
        <v>20182.202</v>
      </c>
      <c r="BKE436" s="0">
        <v>20193.252</v>
      </c>
      <c r="BKF436" s="0">
        <v>20204.131</v>
      </c>
      <c r="BKG436" s="0">
        <v>20215.227</v>
      </c>
      <c r="BKH436" s="0">
        <v>20226.373</v>
      </c>
      <c r="BKI436" s="0">
        <v>20237.278</v>
      </c>
      <c r="BKJ436" s="0">
        <v>20248.347</v>
      </c>
      <c r="BKK436" s="0">
        <v>20259.451</v>
      </c>
      <c r="BKL436" s="0">
        <v>20270.231</v>
      </c>
      <c r="BKM436" s="0">
        <v>20280.911</v>
      </c>
      <c r="BKN436" s="0">
        <v>20291.943</v>
      </c>
      <c r="BKO436" s="0">
        <v>20302.773</v>
      </c>
      <c r="BKP436" s="0">
        <v>20313.518</v>
      </c>
      <c r="BKQ436" s="0">
        <v>20324.524</v>
      </c>
      <c r="BKR436" s="0">
        <v>20335.476</v>
      </c>
      <c r="BKS436" s="0">
        <v>20346.269</v>
      </c>
      <c r="BKT436" s="0">
        <v>20357.116</v>
      </c>
      <c r="BKU436" s="0">
        <v>20368.035</v>
      </c>
      <c r="BKV436" s="0">
        <v>20378.785</v>
      </c>
      <c r="BKW436" s="0">
        <v>20389.831</v>
      </c>
      <c r="BKX436" s="0">
        <v>20400.674</v>
      </c>
      <c r="BKY436" s="0">
        <v>20411.807</v>
      </c>
      <c r="BKZ436" s="0">
        <v>20422.621</v>
      </c>
      <c r="BLA436" s="0">
        <v>20433.751</v>
      </c>
      <c r="BLB436" s="0">
        <v>20444.496</v>
      </c>
      <c r="BLC436" s="0">
        <v>20455.347</v>
      </c>
      <c r="BLD436" s="0">
        <v>20466.07</v>
      </c>
      <c r="BLE436" s="0">
        <v>20479.415</v>
      </c>
      <c r="BLF436" s="0">
        <v>20490.387</v>
      </c>
      <c r="BLG436" s="0">
        <v>20500.968</v>
      </c>
      <c r="BLH436" s="0">
        <v>20511.832</v>
      </c>
      <c r="BLI436" s="0">
        <v>20522.686</v>
      </c>
      <c r="BLJ436" s="0">
        <v>20533.549</v>
      </c>
      <c r="BLK436" s="0">
        <v>20544.492</v>
      </c>
      <c r="BLL436" s="0">
        <v>20555.5</v>
      </c>
      <c r="BLM436" s="0">
        <v>20566.336</v>
      </c>
      <c r="BLN436" s="0">
        <v>20578.049</v>
      </c>
      <c r="BLO436" s="0">
        <v>20590.121</v>
      </c>
      <c r="BLP436" s="0">
        <v>20603.315</v>
      </c>
      <c r="BLQ436" s="0">
        <v>20614.274</v>
      </c>
      <c r="BLR436" s="0">
        <v>20625.22</v>
      </c>
      <c r="BLS436" s="0">
        <v>20636.225</v>
      </c>
      <c r="BLT436" s="0">
        <v>20647.15</v>
      </c>
      <c r="BLU436" s="0">
        <v>20658.211</v>
      </c>
      <c r="BLV436" s="0">
        <v>20669.8</v>
      </c>
      <c r="BLW436" s="0">
        <v>20680.91</v>
      </c>
      <c r="BLX436" s="0">
        <v>20691.59</v>
      </c>
      <c r="BLY436" s="0">
        <v>20702.487</v>
      </c>
      <c r="BLZ436" s="0">
        <v>20713.479</v>
      </c>
      <c r="BMA436" s="0">
        <v>20724.667</v>
      </c>
      <c r="BMB436" s="0">
        <v>20736.411</v>
      </c>
      <c r="BMC436" s="0">
        <v>20747.518</v>
      </c>
      <c r="BMD436" s="0">
        <v>20758.743</v>
      </c>
      <c r="BME436" s="0">
        <v>20778.961</v>
      </c>
      <c r="BMF436" s="0">
        <v>20793.975</v>
      </c>
      <c r="BMG436" s="0">
        <v>20805.173</v>
      </c>
      <c r="BMH436" s="0">
        <v>20815.89</v>
      </c>
      <c r="BMI436" s="0">
        <v>20826.881</v>
      </c>
      <c r="BMJ436" s="0">
        <v>20837.925</v>
      </c>
      <c r="BMK436" s="0">
        <v>20848.743</v>
      </c>
      <c r="BML436" s="0">
        <v>20859.497</v>
      </c>
      <c r="BMM436" s="0">
        <v>20870.45</v>
      </c>
      <c r="BMN436" s="0">
        <v>20881.534</v>
      </c>
      <c r="BMO436" s="0">
        <v>20894.041</v>
      </c>
      <c r="BMP436" s="0">
        <v>20905.065</v>
      </c>
      <c r="BMQ436" s="0">
        <v>20915.892</v>
      </c>
      <c r="BMR436" s="0">
        <v>20927.131</v>
      </c>
      <c r="BMS436" s="0">
        <v>20938.206</v>
      </c>
      <c r="BMT436" s="0">
        <v>20948.939</v>
      </c>
      <c r="BMU436" s="0">
        <v>20959.929</v>
      </c>
      <c r="BMV436" s="0">
        <v>20971.002</v>
      </c>
      <c r="BMW436" s="0">
        <v>20983.229</v>
      </c>
      <c r="BMX436" s="0">
        <v>20994.657</v>
      </c>
      <c r="BMY436" s="0">
        <v>21005.654</v>
      </c>
      <c r="BMZ436" s="0">
        <v>21016.849</v>
      </c>
      <c r="BNA436" s="0">
        <v>21027.715</v>
      </c>
      <c r="BNB436" s="0">
        <v>21038.547</v>
      </c>
      <c r="BNC436" s="0">
        <v>21049.278</v>
      </c>
      <c r="BND436" s="0">
        <v>21060.096</v>
      </c>
      <c r="BNE436" s="0">
        <v>21070.986</v>
      </c>
      <c r="BNF436" s="0">
        <v>21085.973</v>
      </c>
      <c r="BNG436" s="0">
        <v>21097.425</v>
      </c>
      <c r="BNH436" s="0">
        <v>21108.491</v>
      </c>
      <c r="BNI436" s="0">
        <v>21119.368</v>
      </c>
      <c r="BNJ436" s="0">
        <v>21130.164</v>
      </c>
      <c r="BNK436" s="0">
        <v>21141.108</v>
      </c>
      <c r="BNL436" s="0">
        <v>21152.111</v>
      </c>
      <c r="BNM436" s="0">
        <v>21163.048</v>
      </c>
      <c r="BNN436" s="0">
        <v>21173.896</v>
      </c>
      <c r="BNO436" s="0">
        <v>21187.935</v>
      </c>
      <c r="BNP436" s="0">
        <v>21199.704</v>
      </c>
      <c r="BNQ436" s="0">
        <v>21211.706</v>
      </c>
      <c r="BNR436" s="0">
        <v>21224.405</v>
      </c>
      <c r="BNS436" s="0">
        <v>21237.103</v>
      </c>
      <c r="BNT436" s="0">
        <v>21249.88</v>
      </c>
      <c r="BNU436" s="0">
        <v>21262.707</v>
      </c>
      <c r="BNV436" s="0">
        <v>21275.555</v>
      </c>
      <c r="BNW436" s="0">
        <v>21288.307</v>
      </c>
      <c r="BNX436" s="0">
        <v>21301.353</v>
      </c>
      <c r="BNY436" s="0">
        <v>21314.065</v>
      </c>
      <c r="BNZ436" s="0">
        <v>21326.553</v>
      </c>
      <c r="BOA436" s="0">
        <v>21339.542</v>
      </c>
      <c r="BOB436" s="0">
        <v>21359.479</v>
      </c>
      <c r="BOC436" s="0">
        <v>21372.199</v>
      </c>
      <c r="BOD436" s="0">
        <v>21384.845</v>
      </c>
      <c r="BOE436" s="0">
        <v>21397.122</v>
      </c>
      <c r="BOF436" s="0">
        <v>21409.323</v>
      </c>
      <c r="BOG436" s="0">
        <v>21421.916</v>
      </c>
      <c r="BOH436" s="0">
        <v>21434.286</v>
      </c>
      <c r="BOI436" s="0">
        <v>21446.574</v>
      </c>
      <c r="BOJ436" s="0">
        <v>21458.814</v>
      </c>
      <c r="BOK436" s="0">
        <v>21471.029</v>
      </c>
      <c r="BOL436" s="0">
        <v>21483.515</v>
      </c>
      <c r="BOM436" s="0">
        <v>21495.918</v>
      </c>
      <c r="BON436" s="0">
        <v>21508.479</v>
      </c>
      <c r="BOO436" s="0">
        <v>21520.855</v>
      </c>
      <c r="BOP436" s="0">
        <v>21533.216</v>
      </c>
      <c r="BOQ436" s="0">
        <v>21545.587</v>
      </c>
      <c r="BOR436" s="0">
        <v>21558.174</v>
      </c>
      <c r="BOS436" s="0">
        <v>21570.503</v>
      </c>
      <c r="BOT436" s="0">
        <v>21582.824</v>
      </c>
      <c r="BOU436" s="0">
        <v>21595.098</v>
      </c>
      <c r="BOV436" s="0">
        <v>21607.232</v>
      </c>
      <c r="BOW436" s="0">
        <v>21619.555</v>
      </c>
      <c r="BOX436" s="0">
        <v>21631.556</v>
      </c>
      <c r="BOY436" s="0">
        <v>21643.469</v>
      </c>
      <c r="BOZ436" s="0">
        <v>21655.496</v>
      </c>
      <c r="BPA436" s="0">
        <v>21667.401</v>
      </c>
      <c r="BPB436" s="0">
        <v>21679.266</v>
      </c>
      <c r="BPC436" s="0">
        <v>21691.395</v>
      </c>
      <c r="BPD436" s="0">
        <v>21703.461</v>
      </c>
      <c r="BPE436" s="0">
        <v>21715.565</v>
      </c>
      <c r="BPF436" s="0">
        <v>21730.642</v>
      </c>
      <c r="BPG436" s="0">
        <v>21743.236</v>
      </c>
      <c r="BPH436" s="0">
        <v>21755.501</v>
      </c>
      <c r="BPI436" s="0">
        <v>21767.929</v>
      </c>
      <c r="BPJ436" s="0">
        <v>21780.08</v>
      </c>
      <c r="BPK436" s="0">
        <v>21792.137</v>
      </c>
      <c r="BPL436" s="0">
        <v>21804.361</v>
      </c>
      <c r="BPM436" s="0">
        <v>21816.52</v>
      </c>
      <c r="BPN436" s="0">
        <v>21828.953</v>
      </c>
      <c r="BPO436" s="0">
        <v>21843.896</v>
      </c>
      <c r="BPP436" s="0">
        <v>21856.847</v>
      </c>
      <c r="BPQ436" s="0">
        <v>21869.444</v>
      </c>
      <c r="BPR436" s="0">
        <v>21881.97</v>
      </c>
      <c r="BPS436" s="0">
        <v>21894.266</v>
      </c>
      <c r="BPT436" s="0">
        <v>21907.045</v>
      </c>
      <c r="BPU436" s="0">
        <v>21919.518</v>
      </c>
      <c r="BPV436" s="0">
        <v>21931.906</v>
      </c>
      <c r="BPW436" s="0">
        <v>21944.318</v>
      </c>
      <c r="BPX436" s="0">
        <v>21956.567</v>
      </c>
      <c r="BPY436" s="0">
        <v>21968.626</v>
      </c>
      <c r="BPZ436" s="0">
        <v>21980.902</v>
      </c>
      <c r="BQA436" s="0">
        <v>21997.236</v>
      </c>
      <c r="BQB436" s="0">
        <v>22009.773</v>
      </c>
      <c r="BQC436" s="0">
        <v>22022.442</v>
      </c>
      <c r="BQD436" s="0">
        <v>22034.702</v>
      </c>
      <c r="BQE436" s="0">
        <v>22062.116</v>
      </c>
      <c r="BQF436" s="0">
        <v>22076.073</v>
      </c>
      <c r="BQG436" s="0">
        <v>22090.155</v>
      </c>
      <c r="BQH436" s="0">
        <v>22104.12</v>
      </c>
      <c r="BQI436" s="0">
        <v>22117.467</v>
      </c>
      <c r="BQJ436" s="0">
        <v>22131.145</v>
      </c>
      <c r="BQK436" s="0">
        <v>22144.295</v>
      </c>
      <c r="BQL436" s="0">
        <v>22157.358</v>
      </c>
      <c r="BQM436" s="0">
        <v>22170.256</v>
      </c>
      <c r="BQN436" s="0">
        <v>22183.065</v>
      </c>
      <c r="BQO436" s="0">
        <v>22196.32</v>
      </c>
      <c r="BQP436" s="0">
        <v>22209.746</v>
      </c>
      <c r="BQQ436" s="0">
        <v>22222.414</v>
      </c>
      <c r="BQR436" s="0">
        <v>22235.677</v>
      </c>
      <c r="BQS436" s="0">
        <v>22248.341</v>
      </c>
      <c r="BQT436" s="0">
        <v>22261.366</v>
      </c>
      <c r="BQU436" s="0">
        <v>22275.155</v>
      </c>
      <c r="BQV436" s="0">
        <v>22288.163</v>
      </c>
      <c r="BQW436" s="0">
        <v>22300.729</v>
      </c>
      <c r="BQX436" s="0">
        <v>22313.344</v>
      </c>
      <c r="BQY436" s="0">
        <v>22326.639</v>
      </c>
      <c r="BQZ436" s="0">
        <v>22339.857</v>
      </c>
      <c r="BRA436" s="0">
        <v>22353.225</v>
      </c>
      <c r="BRB436" s="0">
        <v>22366.04</v>
      </c>
      <c r="BRC436" s="0">
        <v>22378.863</v>
      </c>
      <c r="BRD436" s="0">
        <v>22392.513</v>
      </c>
      <c r="BRE436" s="0">
        <v>22405.651</v>
      </c>
      <c r="BRF436" s="0">
        <v>22418.748</v>
      </c>
      <c r="BRG436" s="0">
        <v>22432.141</v>
      </c>
      <c r="BRH436" s="0">
        <v>22445.922</v>
      </c>
      <c r="BRI436" s="0">
        <v>22459.921</v>
      </c>
      <c r="BRJ436" s="0">
        <v>22473.584</v>
      </c>
      <c r="BRK436" s="0">
        <v>22486.914</v>
      </c>
      <c r="BRL436" s="0">
        <v>22499.722</v>
      </c>
      <c r="BRM436" s="0">
        <v>22512.669</v>
      </c>
      <c r="BRN436" s="0">
        <v>22525.696</v>
      </c>
      <c r="BRO436" s="0">
        <v>22538.875</v>
      </c>
      <c r="BRP436" s="0">
        <v>22552.305</v>
      </c>
      <c r="BRQ436" s="0">
        <v>22566.12</v>
      </c>
      <c r="BRR436" s="0">
        <v>22579.603</v>
      </c>
      <c r="BRS436" s="0">
        <v>22593.512</v>
      </c>
      <c r="BRT436" s="0">
        <v>22606.675</v>
      </c>
      <c r="BRU436" s="0">
        <v>22620.21</v>
      </c>
      <c r="BRV436" s="0">
        <v>22634.352</v>
      </c>
      <c r="BRW436" s="0">
        <v>22649.175</v>
      </c>
      <c r="BRX436" s="0">
        <v>22663.333</v>
      </c>
      <c r="BRY436" s="0">
        <v>22676.584</v>
      </c>
      <c r="BRZ436" s="0">
        <v>22689.856</v>
      </c>
      <c r="BSA436" s="0">
        <v>22703.187</v>
      </c>
      <c r="BSB436" s="0">
        <v>22716.485</v>
      </c>
      <c r="BSC436" s="0">
        <v>22729.804</v>
      </c>
      <c r="BSD436" s="0">
        <v>22742.987</v>
      </c>
      <c r="BSE436" s="0">
        <v>22756.581</v>
      </c>
      <c r="BSF436" s="0">
        <v>22769.614</v>
      </c>
      <c r="BSG436" s="0">
        <v>22783.385</v>
      </c>
      <c r="BSH436" s="0">
        <v>22797.083</v>
      </c>
      <c r="BSI436" s="0">
        <v>22810.647</v>
      </c>
      <c r="BSJ436" s="0">
        <v>22823.774</v>
      </c>
      <c r="BSK436" s="0">
        <v>22836.851</v>
      </c>
      <c r="BSL436" s="0">
        <v>22850.061</v>
      </c>
      <c r="BSM436" s="0">
        <v>22862.987</v>
      </c>
      <c r="BSN436" s="0">
        <v>22875.677</v>
      </c>
      <c r="BSO436" s="0">
        <v>22889.079</v>
      </c>
      <c r="BSP436" s="0">
        <v>22902.139</v>
      </c>
      <c r="BSQ436" s="0">
        <v>22916.593</v>
      </c>
      <c r="BSR436" s="0">
        <v>22929.539</v>
      </c>
      <c r="BSS436" s="0">
        <v>22942.721</v>
      </c>
      <c r="BST436" s="0">
        <v>22956.641</v>
      </c>
      <c r="BSU436" s="0">
        <v>22969.549</v>
      </c>
      <c r="BSV436" s="0">
        <v>22982.926</v>
      </c>
      <c r="BSW436" s="0">
        <v>22995.369</v>
      </c>
      <c r="BSX436" s="0">
        <v>23008.106</v>
      </c>
      <c r="BSY436" s="0">
        <v>23021.186</v>
      </c>
      <c r="BSZ436" s="0">
        <v>23033.943</v>
      </c>
      <c r="BTA436" s="0">
        <v>23046.317</v>
      </c>
      <c r="BTB436" s="0">
        <v>23059.285</v>
      </c>
      <c r="BTC436" s="0">
        <v>23071.809</v>
      </c>
      <c r="BTD436" s="0">
        <v>23084.372</v>
      </c>
      <c r="BTE436" s="0">
        <v>23097.064</v>
      </c>
      <c r="BTF436" s="0">
        <v>23109.974</v>
      </c>
      <c r="BTG436" s="0">
        <v>23122.594</v>
      </c>
      <c r="BTH436" s="0">
        <v>23135.16</v>
      </c>
      <c r="BTI436" s="0">
        <v>23147.744</v>
      </c>
      <c r="BTJ436" s="0">
        <v>23160.398</v>
      </c>
      <c r="BTK436" s="0">
        <v>23173.777</v>
      </c>
      <c r="BTL436" s="0">
        <v>23187.494</v>
      </c>
      <c r="BTM436" s="0">
        <v>23200.207</v>
      </c>
      <c r="BTN436" s="0">
        <v>23212.833</v>
      </c>
      <c r="BTO436" s="0">
        <v>23225.33</v>
      </c>
      <c r="BTP436" s="0">
        <v>23237.852</v>
      </c>
      <c r="BTQ436" s="0">
        <v>23250.634</v>
      </c>
      <c r="BTR436" s="0">
        <v>23263.142</v>
      </c>
      <c r="BTS436" s="0">
        <v>23275.9</v>
      </c>
      <c r="BTT436" s="0">
        <v>23288.954</v>
      </c>
      <c r="BTU436" s="0">
        <v>23301.967</v>
      </c>
      <c r="BTV436" s="0">
        <v>23315.059</v>
      </c>
      <c r="BTW436" s="0">
        <v>23327.69</v>
      </c>
      <c r="BTX436" s="0">
        <v>23340.484</v>
      </c>
      <c r="BTY436" s="0">
        <v>23353.767</v>
      </c>
      <c r="BTZ436" s="0">
        <v>23366.487</v>
      </c>
      <c r="BUA436" s="0">
        <v>23379.222</v>
      </c>
      <c r="BUB436" s="0">
        <v>23391.596</v>
      </c>
      <c r="BUC436" s="0">
        <v>23404.257</v>
      </c>
      <c r="BUD436" s="0">
        <v>23417.413</v>
      </c>
      <c r="BUE436" s="0">
        <v>23429.944</v>
      </c>
      <c r="BUF436" s="0">
        <v>23443.027</v>
      </c>
      <c r="BUG436" s="0">
        <v>23455.481</v>
      </c>
      <c r="BUH436" s="0">
        <v>23467.823</v>
      </c>
      <c r="BUI436" s="0">
        <v>23480.313</v>
      </c>
      <c r="BUJ436" s="0">
        <v>23493.166</v>
      </c>
      <c r="BUK436" s="0">
        <v>23506.356</v>
      </c>
      <c r="BUL436" s="0">
        <v>23519.788</v>
      </c>
      <c r="BUM436" s="0">
        <v>23533.139</v>
      </c>
      <c r="BUN436" s="0">
        <v>23546.33</v>
      </c>
      <c r="BUO436" s="0">
        <v>23559.871</v>
      </c>
      <c r="BUP436" s="0">
        <v>23573.588</v>
      </c>
      <c r="BUQ436" s="0">
        <v>23586.867</v>
      </c>
      <c r="BUR436" s="0">
        <v>23599.98</v>
      </c>
      <c r="BUS436" s="0">
        <v>23613.163</v>
      </c>
      <c r="BUT436" s="0">
        <v>23626.18</v>
      </c>
      <c r="BUU436" s="0">
        <v>23639.557</v>
      </c>
      <c r="BUV436" s="0">
        <v>23653.121</v>
      </c>
      <c r="BUW436" s="0">
        <v>23666.069</v>
      </c>
      <c r="BUX436" s="0">
        <v>23679.534</v>
      </c>
      <c r="BUY436" s="0">
        <v>23692.254</v>
      </c>
      <c r="BUZ436" s="0">
        <v>23705.722</v>
      </c>
      <c r="BVA436" s="0">
        <v>23719.363</v>
      </c>
      <c r="BVB436" s="0">
        <v>23733.027</v>
      </c>
      <c r="BVC436" s="0">
        <v>23746.083</v>
      </c>
      <c r="BVD436" s="0">
        <v>23758.67</v>
      </c>
      <c r="BVE436" s="0">
        <v>23771.565</v>
      </c>
      <c r="BVF436" s="0">
        <v>23784.97</v>
      </c>
      <c r="BVG436" s="0">
        <v>23798.216</v>
      </c>
      <c r="BVH436" s="0">
        <v>23811.224</v>
      </c>
      <c r="BVI436" s="0">
        <v>23825.345</v>
      </c>
      <c r="BVJ436" s="0">
        <v>23838.404</v>
      </c>
      <c r="BVK436" s="0">
        <v>23860.55</v>
      </c>
      <c r="BVL436" s="0">
        <v>23873.644</v>
      </c>
      <c r="BVM436" s="0">
        <v>23886.838</v>
      </c>
      <c r="BVN436" s="0">
        <v>23900.859</v>
      </c>
      <c r="BVO436" s="0">
        <v>23915.178</v>
      </c>
      <c r="BVP436" s="0">
        <v>23929.991</v>
      </c>
      <c r="BVQ436" s="0">
        <v>23944.02</v>
      </c>
      <c r="BVR436" s="0">
        <v>23958.457</v>
      </c>
      <c r="BVS436" s="0">
        <v>23972.483</v>
      </c>
      <c r="BVT436" s="0">
        <v>23986.339</v>
      </c>
      <c r="BVU436" s="0">
        <v>24001.073</v>
      </c>
      <c r="BVV436" s="0">
        <v>24015.359</v>
      </c>
      <c r="BVW436" s="0">
        <v>24028.763</v>
      </c>
      <c r="BVX436" s="0">
        <v>24042.832</v>
      </c>
      <c r="BVY436" s="0">
        <v>24056.912</v>
      </c>
      <c r="BVZ436" s="0">
        <v>24070.859</v>
      </c>
      <c r="BWA436" s="0">
        <v>24087.027</v>
      </c>
      <c r="BWB436" s="0">
        <v>24101.344</v>
      </c>
      <c r="BWC436" s="0">
        <v>24114.525</v>
      </c>
      <c r="BWD436" s="0">
        <v>24128.455</v>
      </c>
      <c r="BWE436" s="0">
        <v>24142.46</v>
      </c>
      <c r="BWF436" s="0">
        <v>24156.853</v>
      </c>
      <c r="BWG436" s="0">
        <v>24170.571</v>
      </c>
      <c r="BWH436" s="0">
        <v>24183.977</v>
      </c>
      <c r="BWI436" s="0">
        <v>24197.707</v>
      </c>
      <c r="BWJ436" s="0">
        <v>24211.477</v>
      </c>
      <c r="BWK436" s="0">
        <v>24226.755</v>
      </c>
      <c r="BWL436" s="0">
        <v>24240.229</v>
      </c>
      <c r="BWM436" s="0">
        <v>24254.369</v>
      </c>
      <c r="BWN436" s="0">
        <v>24268.714</v>
      </c>
      <c r="BWO436" s="0">
        <v>24281.389</v>
      </c>
      <c r="BWP436" s="0">
        <v>24294.844</v>
      </c>
      <c r="BWQ436" s="0">
        <v>24308.823</v>
      </c>
      <c r="BWR436" s="0">
        <v>24324.485</v>
      </c>
      <c r="BWS436" s="0">
        <v>24338.392</v>
      </c>
      <c r="BWT436" s="0">
        <v>24352.249</v>
      </c>
      <c r="BWU436" s="0">
        <v>24366.483</v>
      </c>
      <c r="BWV436" s="0">
        <v>24380.348</v>
      </c>
      <c r="BWW436" s="0">
        <v>24394.097</v>
      </c>
      <c r="BWX436" s="0">
        <v>24413.958</v>
      </c>
      <c r="BWY436" s="0">
        <v>24427.842</v>
      </c>
      <c r="BWZ436" s="0">
        <v>24445.226</v>
      </c>
      <c r="BXA436" s="0">
        <v>24458.551</v>
      </c>
      <c r="BXB436" s="0">
        <v>24471.977</v>
      </c>
      <c r="BXC436" s="0">
        <v>24488.126</v>
      </c>
      <c r="BXD436" s="0">
        <v>24506.381</v>
      </c>
      <c r="BXE436" s="0">
        <v>24521.286</v>
      </c>
      <c r="BXF436" s="0">
        <v>24534.527</v>
      </c>
      <c r="BXG436" s="0">
        <v>24548.868</v>
      </c>
      <c r="BXH436" s="0">
        <v>24562.416</v>
      </c>
      <c r="BXI436" s="0">
        <v>24576.195</v>
      </c>
      <c r="BXJ436" s="0">
        <v>24593.344</v>
      </c>
      <c r="BXK436" s="0">
        <v>24607.194</v>
      </c>
      <c r="BXL436" s="0">
        <v>24621.64</v>
      </c>
      <c r="BXM436" s="0">
        <v>24638.708</v>
      </c>
      <c r="BXN436" s="0">
        <v>24657.006</v>
      </c>
      <c r="BXO436" s="0">
        <v>24671.069</v>
      </c>
      <c r="BXP436" s="0">
        <v>24685.745</v>
      </c>
      <c r="BXQ436" s="0">
        <v>24699.539</v>
      </c>
      <c r="BXR436" s="0">
        <v>24713.706</v>
      </c>
      <c r="BXS436" s="0">
        <v>24728.484</v>
      </c>
      <c r="BXT436" s="0">
        <v>24748.6</v>
      </c>
      <c r="BXU436" s="0">
        <v>24761.336</v>
      </c>
      <c r="BXV436" s="0">
        <v>24773.59</v>
      </c>
      <c r="BXW436" s="0">
        <v>24785.757</v>
      </c>
      <c r="BXX436" s="0">
        <v>24797.909</v>
      </c>
      <c r="BXY436" s="0">
        <v>24815.053</v>
      </c>
      <c r="BXZ436" s="0">
        <v>24827.712</v>
      </c>
      <c r="BYA436" s="0">
        <v>24840.133</v>
      </c>
      <c r="BYB436" s="0">
        <v>24852.544</v>
      </c>
      <c r="BYC436" s="0">
        <v>24865.008</v>
      </c>
      <c r="BYD436" s="0">
        <v>24877.423</v>
      </c>
      <c r="BYE436" s="0">
        <v>24889.886</v>
      </c>
      <c r="BYF436" s="0">
        <v>24902.373</v>
      </c>
      <c r="BYG436" s="0">
        <v>24914.593</v>
      </c>
      <c r="BYH436" s="0">
        <v>24926.942</v>
      </c>
      <c r="BYI436" s="0">
        <v>24938.915</v>
      </c>
      <c r="BYJ436" s="0">
        <v>24951.172</v>
      </c>
      <c r="BYK436" s="0">
        <v>24963.42</v>
      </c>
      <c r="BYL436" s="0">
        <v>24976.047</v>
      </c>
      <c r="BYM436" s="0">
        <v>24988.171</v>
      </c>
      <c r="BYN436" s="0">
        <v>25000.898</v>
      </c>
      <c r="BYO436" s="0">
        <v>25013.741</v>
      </c>
      <c r="BYP436" s="0">
        <v>25025.95</v>
      </c>
      <c r="BYQ436" s="0">
        <v>25048.672</v>
      </c>
      <c r="BYR436" s="0">
        <v>25065.834</v>
      </c>
      <c r="BYS436" s="0">
        <v>25078.556</v>
      </c>
      <c r="BYT436" s="0">
        <v>25090.938</v>
      </c>
      <c r="BYU436" s="0">
        <v>25103.532</v>
      </c>
      <c r="BYV436" s="0">
        <v>25115.749</v>
      </c>
      <c r="BYW436" s="0">
        <v>25169.809</v>
      </c>
      <c r="BYX436" s="0">
        <v>25182.866</v>
      </c>
      <c r="BYY436" s="0">
        <v>25195.597</v>
      </c>
      <c r="BYZ436" s="0">
        <v>25208.217</v>
      </c>
      <c r="BZA436" s="0">
        <v>25223.705</v>
      </c>
      <c r="BZB436" s="0">
        <v>25236.607</v>
      </c>
      <c r="BZC436" s="0">
        <v>25249.466</v>
      </c>
      <c r="BZD436" s="0">
        <v>25265.243</v>
      </c>
      <c r="BZE436" s="0">
        <v>25278.1</v>
      </c>
      <c r="BZF436" s="0">
        <v>25290.979</v>
      </c>
      <c r="BZG436" s="0">
        <v>25303.607</v>
      </c>
      <c r="BZH436" s="0">
        <v>25316.013</v>
      </c>
      <c r="BZI436" s="0">
        <v>25328.346</v>
      </c>
      <c r="BZJ436" s="0">
        <v>25340.777</v>
      </c>
      <c r="BZK436" s="0">
        <v>25353.313</v>
      </c>
      <c r="BZL436" s="0">
        <v>25366.031</v>
      </c>
      <c r="BZM436" s="0">
        <v>25378.7</v>
      </c>
      <c r="BZN436" s="0">
        <v>25390.921</v>
      </c>
      <c r="BZO436" s="0">
        <v>25407.496</v>
      </c>
      <c r="BZP436" s="0">
        <v>25420.39</v>
      </c>
      <c r="BZQ436" s="0">
        <v>25432.691</v>
      </c>
      <c r="BZR436" s="0">
        <v>25444.962</v>
      </c>
      <c r="BZS436" s="0">
        <v>25457.36</v>
      </c>
      <c r="BZT436" s="0">
        <v>25469.555</v>
      </c>
      <c r="BZU436" s="0">
        <v>25482.155</v>
      </c>
      <c r="BZV436" s="0">
        <v>25494.651</v>
      </c>
      <c r="BZW436" s="0">
        <v>25511.408</v>
      </c>
      <c r="BZX436" s="0">
        <v>25524.015</v>
      </c>
      <c r="BZY436" s="0">
        <v>25536.892</v>
      </c>
      <c r="BZZ436" s="0">
        <v>25549.425</v>
      </c>
      <c r="CAA436" s="0">
        <v>25570.595</v>
      </c>
      <c r="CAB436" s="0">
        <v>25584</v>
      </c>
      <c r="CAC436" s="0">
        <v>25596.695</v>
      </c>
      <c r="CAD436" s="0">
        <v>25609.375</v>
      </c>
      <c r="CAE436" s="0">
        <v>25622.029</v>
      </c>
      <c r="CAF436" s="0">
        <v>25634.644</v>
      </c>
      <c r="CAG436" s="0">
        <v>25647.269</v>
      </c>
      <c r="CAH436" s="0">
        <v>25659.472</v>
      </c>
      <c r="CAI436" s="0">
        <v>25671.764</v>
      </c>
      <c r="CAJ436" s="0">
        <v>25684.301</v>
      </c>
      <c r="CAK436" s="0">
        <v>25696.721</v>
      </c>
      <c r="CAL436" s="0">
        <v>25709.17</v>
      </c>
      <c r="CAM436" s="0">
        <v>25721.711</v>
      </c>
      <c r="CAN436" s="0">
        <v>25735.885</v>
      </c>
      <c r="CAO436" s="0">
        <v>25748.142</v>
      </c>
      <c r="CAP436" s="0">
        <v>25760.757</v>
      </c>
      <c r="CAQ436" s="0">
        <v>25773.193</v>
      </c>
      <c r="CAR436" s="0">
        <v>25785.72</v>
      </c>
      <c r="CAS436" s="0">
        <v>25798.021</v>
      </c>
      <c r="CAT436" s="0">
        <v>25810.692</v>
      </c>
      <c r="CAU436" s="0">
        <v>25822.811</v>
      </c>
      <c r="CAV436" s="0">
        <v>25834.941</v>
      </c>
      <c r="CAW436" s="0">
        <v>25847.437</v>
      </c>
      <c r="CAX436" s="0">
        <v>25859.829</v>
      </c>
      <c r="CAY436" s="0">
        <v>25872.21</v>
      </c>
      <c r="CAZ436" s="0">
        <v>25884.944</v>
      </c>
      <c r="CBA436" s="0">
        <v>25899.515</v>
      </c>
      <c r="CBB436" s="0">
        <v>25912.097</v>
      </c>
      <c r="CBC436" s="0">
        <v>25925.268</v>
      </c>
      <c r="CBD436" s="0">
        <v>25938.395</v>
      </c>
      <c r="CBE436" s="0">
        <v>25950.922</v>
      </c>
      <c r="CBF436" s="0">
        <v>25966.976</v>
      </c>
      <c r="CBG436" s="0">
        <v>25980.243</v>
      </c>
      <c r="CBH436" s="0">
        <v>25992.626</v>
      </c>
      <c r="CBI436" s="0">
        <v>26005.274</v>
      </c>
      <c r="CBJ436" s="0">
        <v>26017.81</v>
      </c>
      <c r="CBK436" s="0">
        <v>26030.055</v>
      </c>
      <c r="CBL436" s="0">
        <v>26042.584</v>
      </c>
      <c r="CBM436" s="0">
        <v>26055.304</v>
      </c>
      <c r="CBN436" s="0">
        <v>26068.036</v>
      </c>
      <c r="CBO436" s="0">
        <v>26081.125</v>
      </c>
      <c r="CBP436" s="0">
        <v>26093.851</v>
      </c>
      <c r="CBQ436" s="0">
        <v>26107.083</v>
      </c>
      <c r="CBR436" s="0">
        <v>26120.093</v>
      </c>
      <c r="CBS436" s="0">
        <v>26133.003</v>
      </c>
      <c r="CBT436" s="0">
        <v>26145.656</v>
      </c>
      <c r="CBU436" s="0">
        <v>26158.603</v>
      </c>
      <c r="CBV436" s="0">
        <v>26171.378</v>
      </c>
      <c r="CBW436" s="0">
        <v>26184.613</v>
      </c>
      <c r="CBX436" s="0">
        <v>26197.041</v>
      </c>
      <c r="CBY436" s="0">
        <v>26214.367</v>
      </c>
      <c r="CBZ436" s="0">
        <v>26227.237</v>
      </c>
      <c r="CCA436" s="0">
        <v>26240.254</v>
      </c>
      <c r="CCB436" s="0">
        <v>26253.406</v>
      </c>
      <c r="CCC436" s="0">
        <v>26266.988</v>
      </c>
      <c r="CCD436" s="0">
        <v>26279.692</v>
      </c>
      <c r="CCE436" s="0">
        <v>26292.37</v>
      </c>
      <c r="CCF436" s="0">
        <v>26304.89</v>
      </c>
      <c r="CCG436" s="0">
        <v>26317.441</v>
      </c>
      <c r="CCH436" s="0">
        <v>26330.929</v>
      </c>
      <c r="CCI436" s="0">
        <v>26344.085</v>
      </c>
      <c r="CCJ436" s="0">
        <v>26356.661</v>
      </c>
      <c r="CCK436" s="0">
        <v>26369.324</v>
      </c>
      <c r="CCL436" s="0">
        <v>26384.779</v>
      </c>
      <c r="CCM436" s="0">
        <v>26397.287</v>
      </c>
      <c r="CCN436" s="0">
        <v>26409.968</v>
      </c>
      <c r="CCO436" s="0">
        <v>26423.076</v>
      </c>
      <c r="CCP436" s="0">
        <v>26435.972</v>
      </c>
      <c r="CCQ436" s="0">
        <v>26448.397</v>
      </c>
      <c r="CCR436" s="0">
        <v>26469.655</v>
      </c>
      <c r="CCS436" s="0">
        <v>26482.342</v>
      </c>
      <c r="CCT436" s="0">
        <v>26495.101</v>
      </c>
      <c r="CCU436" s="0">
        <v>26507.453</v>
      </c>
      <c r="CCV436" s="0">
        <v>26519.551</v>
      </c>
      <c r="CCW436" s="0">
        <v>26531.632</v>
      </c>
      <c r="CCX436" s="0">
        <v>26543.624</v>
      </c>
      <c r="CCY436" s="0">
        <v>26555.565</v>
      </c>
      <c r="CCZ436" s="0">
        <v>26575.495</v>
      </c>
      <c r="CDA436" s="0">
        <v>26587.706</v>
      </c>
      <c r="CDB436" s="0">
        <v>26617.022</v>
      </c>
      <c r="CDC436" s="0">
        <v>26629.25</v>
      </c>
      <c r="CDD436" s="0">
        <v>26642.734</v>
      </c>
      <c r="CDE436" s="0">
        <v>26654.864</v>
      </c>
      <c r="CDF436" s="0">
        <v>26666.893</v>
      </c>
      <c r="CDG436" s="0">
        <v>26681.985</v>
      </c>
      <c r="CDH436" s="0">
        <v>26693.9</v>
      </c>
      <c r="CDI436" s="0">
        <v>26705.797</v>
      </c>
      <c r="CDJ436" s="0">
        <v>26717.653</v>
      </c>
      <c r="CDK436" s="0">
        <v>26729.903</v>
      </c>
      <c r="CDL436" s="0">
        <v>26741.847</v>
      </c>
      <c r="CDM436" s="0">
        <v>26753.682</v>
      </c>
      <c r="CDN436" s="0">
        <v>26765.695</v>
      </c>
      <c r="CDO436" s="0">
        <v>26777.506</v>
      </c>
      <c r="CDP436" s="0">
        <v>26791.385</v>
      </c>
      <c r="CDQ436" s="0">
        <v>26803.61</v>
      </c>
      <c r="CDR436" s="0">
        <v>26815.652</v>
      </c>
      <c r="CDS436" s="0">
        <v>26827.895</v>
      </c>
      <c r="CDT436" s="0">
        <v>26839.743</v>
      </c>
      <c r="CDU436" s="0">
        <v>26851.798</v>
      </c>
      <c r="CDV436" s="0">
        <v>26863.594</v>
      </c>
      <c r="CDW436" s="0">
        <v>26880.294</v>
      </c>
      <c r="CDX436" s="0">
        <v>26892.587</v>
      </c>
      <c r="CDY436" s="0">
        <v>26904.66</v>
      </c>
      <c r="CDZ436" s="0">
        <v>26916.766</v>
      </c>
      <c r="CEA436" s="0">
        <v>26928.877</v>
      </c>
      <c r="CEB436" s="0">
        <v>26941.037</v>
      </c>
      <c r="CEC436" s="0">
        <v>26952.906</v>
      </c>
      <c r="CED436" s="0">
        <v>26970.236</v>
      </c>
      <c r="CEE436" s="0">
        <v>26982.334</v>
      </c>
      <c r="CEF436" s="0">
        <v>26994.434</v>
      </c>
      <c r="CEG436" s="0">
        <v>27006.504</v>
      </c>
      <c r="CEH436" s="0">
        <v>27018.739</v>
      </c>
      <c r="CEI436" s="0">
        <v>27032.775</v>
      </c>
      <c r="CEJ436" s="0">
        <v>27044.985</v>
      </c>
      <c r="CEK436" s="0">
        <v>27057.079</v>
      </c>
      <c r="CEL436" s="0">
        <v>27074.756</v>
      </c>
      <c r="CEM436" s="0">
        <v>27089.534</v>
      </c>
      <c r="CEN436" s="0">
        <v>27101.87</v>
      </c>
      <c r="CEO436" s="0">
        <v>27114.009</v>
      </c>
      <c r="CEP436" s="0">
        <v>27126.389</v>
      </c>
      <c r="CEQ436" s="0">
        <v>27140.316</v>
      </c>
      <c r="CER436" s="0">
        <v>27152.859</v>
      </c>
      <c r="CES436" s="0">
        <v>27167.303</v>
      </c>
      <c r="CET436" s="0">
        <v>27179.985</v>
      </c>
      <c r="CEU436" s="0">
        <v>27192.515</v>
      </c>
      <c r="CEV436" s="0">
        <v>27210.441</v>
      </c>
      <c r="CEW436" s="0">
        <v>27223.336</v>
      </c>
      <c r="CEX436" s="0">
        <v>27235.971</v>
      </c>
      <c r="CEY436" s="0">
        <v>27248.149</v>
      </c>
      <c r="CEZ436" s="0">
        <v>27260.301</v>
      </c>
      <c r="CFA436" s="0">
        <v>27272.679</v>
      </c>
      <c r="CFB436" s="0">
        <v>27284.911</v>
      </c>
      <c r="CFC436" s="0">
        <v>27300.95</v>
      </c>
      <c r="CFD436" s="0">
        <v>27313.355</v>
      </c>
      <c r="CFE436" s="0">
        <v>27325.736</v>
      </c>
      <c r="CFF436" s="0">
        <v>27338.189</v>
      </c>
      <c r="CFG436" s="0">
        <v>27362.736</v>
      </c>
      <c r="CFH436" s="0">
        <v>27381.332</v>
      </c>
      <c r="CFI436" s="0">
        <v>27394.734</v>
      </c>
      <c r="CFJ436" s="0">
        <v>27407.452</v>
      </c>
      <c r="CFK436" s="0">
        <v>27420.185</v>
      </c>
      <c r="CFL436" s="0">
        <v>27437.354</v>
      </c>
      <c r="CFM436" s="0">
        <v>27450.25</v>
      </c>
      <c r="CFN436" s="0">
        <v>27462.333</v>
      </c>
      <c r="CFO436" s="0">
        <v>27476.595</v>
      </c>
      <c r="CFP436" s="0">
        <v>27488.779</v>
      </c>
      <c r="CFQ436" s="0">
        <v>27500.846</v>
      </c>
      <c r="CFR436" s="0">
        <v>27512.839</v>
      </c>
      <c r="CFS436" s="0">
        <v>27525.65</v>
      </c>
      <c r="CFT436" s="0">
        <v>27538.203</v>
      </c>
      <c r="CFU436" s="0">
        <v>27551.018</v>
      </c>
      <c r="CFV436" s="0">
        <v>27563.494</v>
      </c>
      <c r="CFW436" s="0">
        <v>27575.596</v>
      </c>
      <c r="CFX436" s="0">
        <v>27587.719</v>
      </c>
      <c r="CFY436" s="0">
        <v>27599.995</v>
      </c>
      <c r="CFZ436" s="0">
        <v>27612.068</v>
      </c>
      <c r="CGA436" s="0">
        <v>27624.353</v>
      </c>
      <c r="CGB436" s="0">
        <v>27636.751</v>
      </c>
      <c r="CGC436" s="0">
        <v>27649.326</v>
      </c>
      <c r="CGD436" s="0">
        <v>27661.382</v>
      </c>
      <c r="CGE436" s="0">
        <v>27673.422</v>
      </c>
      <c r="CGF436" s="0">
        <v>27685.641</v>
      </c>
      <c r="CGG436" s="0">
        <v>27698.257</v>
      </c>
      <c r="CGH436" s="0">
        <v>27710.787</v>
      </c>
      <c r="CGI436" s="0">
        <v>27723.479</v>
      </c>
      <c r="CGJ436" s="0">
        <v>27736.016</v>
      </c>
      <c r="CGK436" s="0">
        <v>27748.175</v>
      </c>
      <c r="CGL436" s="0">
        <v>27760.704</v>
      </c>
      <c r="CGM436" s="0">
        <v>27779.077</v>
      </c>
      <c r="CGN436" s="0">
        <v>27792.102</v>
      </c>
      <c r="CGO436" s="0">
        <v>27804.521</v>
      </c>
      <c r="CGP436" s="0">
        <v>27817.283</v>
      </c>
      <c r="CGQ436" s="0">
        <v>27830.755</v>
      </c>
      <c r="CGR436" s="0">
        <v>27843.283</v>
      </c>
      <c r="CGS436" s="0">
        <v>27856.027</v>
      </c>
      <c r="CGT436" s="0">
        <v>27868.323</v>
      </c>
      <c r="CGU436" s="0">
        <v>27880.738</v>
      </c>
      <c r="CGV436" s="0">
        <v>27892.949</v>
      </c>
      <c r="CGW436" s="0">
        <v>27905.243</v>
      </c>
      <c r="CGX436" s="0">
        <v>27917.563</v>
      </c>
      <c r="CGY436" s="0">
        <v>27930.006</v>
      </c>
      <c r="CGZ436" s="0">
        <v>27942.483</v>
      </c>
      <c r="CHA436" s="0">
        <v>27955.35</v>
      </c>
      <c r="CHB436" s="0">
        <v>27968.192</v>
      </c>
      <c r="CHC436" s="0">
        <v>27980.498</v>
      </c>
      <c r="CHD436" s="0">
        <v>27992.876</v>
      </c>
      <c r="CHE436" s="0">
        <v>28005.295</v>
      </c>
      <c r="CHF436" s="0">
        <v>28017.943</v>
      </c>
      <c r="CHG436" s="0">
        <v>28030.367</v>
      </c>
      <c r="CHH436" s="0">
        <v>28042.715</v>
      </c>
      <c r="CHI436" s="0">
        <v>28055.146</v>
      </c>
      <c r="CHJ436" s="0">
        <v>28067.224</v>
      </c>
      <c r="CHK436" s="0">
        <v>28079.575</v>
      </c>
      <c r="CHL436" s="0">
        <v>28091.81</v>
      </c>
      <c r="CHM436" s="0">
        <v>28104.048</v>
      </c>
      <c r="CHN436" s="0">
        <v>28116.936</v>
      </c>
      <c r="CHO436" s="0">
        <v>28130.474</v>
      </c>
      <c r="CHP436" s="0">
        <v>28143.162</v>
      </c>
      <c r="CHQ436" s="0">
        <v>28155.715</v>
      </c>
      <c r="CHR436" s="0">
        <v>28168.393</v>
      </c>
      <c r="CHS436" s="0">
        <v>28181.233</v>
      </c>
      <c r="CHT436" s="0">
        <v>28194.288</v>
      </c>
      <c r="CHU436" s="0">
        <v>28207.035</v>
      </c>
      <c r="CHV436" s="0">
        <v>28219.548</v>
      </c>
      <c r="CHW436" s="0">
        <v>28232.66</v>
      </c>
      <c r="CHX436" s="0">
        <v>28245.384</v>
      </c>
      <c r="CHY436" s="0">
        <v>28258.041</v>
      </c>
      <c r="CHZ436" s="0">
        <v>28284.561</v>
      </c>
      <c r="CIA436" s="0">
        <v>28296.015</v>
      </c>
      <c r="CIB436" s="0">
        <v>28307.38</v>
      </c>
      <c r="CIC436" s="0">
        <v>28318.767</v>
      </c>
      <c r="CID436" s="0">
        <v>28329.983</v>
      </c>
      <c r="CIE436" s="0">
        <v>28341.63</v>
      </c>
      <c r="CIF436" s="0">
        <v>28353.129</v>
      </c>
      <c r="CIG436" s="0">
        <v>28364.633</v>
      </c>
      <c r="CIH436" s="0">
        <v>28376.128</v>
      </c>
      <c r="CII436" s="0">
        <v>28387.742</v>
      </c>
      <c r="CIJ436" s="0">
        <v>28399.195</v>
      </c>
      <c r="CIK436" s="0">
        <v>28410.572</v>
      </c>
      <c r="CIL436" s="0">
        <v>28422.02</v>
      </c>
      <c r="CIM436" s="0">
        <v>28453.345</v>
      </c>
      <c r="CIN436" s="0">
        <v>28464.855</v>
      </c>
      <c r="CIO436" s="0">
        <v>28476.357</v>
      </c>
      <c r="CIP436" s="0">
        <v>28487.597</v>
      </c>
      <c r="CIQ436" s="0">
        <v>28499.035</v>
      </c>
      <c r="CIR436" s="0">
        <v>28510.231</v>
      </c>
      <c r="CIS436" s="0">
        <v>28521.758</v>
      </c>
      <c r="CIT436" s="0">
        <v>28533.358</v>
      </c>
      <c r="CIU436" s="0">
        <v>28544.804</v>
      </c>
      <c r="CIV436" s="0">
        <v>28556.43</v>
      </c>
      <c r="CIW436" s="0">
        <v>28568.135</v>
      </c>
      <c r="CIX436" s="0">
        <v>28579.992</v>
      </c>
      <c r="CIY436" s="0">
        <v>28591.633</v>
      </c>
      <c r="CIZ436" s="0">
        <v>28603.755</v>
      </c>
      <c r="CJA436" s="0">
        <v>28615.479</v>
      </c>
      <c r="CJB436" s="0">
        <v>28627.289</v>
      </c>
      <c r="CJC436" s="0">
        <v>28639.144</v>
      </c>
      <c r="CJD436" s="0">
        <v>28650.713</v>
      </c>
      <c r="CJE436" s="0">
        <v>28662.461</v>
      </c>
      <c r="CJF436" s="0">
        <v>28673.962</v>
      </c>
      <c r="CJG436" s="0">
        <v>28685.483</v>
      </c>
      <c r="CJH436" s="0">
        <v>28696.89</v>
      </c>
      <c r="CJI436" s="0">
        <v>28708.403</v>
      </c>
      <c r="CJJ436" s="0">
        <v>28720.075</v>
      </c>
      <c r="CJK436" s="0">
        <v>28731.766</v>
      </c>
      <c r="CJL436" s="0">
        <v>28743.749</v>
      </c>
      <c r="CJM436" s="0">
        <v>28755.726</v>
      </c>
      <c r="CJN436" s="0">
        <v>28767.509</v>
      </c>
      <c r="CJO436" s="0">
        <v>28779.438</v>
      </c>
      <c r="CJP436" s="0">
        <v>28791.299</v>
      </c>
      <c r="CJQ436" s="0">
        <v>28802.961</v>
      </c>
      <c r="CJR436" s="0">
        <v>28814.901</v>
      </c>
      <c r="CJS436" s="0">
        <v>28826.677</v>
      </c>
      <c r="CJT436" s="0">
        <v>28838.251</v>
      </c>
      <c r="CJU436" s="0">
        <v>28849.816</v>
      </c>
      <c r="CJV436" s="0">
        <v>28861.254</v>
      </c>
      <c r="CJW436" s="0">
        <v>28875.481</v>
      </c>
      <c r="CJX436" s="0">
        <v>28889.504</v>
      </c>
      <c r="CJY436" s="0">
        <v>28901.571</v>
      </c>
      <c r="CJZ436" s="0">
        <v>28922.066</v>
      </c>
      <c r="CKA436" s="0">
        <v>28933.84</v>
      </c>
      <c r="CKB436" s="0">
        <v>28945.32</v>
      </c>
      <c r="CKC436" s="0">
        <v>28956.831</v>
      </c>
      <c r="CKD436" s="0">
        <v>28968.275</v>
      </c>
      <c r="CKE436" s="0">
        <v>28979.567</v>
      </c>
      <c r="CKF436" s="0">
        <v>28991.115</v>
      </c>
      <c r="CKG436" s="0">
        <v>29003.188</v>
      </c>
      <c r="CKH436" s="0">
        <v>29015.015</v>
      </c>
      <c r="CKI436" s="0">
        <v>29027.141</v>
      </c>
      <c r="CKJ436" s="0">
        <v>29039.072</v>
      </c>
      <c r="CKK436" s="0">
        <v>29050.677</v>
      </c>
      <c r="CKL436" s="0">
        <v>29062.076</v>
      </c>
      <c r="CKM436" s="0">
        <v>29073.602</v>
      </c>
      <c r="CKN436" s="0">
        <v>29085.073</v>
      </c>
      <c r="CKO436" s="0">
        <v>29096.59</v>
      </c>
      <c r="CKP436" s="0">
        <v>29108.326</v>
      </c>
      <c r="CKQ436" s="0">
        <v>29119.796</v>
      </c>
      <c r="CKR436" s="0">
        <v>29131.051</v>
      </c>
      <c r="CKS436" s="0">
        <v>29142.427</v>
      </c>
      <c r="CKT436" s="0">
        <v>29153.83</v>
      </c>
      <c r="CKU436" s="0">
        <v>29165.361</v>
      </c>
      <c r="CKV436" s="0">
        <v>29176.722</v>
      </c>
      <c r="CKW436" s="0">
        <v>29188.125</v>
      </c>
      <c r="CKX436" s="0">
        <v>29199.38</v>
      </c>
      <c r="CKY436" s="0">
        <v>29210.822</v>
      </c>
      <c r="CKZ436" s="0">
        <v>29222.128</v>
      </c>
      <c r="CLA436" s="0">
        <v>29233.363</v>
      </c>
      <c r="CLB436" s="0">
        <v>29247.297</v>
      </c>
      <c r="CLC436" s="0">
        <v>29258.9</v>
      </c>
      <c r="CLD436" s="0">
        <v>29270.558</v>
      </c>
      <c r="CLE436" s="0">
        <v>29282.015</v>
      </c>
      <c r="CLF436" s="0">
        <v>29293.393</v>
      </c>
      <c r="CLG436" s="0">
        <v>29304.845</v>
      </c>
      <c r="CLH436" s="0">
        <v>29316.516</v>
      </c>
      <c r="CLI436" s="0">
        <v>29328.043</v>
      </c>
      <c r="CLJ436" s="0">
        <v>29339.56</v>
      </c>
      <c r="CLK436" s="0">
        <v>29350.947</v>
      </c>
      <c r="CLL436" s="0">
        <v>29362.491</v>
      </c>
      <c r="CLM436" s="0">
        <v>29373.978</v>
      </c>
      <c r="CLN436" s="0">
        <v>29385.686</v>
      </c>
      <c r="CLO436" s="0">
        <v>29397.029</v>
      </c>
      <c r="CLP436" s="0">
        <v>29408.343</v>
      </c>
      <c r="CLQ436" s="0">
        <v>29419.74</v>
      </c>
      <c r="CLR436" s="0">
        <v>29434.207</v>
      </c>
      <c r="CLS436" s="0">
        <v>29445.971</v>
      </c>
      <c r="CLT436" s="0">
        <v>29457.63</v>
      </c>
      <c r="CLU436" s="0">
        <v>29469.197</v>
      </c>
      <c r="CLV436" s="0">
        <v>29480.639</v>
      </c>
      <c r="CLW436" s="0">
        <v>29492.09</v>
      </c>
      <c r="CLX436" s="0">
        <v>29503.416</v>
      </c>
      <c r="CLY436" s="0">
        <v>29515.04</v>
      </c>
      <c r="CLZ436" s="0">
        <v>29526.652</v>
      </c>
      <c r="CMA436" s="0">
        <v>29538.078</v>
      </c>
      <c r="CMB436" s="0">
        <v>29549.831</v>
      </c>
      <c r="CMC436" s="0">
        <v>29561.572</v>
      </c>
      <c r="CMD436" s="0">
        <v>29573.18</v>
      </c>
      <c r="CME436" s="0">
        <v>29584.557</v>
      </c>
      <c r="CMF436" s="0">
        <v>29595.991</v>
      </c>
      <c r="CMG436" s="0">
        <v>29607.563</v>
      </c>
      <c r="CMH436" s="0">
        <v>29619.439</v>
      </c>
      <c r="CMI436" s="0">
        <v>29631.317</v>
      </c>
      <c r="CMJ436" s="0">
        <v>29642.912</v>
      </c>
      <c r="CMK436" s="0">
        <v>29654.671</v>
      </c>
      <c r="CML436" s="0">
        <v>29666.117</v>
      </c>
      <c r="CMM436" s="0">
        <v>29677.452</v>
      </c>
      <c r="CMN436" s="0">
        <v>29688.77</v>
      </c>
      <c r="CMO436" s="0">
        <v>29703.25</v>
      </c>
      <c r="CMP436" s="0">
        <v>29715.15</v>
      </c>
      <c r="CMQ436" s="0">
        <v>29726.684</v>
      </c>
      <c r="CMR436" s="0">
        <v>29738.188</v>
      </c>
      <c r="CMS436" s="0">
        <v>29749.529</v>
      </c>
      <c r="CMT436" s="0">
        <v>29760.941</v>
      </c>
      <c r="CMU436" s="0">
        <v>29772.441</v>
      </c>
      <c r="CMV436" s="0">
        <v>29788.295</v>
      </c>
      <c r="CMW436" s="0">
        <v>29805.207</v>
      </c>
      <c r="CMX436" s="0">
        <v>29828.808</v>
      </c>
      <c r="CMY436" s="0">
        <v>29840.6</v>
      </c>
      <c r="CMZ436" s="0">
        <v>29851.894</v>
      </c>
      <c r="CNA436" s="0">
        <v>29866.743</v>
      </c>
      <c r="CNB436" s="0">
        <v>29878.264</v>
      </c>
      <c r="CNC436" s="0">
        <v>29891.135</v>
      </c>
      <c r="CND436" s="0">
        <v>29902.924</v>
      </c>
      <c r="CNE436" s="0">
        <v>29914.544</v>
      </c>
      <c r="CNF436" s="0">
        <v>29926.057</v>
      </c>
      <c r="CNG436" s="0">
        <v>29937.448</v>
      </c>
      <c r="CNH436" s="0">
        <v>29952.996</v>
      </c>
      <c r="CNI436" s="0">
        <v>29965.103</v>
      </c>
      <c r="CNJ436" s="0">
        <v>29976.692</v>
      </c>
      <c r="CNK436" s="0">
        <v>29988.781</v>
      </c>
      <c r="CNL436" s="0">
        <v>30001.342</v>
      </c>
      <c r="CNM436" s="0">
        <v>30013.4</v>
      </c>
      <c r="CNN436" s="0">
        <v>30029.89</v>
      </c>
      <c r="CNO436" s="0">
        <v>30042.747</v>
      </c>
      <c r="CNP436" s="0">
        <v>30055.267</v>
      </c>
      <c r="CNQ436" s="0">
        <v>30067.578</v>
      </c>
      <c r="CNR436" s="0">
        <v>30079.776</v>
      </c>
      <c r="CNS436" s="0">
        <v>30091.927</v>
      </c>
      <c r="CNT436" s="0">
        <v>30103.932</v>
      </c>
      <c r="CNU436" s="0">
        <v>30116.125</v>
      </c>
      <c r="CNV436" s="0">
        <v>30128.402</v>
      </c>
      <c r="CNW436" s="0">
        <v>30140.648</v>
      </c>
      <c r="CNX436" s="0">
        <v>30152.997</v>
      </c>
      <c r="CNY436" s="0">
        <v>30168.407</v>
      </c>
      <c r="CNZ436" s="0">
        <v>30180.513</v>
      </c>
      <c r="COA436" s="0">
        <v>30192.726</v>
      </c>
      <c r="COB436" s="0">
        <v>30204.844</v>
      </c>
      <c r="COC436" s="0">
        <v>30217.27</v>
      </c>
      <c r="COD436" s="0">
        <v>30229.527</v>
      </c>
      <c r="COE436" s="0">
        <v>30241.5</v>
      </c>
      <c r="COF436" s="0">
        <v>30253.874</v>
      </c>
      <c r="COG436" s="0">
        <v>30265.745</v>
      </c>
      <c r="COH436" s="0">
        <v>30278.013</v>
      </c>
      <c r="COI436" s="0">
        <v>30300.092</v>
      </c>
      <c r="COJ436" s="0">
        <v>30312.965</v>
      </c>
      <c r="COK436" s="0">
        <v>30325.328</v>
      </c>
      <c r="COL436" s="0">
        <v>30337.298</v>
      </c>
      <c r="COM436" s="0">
        <v>30352.681</v>
      </c>
      <c r="CON436" s="0">
        <v>30364.581</v>
      </c>
      <c r="COO436" s="0">
        <v>30376.763</v>
      </c>
      <c r="COP436" s="0">
        <v>30388.732</v>
      </c>
      <c r="COQ436" s="0">
        <v>30400.607</v>
      </c>
      <c r="COR436" s="0">
        <v>30415.411</v>
      </c>
      <c r="COS436" s="0">
        <v>30427.672</v>
      </c>
      <c r="COT436" s="0">
        <v>30439.63</v>
      </c>
      <c r="COU436" s="0">
        <v>30451.676</v>
      </c>
      <c r="COV436" s="0">
        <v>30469.562</v>
      </c>
      <c r="COW436" s="0">
        <v>30482.495</v>
      </c>
      <c r="COX436" s="0">
        <v>30494.624</v>
      </c>
      <c r="COY436" s="0">
        <v>30506.545</v>
      </c>
      <c r="COZ436" s="0">
        <v>30518.471</v>
      </c>
      <c r="CPA436" s="0">
        <v>30530.75</v>
      </c>
      <c r="CPB436" s="0">
        <v>30542.663</v>
      </c>
      <c r="CPC436" s="0">
        <v>30554.547</v>
      </c>
      <c r="CPD436" s="0">
        <v>30566.485</v>
      </c>
      <c r="CPE436" s="0">
        <v>30578.287</v>
      </c>
      <c r="CPF436" s="0">
        <v>30590.232</v>
      </c>
      <c r="CPG436" s="0">
        <v>30602.066</v>
      </c>
      <c r="CPH436" s="0">
        <v>30614.551</v>
      </c>
      <c r="CPI436" s="0">
        <v>30626.41</v>
      </c>
      <c r="CPJ436" s="0">
        <v>30638.605</v>
      </c>
      <c r="CPK436" s="0">
        <v>30652.136</v>
      </c>
      <c r="CPL436" s="0">
        <v>30664.122</v>
      </c>
      <c r="CPM436" s="0">
        <v>30676.063</v>
      </c>
      <c r="CPN436" s="0">
        <v>30687.789</v>
      </c>
      <c r="CPO436" s="0">
        <v>30699.71</v>
      </c>
      <c r="CPP436" s="0">
        <v>30711.882</v>
      </c>
      <c r="CPQ436" s="0">
        <v>30724.045</v>
      </c>
      <c r="CPR436" s="0">
        <v>30735.804</v>
      </c>
      <c r="CPS436" s="0">
        <v>30747.625</v>
      </c>
      <c r="CPT436" s="0">
        <v>30759.477</v>
      </c>
      <c r="CPU436" s="0">
        <v>30771.638</v>
      </c>
      <c r="CPV436" s="0">
        <v>30783.694</v>
      </c>
      <c r="CPW436" s="0">
        <v>30795.638</v>
      </c>
      <c r="CPX436" s="0">
        <v>30811.869</v>
      </c>
      <c r="CPY436" s="0">
        <v>30828.067</v>
      </c>
      <c r="CPZ436" s="0">
        <v>30843.57</v>
      </c>
      <c r="CQA436" s="0">
        <v>30856.266</v>
      </c>
      <c r="CQB436" s="0">
        <v>30868.851</v>
      </c>
      <c r="CQC436" s="0">
        <v>30880.984</v>
      </c>
      <c r="CQD436" s="0">
        <v>30893.197</v>
      </c>
      <c r="CQE436" s="0">
        <v>30910.256</v>
      </c>
      <c r="CQF436" s="0">
        <v>30922.787</v>
      </c>
      <c r="CQG436" s="0">
        <v>30935.083</v>
      </c>
      <c r="CQH436" s="0">
        <v>30947.102</v>
      </c>
      <c r="CQI436" s="0">
        <v>30959.021</v>
      </c>
      <c r="CQJ436" s="0">
        <v>30971.036</v>
      </c>
      <c r="CQK436" s="0">
        <v>30999.786</v>
      </c>
      <c r="CQL436" s="0">
        <v>31011.403</v>
      </c>
      <c r="CQM436" s="0">
        <v>31025.74</v>
      </c>
      <c r="CQN436" s="0">
        <v>31037.413</v>
      </c>
      <c r="CQO436" s="0">
        <v>31048.947</v>
      </c>
      <c r="CQP436" s="0">
        <v>31060.7</v>
      </c>
      <c r="CQQ436" s="0">
        <v>31072.521</v>
      </c>
      <c r="CQR436" s="0">
        <v>31084.206</v>
      </c>
      <c r="CQS436" s="0">
        <v>31095.758</v>
      </c>
      <c r="CQT436" s="0">
        <v>31107.075</v>
      </c>
      <c r="CQU436" s="0">
        <v>31118.463</v>
      </c>
      <c r="CQV436" s="0">
        <v>31130.135</v>
      </c>
      <c r="CQW436" s="0">
        <v>31141.819</v>
      </c>
      <c r="CQX436" s="0">
        <v>31153.177</v>
      </c>
      <c r="CQY436" s="0">
        <v>31164.541</v>
      </c>
      <c r="CQZ436" s="0">
        <v>31175.961</v>
      </c>
      <c r="CRA436" s="0">
        <v>31187.408</v>
      </c>
      <c r="CRB436" s="0">
        <v>31201.275</v>
      </c>
      <c r="CRC436" s="0">
        <v>31212.881</v>
      </c>
      <c r="CRD436" s="0">
        <v>31224.568</v>
      </c>
      <c r="CRE436" s="0">
        <v>31235.998</v>
      </c>
      <c r="CRF436" s="0">
        <v>31253.282</v>
      </c>
      <c r="CRG436" s="0">
        <v>31265.317</v>
      </c>
      <c r="CRH436" s="0">
        <v>31277.386</v>
      </c>
      <c r="CRI436" s="0">
        <v>31289.048</v>
      </c>
      <c r="CRJ436" s="0">
        <v>31300.626</v>
      </c>
      <c r="CRK436" s="0">
        <v>31312.382</v>
      </c>
      <c r="CRL436" s="0">
        <v>31324.238</v>
      </c>
      <c r="CRM436" s="0">
        <v>31336.073</v>
      </c>
      <c r="CRN436" s="0">
        <v>31347.707</v>
      </c>
      <c r="CRO436" s="0">
        <v>31359.328</v>
      </c>
      <c r="CRP436" s="0">
        <v>31371.126</v>
      </c>
      <c r="CRQ436" s="0">
        <v>31383.028</v>
      </c>
      <c r="CRR436" s="0">
        <v>31394.799</v>
      </c>
      <c r="CRS436" s="0">
        <v>31406.564</v>
      </c>
      <c r="CRT436" s="0">
        <v>31417.972</v>
      </c>
      <c r="CRU436" s="0">
        <v>31429.47</v>
      </c>
      <c r="CRV436" s="0">
        <v>31441.168</v>
      </c>
      <c r="CRW436" s="0">
        <v>31452.546</v>
      </c>
      <c r="CRX436" s="0">
        <v>31464.146</v>
      </c>
      <c r="CRY436" s="0">
        <v>31475.741</v>
      </c>
      <c r="CRZ436" s="0">
        <v>31487.132</v>
      </c>
      <c r="CSA436" s="0">
        <v>31498.54</v>
      </c>
      <c r="CSB436" s="0">
        <v>31510.112</v>
      </c>
      <c r="CSC436" s="0">
        <v>31521.816</v>
      </c>
      <c r="CSD436" s="0">
        <v>31533.736</v>
      </c>
      <c r="CSE436" s="0">
        <v>31545.382</v>
      </c>
      <c r="CSF436" s="0">
        <v>31557.198</v>
      </c>
      <c r="CSG436" s="0">
        <v>31568.603</v>
      </c>
      <c r="CSH436" s="0">
        <v>31579.969</v>
      </c>
      <c r="CSI436" s="0">
        <v>31591.254</v>
      </c>
      <c r="CSJ436" s="0">
        <v>31602.744</v>
      </c>
      <c r="CSK436" s="0">
        <v>31614.208</v>
      </c>
      <c r="CSL436" s="0">
        <v>31625.412</v>
      </c>
      <c r="CSM436" s="0">
        <v>31637.053</v>
      </c>
      <c r="CSN436" s="0">
        <v>31648.806</v>
      </c>
      <c r="CSO436" s="0">
        <v>31662.274</v>
      </c>
      <c r="CSP436" s="0">
        <v>31673.599</v>
      </c>
      <c r="CSQ436" s="0">
        <v>31684.996</v>
      </c>
      <c r="CSR436" s="0">
        <v>31696.392</v>
      </c>
      <c r="CSS436" s="0">
        <v>31710.206</v>
      </c>
      <c r="CST436" s="0">
        <v>31722.396</v>
      </c>
      <c r="CSU436" s="0">
        <v>31734.444</v>
      </c>
      <c r="CSV436" s="0">
        <v>31746.652</v>
      </c>
      <c r="CSW436" s="0">
        <v>31759.131</v>
      </c>
      <c r="CSX436" s="0">
        <v>31773.751</v>
      </c>
      <c r="CSY436" s="0">
        <v>31785.635</v>
      </c>
      <c r="CSZ436" s="0">
        <v>31797.358</v>
      </c>
      <c r="CTA436" s="0">
        <v>31808.191</v>
      </c>
      <c r="CTB436" s="0">
        <v>31819.978</v>
      </c>
      <c r="CTC436" s="0">
        <v>31843.655</v>
      </c>
      <c r="CTD436" s="0">
        <v>31855.156</v>
      </c>
      <c r="CTE436" s="0">
        <v>31866.674</v>
      </c>
      <c r="CTF436" s="0">
        <v>31879.686</v>
      </c>
      <c r="CTG436" s="0">
        <v>31891.475</v>
      </c>
      <c r="CTH436" s="0">
        <v>31902.998</v>
      </c>
      <c r="CTI436" s="0">
        <v>31914.458</v>
      </c>
      <c r="CTJ436" s="0">
        <v>31925.918</v>
      </c>
      <c r="CTK436" s="0">
        <v>31937.374</v>
      </c>
      <c r="CTL436" s="0">
        <v>31948.756</v>
      </c>
      <c r="CTM436" s="0">
        <v>31960.079</v>
      </c>
      <c r="CTN436" s="0">
        <v>31971.66</v>
      </c>
      <c r="CTO436" s="0">
        <v>31983.127</v>
      </c>
      <c r="CTP436" s="0">
        <v>31994.567</v>
      </c>
      <c r="CTQ436" s="0">
        <v>32005.826</v>
      </c>
      <c r="CTR436" s="0">
        <v>32017.295</v>
      </c>
      <c r="CTS436" s="0">
        <v>32028.716</v>
      </c>
      <c r="CTT436" s="0">
        <v>32041.636</v>
      </c>
      <c r="CTU436" s="0">
        <v>32053.119</v>
      </c>
      <c r="CTV436" s="0">
        <v>32064.564</v>
      </c>
      <c r="CTW436" s="0">
        <v>32075.979</v>
      </c>
      <c r="CTX436" s="0">
        <v>32087.334</v>
      </c>
      <c r="CTY436" s="0">
        <v>32098.647</v>
      </c>
      <c r="CTZ436" s="0">
        <v>32109.955</v>
      </c>
      <c r="CUA436" s="0">
        <v>32121.163</v>
      </c>
      <c r="CUB436" s="0">
        <v>32132.58</v>
      </c>
      <c r="CUC436" s="0">
        <v>32144.007</v>
      </c>
      <c r="CUD436" s="0">
        <v>32155.495</v>
      </c>
      <c r="CUE436" s="0">
        <v>32167.161</v>
      </c>
      <c r="CUF436" s="0">
        <v>32178.481</v>
      </c>
      <c r="CUG436" s="0">
        <v>32189.918</v>
      </c>
      <c r="CUH436" s="0">
        <v>32201.361</v>
      </c>
      <c r="CUI436" s="0">
        <v>32212.746</v>
      </c>
      <c r="CUJ436" s="0">
        <v>32224.009</v>
      </c>
      <c r="CUK436" s="0">
        <v>32239.523</v>
      </c>
      <c r="CUL436" s="0">
        <v>32250.905</v>
      </c>
      <c r="CUM436" s="0">
        <v>32262.237</v>
      </c>
      <c r="CUN436" s="0">
        <v>32273.74</v>
      </c>
      <c r="CUO436" s="0">
        <v>32285.263</v>
      </c>
      <c r="CUP436" s="0">
        <v>32299.3</v>
      </c>
      <c r="CUQ436" s="0">
        <v>32310.931</v>
      </c>
      <c r="CUR436" s="0">
        <v>32322.427</v>
      </c>
      <c r="CUS436" s="0">
        <v>32334.013</v>
      </c>
      <c r="CUT436" s="0">
        <v>32345.757</v>
      </c>
      <c r="CUU436" s="0">
        <v>32357.679</v>
      </c>
      <c r="CUV436" s="0">
        <v>32369.433</v>
      </c>
      <c r="CUW436" s="0">
        <v>32381.091</v>
      </c>
      <c r="CUX436" s="0">
        <v>32392.78</v>
      </c>
      <c r="CUY436" s="0">
        <v>32404.859</v>
      </c>
      <c r="CUZ436" s="0">
        <v>32416.584</v>
      </c>
      <c r="CVA436" s="0">
        <v>32442.47</v>
      </c>
      <c r="CVB436" s="0">
        <v>32454.318</v>
      </c>
      <c r="CVC436" s="0">
        <v>32466.089</v>
      </c>
      <c r="CVD436" s="0">
        <v>32478.094</v>
      </c>
      <c r="CVE436" s="0">
        <v>32489.967</v>
      </c>
      <c r="CVF436" s="0">
        <v>32501.839</v>
      </c>
      <c r="CVG436" s="0">
        <v>32513.647</v>
      </c>
      <c r="CVH436" s="0">
        <v>32525.497</v>
      </c>
      <c r="CVI436" s="0">
        <v>32537.375</v>
      </c>
      <c r="CVJ436" s="0">
        <v>32549.188</v>
      </c>
      <c r="CVK436" s="0">
        <v>32561.221</v>
      </c>
      <c r="CVL436" s="0">
        <v>32573.538</v>
      </c>
      <c r="CVM436" s="0">
        <v>32585.604</v>
      </c>
      <c r="CVN436" s="0">
        <v>32951.257</v>
      </c>
      <c r="CVO436" s="0">
        <v>32963.098</v>
      </c>
      <c r="CVP436" s="0">
        <v>32974.415</v>
      </c>
      <c r="CVQ436" s="0">
        <v>32985.641</v>
      </c>
      <c r="CVR436" s="0">
        <v>32996.824</v>
      </c>
      <c r="CVS436" s="0">
        <v>33007.943</v>
      </c>
      <c r="CVT436" s="0">
        <v>33018.99</v>
      </c>
      <c r="CVU436" s="0">
        <v>33029.939</v>
      </c>
      <c r="CVV436" s="0">
        <v>33040.953</v>
      </c>
      <c r="CVW436" s="0">
        <v>33051.943</v>
      </c>
      <c r="CVX436" s="0">
        <v>33064.62</v>
      </c>
      <c r="CVY436" s="0">
        <v>33075.718</v>
      </c>
      <c r="CVZ436" s="0">
        <v>33086.632</v>
      </c>
      <c r="CWA436" s="0">
        <v>33097.569</v>
      </c>
      <c r="CWB436" s="0">
        <v>33108.647</v>
      </c>
      <c r="CWC436" s="0">
        <v>33121.49</v>
      </c>
      <c r="CWD436" s="0">
        <v>33132.589</v>
      </c>
      <c r="CWE436" s="0">
        <v>33143.451</v>
      </c>
      <c r="CWF436" s="0">
        <v>33158.221</v>
      </c>
      <c r="CWG436" s="0">
        <v>33168.946</v>
      </c>
      <c r="CWH436" s="0">
        <v>33179.777</v>
      </c>
      <c r="CWI436" s="0">
        <v>33190.727</v>
      </c>
      <c r="CWJ436" s="0">
        <v>33201.745</v>
      </c>
      <c r="CWK436" s="0">
        <v>33212.72</v>
      </c>
      <c r="CWL436" s="0">
        <v>33227.081</v>
      </c>
      <c r="CWM436" s="0">
        <v>33238.221</v>
      </c>
      <c r="CWN436" s="0">
        <v>33255.736</v>
      </c>
      <c r="CWO436" s="0">
        <v>33267.211</v>
      </c>
      <c r="CWP436" s="0">
        <v>33278.423</v>
      </c>
      <c r="CWQ436" s="0">
        <v>33289.424</v>
      </c>
      <c r="CWR436" s="0">
        <v>33300.631</v>
      </c>
      <c r="CWS436" s="0">
        <v>33311.471</v>
      </c>
      <c r="CWT436" s="0">
        <v>33322.548</v>
      </c>
      <c r="CWU436" s="0">
        <v>33333.413</v>
      </c>
      <c r="CWV436" s="0">
        <v>33344.352</v>
      </c>
      <c r="CWW436" s="0">
        <v>33355.367</v>
      </c>
      <c r="CWX436" s="0">
        <v>33366.387</v>
      </c>
      <c r="CWY436" s="0">
        <v>33377.448</v>
      </c>
      <c r="CWZ436" s="0">
        <v>33388.492</v>
      </c>
      <c r="CXA436" s="0">
        <v>33399.253</v>
      </c>
      <c r="CXB436" s="0">
        <v>33410.408</v>
      </c>
      <c r="CXC436" s="0">
        <v>33421.026</v>
      </c>
      <c r="CXD436" s="0">
        <v>33437.672</v>
      </c>
      <c r="CXE436" s="0">
        <v>33448.613</v>
      </c>
      <c r="CXF436" s="0">
        <v>33459.507</v>
      </c>
      <c r="CXG436" s="0">
        <v>33470.633</v>
      </c>
      <c r="CXH436" s="0">
        <v>33481.482</v>
      </c>
      <c r="CXI436" s="0">
        <v>33492.269</v>
      </c>
      <c r="CXJ436" s="0">
        <v>33503.249</v>
      </c>
      <c r="CXK436" s="0">
        <v>33519.777</v>
      </c>
      <c r="CXL436" s="0">
        <v>33531.088</v>
      </c>
      <c r="CXM436" s="0">
        <v>33547.942</v>
      </c>
      <c r="CXN436" s="0">
        <v>33559.597</v>
      </c>
      <c r="CXO436" s="0">
        <v>33578.712</v>
      </c>
      <c r="CXP436" s="0">
        <v>33589.699</v>
      </c>
      <c r="CXQ436" s="0">
        <v>33600.959</v>
      </c>
      <c r="CXR436" s="0">
        <v>33612.188</v>
      </c>
      <c r="CXS436" s="0">
        <v>33622.962</v>
      </c>
      <c r="CXT436" s="0">
        <v>33633.902</v>
      </c>
      <c r="CXU436" s="0">
        <v>33644.694</v>
      </c>
      <c r="CXV436" s="0">
        <v>33655.444</v>
      </c>
      <c r="CXW436" s="0">
        <v>33666.166</v>
      </c>
      <c r="CXX436" s="0">
        <v>33676.929</v>
      </c>
      <c r="CXY436" s="0">
        <v>33692.952</v>
      </c>
      <c r="CXZ436" s="0">
        <v>33703.762</v>
      </c>
      <c r="CYA436" s="0">
        <v>33714.534</v>
      </c>
      <c r="CYB436" s="0">
        <v>33725.196</v>
      </c>
      <c r="CYC436" s="0">
        <v>33735.901</v>
      </c>
      <c r="CYD436" s="0">
        <v>33751.574</v>
      </c>
      <c r="CYE436" s="0">
        <v>33762.483</v>
      </c>
      <c r="CYF436" s="0">
        <v>33773.244</v>
      </c>
      <c r="CYG436" s="0">
        <v>33783.928</v>
      </c>
      <c r="CYH436" s="0">
        <v>33794.605</v>
      </c>
      <c r="CYI436" s="0">
        <v>33805.384</v>
      </c>
      <c r="CYJ436" s="0">
        <v>33816.085</v>
      </c>
      <c r="CYK436" s="0">
        <v>33830.248</v>
      </c>
      <c r="CYL436" s="0">
        <v>33841.149</v>
      </c>
      <c r="CYM436" s="0">
        <v>33852.086</v>
      </c>
      <c r="CYN436" s="0">
        <v>33862.838</v>
      </c>
      <c r="CYO436" s="0">
        <v>33873.581</v>
      </c>
      <c r="CYP436" s="0">
        <v>33884.215</v>
      </c>
      <c r="CYQ436" s="0">
        <v>33895.027</v>
      </c>
      <c r="CYR436" s="0">
        <v>33905.72</v>
      </c>
      <c r="CYS436" s="0">
        <v>33916.358</v>
      </c>
      <c r="CYT436" s="0">
        <v>33927.025</v>
      </c>
      <c r="CYU436" s="0">
        <v>33937.602</v>
      </c>
      <c r="CYV436" s="0">
        <v>33956.227</v>
      </c>
      <c r="CYW436" s="0">
        <v>33967.235</v>
      </c>
      <c r="CYX436" s="0">
        <v>33978.2</v>
      </c>
      <c r="CYY436" s="0">
        <v>33996.148</v>
      </c>
      <c r="CYZ436" s="0">
        <v>34007.003</v>
      </c>
      <c r="CZA436" s="0">
        <v>34017.736</v>
      </c>
      <c r="CZB436" s="0">
        <v>34028.664</v>
      </c>
      <c r="CZC436" s="0">
        <v>34039.124</v>
      </c>
      <c r="CZD436" s="0">
        <v>34049.84</v>
      </c>
      <c r="CZE436" s="0">
        <v>34060.526</v>
      </c>
      <c r="CZF436" s="0">
        <v>34071.73</v>
      </c>
      <c r="CZG436" s="0">
        <v>34082.72</v>
      </c>
      <c r="CZH436" s="0">
        <v>34093.325</v>
      </c>
      <c r="CZI436" s="0">
        <v>34103.958</v>
      </c>
      <c r="CZJ436" s="0">
        <v>34114.723</v>
      </c>
      <c r="CZK436" s="0">
        <v>34125.354</v>
      </c>
      <c r="CZL436" s="0">
        <v>34135.877</v>
      </c>
      <c r="CZM436" s="0">
        <v>34148.611</v>
      </c>
      <c r="CZN436" s="0">
        <v>34159.175</v>
      </c>
      <c r="CZO436" s="0">
        <v>34170.243</v>
      </c>
      <c r="CZP436" s="0">
        <v>34181.054</v>
      </c>
      <c r="CZQ436" s="0">
        <v>34191.55</v>
      </c>
      <c r="CZR436" s="0">
        <v>34202.155</v>
      </c>
      <c r="CZS436" s="0">
        <v>34212.75</v>
      </c>
      <c r="CZT436" s="0">
        <v>34223.29</v>
      </c>
      <c r="CZU436" s="0">
        <v>34233.839</v>
      </c>
      <c r="CZV436" s="0">
        <v>34244.387</v>
      </c>
      <c r="CZW436" s="0">
        <v>34255.007</v>
      </c>
      <c r="CZX436" s="0">
        <v>34265.48</v>
      </c>
      <c r="CZY436" s="0">
        <v>34275.94</v>
      </c>
      <c r="CZZ436" s="0">
        <v>34286.375</v>
      </c>
      <c r="DAA436" s="0">
        <v>34296.888</v>
      </c>
      <c r="DAB436" s="0">
        <v>34307.458</v>
      </c>
      <c r="DAC436" s="0">
        <v>34318.102</v>
      </c>
      <c r="DAD436" s="0">
        <v>34328.51</v>
      </c>
      <c r="DAE436" s="0">
        <v>34343.572</v>
      </c>
      <c r="DAF436" s="0">
        <v>34354.196</v>
      </c>
      <c r="DAG436" s="0">
        <v>34364.837</v>
      </c>
      <c r="DAH436" s="0">
        <v>34375.768</v>
      </c>
      <c r="DAI436" s="0">
        <v>34386.941</v>
      </c>
      <c r="DAJ436" s="0">
        <v>34397.928</v>
      </c>
      <c r="DAK436" s="0">
        <v>34412.046</v>
      </c>
      <c r="DAL436" s="0">
        <v>34422.774</v>
      </c>
      <c r="DAM436" s="0">
        <v>34433.756</v>
      </c>
      <c r="DAN436" s="0">
        <v>34444.629</v>
      </c>
      <c r="DAO436" s="0">
        <v>34455.342</v>
      </c>
      <c r="DAP436" s="0">
        <v>34465.953</v>
      </c>
      <c r="DAQ436" s="0">
        <v>34476.482</v>
      </c>
      <c r="DAR436" s="0">
        <v>34486.95</v>
      </c>
      <c r="DAS436" s="0">
        <v>34497.616</v>
      </c>
      <c r="DAT436" s="0">
        <v>34508.11</v>
      </c>
      <c r="DAU436" s="0">
        <v>34518.76</v>
      </c>
      <c r="DAV436" s="0">
        <v>34534.292</v>
      </c>
      <c r="DAW436" s="0">
        <v>34545.23</v>
      </c>
      <c r="DAX436" s="0">
        <v>34555.879</v>
      </c>
      <c r="DAY436" s="0">
        <v>34566.213</v>
      </c>
      <c r="DAZ436" s="0">
        <v>34576.585</v>
      </c>
      <c r="DBA436" s="0">
        <v>34587.06</v>
      </c>
      <c r="DBB436" s="0">
        <v>34597.534</v>
      </c>
      <c r="DBC436" s="0">
        <v>34611.917</v>
      </c>
      <c r="DBD436" s="0">
        <v>34622.881</v>
      </c>
      <c r="DBE436" s="0">
        <v>34634.274</v>
      </c>
      <c r="DBF436" s="0">
        <v>34644.992</v>
      </c>
      <c r="DBG436" s="0">
        <v>34655.997</v>
      </c>
      <c r="DBH436" s="0">
        <v>34666.736</v>
      </c>
      <c r="DBI436" s="0">
        <v>34677.293</v>
      </c>
      <c r="DBJ436" s="0">
        <v>34691.268</v>
      </c>
      <c r="DBK436" s="0">
        <v>34703.593</v>
      </c>
      <c r="DBL436" s="0">
        <v>34721.309</v>
      </c>
      <c r="DBM436" s="0">
        <v>34737.762</v>
      </c>
      <c r="DBN436" s="0">
        <v>34748.388</v>
      </c>
      <c r="DBO436" s="0">
        <v>34759.025</v>
      </c>
      <c r="DBP436" s="0">
        <v>34769.566</v>
      </c>
      <c r="DBQ436" s="0">
        <v>34780.312</v>
      </c>
      <c r="DBR436" s="0">
        <v>34791.021</v>
      </c>
      <c r="DBS436" s="0">
        <v>34801.811</v>
      </c>
      <c r="DBT436" s="0">
        <v>34812.856</v>
      </c>
      <c r="DBU436" s="0">
        <v>34823.862</v>
      </c>
      <c r="DBV436" s="0">
        <v>34834.287</v>
      </c>
      <c r="DBW436" s="0">
        <v>34844.676</v>
      </c>
      <c r="DBX436" s="0">
        <v>34855.506</v>
      </c>
      <c r="DBY436" s="0">
        <v>34866.237</v>
      </c>
      <c r="DBZ436" s="0">
        <v>34877.194</v>
      </c>
      <c r="DCA436" s="0">
        <v>34887.929</v>
      </c>
      <c r="DCB436" s="0">
        <v>34898.468</v>
      </c>
      <c r="DCC436" s="0">
        <v>34909.347</v>
      </c>
      <c r="DCD436" s="0">
        <v>34919.99</v>
      </c>
      <c r="DCE436" s="0">
        <v>34933.662</v>
      </c>
      <c r="DCF436" s="0">
        <v>34944.432</v>
      </c>
      <c r="DCG436" s="0">
        <v>34955.178</v>
      </c>
      <c r="DCH436" s="0">
        <v>34966.077</v>
      </c>
      <c r="DCI436" s="0">
        <v>34976.918</v>
      </c>
      <c r="DCJ436" s="0">
        <v>34987.818</v>
      </c>
      <c r="DCK436" s="0">
        <v>34998.584</v>
      </c>
      <c r="DCL436" s="0">
        <v>35009.25</v>
      </c>
      <c r="DCM436" s="0">
        <v>35020.146</v>
      </c>
      <c r="DCN436" s="0">
        <v>35031.369</v>
      </c>
      <c r="DCO436" s="0">
        <v>35042.395</v>
      </c>
      <c r="DCP436" s="0">
        <v>35053.189</v>
      </c>
      <c r="DCQ436" s="0">
        <v>35063.749</v>
      </c>
      <c r="DCR436" s="0">
        <v>35074.47</v>
      </c>
      <c r="DCS436" s="0">
        <v>35085.027</v>
      </c>
      <c r="DCT436" s="0">
        <v>35095.888</v>
      </c>
      <c r="DCU436" s="0">
        <v>35106.708</v>
      </c>
      <c r="DCV436" s="0">
        <v>35117.514</v>
      </c>
      <c r="DCW436" s="0">
        <v>35127.896</v>
      </c>
      <c r="DCX436" s="0">
        <v>35138.915</v>
      </c>
      <c r="DCY436" s="0">
        <v>35149.71</v>
      </c>
      <c r="DCZ436" s="0">
        <v>35160.539</v>
      </c>
      <c r="DDA436" s="0">
        <v>35175.718</v>
      </c>
      <c r="DDB436" s="0">
        <v>35186.583</v>
      </c>
      <c r="DDC436" s="0">
        <v>35197.164</v>
      </c>
      <c r="DDD436" s="0">
        <v>35207.783</v>
      </c>
      <c r="DDE436" s="0">
        <v>35218.53</v>
      </c>
      <c r="DDF436" s="0">
        <v>35229.586</v>
      </c>
      <c r="DDG436" s="0">
        <v>35240.523</v>
      </c>
      <c r="DDH436" s="0">
        <v>35254.697</v>
      </c>
      <c r="DDI436" s="0">
        <v>35265.654</v>
      </c>
      <c r="DDJ436" s="0">
        <v>35276.569</v>
      </c>
      <c r="DDK436" s="0">
        <v>35287.179</v>
      </c>
      <c r="DDL436" s="0">
        <v>35297.688</v>
      </c>
      <c r="DDM436" s="0">
        <v>35308.458</v>
      </c>
      <c r="DDN436" s="0">
        <v>35318.986</v>
      </c>
      <c r="DDO436" s="0">
        <v>35333.609</v>
      </c>
      <c r="DDP436" s="0">
        <v>35346.256</v>
      </c>
      <c r="DDQ436" s="0">
        <v>35357.895</v>
      </c>
      <c r="DDR436" s="0">
        <v>35382.542</v>
      </c>
      <c r="DDS436" s="0">
        <v>35394.006</v>
      </c>
      <c r="DDT436" s="0">
        <v>35405.25</v>
      </c>
      <c r="DDU436" s="0">
        <v>35416.531</v>
      </c>
      <c r="DDV436" s="0">
        <v>35428.132</v>
      </c>
      <c r="DDW436" s="0">
        <v>35439.469</v>
      </c>
      <c r="DDX436" s="0">
        <v>35450.719</v>
      </c>
      <c r="DDY436" s="0">
        <v>35461.979</v>
      </c>
      <c r="DDZ436" s="0">
        <v>35478.683</v>
      </c>
      <c r="DEA436" s="0">
        <v>35490.357</v>
      </c>
      <c r="DEB436" s="0">
        <v>35501.999</v>
      </c>
      <c r="DEC436" s="0">
        <v>35513.393</v>
      </c>
      <c r="DED436" s="0">
        <v>35524.821</v>
      </c>
      <c r="DEE436" s="0">
        <v>35536.252</v>
      </c>
      <c r="DEF436" s="0">
        <v>35547.792</v>
      </c>
      <c r="DEG436" s="0">
        <v>35559.125</v>
      </c>
      <c r="DEH436" s="0">
        <v>35570.294</v>
      </c>
      <c r="DEI436" s="0">
        <v>35581.456</v>
      </c>
      <c r="DEJ436" s="0">
        <v>35592.511</v>
      </c>
      <c r="DEK436" s="0">
        <v>35603.652</v>
      </c>
      <c r="DEL436" s="0">
        <v>35614.944</v>
      </c>
      <c r="DEM436" s="0">
        <v>35626.174</v>
      </c>
      <c r="DEN436" s="0">
        <v>35637.543</v>
      </c>
      <c r="DEO436" s="0">
        <v>35648.837</v>
      </c>
      <c r="DEP436" s="0">
        <v>35660.216</v>
      </c>
      <c r="DEQ436" s="0">
        <v>35671.147</v>
      </c>
      <c r="DER436" s="0">
        <v>35682.215</v>
      </c>
      <c r="DES436" s="0">
        <v>35693.45</v>
      </c>
      <c r="DET436" s="0">
        <v>35704.477</v>
      </c>
      <c r="DEU436" s="0">
        <v>35715.751</v>
      </c>
      <c r="DEV436" s="0">
        <v>35726.912</v>
      </c>
      <c r="DEW436" s="0">
        <v>35738.264</v>
      </c>
      <c r="DEX436" s="0">
        <v>35749.312</v>
      </c>
      <c r="DEY436" s="0">
        <v>35760.387</v>
      </c>
      <c r="DEZ436" s="0">
        <v>35771.332</v>
      </c>
      <c r="DFA436" s="0">
        <v>35782.422</v>
      </c>
      <c r="DFB436" s="0">
        <v>35801.844</v>
      </c>
      <c r="DFC436" s="0">
        <v>35813.118</v>
      </c>
      <c r="DFD436" s="0">
        <v>35824.55</v>
      </c>
      <c r="DFE436" s="0">
        <v>35835.742</v>
      </c>
      <c r="DFF436" s="0">
        <v>35847.035</v>
      </c>
      <c r="DFG436" s="0">
        <v>35858.354</v>
      </c>
      <c r="DFH436" s="0">
        <v>35869.95</v>
      </c>
      <c r="DFI436" s="0">
        <v>35881.222</v>
      </c>
      <c r="DFJ436" s="0">
        <v>35892.437</v>
      </c>
      <c r="DFK436" s="0">
        <v>35903.862</v>
      </c>
      <c r="DFL436" s="0">
        <v>35915.316</v>
      </c>
      <c r="DFM436" s="0">
        <v>35926.638</v>
      </c>
      <c r="DFN436" s="0">
        <v>35937.652</v>
      </c>
      <c r="DFO436" s="0">
        <v>35948.969</v>
      </c>
      <c r="DFP436" s="0">
        <v>35960.466</v>
      </c>
      <c r="DFQ436" s="0">
        <v>35971.865</v>
      </c>
      <c r="DFR436" s="0">
        <v>35983.128</v>
      </c>
      <c r="DFS436" s="0">
        <v>35994.461</v>
      </c>
      <c r="DFT436" s="0">
        <v>36005.777</v>
      </c>
      <c r="DFU436" s="0">
        <v>36016.901</v>
      </c>
      <c r="DFV436" s="0">
        <v>36028.337</v>
      </c>
      <c r="DFW436" s="0">
        <v>36039.342</v>
      </c>
      <c r="DFX436" s="0">
        <v>36050.544</v>
      </c>
      <c r="DFY436" s="0">
        <v>36061.966</v>
      </c>
      <c r="DFZ436" s="0">
        <v>36072.983</v>
      </c>
      <c r="DGA436" s="0">
        <v>36084.198</v>
      </c>
      <c r="DGB436" s="0">
        <v>36095.409</v>
      </c>
      <c r="DGC436" s="0">
        <v>36106.721</v>
      </c>
      <c r="DGD436" s="0">
        <v>36117.669</v>
      </c>
      <c r="DGE436" s="0">
        <v>36128.384</v>
      </c>
      <c r="DGF436" s="0">
        <v>36139.367</v>
      </c>
      <c r="DGG436" s="0">
        <v>36150.502</v>
      </c>
      <c r="DGH436" s="0">
        <v>36161.72</v>
      </c>
      <c r="DGI436" s="0">
        <v>36172.983</v>
      </c>
      <c r="DGJ436" s="0">
        <v>36183.931</v>
      </c>
      <c r="DGK436" s="0">
        <v>36194.822</v>
      </c>
      <c r="DGL436" s="0">
        <v>36206.002</v>
      </c>
      <c r="DGM436" s="0">
        <v>36217.245</v>
      </c>
      <c r="DGN436" s="0">
        <v>36228.31</v>
      </c>
      <c r="DGO436" s="0">
        <v>36244.939</v>
      </c>
      <c r="DGP436" s="0">
        <v>36256.153</v>
      </c>
      <c r="DGQ436" s="0">
        <v>36267.268</v>
      </c>
      <c r="DGR436" s="0">
        <v>36278.427</v>
      </c>
      <c r="DGS436" s="0">
        <v>36289.614</v>
      </c>
      <c r="DGT436" s="0">
        <v>36300.814</v>
      </c>
      <c r="DGU436" s="0">
        <v>36311.743</v>
      </c>
      <c r="DGV436" s="0">
        <v>36322.732</v>
      </c>
      <c r="DGW436" s="0">
        <v>36333.747</v>
      </c>
      <c r="DGX436" s="0">
        <v>36345.117</v>
      </c>
      <c r="DGY436" s="0">
        <v>36356.195</v>
      </c>
      <c r="DGZ436" s="0">
        <v>36367.275</v>
      </c>
      <c r="DHA436" s="0">
        <v>36378.554</v>
      </c>
      <c r="DHB436" s="0">
        <v>36389.684</v>
      </c>
      <c r="DHC436" s="0">
        <v>36400.699</v>
      </c>
      <c r="DHD436" s="0">
        <v>36411.617</v>
      </c>
      <c r="DHE436" s="0">
        <v>36422.701</v>
      </c>
      <c r="DHF436" s="0">
        <v>36433.652</v>
      </c>
      <c r="DHG436" s="0">
        <v>36445.278</v>
      </c>
      <c r="DHH436" s="0">
        <v>36456.77</v>
      </c>
      <c r="DHI436" s="0">
        <v>36468.416</v>
      </c>
      <c r="DHJ436" s="0">
        <v>36479.644</v>
      </c>
      <c r="DHK436" s="0">
        <v>36490.986</v>
      </c>
      <c r="DHL436" s="0">
        <v>36502.338</v>
      </c>
      <c r="DHM436" s="0">
        <v>36513.307</v>
      </c>
      <c r="DHN436" s="0">
        <v>36524.126</v>
      </c>
      <c r="DHO436" s="0">
        <v>36535.399</v>
      </c>
      <c r="DHP436" s="0">
        <v>36546.594</v>
      </c>
      <c r="DHQ436" s="0">
        <v>36567.82</v>
      </c>
      <c r="DHR436" s="0">
        <v>36579.176</v>
      </c>
      <c r="DHS436" s="0">
        <v>36590.192</v>
      </c>
      <c r="DHT436" s="0">
        <v>36601.024</v>
      </c>
      <c r="DHU436" s="0">
        <v>36612.093</v>
      </c>
      <c r="DHV436" s="0">
        <v>36623.676</v>
      </c>
      <c r="DHW436" s="0">
        <v>36634.676</v>
      </c>
      <c r="DHX436" s="0">
        <v>36645.929</v>
      </c>
      <c r="DHY436" s="0">
        <v>36656.892</v>
      </c>
      <c r="DHZ436" s="0">
        <v>36667.93</v>
      </c>
      <c r="DIA436" s="0">
        <v>36678.935</v>
      </c>
      <c r="DIB436" s="0">
        <v>36689.916</v>
      </c>
      <c r="DIC436" s="0">
        <v>36700.789</v>
      </c>
      <c r="DID436" s="0">
        <v>36711.732</v>
      </c>
      <c r="DIE436" s="0">
        <v>36722.769</v>
      </c>
      <c r="DIF436" s="0">
        <v>36733.64</v>
      </c>
      <c r="DIG436" s="0">
        <v>36744.604</v>
      </c>
      <c r="DIH436" s="0">
        <v>36755.589</v>
      </c>
      <c r="DII436" s="0">
        <v>36766.287</v>
      </c>
      <c r="DIJ436" s="0">
        <v>36777.193</v>
      </c>
      <c r="DIK436" s="0">
        <v>36788.136</v>
      </c>
      <c r="DIL436" s="0">
        <v>36798.817</v>
      </c>
      <c r="DIM436" s="0">
        <v>36809.571</v>
      </c>
      <c r="DIN436" s="0">
        <v>36821.048</v>
      </c>
      <c r="DIO436" s="0">
        <v>36832.195</v>
      </c>
      <c r="DIP436" s="0">
        <v>36843.155</v>
      </c>
      <c r="DIQ436" s="0">
        <v>36854.112</v>
      </c>
      <c r="DIR436" s="0">
        <v>36865.024</v>
      </c>
      <c r="DIS436" s="0">
        <v>36876.153</v>
      </c>
      <c r="DIT436" s="0">
        <v>36886.998</v>
      </c>
      <c r="DIU436" s="0">
        <v>36897.958</v>
      </c>
      <c r="DIV436" s="0">
        <v>36908.834</v>
      </c>
      <c r="DIW436" s="0">
        <v>36919.951</v>
      </c>
      <c r="DIX436" s="0">
        <v>36930.766</v>
      </c>
      <c r="DIY436" s="0">
        <v>36941.783</v>
      </c>
      <c r="DIZ436" s="0">
        <v>36952.948</v>
      </c>
      <c r="DJA436" s="0">
        <v>36964.069</v>
      </c>
      <c r="DJB436" s="0">
        <v>36975.368</v>
      </c>
      <c r="DJC436" s="0">
        <v>36986.354</v>
      </c>
      <c r="DJD436" s="0">
        <v>36997.299</v>
      </c>
      <c r="DJE436" s="0">
        <v>37008.423</v>
      </c>
      <c r="DJF436" s="0">
        <v>37019.655</v>
      </c>
      <c r="DJG436" s="0">
        <v>37030.649</v>
      </c>
      <c r="DJH436" s="0">
        <v>37041.815</v>
      </c>
      <c r="DJI436" s="0">
        <v>37052.947</v>
      </c>
      <c r="DJJ436" s="0">
        <v>37064.158</v>
      </c>
      <c r="DJK436" s="0">
        <v>37075.275</v>
      </c>
      <c r="DJL436" s="0">
        <v>37086.477</v>
      </c>
      <c r="DJM436" s="0">
        <v>37102.722</v>
      </c>
      <c r="DJN436" s="0">
        <v>37115.079</v>
      </c>
      <c r="DJO436" s="0">
        <v>37126.743</v>
      </c>
      <c r="DJP436" s="0">
        <v>37138.441</v>
      </c>
      <c r="DJQ436" s="0">
        <v>37149.985</v>
      </c>
      <c r="DJR436" s="0">
        <v>37161.726</v>
      </c>
      <c r="DJS436" s="0">
        <v>37172.974</v>
      </c>
      <c r="DJT436" s="0">
        <v>37185.016</v>
      </c>
      <c r="DJU436" s="0">
        <v>37196.22</v>
      </c>
      <c r="DJV436" s="0">
        <v>37207.698</v>
      </c>
      <c r="DJW436" s="0">
        <v>37219.183</v>
      </c>
      <c r="DJX436" s="0">
        <v>37230.747</v>
      </c>
      <c r="DJY436" s="0">
        <v>37242.149</v>
      </c>
      <c r="DJZ436" s="0">
        <v>37253.276</v>
      </c>
      <c r="DKA436" s="0">
        <v>37264.182</v>
      </c>
      <c r="DKB436" s="0">
        <v>37275.253</v>
      </c>
      <c r="DKC436" s="0">
        <v>37286.534</v>
      </c>
      <c r="DKD436" s="0">
        <v>37297.814</v>
      </c>
      <c r="DKE436" s="0">
        <v>37308.741</v>
      </c>
      <c r="DKF436" s="0">
        <v>37319.517</v>
      </c>
      <c r="DKG436" s="0">
        <v>37330.534</v>
      </c>
      <c r="DKH436" s="0">
        <v>37341.601</v>
      </c>
      <c r="DKI436" s="0">
        <v>37352.648</v>
      </c>
      <c r="DKJ436" s="0">
        <v>37363.619</v>
      </c>
      <c r="DKK436" s="0">
        <v>37374.619</v>
      </c>
      <c r="DKL436" s="0">
        <v>37385.693</v>
      </c>
      <c r="DKM436" s="0">
        <v>37396.765</v>
      </c>
      <c r="DKN436" s="0">
        <v>37408.007</v>
      </c>
      <c r="DKO436" s="0">
        <v>37419.173</v>
      </c>
      <c r="DKP436" s="0">
        <v>37430.164</v>
      </c>
      <c r="DKQ436" s="0">
        <v>37441.13</v>
      </c>
      <c r="DKR436" s="0">
        <v>37452.273</v>
      </c>
      <c r="DKS436" s="0">
        <v>37463.495</v>
      </c>
      <c r="DKT436" s="0">
        <v>37474.44</v>
      </c>
      <c r="DKU436" s="0">
        <v>37485.511</v>
      </c>
      <c r="DKV436" s="0">
        <v>37496.301</v>
      </c>
      <c r="DKW436" s="0">
        <v>37507.372</v>
      </c>
      <c r="DKX436" s="0">
        <v>37518.396</v>
      </c>
      <c r="DKY436" s="0">
        <v>37529.369</v>
      </c>
      <c r="DKZ436" s="0">
        <v>37540.622</v>
      </c>
      <c r="DLA436" s="0">
        <v>37551.576</v>
      </c>
      <c r="DLB436" s="0">
        <v>37562.624</v>
      </c>
      <c r="DLC436" s="0">
        <v>37573.654</v>
      </c>
      <c r="DLD436" s="0">
        <v>37584.562</v>
      </c>
      <c r="DLE436" s="0">
        <v>37595.606</v>
      </c>
      <c r="DLF436" s="0">
        <v>37606.947</v>
      </c>
      <c r="DLG436" s="0">
        <v>37618.048</v>
      </c>
      <c r="DLH436" s="0">
        <v>37629.09</v>
      </c>
      <c r="DLI436" s="0">
        <v>37639.878</v>
      </c>
      <c r="DLJ436" s="0">
        <v>37651.19</v>
      </c>
      <c r="DLK436" s="0">
        <v>37662.101</v>
      </c>
      <c r="DLL436" s="0">
        <v>37673.215</v>
      </c>
      <c r="DLM436" s="0">
        <v>37684.12</v>
      </c>
      <c r="DLN436" s="0">
        <v>37695.123</v>
      </c>
      <c r="DLO436" s="0">
        <v>37706.406</v>
      </c>
      <c r="DLP436" s="0">
        <v>37717.61</v>
      </c>
      <c r="DLQ436" s="0">
        <v>37728.815</v>
      </c>
      <c r="DLR436" s="0">
        <v>37739.847</v>
      </c>
      <c r="DLS436" s="0">
        <v>37754.568</v>
      </c>
      <c r="DLT436" s="0">
        <v>37766.098</v>
      </c>
      <c r="DLU436" s="0">
        <v>37777.265</v>
      </c>
      <c r="DLV436" s="0">
        <v>37797.488</v>
      </c>
      <c r="DLW436" s="0">
        <v>37808.642</v>
      </c>
      <c r="DLX436" s="0">
        <v>37819.633</v>
      </c>
      <c r="DLY436" s="0">
        <v>37837.597</v>
      </c>
      <c r="DLZ436" s="0">
        <v>37848.853</v>
      </c>
      <c r="DMA436" s="0">
        <v>37859.559</v>
      </c>
      <c r="DMB436" s="0">
        <v>37870.806</v>
      </c>
      <c r="DMC436" s="0">
        <v>37881.723</v>
      </c>
      <c r="DMD436" s="0">
        <v>37893.217</v>
      </c>
      <c r="DME436" s="0">
        <v>37904.17</v>
      </c>
      <c r="DMF436" s="0">
        <v>37915.207</v>
      </c>
      <c r="DMG436" s="0">
        <v>37926.534</v>
      </c>
      <c r="DMH436" s="0">
        <v>37937.414</v>
      </c>
      <c r="DMI436" s="0">
        <v>37948.336</v>
      </c>
      <c r="DMJ436" s="0">
        <v>37959.432</v>
      </c>
      <c r="DMK436" s="0">
        <v>37970.499</v>
      </c>
      <c r="DML436" s="0">
        <v>37981.354</v>
      </c>
      <c r="DMM436" s="0">
        <v>37992.235</v>
      </c>
      <c r="DMN436" s="0">
        <v>38003.328</v>
      </c>
      <c r="DMO436" s="0">
        <v>38014.126</v>
      </c>
      <c r="DMP436" s="0">
        <v>38025.054</v>
      </c>
      <c r="DMQ436" s="0">
        <v>38036.099</v>
      </c>
      <c r="DMR436" s="0">
        <v>38047.204</v>
      </c>
      <c r="DMS436" s="0">
        <v>38057.83</v>
      </c>
      <c r="DMT436" s="0">
        <v>38075.572</v>
      </c>
      <c r="DMU436" s="0">
        <v>38087.716</v>
      </c>
      <c r="DMV436" s="0">
        <v>38099.052</v>
      </c>
      <c r="DMW436" s="0">
        <v>38109.978</v>
      </c>
      <c r="DMX436" s="0">
        <v>38120.644</v>
      </c>
      <c r="DMY436" s="0">
        <v>38135.99</v>
      </c>
      <c r="DMZ436" s="0">
        <v>38147.171</v>
      </c>
      <c r="DNA436" s="0">
        <v>38158.08</v>
      </c>
      <c r="DNB436" s="0">
        <v>38168.833</v>
      </c>
      <c r="DNC436" s="0">
        <v>38185.534</v>
      </c>
      <c r="DND436" s="0">
        <v>38196.717</v>
      </c>
      <c r="DNE436" s="0">
        <v>38208.177</v>
      </c>
      <c r="DNF436" s="0">
        <v>38226.609</v>
      </c>
      <c r="DNG436" s="0">
        <v>38237.778</v>
      </c>
      <c r="DNH436" s="0">
        <v>38248.668</v>
      </c>
      <c r="DNI436" s="0">
        <v>38259.557</v>
      </c>
      <c r="DNJ436" s="0">
        <v>38270.337</v>
      </c>
      <c r="DNK436" s="0">
        <v>38281.705</v>
      </c>
      <c r="DNL436" s="0">
        <v>38292.87</v>
      </c>
      <c r="DNM436" s="0">
        <v>38303.526</v>
      </c>
      <c r="DNN436" s="0">
        <v>38314.403</v>
      </c>
      <c r="DNO436" s="0">
        <v>38325.29</v>
      </c>
      <c r="DNP436" s="0">
        <v>38336.119</v>
      </c>
      <c r="DNQ436" s="0">
        <v>38347.082</v>
      </c>
      <c r="DNR436" s="0">
        <v>38362.457</v>
      </c>
      <c r="DNS436" s="0">
        <v>38373.328</v>
      </c>
      <c r="DNT436" s="0">
        <v>38384.354</v>
      </c>
      <c r="DNU436" s="0">
        <v>38395.578</v>
      </c>
      <c r="DNV436" s="0">
        <v>38406.724</v>
      </c>
      <c r="DNW436" s="0">
        <v>38417.765</v>
      </c>
      <c r="DNX436" s="0">
        <v>38428.869</v>
      </c>
      <c r="DNY436" s="0">
        <v>38439.779</v>
      </c>
      <c r="DNZ436" s="0">
        <v>38450.575</v>
      </c>
      <c r="DOA436" s="0">
        <v>38461.434</v>
      </c>
      <c r="DOB436" s="0">
        <v>38472.983</v>
      </c>
      <c r="DOC436" s="0">
        <v>38484.88</v>
      </c>
      <c r="DOD436" s="0">
        <v>38495.724</v>
      </c>
      <c r="DOE436" s="0">
        <v>38506.526</v>
      </c>
      <c r="DOF436" s="0">
        <v>38517.537</v>
      </c>
      <c r="DOG436" s="0">
        <v>38528.416</v>
      </c>
      <c r="DOH436" s="0">
        <v>38539.432</v>
      </c>
      <c r="DOI436" s="0">
        <v>38550.962</v>
      </c>
      <c r="DOJ436" s="0">
        <v>38562.033</v>
      </c>
      <c r="DOK436" s="0">
        <v>38573.137</v>
      </c>
      <c r="DOL436" s="0">
        <v>38584.186</v>
      </c>
      <c r="DOM436" s="0">
        <v>38595.269</v>
      </c>
      <c r="DON436" s="0">
        <v>38605.977</v>
      </c>
      <c r="DOO436" s="0">
        <v>38618.211</v>
      </c>
      <c r="DOP436" s="0">
        <v>38644.369</v>
      </c>
      <c r="DOQ436" s="0">
        <v>38655.916</v>
      </c>
      <c r="DOR436" s="0">
        <v>38667.235</v>
      </c>
      <c r="DOS436" s="0">
        <v>38679.23</v>
      </c>
      <c r="DOT436" s="0">
        <v>38696.387</v>
      </c>
      <c r="DOU436" s="0">
        <v>38707.742</v>
      </c>
      <c r="DOV436" s="0">
        <v>38718.688</v>
      </c>
      <c r="DOW436" s="0">
        <v>38729.61</v>
      </c>
      <c r="DOX436" s="0">
        <v>38740.713</v>
      </c>
      <c r="DOY436" s="0">
        <v>38751.404</v>
      </c>
      <c r="DOZ436" s="0">
        <v>38762.409</v>
      </c>
      <c r="DPA436" s="0">
        <v>38773.285</v>
      </c>
      <c r="DPB436" s="0">
        <v>38784.225</v>
      </c>
      <c r="DPC436" s="0">
        <v>38795.171</v>
      </c>
      <c r="DPD436" s="0">
        <v>38806.1</v>
      </c>
      <c r="DPE436" s="0">
        <v>38816.893</v>
      </c>
      <c r="DPF436" s="0">
        <v>38827.821</v>
      </c>
      <c r="DPG436" s="0">
        <v>38839.182</v>
      </c>
      <c r="DPH436" s="0">
        <v>38850.097</v>
      </c>
      <c r="DPI436" s="0">
        <v>38860.925</v>
      </c>
      <c r="DPJ436" s="0">
        <v>38879.796</v>
      </c>
      <c r="DPK436" s="0">
        <v>38891.768</v>
      </c>
      <c r="DPL436" s="0">
        <v>38913.209</v>
      </c>
      <c r="DPM436" s="0">
        <v>38924.871</v>
      </c>
      <c r="DPN436" s="0">
        <v>38936.304</v>
      </c>
      <c r="DPO436" s="0">
        <v>38947.685</v>
      </c>
      <c r="DPP436" s="0">
        <v>38959.706</v>
      </c>
      <c r="DPQ436" s="0">
        <v>38970.84</v>
      </c>
      <c r="DPR436" s="0">
        <v>38982.211</v>
      </c>
      <c r="DPS436" s="0">
        <v>38993.358</v>
      </c>
      <c r="DPT436" s="0">
        <v>39004.539</v>
      </c>
      <c r="DPU436" s="0">
        <v>39015.778</v>
      </c>
      <c r="DPV436" s="0">
        <v>39032.022</v>
      </c>
      <c r="DPW436" s="0">
        <v>39048.423</v>
      </c>
      <c r="DPX436" s="0">
        <v>39059.818</v>
      </c>
      <c r="DPY436" s="0">
        <v>39071.08</v>
      </c>
      <c r="DPZ436" s="0">
        <v>39082.044</v>
      </c>
      <c r="DQA436" s="0">
        <v>39093.066</v>
      </c>
      <c r="DQB436" s="0">
        <v>39104.105</v>
      </c>
      <c r="DQC436" s="0">
        <v>39115.19</v>
      </c>
      <c r="DQD436" s="0">
        <v>39126.181</v>
      </c>
      <c r="DQE436" s="0">
        <v>39137.1</v>
      </c>
      <c r="DQF436" s="0">
        <v>39148.041</v>
      </c>
      <c r="DQG436" s="0">
        <v>39163.373</v>
      </c>
      <c r="DQH436" s="0">
        <v>39175.448</v>
      </c>
      <c r="DQI436" s="0">
        <v>39186.547</v>
      </c>
      <c r="DQJ436" s="0">
        <v>39197.767</v>
      </c>
      <c r="DQK436" s="0">
        <v>39208.882</v>
      </c>
      <c r="DQL436" s="0">
        <v>39219.949</v>
      </c>
      <c r="DQM436" s="0">
        <v>39230.956</v>
      </c>
      <c r="DQN436" s="0">
        <v>39242.336</v>
      </c>
      <c r="DQO436" s="0">
        <v>39253.586</v>
      </c>
      <c r="DQP436" s="0">
        <v>39264.677</v>
      </c>
      <c r="DQQ436" s="0">
        <v>39275.684</v>
      </c>
      <c r="DQR436" s="0">
        <v>39287.664</v>
      </c>
      <c r="DQS436" s="0">
        <v>39303.713</v>
      </c>
      <c r="DQT436" s="0">
        <v>39315.004</v>
      </c>
      <c r="DQU436" s="0">
        <v>39326.165</v>
      </c>
      <c r="DQV436" s="0">
        <v>39337.578</v>
      </c>
      <c r="DQW436" s="0">
        <v>39348.956</v>
      </c>
      <c r="DQX436" s="0">
        <v>39360.199</v>
      </c>
      <c r="DQY436" s="0">
        <v>39371.366</v>
      </c>
      <c r="DQZ436" s="0">
        <v>39382.491</v>
      </c>
      <c r="DRA436" s="0">
        <v>39393.778</v>
      </c>
      <c r="DRB436" s="0">
        <v>39405.091</v>
      </c>
      <c r="DRC436" s="0">
        <v>39416.299</v>
      </c>
      <c r="DRD436" s="0">
        <v>39435.109</v>
      </c>
      <c r="DRE436" s="0">
        <v>39446.48</v>
      </c>
      <c r="DRF436" s="0">
        <v>39458.002</v>
      </c>
      <c r="DRG436" s="0">
        <v>39469.633</v>
      </c>
      <c r="DRH436" s="0">
        <v>39480.878</v>
      </c>
      <c r="DRI436" s="0">
        <v>39492.125</v>
      </c>
      <c r="DRJ436" s="0">
        <v>39503.239</v>
      </c>
      <c r="DRK436" s="0">
        <v>39514.542</v>
      </c>
      <c r="DRL436" s="0">
        <v>39525.506</v>
      </c>
      <c r="DRM436" s="0">
        <v>39536.5</v>
      </c>
      <c r="DRN436" s="0">
        <v>39547.585</v>
      </c>
      <c r="DRO436" s="0">
        <v>39558.605</v>
      </c>
      <c r="DRP436" s="0">
        <v>39569.866</v>
      </c>
      <c r="DRQ436" s="0">
        <v>39581.22</v>
      </c>
      <c r="DRR436" s="0">
        <v>39592.515</v>
      </c>
      <c r="DRS436" s="0">
        <v>39603.783</v>
      </c>
      <c r="DRT436" s="0">
        <v>39614.94</v>
      </c>
      <c r="DRU436" s="0">
        <v>39626.157</v>
      </c>
      <c r="DRV436" s="0">
        <v>39637.222</v>
      </c>
      <c r="DRW436" s="0">
        <v>39648.32</v>
      </c>
      <c r="DRX436" s="0">
        <v>39659.401</v>
      </c>
      <c r="DRY436" s="0">
        <v>39670.517</v>
      </c>
      <c r="DRZ436" s="0">
        <v>39688.861</v>
      </c>
      <c r="DSA436" s="0">
        <v>39700.099</v>
      </c>
      <c r="DSB436" s="0">
        <v>39725.257</v>
      </c>
      <c r="DSC436" s="0">
        <v>39736.79</v>
      </c>
      <c r="DSD436" s="0">
        <v>39747.889</v>
      </c>
      <c r="DSE436" s="0">
        <v>39758.928</v>
      </c>
      <c r="DSF436" s="0">
        <v>39769.892</v>
      </c>
      <c r="DSG436" s="0">
        <v>39780.958</v>
      </c>
      <c r="DSH436" s="0">
        <v>39792.044</v>
      </c>
      <c r="DSI436" s="0">
        <v>39803.142</v>
      </c>
      <c r="DSJ436" s="0">
        <v>39814.143</v>
      </c>
      <c r="DSK436" s="0">
        <v>39825.124</v>
      </c>
      <c r="DSL436" s="0">
        <v>39835.876</v>
      </c>
      <c r="DSM436" s="0">
        <v>39846.966</v>
      </c>
      <c r="DSN436" s="0">
        <v>39857.979</v>
      </c>
      <c r="DSO436" s="0">
        <v>39869.081</v>
      </c>
      <c r="DSP436" s="0">
        <v>39880.491</v>
      </c>
      <c r="DSQ436" s="0">
        <v>39891.73</v>
      </c>
      <c r="DSR436" s="0">
        <v>39902.915</v>
      </c>
      <c r="DSS436" s="0">
        <v>39914.24</v>
      </c>
      <c r="DST436" s="0">
        <v>39925.646</v>
      </c>
      <c r="DSU436" s="0">
        <v>39936.542</v>
      </c>
      <c r="DSV436" s="0">
        <v>39947.464</v>
      </c>
      <c r="DSW436" s="0">
        <v>39958.488</v>
      </c>
      <c r="DSX436" s="0">
        <v>39970.134</v>
      </c>
      <c r="DSY436" s="0">
        <v>39981.389</v>
      </c>
      <c r="DSZ436" s="0">
        <v>39992.302</v>
      </c>
      <c r="DTA436" s="0">
        <v>40003.216</v>
      </c>
      <c r="DTB436" s="0">
        <v>40014.374</v>
      </c>
      <c r="DTC436" s="0">
        <v>40025.398</v>
      </c>
      <c r="DTD436" s="0">
        <v>40036.468</v>
      </c>
      <c r="DTE436" s="0">
        <v>40047.452</v>
      </c>
      <c r="DTF436" s="0">
        <v>40058.488</v>
      </c>
      <c r="DTG436" s="0">
        <v>40070.24</v>
      </c>
      <c r="DTH436" s="0">
        <v>40083.084</v>
      </c>
      <c r="DTI436" s="0">
        <v>40094.357</v>
      </c>
      <c r="DTJ436" s="0">
        <v>40105.387</v>
      </c>
      <c r="DTK436" s="0">
        <v>40116.523</v>
      </c>
      <c r="DTL436" s="0">
        <v>40127.459</v>
      </c>
      <c r="DTM436" s="0">
        <v>40138.838</v>
      </c>
      <c r="DTN436" s="0">
        <v>40149.882</v>
      </c>
      <c r="DTO436" s="0">
        <v>40161.275</v>
      </c>
      <c r="DTP436" s="0">
        <v>40172.375</v>
      </c>
      <c r="DTQ436" s="0">
        <v>40183.594</v>
      </c>
      <c r="DTR436" s="0">
        <v>40194.726</v>
      </c>
      <c r="DTS436" s="0">
        <v>40205.988</v>
      </c>
      <c r="DTT436" s="0">
        <v>40222.205</v>
      </c>
      <c r="DTU436" s="0">
        <v>40233.277</v>
      </c>
      <c r="DTV436" s="0">
        <v>40244.473</v>
      </c>
      <c r="DTW436" s="0">
        <v>40255.574</v>
      </c>
      <c r="DTX436" s="0">
        <v>40267.032</v>
      </c>
      <c r="DTY436" s="0">
        <v>40278.292</v>
      </c>
      <c r="DTZ436" s="0">
        <v>40289.387</v>
      </c>
      <c r="DUA436" s="0">
        <v>40300.463</v>
      </c>
      <c r="DUB436" s="0">
        <v>40315.153</v>
      </c>
      <c r="DUC436" s="0">
        <v>40326.414</v>
      </c>
      <c r="DUD436" s="0">
        <v>40337.682</v>
      </c>
      <c r="DUE436" s="0">
        <v>40348.987</v>
      </c>
      <c r="DUF436" s="0">
        <v>40360.232</v>
      </c>
      <c r="DUG436" s="0">
        <v>40371.704</v>
      </c>
      <c r="DUH436" s="0">
        <v>40382.942</v>
      </c>
      <c r="DUI436" s="0">
        <v>40393.889</v>
      </c>
      <c r="DUJ436" s="0">
        <v>40404.997</v>
      </c>
      <c r="DUK436" s="0">
        <v>40416.701</v>
      </c>
      <c r="DUL436" s="0">
        <v>40438.411</v>
      </c>
      <c r="DUM436" s="0">
        <v>40455.212</v>
      </c>
      <c r="DUN436" s="0">
        <v>40466.514</v>
      </c>
      <c r="DUO436" s="0">
        <v>40477.96</v>
      </c>
      <c r="DUP436" s="0">
        <v>40489.486</v>
      </c>
      <c r="DUQ436" s="0">
        <v>40500.912</v>
      </c>
      <c r="DUR436" s="0">
        <v>40512.646</v>
      </c>
      <c r="DUS436" s="0">
        <v>40524.001</v>
      </c>
      <c r="DUT436" s="0">
        <v>40535.342</v>
      </c>
      <c r="DUU436" s="0">
        <v>40546.654</v>
      </c>
      <c r="DUV436" s="0">
        <v>40557.799</v>
      </c>
      <c r="DUW436" s="0">
        <v>40569.096</v>
      </c>
      <c r="DUX436" s="0">
        <v>40580.355</v>
      </c>
      <c r="DUY436" s="0">
        <v>40591.794</v>
      </c>
      <c r="DUZ436" s="0">
        <v>40604.264</v>
      </c>
      <c r="DVA436" s="0">
        <v>40622.869</v>
      </c>
      <c r="DVB436" s="0">
        <v>40641.035</v>
      </c>
      <c r="DVC436" s="0">
        <v>40653.34</v>
      </c>
      <c r="DVD436" s="0">
        <v>40664.625</v>
      </c>
      <c r="DVE436" s="0">
        <v>40676.009</v>
      </c>
      <c r="DVF436" s="0">
        <v>40687.221</v>
      </c>
      <c r="DVG436" s="0">
        <v>40705.475</v>
      </c>
      <c r="DVH436" s="0">
        <v>40716.889</v>
      </c>
      <c r="DVI436" s="0">
        <v>40728.036</v>
      </c>
      <c r="DVJ436" s="0">
        <v>40739.233</v>
      </c>
      <c r="DVK436" s="0">
        <v>40750.486</v>
      </c>
      <c r="DVL436" s="0">
        <v>40761.414</v>
      </c>
      <c r="DVM436" s="0">
        <v>40772.33</v>
      </c>
      <c r="DVN436" s="0">
        <v>40783.511</v>
      </c>
      <c r="DVO436" s="0">
        <v>40794.582</v>
      </c>
      <c r="DVP436" s="0">
        <v>40805.591</v>
      </c>
      <c r="DVQ436" s="0">
        <v>40817.284</v>
      </c>
      <c r="DVR436" s="0">
        <v>40828.786</v>
      </c>
      <c r="DVS436" s="0">
        <v>40840.357</v>
      </c>
      <c r="DVT436" s="0">
        <v>40851.649</v>
      </c>
      <c r="DVU436" s="0">
        <v>40872.28</v>
      </c>
      <c r="DVV436" s="0">
        <v>40883.564</v>
      </c>
      <c r="DVW436" s="0">
        <v>40894.656</v>
      </c>
      <c r="DVX436" s="0">
        <v>40905.622</v>
      </c>
      <c r="DVY436" s="0">
        <v>40916.942</v>
      </c>
      <c r="DVZ436" s="0">
        <v>40928.01</v>
      </c>
      <c r="DWA436" s="0">
        <v>40939.011</v>
      </c>
      <c r="DWB436" s="0">
        <v>40950.057</v>
      </c>
      <c r="DWC436" s="0">
        <v>40961.149</v>
      </c>
      <c r="DWD436" s="0">
        <v>40972.127</v>
      </c>
      <c r="DWE436" s="0">
        <v>40983.117</v>
      </c>
      <c r="DWF436" s="0">
        <v>40994.111</v>
      </c>
      <c r="DWG436" s="0">
        <v>41005.277</v>
      </c>
      <c r="DWH436" s="0">
        <v>41016.273</v>
      </c>
      <c r="DWI436" s="0">
        <v>41027.528</v>
      </c>
      <c r="DWJ436" s="0">
        <v>41038.432</v>
      </c>
      <c r="DWK436" s="0">
        <v>41049.416</v>
      </c>
      <c r="DWL436" s="0">
        <v>41064.44</v>
      </c>
      <c r="DWM436" s="0">
        <v>41075.655</v>
      </c>
      <c r="DWN436" s="0">
        <v>41086.804</v>
      </c>
      <c r="DWO436" s="0">
        <v>41097.941</v>
      </c>
      <c r="DWP436" s="0">
        <v>41114.034</v>
      </c>
      <c r="DWQ436" s="0">
        <v>41125.278</v>
      </c>
      <c r="DWR436" s="0">
        <v>41136.523</v>
      </c>
      <c r="DWS436" s="0">
        <v>41147.673</v>
      </c>
      <c r="DWT436" s="0">
        <v>41158.974</v>
      </c>
      <c r="DWU436" s="0">
        <v>41170.1</v>
      </c>
      <c r="DWV436" s="0">
        <v>41181.173</v>
      </c>
      <c r="DWW436" s="0">
        <v>41192.624</v>
      </c>
      <c r="DWX436" s="0">
        <v>41208.466</v>
      </c>
      <c r="DWY436" s="0">
        <v>41219.871</v>
      </c>
      <c r="DWZ436" s="0">
        <v>41238.076</v>
      </c>
      <c r="DXA436" s="0">
        <v>41249.939</v>
      </c>
      <c r="DXB436" s="0">
        <v>41261.178</v>
      </c>
      <c r="DXC436" s="0">
        <v>41272.22</v>
      </c>
      <c r="DXD436" s="0">
        <v>41288.893</v>
      </c>
      <c r="DXE436" s="0">
        <v>41300.548</v>
      </c>
      <c r="DXF436" s="0">
        <v>41311.773</v>
      </c>
      <c r="DXG436" s="0">
        <v>41324.341</v>
      </c>
      <c r="DXH436" s="0">
        <v>41335.668</v>
      </c>
      <c r="DXI436" s="0">
        <v>41346.969</v>
      </c>
      <c r="DXJ436" s="0">
        <v>41358.517</v>
      </c>
      <c r="DXK436" s="0">
        <v>41370.039</v>
      </c>
      <c r="DXL436" s="0">
        <v>41381.33</v>
      </c>
      <c r="DXM436" s="0">
        <v>41392.676</v>
      </c>
      <c r="DXN436" s="0">
        <v>41403.911</v>
      </c>
      <c r="DXO436" s="0">
        <v>41415.09</v>
      </c>
      <c r="DXP436" s="0">
        <v>41426.167</v>
      </c>
      <c r="DXQ436" s="0">
        <v>41437.224</v>
      </c>
      <c r="DXR436" s="0">
        <v>41448.391</v>
      </c>
      <c r="DXS436" s="0">
        <v>41463.834</v>
      </c>
      <c r="DXT436" s="0">
        <v>41475.378</v>
      </c>
      <c r="DXU436" s="0">
        <v>41486.749</v>
      </c>
      <c r="DXV436" s="0">
        <v>41498.057</v>
      </c>
      <c r="DXW436" s="0">
        <v>41513.348</v>
      </c>
      <c r="DXX436" s="0">
        <v>41525.303</v>
      </c>
      <c r="DXY436" s="0">
        <v>41541.467</v>
      </c>
      <c r="DXZ436" s="0">
        <v>41552.781</v>
      </c>
      <c r="DYA436" s="0">
        <v>41563.839</v>
      </c>
      <c r="DYB436" s="0">
        <v>41574.898</v>
      </c>
      <c r="DYC436" s="0">
        <v>41585.786</v>
      </c>
      <c r="DYD436" s="0">
        <v>41597.131</v>
      </c>
      <c r="DYE436" s="0">
        <v>41608.002</v>
      </c>
      <c r="DYF436" s="0">
        <v>41619.011</v>
      </c>
      <c r="DYG436" s="0">
        <v>41629.924</v>
      </c>
      <c r="DYH436" s="0">
        <v>41640.851</v>
      </c>
      <c r="DYI436" s="0">
        <v>41660.188</v>
      </c>
      <c r="DYJ436" s="0">
        <v>41671.505</v>
      </c>
      <c r="DYK436" s="0">
        <v>41682.756</v>
      </c>
      <c r="DYL436" s="0">
        <v>41693.829</v>
      </c>
      <c r="DYM436" s="0">
        <v>41704.725</v>
      </c>
      <c r="DYN436" s="0">
        <v>41715.705</v>
      </c>
      <c r="DYO436" s="0">
        <v>41726.736</v>
      </c>
      <c r="DYP436" s="0">
        <v>41737.734</v>
      </c>
      <c r="DYQ436" s="0">
        <v>41749.128</v>
      </c>
      <c r="DYR436" s="0">
        <v>41760.091</v>
      </c>
      <c r="DYS436" s="0">
        <v>41771.138</v>
      </c>
      <c r="DYT436" s="0">
        <v>41782.964</v>
      </c>
      <c r="DYU436" s="0">
        <v>41794.17</v>
      </c>
      <c r="DYV436" s="0">
        <v>41805.651</v>
      </c>
      <c r="DYW436" s="0">
        <v>41816.482</v>
      </c>
      <c r="DYX436" s="0">
        <v>41827.465</v>
      </c>
      <c r="DYY436" s="0">
        <v>41838.39</v>
      </c>
      <c r="DYZ436" s="0">
        <v>41853.234</v>
      </c>
      <c r="DZA436" s="0">
        <v>41864.637</v>
      </c>
      <c r="DZB436" s="0">
        <v>41875.621</v>
      </c>
      <c r="DZC436" s="0">
        <v>41886.648</v>
      </c>
      <c r="DZD436" s="0">
        <v>41897.849</v>
      </c>
      <c r="DZE436" s="0">
        <v>41913.835</v>
      </c>
      <c r="DZF436" s="0">
        <v>41925.058</v>
      </c>
      <c r="DZG436" s="0">
        <v>41936.247</v>
      </c>
      <c r="DZH436" s="0">
        <v>41947.457</v>
      </c>
      <c r="DZI436" s="0">
        <v>41964.56</v>
      </c>
      <c r="DZJ436" s="0">
        <v>41975.814</v>
      </c>
      <c r="DZK436" s="0">
        <v>41987.006</v>
      </c>
      <c r="DZL436" s="0">
        <v>41998.278</v>
      </c>
      <c r="DZM436" s="0">
        <v>42009.38</v>
      </c>
      <c r="DZN436" s="0">
        <v>42020.249</v>
      </c>
      <c r="DZO436" s="0">
        <v>42031.256</v>
      </c>
      <c r="DZP436" s="0">
        <v>42042.413</v>
      </c>
      <c r="DZQ436" s="0">
        <v>42053.474</v>
      </c>
      <c r="DZR436" s="0">
        <v>42064.583</v>
      </c>
      <c r="DZS436" s="0">
        <v>42081.428</v>
      </c>
      <c r="DZT436" s="0">
        <v>42098.492</v>
      </c>
      <c r="DZU436" s="0">
        <v>42115.95</v>
      </c>
      <c r="DZV436" s="0">
        <v>42128.368</v>
      </c>
      <c r="DZW436" s="0">
        <v>42139.876</v>
      </c>
      <c r="DZX436" s="0">
        <v>42151.416</v>
      </c>
      <c r="DZY436" s="0">
        <v>42162.71</v>
      </c>
      <c r="DZZ436" s="0">
        <v>42173.989</v>
      </c>
      <c r="EAA436" s="0">
        <v>42185.526</v>
      </c>
      <c r="EAB436" s="0">
        <v>42197.246</v>
      </c>
      <c r="EAC436" s="0">
        <v>42209.063</v>
      </c>
      <c r="EAD436" s="0">
        <v>42220.986</v>
      </c>
      <c r="EAE436" s="0">
        <v>42232.861</v>
      </c>
      <c r="EAF436" s="0">
        <v>42245.257</v>
      </c>
      <c r="EAG436" s="0">
        <v>42401.658</v>
      </c>
      <c r="EAH436" s="0">
        <v>42413.566</v>
      </c>
      <c r="EAI436" s="0">
        <v>42424.738</v>
      </c>
      <c r="EAJ436" s="0">
        <v>42435.829</v>
      </c>
      <c r="EAK436" s="0">
        <v>42446.971</v>
      </c>
      <c r="EAL436" s="0">
        <v>42457.745</v>
      </c>
      <c r="EAM436" s="0">
        <v>42468.713</v>
      </c>
      <c r="EAN436" s="0">
        <v>42479.792</v>
      </c>
      <c r="EAO436" s="0">
        <v>42490.76</v>
      </c>
      <c r="EAP436" s="0">
        <v>42501.825</v>
      </c>
      <c r="EAQ436" s="0">
        <v>42512.944</v>
      </c>
      <c r="EAR436" s="0">
        <v>42524.123</v>
      </c>
      <c r="EAS436" s="0">
        <v>42539.605</v>
      </c>
      <c r="EAT436" s="0">
        <v>42550.732</v>
      </c>
      <c r="EAU436" s="0">
        <v>42561.785</v>
      </c>
      <c r="EAV436" s="0">
        <v>42573.146</v>
      </c>
      <c r="EAW436" s="0">
        <v>42584.29</v>
      </c>
      <c r="EAX436" s="0">
        <v>42595.352</v>
      </c>
      <c r="EAY436" s="0">
        <v>42614.299</v>
      </c>
      <c r="EAZ436" s="0">
        <v>42625.47</v>
      </c>
      <c r="EBA436" s="0">
        <v>42636.767</v>
      </c>
      <c r="EBB436" s="0">
        <v>42647.837</v>
      </c>
      <c r="EBC436" s="0">
        <v>42667.769</v>
      </c>
      <c r="EBD436" s="0">
        <v>42679.03</v>
      </c>
      <c r="EBE436" s="0">
        <v>42690.07</v>
      </c>
      <c r="EBF436" s="0">
        <v>42701.437</v>
      </c>
      <c r="EBG436" s="0">
        <v>42712.617</v>
      </c>
      <c r="EBH436" s="0">
        <v>42723.543</v>
      </c>
      <c r="EBI436" s="0">
        <v>42734.746</v>
      </c>
      <c r="EBJ436" s="0">
        <v>42745.632</v>
      </c>
      <c r="EBK436" s="0">
        <v>42756.899</v>
      </c>
      <c r="EBL436" s="0">
        <v>42768.239</v>
      </c>
      <c r="EBM436" s="0">
        <v>42779.424</v>
      </c>
      <c r="EBN436" s="0">
        <v>42790.623</v>
      </c>
      <c r="EBO436" s="0">
        <v>42801.81</v>
      </c>
      <c r="EBP436" s="0">
        <v>42812.876</v>
      </c>
      <c r="EBQ436" s="0">
        <v>42823.611</v>
      </c>
      <c r="EBR436" s="0">
        <v>42834.906</v>
      </c>
      <c r="EBS436" s="0">
        <v>42846.076</v>
      </c>
      <c r="EBT436" s="0">
        <v>42857.09</v>
      </c>
      <c r="EBU436" s="0">
        <v>42868.31</v>
      </c>
      <c r="EBV436" s="0">
        <v>42879.311</v>
      </c>
      <c r="EBW436" s="0">
        <v>42890.19</v>
      </c>
      <c r="EBX436" s="0">
        <v>42901.076</v>
      </c>
      <c r="EBY436" s="0">
        <v>42912.135</v>
      </c>
      <c r="EBZ436" s="0">
        <v>42923.298</v>
      </c>
      <c r="ECA436" s="0">
        <v>42934.267</v>
      </c>
      <c r="ECB436" s="0">
        <v>42945.225</v>
      </c>
      <c r="ECC436" s="0">
        <v>42956.691</v>
      </c>
      <c r="ECD436" s="0">
        <v>42967.62</v>
      </c>
      <c r="ECE436" s="0">
        <v>42978.58</v>
      </c>
      <c r="ECF436" s="0">
        <v>42989.39</v>
      </c>
      <c r="ECG436" s="0">
        <v>43000.527</v>
      </c>
      <c r="ECH436" s="0">
        <v>43011.55</v>
      </c>
      <c r="ECI436" s="0">
        <v>43022.428</v>
      </c>
      <c r="ECJ436" s="0">
        <v>43034.003</v>
      </c>
      <c r="ECK436" s="0">
        <v>43044.852</v>
      </c>
      <c r="ECL436" s="0">
        <v>43055.727</v>
      </c>
      <c r="ECM436" s="0">
        <v>43066.547</v>
      </c>
      <c r="ECN436" s="0">
        <v>43077.788</v>
      </c>
      <c r="ECO436" s="0">
        <v>43088.627</v>
      </c>
      <c r="ECP436" s="0">
        <v>43099.543</v>
      </c>
      <c r="ECQ436" s="0">
        <v>43110.417</v>
      </c>
      <c r="ECR436" s="0">
        <v>43121.574</v>
      </c>
      <c r="ECS436" s="0">
        <v>43132.631</v>
      </c>
      <c r="ECT436" s="0">
        <v>43143.512</v>
      </c>
      <c r="ECU436" s="0">
        <v>43154.479</v>
      </c>
      <c r="ECV436" s="0">
        <v>43165.682</v>
      </c>
      <c r="ECW436" s="0">
        <v>43176.721</v>
      </c>
      <c r="ECX436" s="0">
        <v>43187.566</v>
      </c>
      <c r="ECY436" s="0">
        <v>43198.569</v>
      </c>
      <c r="ECZ436" s="0">
        <v>43217.514</v>
      </c>
      <c r="EDA436" s="0">
        <v>43228.634</v>
      </c>
      <c r="EDB436" s="0">
        <v>43240.322</v>
      </c>
      <c r="EDC436" s="0">
        <v>43251.737</v>
      </c>
      <c r="EDD436" s="0">
        <v>43262.912</v>
      </c>
      <c r="EDE436" s="0">
        <v>43274.041</v>
      </c>
      <c r="EDF436" s="0">
        <v>43285.025</v>
      </c>
      <c r="EDG436" s="0">
        <v>43296.286</v>
      </c>
      <c r="EDH436" s="0">
        <v>43307.434</v>
      </c>
      <c r="EDI436" s="0">
        <v>43318.884</v>
      </c>
      <c r="EDJ436" s="0">
        <v>43330.202</v>
      </c>
      <c r="EDK436" s="0">
        <v>43341.29</v>
      </c>
      <c r="EDL436" s="0">
        <v>43352.188</v>
      </c>
      <c r="EDM436" s="0">
        <v>43363.387</v>
      </c>
      <c r="EDN436" s="0">
        <v>43383.288</v>
      </c>
      <c r="EDO436" s="0">
        <v>43394.755</v>
      </c>
      <c r="EDP436" s="0">
        <v>43405.918</v>
      </c>
      <c r="EDQ436" s="0">
        <v>43418.531</v>
      </c>
      <c r="EDR436" s="0">
        <v>43429.789</v>
      </c>
      <c r="EDS436" s="0">
        <v>43440.626</v>
      </c>
      <c r="EDT436" s="0">
        <v>43451.576</v>
      </c>
      <c r="EDU436" s="0">
        <v>43462.639</v>
      </c>
      <c r="EDV436" s="0">
        <v>43473.684</v>
      </c>
      <c r="EDW436" s="0">
        <v>43484.659</v>
      </c>
      <c r="EDX436" s="0">
        <v>43495.662</v>
      </c>
      <c r="EDY436" s="0">
        <v>43506.475</v>
      </c>
      <c r="EDZ436" s="0">
        <v>43517.253</v>
      </c>
      <c r="EEA436" s="0">
        <v>43528.034</v>
      </c>
      <c r="EEB436" s="0">
        <v>43538.721</v>
      </c>
      <c r="EEC436" s="0">
        <v>43549.834</v>
      </c>
      <c r="EED436" s="0">
        <v>43560.852</v>
      </c>
      <c r="EEE436" s="0">
        <v>43571.921</v>
      </c>
      <c r="EEF436" s="0">
        <v>43582.702</v>
      </c>
      <c r="EEG436" s="0">
        <v>43593.725</v>
      </c>
      <c r="EEH436" s="0">
        <v>43604.599</v>
      </c>
      <c r="EEI436" s="0">
        <v>43615.691</v>
      </c>
      <c r="EEJ436" s="0">
        <v>43626.615</v>
      </c>
      <c r="EEK436" s="0">
        <v>43637.391</v>
      </c>
      <c r="EEL436" s="0">
        <v>43648.521</v>
      </c>
      <c r="EEM436" s="0">
        <v>43659.356</v>
      </c>
      <c r="EEN436" s="0">
        <v>43670.398</v>
      </c>
      <c r="EEO436" s="0">
        <v>43681.331</v>
      </c>
      <c r="EEP436" s="0">
        <v>43695.597</v>
      </c>
      <c r="EEQ436" s="0">
        <v>43707.026</v>
      </c>
      <c r="EER436" s="0">
        <v>43718.079</v>
      </c>
      <c r="EES436" s="0">
        <v>43733.885</v>
      </c>
      <c r="EET436" s="0">
        <v>43744.957</v>
      </c>
      <c r="EEU436" s="0">
        <v>43756.157</v>
      </c>
      <c r="EEV436" s="0">
        <v>43767.105</v>
      </c>
      <c r="EEW436" s="0">
        <v>43778.387</v>
      </c>
      <c r="EEX436" s="0">
        <v>43789.346</v>
      </c>
      <c r="EEY436" s="0">
        <v>43800.695</v>
      </c>
      <c r="EEZ436" s="0">
        <v>43811.736</v>
      </c>
      <c r="EFA436" s="0">
        <v>43822.802</v>
      </c>
      <c r="EFB436" s="0">
        <v>43833.81</v>
      </c>
      <c r="EFC436" s="0">
        <v>43851.598</v>
      </c>
      <c r="EFD436" s="0">
        <v>43862.811</v>
      </c>
      <c r="EFE436" s="0">
        <v>43874.038</v>
      </c>
      <c r="EFF436" s="0">
        <v>43885.387</v>
      </c>
      <c r="EFG436" s="0">
        <v>43896.391</v>
      </c>
      <c r="EFH436" s="0">
        <v>43907.807</v>
      </c>
      <c r="EFI436" s="0">
        <v>43918.803</v>
      </c>
      <c r="EFJ436" s="0">
        <v>43929.697</v>
      </c>
      <c r="EFK436" s="0">
        <v>43940.465</v>
      </c>
      <c r="EFL436" s="0">
        <v>43951.01</v>
      </c>
      <c r="EFM436" s="0">
        <v>43962.02</v>
      </c>
      <c r="EFN436" s="0">
        <v>43972.921</v>
      </c>
      <c r="EFO436" s="0">
        <v>43983.936</v>
      </c>
      <c r="EFP436" s="0">
        <v>43994.749</v>
      </c>
      <c r="EFQ436" s="0">
        <v>44005.497</v>
      </c>
      <c r="EFR436" s="0">
        <v>44016.359</v>
      </c>
      <c r="EFS436" s="0">
        <v>44027.435</v>
      </c>
      <c r="EFT436" s="0">
        <v>44038.272</v>
      </c>
      <c r="EFU436" s="0">
        <v>44049.281</v>
      </c>
      <c r="EFV436" s="0">
        <v>44060.369</v>
      </c>
      <c r="EFW436" s="0">
        <v>44070.987</v>
      </c>
      <c r="EFX436" s="0">
        <v>44081.9</v>
      </c>
      <c r="EFY436" s="0">
        <v>44095.629</v>
      </c>
      <c r="EFZ436" s="0">
        <v>44119.004</v>
      </c>
      <c r="EGA436" s="0">
        <v>44129.968</v>
      </c>
      <c r="EGB436" s="0">
        <v>44146.081</v>
      </c>
      <c r="EGC436" s="0">
        <v>44167.087</v>
      </c>
      <c r="EGD436" s="0">
        <v>44179.057</v>
      </c>
      <c r="EGE436" s="0">
        <v>44190.174</v>
      </c>
      <c r="EGF436" s="0">
        <v>44201.094</v>
      </c>
      <c r="EGG436" s="0">
        <v>44212.359</v>
      </c>
      <c r="EGH436" s="0">
        <v>44223.391</v>
      </c>
      <c r="EGI436" s="0">
        <v>44234.477</v>
      </c>
      <c r="EGJ436" s="0">
        <v>44245.388</v>
      </c>
      <c r="EGK436" s="0">
        <v>44256.286</v>
      </c>
      <c r="EGL436" s="0">
        <v>44267.135</v>
      </c>
      <c r="EGM436" s="0">
        <v>44277.992</v>
      </c>
      <c r="EGN436" s="0">
        <v>44288.749</v>
      </c>
      <c r="EGO436" s="0">
        <v>44299.764</v>
      </c>
      <c r="EGP436" s="0">
        <v>44310.541</v>
      </c>
      <c r="EGQ436" s="0">
        <v>44321.167</v>
      </c>
      <c r="EGR436" s="0">
        <v>44331.89</v>
      </c>
      <c r="EGS436" s="0">
        <v>44342.584</v>
      </c>
      <c r="EGT436" s="0">
        <v>44358.719</v>
      </c>
      <c r="EGU436" s="0">
        <v>44369.561</v>
      </c>
      <c r="EGV436" s="0">
        <v>44380.706</v>
      </c>
      <c r="EGW436" s="0">
        <v>44391.574</v>
      </c>
      <c r="EGX436" s="0">
        <v>44402.43</v>
      </c>
      <c r="EGY436" s="0">
        <v>44413.421</v>
      </c>
      <c r="EGZ436" s="0">
        <v>44424.327</v>
      </c>
      <c r="EHA436" s="0">
        <v>44434.939</v>
      </c>
      <c r="EHB436" s="0">
        <v>44445.554</v>
      </c>
      <c r="EHC436" s="0">
        <v>44456.411</v>
      </c>
      <c r="EHD436" s="0">
        <v>44467.217</v>
      </c>
      <c r="EHE436" s="0">
        <v>44477.817</v>
      </c>
      <c r="EHF436" s="0">
        <v>44489.241</v>
      </c>
      <c r="EHG436" s="0">
        <v>44500.388</v>
      </c>
      <c r="EHH436" s="0">
        <v>44511.194</v>
      </c>
      <c r="EHI436" s="0">
        <v>44522.187</v>
      </c>
      <c r="EHJ436" s="0">
        <v>44532.958</v>
      </c>
      <c r="EHK436" s="0">
        <v>44543.696</v>
      </c>
      <c r="EHL436" s="0">
        <v>44554.586</v>
      </c>
      <c r="EHM436" s="0">
        <v>44565.335</v>
      </c>
      <c r="EHN436" s="0">
        <v>44576.221</v>
      </c>
      <c r="EHO436" s="0">
        <v>44586.871</v>
      </c>
      <c r="EHP436" s="0">
        <v>44597.614</v>
      </c>
      <c r="EHQ436" s="0">
        <v>44608.239</v>
      </c>
      <c r="EHR436" s="0">
        <v>44618.86</v>
      </c>
      <c r="EHS436" s="0">
        <v>44629.961</v>
      </c>
      <c r="EHT436" s="0">
        <v>44641.095</v>
      </c>
      <c r="EHU436" s="0">
        <v>44651.985</v>
      </c>
      <c r="EHV436" s="0">
        <v>44662.68</v>
      </c>
      <c r="EHW436" s="0">
        <v>44673.49</v>
      </c>
      <c r="EHX436" s="0">
        <v>44684.153</v>
      </c>
      <c r="EHY436" s="0">
        <v>44694.964</v>
      </c>
      <c r="EHZ436" s="0">
        <v>44705.749</v>
      </c>
      <c r="EIA436" s="0">
        <v>44716.443</v>
      </c>
      <c r="EIB436" s="0">
        <v>44727.068</v>
      </c>
      <c r="EIC436" s="0">
        <v>44737.854</v>
      </c>
      <c r="EID436" s="0">
        <v>44755.739</v>
      </c>
      <c r="EIE436" s="0">
        <v>44766.845</v>
      </c>
      <c r="EIF436" s="0">
        <v>44777.889</v>
      </c>
      <c r="EIG436" s="0">
        <v>44789.108</v>
      </c>
      <c r="EIH436" s="0">
        <v>44799.954</v>
      </c>
      <c r="EII436" s="0">
        <v>44810.789</v>
      </c>
      <c r="EIJ436" s="0">
        <v>44821.583</v>
      </c>
      <c r="EIK436" s="0">
        <v>44832.321</v>
      </c>
      <c r="EIL436" s="0">
        <v>44843.097</v>
      </c>
      <c r="EIM436" s="0">
        <v>44853.798</v>
      </c>
      <c r="EIN436" s="0">
        <v>44864.829</v>
      </c>
      <c r="EIO436" s="0">
        <v>44881.761</v>
      </c>
      <c r="EIP436" s="0">
        <v>44893.011</v>
      </c>
      <c r="EIQ436" s="0">
        <v>44903.96</v>
      </c>
      <c r="EIR436" s="0">
        <v>44914.796</v>
      </c>
      <c r="EIS436" s="0">
        <v>44925.655</v>
      </c>
      <c r="EIT436" s="0">
        <v>44936.489</v>
      </c>
      <c r="EIU436" s="0">
        <v>44953.24</v>
      </c>
      <c r="EIV436" s="0">
        <v>44964.582</v>
      </c>
      <c r="EIW436" s="0">
        <v>44975.648</v>
      </c>
      <c r="EIX436" s="0">
        <v>44992.737</v>
      </c>
      <c r="EIY436" s="0">
        <v>45003.733</v>
      </c>
      <c r="EIZ436" s="0">
        <v>45014.447</v>
      </c>
      <c r="EJA436" s="0">
        <v>45025.42</v>
      </c>
      <c r="EJB436" s="0">
        <v>45036.082</v>
      </c>
      <c r="EJC436" s="0">
        <v>45046.811</v>
      </c>
      <c r="EJD436" s="0">
        <v>45057.79</v>
      </c>
      <c r="EJE436" s="0">
        <v>45068.5</v>
      </c>
      <c r="EJF436" s="0">
        <v>45079.124</v>
      </c>
      <c r="EJG436" s="0">
        <v>45090.189</v>
      </c>
      <c r="EJH436" s="0">
        <v>45100.8</v>
      </c>
      <c r="EJI436" s="0">
        <v>45111.38</v>
      </c>
      <c r="EJJ436" s="0">
        <v>45122.121</v>
      </c>
      <c r="EJK436" s="0">
        <v>45133.313</v>
      </c>
      <c r="EJL436" s="0">
        <v>45144.113</v>
      </c>
      <c r="EJM436" s="0">
        <v>45157.095</v>
      </c>
      <c r="EJN436" s="0">
        <v>45168.174</v>
      </c>
      <c r="EJO436" s="0">
        <v>45178.916</v>
      </c>
      <c r="EJP436" s="0">
        <v>45195.523</v>
      </c>
      <c r="EJQ436" s="0">
        <v>45206.849</v>
      </c>
      <c r="EJR436" s="0">
        <v>45218.325</v>
      </c>
      <c r="EJS436" s="0">
        <v>45229.51</v>
      </c>
      <c r="EJT436" s="0">
        <v>45240.786</v>
      </c>
      <c r="EJU436" s="0">
        <v>45251.811</v>
      </c>
      <c r="EJV436" s="0">
        <v>45262.819</v>
      </c>
      <c r="EJW436" s="0">
        <v>45273.894</v>
      </c>
      <c r="EJX436" s="0">
        <v>45284.845</v>
      </c>
      <c r="EJY436" s="0">
        <v>45295.739</v>
      </c>
      <c r="EJZ436" s="0">
        <v>45306.68</v>
      </c>
      <c r="EKA436" s="0">
        <v>45317.512</v>
      </c>
      <c r="EKB436" s="0">
        <v>45328.299</v>
      </c>
      <c r="EKC436" s="0">
        <v>45338.898</v>
      </c>
      <c r="EKD436" s="0">
        <v>45349.474</v>
      </c>
      <c r="EKE436" s="0">
        <v>45360.348</v>
      </c>
      <c r="EKF436" s="0">
        <v>45371.208</v>
      </c>
      <c r="EKG436" s="0">
        <v>45381.946</v>
      </c>
      <c r="EKH436" s="0">
        <v>45392.601</v>
      </c>
      <c r="EKI436" s="0">
        <v>45403.33</v>
      </c>
      <c r="EKJ436" s="0">
        <v>45424.523</v>
      </c>
      <c r="EKK436" s="0">
        <v>45435.902</v>
      </c>
      <c r="EKL436" s="0">
        <v>45446.95</v>
      </c>
      <c r="EKM436" s="0">
        <v>45457.891</v>
      </c>
      <c r="EKN436" s="0">
        <v>45468.683</v>
      </c>
      <c r="EKO436" s="0">
        <v>45479.582</v>
      </c>
      <c r="EKP436" s="0">
        <v>45490.404</v>
      </c>
      <c r="EKQ436" s="0">
        <v>45501.542</v>
      </c>
      <c r="EKR436" s="0">
        <v>45512.753</v>
      </c>
      <c r="EKS436" s="0">
        <v>45526.852</v>
      </c>
      <c r="EKT436" s="0">
        <v>45538.116</v>
      </c>
      <c r="EKU436" s="0">
        <v>45548.89</v>
      </c>
      <c r="EKV436" s="0">
        <v>45559.631</v>
      </c>
      <c r="EKW436" s="0">
        <v>45570.504</v>
      </c>
      <c r="EKX436" s="0">
        <v>45581.232</v>
      </c>
      <c r="EKY436" s="0">
        <v>45592.096</v>
      </c>
      <c r="EKZ436" s="0">
        <v>45607.638</v>
      </c>
      <c r="ELA436" s="0">
        <v>45618.461</v>
      </c>
      <c r="ELB436" s="0">
        <v>45629.469</v>
      </c>
      <c r="ELC436" s="0">
        <v>45640.42</v>
      </c>
      <c r="ELD436" s="0">
        <v>45651.374</v>
      </c>
      <c r="ELE436" s="0">
        <v>45663.065</v>
      </c>
      <c r="ELF436" s="0">
        <v>45674.187</v>
      </c>
      <c r="ELG436" s="0">
        <v>45685.165</v>
      </c>
      <c r="ELH436" s="0">
        <v>45695.794</v>
      </c>
      <c r="ELI436" s="0">
        <v>45706.434</v>
      </c>
      <c r="ELJ436" s="0">
        <v>45717.975</v>
      </c>
      <c r="ELK436" s="0">
        <v>45729.732</v>
      </c>
      <c r="ELL436" s="0">
        <v>45741.8</v>
      </c>
      <c r="ELM436" s="0">
        <v>45752.941</v>
      </c>
      <c r="ELN436" s="0">
        <v>45764.328</v>
      </c>
      <c r="ELO436" s="0">
        <v>45775.645</v>
      </c>
      <c r="ELP436" s="0">
        <v>45786.748</v>
      </c>
      <c r="ELQ436" s="0">
        <v>45800.656</v>
      </c>
      <c r="ELR436" s="0">
        <v>45811.406</v>
      </c>
      <c r="ELS436" s="0">
        <v>45822.291</v>
      </c>
      <c r="ELT436" s="0">
        <v>45833.205</v>
      </c>
      <c r="ELU436" s="0">
        <v>45844.021</v>
      </c>
      <c r="ELV436" s="0">
        <v>45855.348</v>
      </c>
      <c r="ELW436" s="0">
        <v>45866.068</v>
      </c>
      <c r="ELX436" s="0">
        <v>45876.685</v>
      </c>
      <c r="ELY436" s="0">
        <v>45888.034</v>
      </c>
      <c r="ELZ436" s="0">
        <v>45898.961</v>
      </c>
      <c r="EMA436" s="0">
        <v>45909.632</v>
      </c>
      <c r="EMB436" s="0">
        <v>45920.49</v>
      </c>
      <c r="EMC436" s="0">
        <v>45931.414</v>
      </c>
      <c r="EMD436" s="0">
        <v>45947.384</v>
      </c>
      <c r="EME436" s="0">
        <v>45958.158</v>
      </c>
      <c r="EMF436" s="0">
        <v>45968.813</v>
      </c>
      <c r="EMG436" s="0">
        <v>45984.486</v>
      </c>
      <c r="EMH436" s="0">
        <v>45995.622</v>
      </c>
      <c r="EMI436" s="0">
        <v>46006.513</v>
      </c>
      <c r="EMJ436" s="0">
        <v>46017.627</v>
      </c>
      <c r="EMK436" s="0">
        <v>46028.964</v>
      </c>
      <c r="EML436" s="0">
        <v>46042.268</v>
      </c>
      <c r="EMM436" s="0">
        <v>46053.162</v>
      </c>
      <c r="EMN436" s="0">
        <v>46064.326</v>
      </c>
      <c r="EMO436" s="0">
        <v>46075.515</v>
      </c>
      <c r="EMP436" s="0">
        <v>46086.341</v>
      </c>
      <c r="EMQ436" s="0">
        <v>46097.299</v>
      </c>
      <c r="EMR436" s="0">
        <v>46107.91</v>
      </c>
      <c r="EMS436" s="0">
        <v>46122.524</v>
      </c>
      <c r="EMT436" s="0">
        <v>46133.342</v>
      </c>
      <c r="EMU436" s="0">
        <v>46144.707</v>
      </c>
      <c r="EMV436" s="0">
        <v>46155.824</v>
      </c>
      <c r="EMW436" s="0">
        <v>46166.739</v>
      </c>
      <c r="EMX436" s="0">
        <v>46177.695</v>
      </c>
      <c r="EMY436" s="0">
        <v>46188.453</v>
      </c>
      <c r="EMZ436" s="0">
        <v>46199.295</v>
      </c>
      <c r="ENA436" s="0">
        <v>46212.95</v>
      </c>
      <c r="ENB436" s="0">
        <v>46223.982</v>
      </c>
      <c r="ENC436" s="0">
        <v>46234.908</v>
      </c>
      <c r="END436" s="0">
        <v>46245.644</v>
      </c>
      <c r="ENE436" s="0">
        <v>46256.767</v>
      </c>
      <c r="ENF436" s="0">
        <v>46267.635</v>
      </c>
      <c r="ENG436" s="0">
        <v>46278.772</v>
      </c>
      <c r="ENH436" s="0">
        <v>46289.639</v>
      </c>
      <c r="ENI436" s="0">
        <v>46300.257</v>
      </c>
      <c r="ENJ436" s="0">
        <v>46311.069</v>
      </c>
      <c r="ENK436" s="0">
        <v>46322.873</v>
      </c>
      <c r="ENL436" s="0">
        <v>46333.736</v>
      </c>
      <c r="ENM436" s="0">
        <v>46345.084</v>
      </c>
      <c r="ENN436" s="0">
        <v>46355.894</v>
      </c>
      <c r="ENO436" s="0">
        <v>46372.946</v>
      </c>
      <c r="ENP436" s="0">
        <v>46383.75</v>
      </c>
      <c r="ENQ436" s="0">
        <v>46394.58</v>
      </c>
      <c r="ENR436" s="0">
        <v>46405.416</v>
      </c>
      <c r="ENS436" s="0">
        <v>46416.299</v>
      </c>
      <c r="ENT436" s="0">
        <v>46427.246</v>
      </c>
      <c r="ENU436" s="0">
        <v>46438.184</v>
      </c>
      <c r="ENV436" s="0">
        <v>46449.205</v>
      </c>
      <c r="ENW436" s="0">
        <v>46460.325</v>
      </c>
      <c r="ENX436" s="0">
        <v>46471.385</v>
      </c>
      <c r="ENY436" s="0">
        <v>46482.372</v>
      </c>
      <c r="ENZ436" s="0">
        <v>46493.364</v>
      </c>
      <c r="EOA436" s="0">
        <v>46504.396</v>
      </c>
      <c r="EOB436" s="0">
        <v>46515.507</v>
      </c>
      <c r="EOC436" s="0">
        <v>46526.731</v>
      </c>
      <c r="EOD436" s="0">
        <v>46537.606</v>
      </c>
      <c r="EOE436" s="0">
        <v>46548.552</v>
      </c>
      <c r="EOF436" s="0">
        <v>46559.333</v>
      </c>
      <c r="EOG436" s="0">
        <v>46570.299</v>
      </c>
      <c r="EOH436" s="0">
        <v>46581.278</v>
      </c>
      <c r="EOI436" s="0">
        <v>46591.839</v>
      </c>
      <c r="EOJ436" s="0">
        <v>46602.401</v>
      </c>
      <c r="EOK436" s="0">
        <v>46613.362</v>
      </c>
      <c r="EOL436" s="0">
        <v>46624.343</v>
      </c>
      <c r="EOM436" s="0">
        <v>46639.666</v>
      </c>
      <c r="EON436" s="0">
        <v>46650.813</v>
      </c>
      <c r="EOO436" s="0">
        <v>46661.74</v>
      </c>
      <c r="EOP436" s="0">
        <v>46672.506</v>
      </c>
      <c r="EOQ436" s="0">
        <v>46683.467</v>
      </c>
      <c r="EOR436" s="0">
        <v>46694.217</v>
      </c>
      <c r="EOS436" s="0">
        <v>46705.085</v>
      </c>
      <c r="EOT436" s="0">
        <v>46715.795</v>
      </c>
      <c r="EOU436" s="0">
        <v>46726.95</v>
      </c>
      <c r="EOV436" s="0">
        <v>46737.762</v>
      </c>
      <c r="EOW436" s="0">
        <v>46748.597</v>
      </c>
      <c r="EOX436" s="0">
        <v>46759.496</v>
      </c>
      <c r="EOY436" s="0">
        <v>46770.57</v>
      </c>
      <c r="EOZ436" s="0">
        <v>46781.324</v>
      </c>
      <c r="EPA436" s="0">
        <v>46792.389</v>
      </c>
      <c r="EPB436" s="0">
        <v>46803.005</v>
      </c>
      <c r="EPC436" s="0">
        <v>46813.73</v>
      </c>
      <c r="EPD436" s="0">
        <v>46824.699</v>
      </c>
      <c r="EPE436" s="0">
        <v>46835.502</v>
      </c>
      <c r="EPF436" s="0">
        <v>46846.241</v>
      </c>
      <c r="EPG436" s="0">
        <v>46856.938</v>
      </c>
      <c r="EPH436" s="0">
        <v>46867.894</v>
      </c>
      <c r="EPI436" s="0">
        <v>46878.497</v>
      </c>
      <c r="EPJ436" s="0">
        <v>46889.172</v>
      </c>
      <c r="EPK436" s="0">
        <v>46900.135</v>
      </c>
      <c r="EPL436" s="0">
        <v>46911.083</v>
      </c>
      <c r="EPM436" s="0">
        <v>46928.81</v>
      </c>
      <c r="EPN436" s="0">
        <v>46939.582</v>
      </c>
      <c r="EPO436" s="0">
        <v>46950.172</v>
      </c>
      <c r="EPP436" s="0">
        <v>46960.907</v>
      </c>
      <c r="EPQ436" s="0">
        <v>46971.597</v>
      </c>
      <c r="EPR436" s="0">
        <v>46988.611</v>
      </c>
      <c r="EPS436" s="0">
        <v>47025.425</v>
      </c>
      <c r="EPT436" s="0">
        <v>47037.01</v>
      </c>
      <c r="EPU436" s="0">
        <v>47048.252</v>
      </c>
      <c r="EPV436" s="0">
        <v>47059.381</v>
      </c>
      <c r="EPW436" s="0">
        <v>47070.375</v>
      </c>
      <c r="EPX436" s="0">
        <v>47081.341</v>
      </c>
      <c r="EPY436" s="0">
        <v>47092.592</v>
      </c>
      <c r="EPZ436" s="0">
        <v>47103.814</v>
      </c>
      <c r="EQA436" s="0">
        <v>47115.161</v>
      </c>
      <c r="EQB436" s="0">
        <v>47128.642</v>
      </c>
      <c r="EQC436" s="0">
        <v>47139.458</v>
      </c>
      <c r="EQD436" s="0">
        <v>47150.405</v>
      </c>
      <c r="EQE436" s="0">
        <v>47161.298</v>
      </c>
      <c r="EQF436" s="0">
        <v>47172.44</v>
      </c>
      <c r="EQG436" s="0">
        <v>47183.149</v>
      </c>
      <c r="EQH436" s="0">
        <v>47194.039</v>
      </c>
      <c r="EQI436" s="0">
        <v>47204.681</v>
      </c>
      <c r="EQJ436" s="0">
        <v>47215.48</v>
      </c>
      <c r="EQK436" s="0">
        <v>47226.266</v>
      </c>
      <c r="EQL436" s="0">
        <v>47242.212</v>
      </c>
      <c r="EQM436" s="0">
        <v>47253.291</v>
      </c>
      <c r="EQN436" s="0">
        <v>47264.176</v>
      </c>
      <c r="EQO436" s="0">
        <v>47275.447</v>
      </c>
      <c r="EQP436" s="0">
        <v>47286.224</v>
      </c>
      <c r="EQQ436" s="0">
        <v>47296.841</v>
      </c>
      <c r="EQR436" s="0">
        <v>47307.541</v>
      </c>
      <c r="EQS436" s="0">
        <v>47318.65</v>
      </c>
      <c r="EQT436" s="0">
        <v>47329.422</v>
      </c>
      <c r="EQU436" s="0">
        <v>47340.308</v>
      </c>
      <c r="EQV436" s="0">
        <v>47351.356</v>
      </c>
      <c r="EQW436" s="0">
        <v>47362.091</v>
      </c>
      <c r="EQX436" s="0">
        <v>47373.135</v>
      </c>
      <c r="EQY436" s="0">
        <v>47384.375</v>
      </c>
      <c r="EQZ436" s="0">
        <v>47395.306</v>
      </c>
      <c r="ERA436" s="0">
        <v>47406.203</v>
      </c>
      <c r="ERB436" s="0">
        <v>47417.034</v>
      </c>
      <c r="ERC436" s="0">
        <v>47428.266</v>
      </c>
      <c r="ERD436" s="0">
        <v>47439.198</v>
      </c>
      <c r="ERE436" s="0">
        <v>47449.965</v>
      </c>
      <c r="ERF436" s="0">
        <v>47460.758</v>
      </c>
      <c r="ERG436" s="0">
        <v>47471.67</v>
      </c>
      <c r="ERH436" s="0">
        <v>47482.896</v>
      </c>
      <c r="ERI436" s="0">
        <v>47493.471</v>
      </c>
      <c r="ERJ436" s="0">
        <v>47504.448</v>
      </c>
      <c r="ERK436" s="0">
        <v>47515.158</v>
      </c>
      <c r="ERL436" s="0">
        <v>47526.133</v>
      </c>
      <c r="ERM436" s="0">
        <v>47537.02</v>
      </c>
      <c r="ERN436" s="0">
        <v>47547.785</v>
      </c>
      <c r="ERO436" s="0">
        <v>47558.547</v>
      </c>
      <c r="ERP436" s="0">
        <v>47569.324</v>
      </c>
      <c r="ERQ436" s="0">
        <v>47580.282</v>
      </c>
      <c r="ERR436" s="0">
        <v>47591.196</v>
      </c>
      <c r="ERS436" s="0">
        <v>47601.972</v>
      </c>
      <c r="ERT436" s="0">
        <v>47612.892</v>
      </c>
      <c r="ERU436" s="0">
        <v>47624.124</v>
      </c>
      <c r="ERV436" s="0">
        <v>47634.811</v>
      </c>
      <c r="ERW436" s="0">
        <v>47645.769</v>
      </c>
      <c r="ERX436" s="0">
        <v>47658.935</v>
      </c>
      <c r="ERY436" s="0">
        <v>47670.289</v>
      </c>
      <c r="ERZ436" s="0">
        <v>47686.385</v>
      </c>
      <c r="ESA436" s="0">
        <v>47698.925</v>
      </c>
      <c r="ESB436" s="0">
        <v>47710.472</v>
      </c>
      <c r="ESC436" s="0">
        <v>47721.28</v>
      </c>
      <c r="ESD436" s="0">
        <v>47732.708</v>
      </c>
      <c r="ESE436" s="0">
        <v>47743.405</v>
      </c>
      <c r="ESF436" s="0">
        <v>47759.62</v>
      </c>
      <c r="ESG436" s="0">
        <v>47770.524</v>
      </c>
      <c r="ESH436" s="0">
        <v>47780.965</v>
      </c>
      <c r="ESI436" s="0">
        <v>47792.347</v>
      </c>
      <c r="ESJ436" s="0">
        <v>47803.448</v>
      </c>
      <c r="ESK436" s="0">
        <v>47814.554</v>
      </c>
      <c r="ESL436" s="0">
        <v>47825.597</v>
      </c>
      <c r="ESM436" s="0">
        <v>47836.42</v>
      </c>
      <c r="ESN436" s="0">
        <v>47846.907</v>
      </c>
      <c r="ESO436" s="0">
        <v>47858.01</v>
      </c>
      <c r="ESP436" s="0">
        <v>47868.967</v>
      </c>
      <c r="ESQ436" s="0">
        <v>47879.499</v>
      </c>
      <c r="ESR436" s="0">
        <v>47890.15</v>
      </c>
      <c r="ESS436" s="0">
        <v>47900.696</v>
      </c>
      <c r="EST436" s="0">
        <v>47911.03</v>
      </c>
      <c r="ESU436" s="0">
        <v>47922.05</v>
      </c>
      <c r="ESV436" s="0">
        <v>47932.809</v>
      </c>
      <c r="ESW436" s="0">
        <v>47943.347</v>
      </c>
      <c r="ESX436" s="0">
        <v>47953.882</v>
      </c>
      <c r="ESY436" s="0">
        <v>47964.563</v>
      </c>
      <c r="ESZ436" s="0">
        <v>47975.163</v>
      </c>
      <c r="ETA436" s="0">
        <v>47993.385</v>
      </c>
      <c r="ETB436" s="0">
        <v>48004.117</v>
      </c>
      <c r="ETC436" s="0">
        <v>48015.127</v>
      </c>
      <c r="ETD436" s="0">
        <v>48025.801</v>
      </c>
      <c r="ETE436" s="0">
        <v>48036.356</v>
      </c>
      <c r="ETF436" s="0">
        <v>48046.906</v>
      </c>
      <c r="ETG436" s="0">
        <v>48057.266</v>
      </c>
      <c r="ETH436" s="0">
        <v>48067.797</v>
      </c>
      <c r="ETI436" s="0">
        <v>48078.211</v>
      </c>
      <c r="ETJ436" s="0">
        <v>48088.611</v>
      </c>
      <c r="ETK436" s="0">
        <v>48099.206</v>
      </c>
      <c r="ETL436" s="0">
        <v>48113.399</v>
      </c>
      <c r="ETM436" s="0">
        <v>48124.375</v>
      </c>
      <c r="ETN436" s="0">
        <v>48135.139</v>
      </c>
      <c r="ETO436" s="0">
        <v>48145.993</v>
      </c>
      <c r="ETP436" s="0">
        <v>48160.398</v>
      </c>
      <c r="ETQ436" s="0">
        <v>48171.422</v>
      </c>
      <c r="ETR436" s="0">
        <v>48182.412</v>
      </c>
      <c r="ETS436" s="0">
        <v>48193.161</v>
      </c>
      <c r="ETT436" s="0">
        <v>48203.715</v>
      </c>
      <c r="ETU436" s="0">
        <v>48214.657</v>
      </c>
      <c r="ETV436" s="0">
        <v>48229.065</v>
      </c>
      <c r="ETW436" s="0">
        <v>48239.933</v>
      </c>
      <c r="ETX436" s="0">
        <v>48250.557</v>
      </c>
      <c r="ETY436" s="0">
        <v>48261.399</v>
      </c>
      <c r="ETZ436" s="0">
        <v>48272.109</v>
      </c>
      <c r="EUA436" s="0">
        <v>48282.698</v>
      </c>
      <c r="EUB436" s="0">
        <v>48293.38</v>
      </c>
      <c r="EUC436" s="0">
        <v>48304.217</v>
      </c>
      <c r="EUD436" s="0">
        <v>48322.676</v>
      </c>
      <c r="EUE436" s="0">
        <v>48333.518</v>
      </c>
      <c r="EUF436" s="0">
        <v>48344.167</v>
      </c>
      <c r="EUG436" s="0">
        <v>48354.882</v>
      </c>
      <c r="EUH436" s="0">
        <v>48368.779</v>
      </c>
      <c r="EUI436" s="0">
        <v>48379.68</v>
      </c>
      <c r="EUJ436" s="0">
        <v>48390.336</v>
      </c>
      <c r="EUK436" s="0">
        <v>48400.854</v>
      </c>
      <c r="EUL436" s="0">
        <v>48411.388</v>
      </c>
      <c r="EUM436" s="0">
        <v>48422.051</v>
      </c>
      <c r="EUN436" s="0">
        <v>48432.905</v>
      </c>
      <c r="EUO436" s="0">
        <v>48450.05</v>
      </c>
      <c r="EUP436" s="0">
        <v>48463.837</v>
      </c>
      <c r="EUQ436" s="0">
        <v>48475.062</v>
      </c>
      <c r="EUR436" s="0">
        <v>48485.927</v>
      </c>
      <c r="EUS436" s="0">
        <v>48496.594</v>
      </c>
      <c r="EUT436" s="0">
        <v>48507.329</v>
      </c>
      <c r="EUU436" s="0">
        <v>48527.734</v>
      </c>
      <c r="EUV436" s="0">
        <v>48546.73</v>
      </c>
      <c r="EUW436" s="0">
        <v>48561.842</v>
      </c>
      <c r="EUX436" s="0">
        <v>48573.082</v>
      </c>
      <c r="EUY436" s="0">
        <v>48583.949</v>
      </c>
      <c r="EUZ436" s="0">
        <v>48603.398</v>
      </c>
      <c r="EVA436" s="0">
        <v>48615.059</v>
      </c>
      <c r="EVB436" s="0">
        <v>48625.911</v>
      </c>
      <c r="EVC436" s="0">
        <v>48636.657</v>
      </c>
      <c r="EVD436" s="0">
        <v>48647.336</v>
      </c>
      <c r="EVE436" s="0">
        <v>48658.034</v>
      </c>
      <c r="EVF436" s="0">
        <v>48668.922</v>
      </c>
      <c r="EVG436" s="0">
        <v>48680.452</v>
      </c>
      <c r="EVH436" s="0">
        <v>48691.707</v>
      </c>
      <c r="EVI436" s="0">
        <v>48702.504</v>
      </c>
      <c r="EVJ436" s="0">
        <v>48713.528</v>
      </c>
      <c r="EVK436" s="0">
        <v>48724.208</v>
      </c>
      <c r="EVL436" s="0">
        <v>48734.937</v>
      </c>
      <c r="EVM436" s="0">
        <v>48745.518</v>
      </c>
      <c r="EVN436" s="0">
        <v>48756.201</v>
      </c>
      <c r="EVO436" s="0">
        <v>48766.999</v>
      </c>
      <c r="EVP436" s="0">
        <v>48780.94</v>
      </c>
      <c r="EVQ436" s="0">
        <v>48792.244</v>
      </c>
      <c r="EVR436" s="0">
        <v>48802.802</v>
      </c>
      <c r="EVS436" s="0">
        <v>48818.122</v>
      </c>
      <c r="EVT436" s="0">
        <v>48829.219</v>
      </c>
      <c r="EVU436" s="0">
        <v>48840.068</v>
      </c>
      <c r="EVV436" s="0">
        <v>48862.179</v>
      </c>
      <c r="EVW436" s="0">
        <v>48872.91</v>
      </c>
      <c r="EVX436" s="0">
        <v>48883.63</v>
      </c>
      <c r="EVY436" s="0">
        <v>48894.385</v>
      </c>
      <c r="EVZ436" s="0">
        <v>48906.566</v>
      </c>
      <c r="EWA436" s="0">
        <v>48917.738</v>
      </c>
      <c r="EWB436" s="0">
        <v>48928.835</v>
      </c>
      <c r="EWC436" s="0">
        <v>48939.758</v>
      </c>
      <c r="EWD436" s="0">
        <v>48950.485</v>
      </c>
      <c r="EWE436" s="0">
        <v>48961.498</v>
      </c>
      <c r="EWF436" s="0">
        <v>48972.289</v>
      </c>
      <c r="EWG436" s="0">
        <v>48986.312</v>
      </c>
      <c r="EWH436" s="0">
        <v>48997.406</v>
      </c>
      <c r="EWI436" s="0">
        <v>49008.268</v>
      </c>
      <c r="EWJ436" s="0">
        <v>49019.126</v>
      </c>
      <c r="EWK436" s="0">
        <v>49030.027</v>
      </c>
      <c r="EWL436" s="0">
        <v>49040.894</v>
      </c>
      <c r="EWM436" s="0">
        <v>49051.79</v>
      </c>
      <c r="EWN436" s="0">
        <v>49062.536</v>
      </c>
      <c r="EWO436" s="0">
        <v>49073.06</v>
      </c>
      <c r="EWP436" s="0">
        <v>49084.671</v>
      </c>
      <c r="EWQ436" s="0">
        <v>49095.421</v>
      </c>
      <c r="EWR436" s="0">
        <v>49106.239</v>
      </c>
      <c r="EWS436" s="0">
        <v>49116.97</v>
      </c>
      <c r="EWT436" s="0">
        <v>49128.147</v>
      </c>
      <c r="EWU436" s="0">
        <v>49143.618</v>
      </c>
      <c r="EWV436" s="0">
        <v>49156.665</v>
      </c>
      <c r="EWW436" s="0">
        <v>49167.82</v>
      </c>
      <c r="EWX436" s="0">
        <v>49179.124</v>
      </c>
      <c r="EWY436" s="0">
        <v>49194.916</v>
      </c>
      <c r="EWZ436" s="0">
        <v>49208.58</v>
      </c>
      <c r="EXA436" s="0">
        <v>49219.918</v>
      </c>
      <c r="EXB436" s="0">
        <v>49230.934</v>
      </c>
      <c r="EXC436" s="0">
        <v>49241.804</v>
      </c>
      <c r="EXD436" s="0">
        <v>49252.756</v>
      </c>
      <c r="EXE436" s="0">
        <v>49263.617</v>
      </c>
      <c r="EXF436" s="0">
        <v>49274.646</v>
      </c>
      <c r="EXG436" s="0">
        <v>49285.713</v>
      </c>
      <c r="EXH436" s="0">
        <v>49296.648</v>
      </c>
      <c r="EXI436" s="0">
        <v>49307.556</v>
      </c>
      <c r="EXJ436" s="0">
        <v>49318.151</v>
      </c>
      <c r="EXK436" s="0">
        <v>49328.967</v>
      </c>
      <c r="EXL436" s="0">
        <v>49340.059</v>
      </c>
      <c r="EXM436" s="0">
        <v>49350.998</v>
      </c>
      <c r="EXN436" s="0">
        <v>49362.331</v>
      </c>
      <c r="EXO436" s="0">
        <v>49376.324</v>
      </c>
      <c r="EXP436" s="0">
        <v>49387.639</v>
      </c>
      <c r="EXQ436" s="0">
        <v>49398.788</v>
      </c>
      <c r="EXR436" s="0">
        <v>49409.877</v>
      </c>
      <c r="EXS436" s="0">
        <v>49420.549</v>
      </c>
      <c r="EXT436" s="0">
        <v>49431.873</v>
      </c>
      <c r="EXU436" s="0">
        <v>49443.594</v>
      </c>
      <c r="EXV436" s="0">
        <v>49454.623</v>
      </c>
      <c r="EXW436" s="0">
        <v>49466.441</v>
      </c>
      <c r="EXX436" s="0">
        <v>49478.461</v>
      </c>
      <c r="EXY436" s="0">
        <v>49498.368</v>
      </c>
      <c r="EXZ436" s="0">
        <v>49509.863</v>
      </c>
      <c r="EYA436" s="0">
        <v>49521.13</v>
      </c>
      <c r="EYB436" s="0">
        <v>49532.611</v>
      </c>
      <c r="EYC436" s="0">
        <v>49543.725</v>
      </c>
      <c r="EYD436" s="0">
        <v>49559.66</v>
      </c>
      <c r="EYE436" s="0">
        <v>49571.048</v>
      </c>
      <c r="EYF436" s="0">
        <v>49582.169</v>
      </c>
      <c r="EYG436" s="0">
        <v>49597.53</v>
      </c>
      <c r="EYH436" s="0">
        <v>49609.129</v>
      </c>
      <c r="EYI436" s="0">
        <v>49620.617</v>
      </c>
      <c r="EYJ436" s="0">
        <v>49632.076</v>
      </c>
      <c r="EYK436" s="0">
        <v>49643.651</v>
      </c>
      <c r="EYL436" s="0">
        <v>49655.009</v>
      </c>
      <c r="EYM436" s="0">
        <v>49666.547</v>
      </c>
      <c r="EYN436" s="0">
        <v>49677.873</v>
      </c>
      <c r="EYO436" s="0">
        <v>49689.168</v>
      </c>
      <c r="EYP436" s="0">
        <v>49704.387</v>
      </c>
      <c r="EYQ436" s="0">
        <v>49715.887</v>
      </c>
      <c r="EYR436" s="0">
        <v>49727.117</v>
      </c>
      <c r="EYS436" s="0">
        <v>49738.868</v>
      </c>
      <c r="EYT436" s="0">
        <v>49750.603</v>
      </c>
      <c r="EYU436" s="0">
        <v>49762.167</v>
      </c>
      <c r="EYV436" s="0">
        <v>49773.639</v>
      </c>
      <c r="EYW436" s="0">
        <v>49785.209</v>
      </c>
      <c r="EYX436" s="0">
        <v>49797.173</v>
      </c>
      <c r="EYY436" s="0">
        <v>49808.509</v>
      </c>
      <c r="EYZ436" s="0">
        <v>49819.975</v>
      </c>
      <c r="EZA436" s="0">
        <v>49835.807</v>
      </c>
      <c r="EZB436" s="0">
        <v>49847.362</v>
      </c>
      <c r="EZC436" s="0">
        <v>49859.26</v>
      </c>
      <c r="EZD436" s="0">
        <v>49874.822</v>
      </c>
      <c r="EZE436" s="0">
        <v>49890.721</v>
      </c>
      <c r="EZF436" s="0">
        <v>49902.468</v>
      </c>
      <c r="EZG436" s="0">
        <v>49914.132</v>
      </c>
      <c r="EZH436" s="0">
        <v>49925.703</v>
      </c>
      <c r="EZI436" s="0">
        <v>49937.325</v>
      </c>
      <c r="EZJ436" s="0">
        <v>49948.702</v>
      </c>
      <c r="EZK436" s="0">
        <v>49959.788</v>
      </c>
      <c r="EZL436" s="0">
        <v>49971.255</v>
      </c>
      <c r="EZM436" s="0">
        <v>49982.839</v>
      </c>
      <c r="EZN436" s="0">
        <v>49994.645</v>
      </c>
      <c r="EZO436" s="0">
        <v>50006.459</v>
      </c>
      <c r="EZP436" s="0">
        <v>50017.973</v>
      </c>
      <c r="EZQ436" s="0">
        <v>50029.33</v>
      </c>
      <c r="EZR436" s="0">
        <v>50044.058</v>
      </c>
      <c r="EZS436" s="0">
        <v>50055.562</v>
      </c>
      <c r="EZT436" s="0">
        <v>50067.102</v>
      </c>
      <c r="EZU436" s="0">
        <v>50078.903</v>
      </c>
      <c r="EZV436" s="0">
        <v>50090.805</v>
      </c>
      <c r="EZW436" s="0">
        <v>50102.373</v>
      </c>
      <c r="EZX436" s="0">
        <v>50114.114</v>
      </c>
      <c r="EZY436" s="0">
        <v>50125.769</v>
      </c>
      <c r="EZZ436" s="0">
        <v>50137.914</v>
      </c>
      <c r="FAA436" s="0">
        <v>50150.337</v>
      </c>
      <c r="FAB436" s="0">
        <v>50162.786</v>
      </c>
      <c r="FAC436" s="0">
        <v>50175.057</v>
      </c>
      <c r="FAD436" s="0">
        <v>50186.515</v>
      </c>
      <c r="FAE436" s="0">
        <v>50208.693</v>
      </c>
      <c r="FAF436" s="0">
        <v>50220.838</v>
      </c>
      <c r="FAG436" s="0">
        <v>50233.109</v>
      </c>
      <c r="FAH436" s="0">
        <v>50315.578</v>
      </c>
      <c r="FAI436" s="0">
        <v>50328.574</v>
      </c>
      <c r="FAJ436" s="0">
        <v>50340.838</v>
      </c>
      <c r="FAK436" s="0">
        <v>50352.669</v>
      </c>
      <c r="FAL436" s="0">
        <v>50364.293</v>
      </c>
      <c r="FAM436" s="0">
        <v>50375.593</v>
      </c>
      <c r="FAN436" s="0">
        <v>50387.17</v>
      </c>
      <c r="FAO436" s="0">
        <v>50398.515</v>
      </c>
      <c r="FAP436" s="0">
        <v>50410.052</v>
      </c>
      <c r="FAQ436" s="0">
        <v>50421.382</v>
      </c>
      <c r="FAR436" s="0">
        <v>50432.88</v>
      </c>
      <c r="FAS436" s="0">
        <v>50449.129</v>
      </c>
      <c r="FAT436" s="0">
        <v>50460.811</v>
      </c>
      <c r="FAU436" s="0">
        <v>50472.565</v>
      </c>
      <c r="FAV436" s="0">
        <v>50483.815</v>
      </c>
      <c r="FAW436" s="0">
        <v>50495.139</v>
      </c>
      <c r="FAX436" s="0">
        <v>50506.622</v>
      </c>
      <c r="FAY436" s="0">
        <v>50518.085</v>
      </c>
      <c r="FAZ436" s="0">
        <v>50529.481</v>
      </c>
      <c r="FBA436" s="0">
        <v>50541.083</v>
      </c>
      <c r="FBB436" s="0">
        <v>50552.158</v>
      </c>
      <c r="FBC436" s="0">
        <v>50563.441</v>
      </c>
      <c r="FBD436" s="0">
        <v>50574.749</v>
      </c>
      <c r="FBE436" s="0">
        <v>50585.871</v>
      </c>
      <c r="FBF436" s="0">
        <v>50597.119</v>
      </c>
      <c r="FBG436" s="0">
        <v>50608.295</v>
      </c>
      <c r="FBH436" s="0">
        <v>50619.563</v>
      </c>
      <c r="FBI436" s="0">
        <v>50630.896</v>
      </c>
      <c r="FBJ436" s="0">
        <v>50642.076</v>
      </c>
      <c r="FBK436" s="0">
        <v>50653.39</v>
      </c>
      <c r="FBL436" s="0">
        <v>50664.461</v>
      </c>
      <c r="FBM436" s="0">
        <v>50675.834</v>
      </c>
      <c r="FBN436" s="0">
        <v>50687.394</v>
      </c>
      <c r="FBO436" s="0">
        <v>50698.488</v>
      </c>
      <c r="FBP436" s="0">
        <v>50709.695</v>
      </c>
      <c r="FBQ436" s="0">
        <v>50721.164</v>
      </c>
      <c r="FBR436" s="0">
        <v>50732.694</v>
      </c>
      <c r="FBS436" s="0">
        <v>50743.985</v>
      </c>
      <c r="FBT436" s="0">
        <v>50756.613</v>
      </c>
      <c r="FBU436" s="0">
        <v>50767.889</v>
      </c>
      <c r="FBV436" s="0">
        <v>50779.437</v>
      </c>
      <c r="FBW436" s="0">
        <v>50790.771</v>
      </c>
      <c r="FBX436" s="0">
        <v>50802.169</v>
      </c>
      <c r="FBY436" s="0">
        <v>50813.484</v>
      </c>
      <c r="FBZ436" s="0">
        <v>50824.564</v>
      </c>
      <c r="FCA436" s="0">
        <v>50835.778</v>
      </c>
      <c r="FCB436" s="0">
        <v>50847.43</v>
      </c>
      <c r="FCC436" s="0">
        <v>50863.332</v>
      </c>
      <c r="FCD436" s="0">
        <v>50874.904</v>
      </c>
      <c r="FCE436" s="0">
        <v>50890.874</v>
      </c>
      <c r="FCF436" s="0">
        <v>50902.254</v>
      </c>
      <c r="FCG436" s="0">
        <v>50913.909</v>
      </c>
      <c r="FCH436" s="0">
        <v>50925.338</v>
      </c>
      <c r="FCI436" s="0">
        <v>50936.899</v>
      </c>
      <c r="FCJ436" s="0">
        <v>50948.316</v>
      </c>
      <c r="FCK436" s="0">
        <v>50959.619</v>
      </c>
      <c r="FCL436" s="0">
        <v>50970.986</v>
      </c>
      <c r="FCM436" s="0">
        <v>50982.494</v>
      </c>
      <c r="FCN436" s="0">
        <v>50993.808</v>
      </c>
      <c r="FCO436" s="0">
        <v>51005.351</v>
      </c>
      <c r="FCP436" s="0">
        <v>51016.697</v>
      </c>
      <c r="FCQ436" s="0">
        <v>51027.985</v>
      </c>
      <c r="FCR436" s="0">
        <v>51039.21</v>
      </c>
      <c r="FCS436" s="0">
        <v>51050.42</v>
      </c>
      <c r="FCT436" s="0">
        <v>51061.784</v>
      </c>
      <c r="FCU436" s="0">
        <v>51073.155</v>
      </c>
      <c r="FCV436" s="0">
        <v>51084.346</v>
      </c>
      <c r="FCW436" s="0">
        <v>51095.637</v>
      </c>
      <c r="FCX436" s="0">
        <v>51106.85</v>
      </c>
      <c r="FCY436" s="0">
        <v>51118.129</v>
      </c>
      <c r="FCZ436" s="0">
        <v>51129.311</v>
      </c>
      <c r="FDA436" s="0">
        <v>51140.477</v>
      </c>
      <c r="FDB436" s="0">
        <v>51151.735</v>
      </c>
      <c r="FDC436" s="0">
        <v>51163.374</v>
      </c>
      <c r="FDD436" s="0">
        <v>51174.655</v>
      </c>
      <c r="FDE436" s="0">
        <v>51185.9</v>
      </c>
      <c r="FDF436" s="0">
        <v>51197.068</v>
      </c>
      <c r="FDG436" s="0">
        <v>51211.175</v>
      </c>
      <c r="FDH436" s="0">
        <v>51223.776</v>
      </c>
      <c r="FDI436" s="0">
        <v>51235.662</v>
      </c>
      <c r="FDJ436" s="0">
        <v>51247.197</v>
      </c>
      <c r="FDK436" s="0">
        <v>51259.169</v>
      </c>
      <c r="FDL436" s="0">
        <v>51293.73</v>
      </c>
      <c r="FDM436" s="0">
        <v>51305.313</v>
      </c>
      <c r="FDN436" s="0">
        <v>51316.867</v>
      </c>
      <c r="FDO436" s="0">
        <v>51328.063</v>
      </c>
      <c r="FDP436" s="0">
        <v>51339.691</v>
      </c>
      <c r="FDQ436" s="0">
        <v>51351.073</v>
      </c>
      <c r="FDR436" s="0">
        <v>51362.797</v>
      </c>
      <c r="FDS436" s="0">
        <v>51373.978</v>
      </c>
      <c r="FDT436" s="0">
        <v>51384.865</v>
      </c>
      <c r="FDU436" s="0">
        <v>51396.263</v>
      </c>
      <c r="FDV436" s="0">
        <v>51407.525</v>
      </c>
      <c r="FDW436" s="0">
        <v>51419.856</v>
      </c>
      <c r="FDX436" s="0">
        <v>51431.301</v>
      </c>
      <c r="FDY436" s="0">
        <v>51442.432</v>
      </c>
      <c r="FDZ436" s="0">
        <v>51453.513</v>
      </c>
      <c r="FEA436" s="0">
        <v>51464.694</v>
      </c>
      <c r="FEB436" s="0">
        <v>51476.087</v>
      </c>
      <c r="FEC436" s="0">
        <v>51489.998</v>
      </c>
      <c r="FED436" s="0">
        <v>51501.661</v>
      </c>
      <c r="FEE436" s="0">
        <v>51513.168</v>
      </c>
      <c r="FEF436" s="0">
        <v>51524.256</v>
      </c>
      <c r="FEG436" s="0">
        <v>51535.442</v>
      </c>
      <c r="FEH436" s="0">
        <v>51546.537</v>
      </c>
      <c r="FEI436" s="0">
        <v>51562.822</v>
      </c>
      <c r="FEJ436" s="0">
        <v>51574.61</v>
      </c>
      <c r="FEK436" s="0">
        <v>51585.935</v>
      </c>
      <c r="FEL436" s="0">
        <v>51597.198</v>
      </c>
      <c r="FEM436" s="0">
        <v>51608.358</v>
      </c>
      <c r="FEN436" s="0">
        <v>51619.562</v>
      </c>
      <c r="FEO436" s="0">
        <v>51630.666</v>
      </c>
      <c r="FEP436" s="0">
        <v>51641.732</v>
      </c>
      <c r="FEQ436" s="0">
        <v>51653.052</v>
      </c>
      <c r="FER436" s="0">
        <v>51664.383</v>
      </c>
      <c r="FES436" s="0">
        <v>51675.837</v>
      </c>
      <c r="FET436" s="0">
        <v>51687.23</v>
      </c>
      <c r="FEU436" s="0">
        <v>51704.358</v>
      </c>
      <c r="FEV436" s="0">
        <v>51721.989</v>
      </c>
      <c r="FEW436" s="0">
        <v>51738.382</v>
      </c>
      <c r="FEX436" s="0">
        <v>51750.804</v>
      </c>
      <c r="FEY436" s="0">
        <v>51762.575</v>
      </c>
      <c r="FEZ436" s="0">
        <v>51774.184</v>
      </c>
      <c r="FFA436" s="0">
        <v>51785.59</v>
      </c>
      <c r="FFB436" s="0">
        <v>51796.869</v>
      </c>
      <c r="FFC436" s="0">
        <v>51808.121</v>
      </c>
      <c r="FFD436" s="0">
        <v>51819.507</v>
      </c>
      <c r="FFE436" s="0">
        <v>51830.931</v>
      </c>
      <c r="FFF436" s="0">
        <v>51845.249</v>
      </c>
      <c r="FFG436" s="0">
        <v>51856.938</v>
      </c>
      <c r="FFH436" s="0">
        <v>51868.449</v>
      </c>
      <c r="FFI436" s="0">
        <v>51884.446</v>
      </c>
      <c r="FFJ436" s="0">
        <v>51895.973</v>
      </c>
      <c r="FFK436" s="0">
        <v>51907.477</v>
      </c>
      <c r="FFL436" s="0">
        <v>51919.092</v>
      </c>
      <c r="FFM436" s="0">
        <v>51930.681</v>
      </c>
      <c r="FFN436" s="0">
        <v>51942.146</v>
      </c>
      <c r="FFO436" s="0">
        <v>51953.657</v>
      </c>
      <c r="FFP436" s="0">
        <v>51965.14</v>
      </c>
      <c r="FFQ436" s="0">
        <v>51976.389</v>
      </c>
      <c r="FFR436" s="0">
        <v>51987.714</v>
      </c>
      <c r="FFS436" s="0">
        <v>51999.029</v>
      </c>
      <c r="FFT436" s="0">
        <v>52013.899</v>
      </c>
      <c r="FFU436" s="0">
        <v>52025.438</v>
      </c>
      <c r="FFV436" s="0">
        <v>52036.703</v>
      </c>
      <c r="FFW436" s="0">
        <v>52051.929</v>
      </c>
      <c r="FFX436" s="0">
        <v>52063.668</v>
      </c>
      <c r="FFY436" s="0">
        <v>52074.907</v>
      </c>
      <c r="FFZ436" s="0">
        <v>52086.238</v>
      </c>
      <c r="FGA436" s="0">
        <v>52097.444</v>
      </c>
      <c r="FGB436" s="0">
        <v>52108.792</v>
      </c>
      <c r="FGC436" s="0">
        <v>52120.065</v>
      </c>
      <c r="FGD436" s="0">
        <v>52131.162</v>
      </c>
      <c r="FGE436" s="0">
        <v>52142.531</v>
      </c>
      <c r="FGF436" s="0">
        <v>52153.768</v>
      </c>
      <c r="FGG436" s="0">
        <v>52165.053</v>
      </c>
      <c r="FGH436" s="0">
        <v>52176.301</v>
      </c>
      <c r="FGI436" s="0">
        <v>52187.572</v>
      </c>
      <c r="FGJ436" s="0">
        <v>52198.66</v>
      </c>
      <c r="FGK436" s="0">
        <v>52209.854</v>
      </c>
      <c r="FGL436" s="0">
        <v>52221.18</v>
      </c>
      <c r="FGM436" s="0">
        <v>52235.359</v>
      </c>
      <c r="FGN436" s="0">
        <v>52246.523</v>
      </c>
      <c r="FGO436" s="0">
        <v>52257.934</v>
      </c>
      <c r="FGP436" s="0">
        <v>52298.991</v>
      </c>
      <c r="FGQ436" s="0">
        <v>52310.731</v>
      </c>
      <c r="FGR436" s="0">
        <v>52322.383</v>
      </c>
      <c r="FGS436" s="0">
        <v>52344.702</v>
      </c>
      <c r="FGT436" s="0">
        <v>52356.425</v>
      </c>
      <c r="FGU436" s="0">
        <v>52368.288</v>
      </c>
      <c r="FGV436" s="0">
        <v>52380.014</v>
      </c>
      <c r="FGW436" s="0">
        <v>52391.464</v>
      </c>
      <c r="FGX436" s="0">
        <v>52402.807</v>
      </c>
      <c r="FGY436" s="0">
        <v>52414.486</v>
      </c>
      <c r="FGZ436" s="0">
        <v>52426.112</v>
      </c>
      <c r="FHA436" s="0">
        <v>52437.825</v>
      </c>
      <c r="FHB436" s="0">
        <v>52449.375</v>
      </c>
      <c r="FHC436" s="0">
        <v>52461.119</v>
      </c>
      <c r="FHD436" s="0">
        <v>52473.212</v>
      </c>
      <c r="FHE436" s="0">
        <v>52485.137</v>
      </c>
      <c r="FHF436" s="0">
        <v>52496.779</v>
      </c>
      <c r="FHG436" s="0">
        <v>52508.571</v>
      </c>
      <c r="FHH436" s="0">
        <v>52520.461</v>
      </c>
      <c r="FHI436" s="0">
        <v>52531.911</v>
      </c>
      <c r="FHJ436" s="0">
        <v>52543.551</v>
      </c>
      <c r="FHK436" s="0">
        <v>52554.655</v>
      </c>
      <c r="FHL436" s="0">
        <v>52565.745</v>
      </c>
      <c r="FHM436" s="0">
        <v>52576.942</v>
      </c>
      <c r="FHN436" s="0">
        <v>52588.239</v>
      </c>
      <c r="FHO436" s="0">
        <v>52599.254</v>
      </c>
      <c r="FHP436" s="0">
        <v>52610.736</v>
      </c>
      <c r="FHQ436" s="0">
        <v>52627.063</v>
      </c>
      <c r="FHR436" s="0">
        <v>52638.826</v>
      </c>
      <c r="FHS436" s="0">
        <v>52650.335</v>
      </c>
      <c r="FHT436" s="0">
        <v>52666.069</v>
      </c>
      <c r="FHU436" s="0">
        <v>52677.775</v>
      </c>
      <c r="FHV436" s="0">
        <v>52689.389</v>
      </c>
      <c r="FHW436" s="0">
        <v>52700.845</v>
      </c>
      <c r="FHX436" s="0">
        <v>52712.116</v>
      </c>
      <c r="FHY436" s="0">
        <v>52723.388</v>
      </c>
      <c r="FHZ436" s="0">
        <v>52734.942</v>
      </c>
      <c r="FIA436" s="0">
        <v>52746.463</v>
      </c>
      <c r="FIB436" s="0">
        <v>52758.523</v>
      </c>
      <c r="FIC436" s="0">
        <v>52770.243</v>
      </c>
      <c r="FID436" s="0">
        <v>52781.533</v>
      </c>
      <c r="FIE436" s="0">
        <v>52793.271</v>
      </c>
      <c r="FIF436" s="0">
        <v>52804.595</v>
      </c>
      <c r="FIG436" s="0">
        <v>52815.77</v>
      </c>
      <c r="FIH436" s="0">
        <v>52827.177</v>
      </c>
      <c r="FII436" s="0">
        <v>52838.665</v>
      </c>
      <c r="FIJ436" s="0">
        <v>52850.127</v>
      </c>
      <c r="FIK436" s="0">
        <v>52861.386</v>
      </c>
      <c r="FIL436" s="0">
        <v>52873.034</v>
      </c>
      <c r="FIM436" s="0">
        <v>52884.556</v>
      </c>
      <c r="FIN436" s="0">
        <v>52895.767</v>
      </c>
      <c r="FIO436" s="0">
        <v>52906.762</v>
      </c>
      <c r="FIP436" s="0">
        <v>52917.844</v>
      </c>
      <c r="FIQ436" s="0">
        <v>52929.412</v>
      </c>
      <c r="FIR436" s="0">
        <v>52941.097</v>
      </c>
      <c r="FIS436" s="0">
        <v>52956.296</v>
      </c>
      <c r="FIT436" s="0">
        <v>52967.836</v>
      </c>
      <c r="FIU436" s="0">
        <v>52979.633</v>
      </c>
      <c r="FIV436" s="0">
        <v>52990.966</v>
      </c>
      <c r="FIW436" s="0">
        <v>53011.136</v>
      </c>
      <c r="FIX436" s="0">
        <v>53023.521</v>
      </c>
      <c r="FIY436" s="0">
        <v>53035.768</v>
      </c>
      <c r="FIZ436" s="0">
        <v>53047.611</v>
      </c>
      <c r="FJA436" s="0">
        <v>53059.714</v>
      </c>
      <c r="FJB436" s="0">
        <v>53071.566</v>
      </c>
      <c r="FJC436" s="0">
        <v>53083.474</v>
      </c>
      <c r="FJD436" s="0">
        <v>53095.256</v>
      </c>
      <c r="FJE436" s="0">
        <v>53109.819</v>
      </c>
      <c r="FJF436" s="0">
        <v>53121.949</v>
      </c>
      <c r="FJG436" s="0">
        <v>53133.831</v>
      </c>
      <c r="FJH436" s="0">
        <v>53145.43</v>
      </c>
      <c r="FJI436" s="0">
        <v>53157.09</v>
      </c>
      <c r="FJJ436" s="0">
        <v>53168.579</v>
      </c>
      <c r="FJK436" s="0">
        <v>53180.358</v>
      </c>
      <c r="FJL436" s="0">
        <v>53192.242</v>
      </c>
      <c r="FJM436" s="0">
        <v>53203.9</v>
      </c>
      <c r="FJN436" s="0">
        <v>53215.383</v>
      </c>
      <c r="FJO436" s="0">
        <v>53226.865</v>
      </c>
      <c r="FJP436" s="0">
        <v>53238.91</v>
      </c>
      <c r="FJQ436" s="0">
        <v>53251.294</v>
      </c>
      <c r="FJR436" s="0">
        <v>53263.345</v>
      </c>
      <c r="FJS436" s="0">
        <v>53274.779</v>
      </c>
      <c r="FJT436" s="0">
        <v>53286.326</v>
      </c>
      <c r="FJU436" s="0">
        <v>53312.299</v>
      </c>
      <c r="FJV436" s="0">
        <v>53324.077</v>
      </c>
      <c r="FJW436" s="0">
        <v>53335.558</v>
      </c>
      <c r="FJX436" s="0">
        <v>53347.104</v>
      </c>
      <c r="FJY436" s="0">
        <v>53358.726</v>
      </c>
      <c r="FJZ436" s="0">
        <v>53370.166</v>
      </c>
      <c r="FKA436" s="0">
        <v>53381.346</v>
      </c>
      <c r="FKB436" s="0">
        <v>53399.995</v>
      </c>
      <c r="FKC436" s="0">
        <v>53411.357</v>
      </c>
      <c r="FKD436" s="0">
        <v>53422.562</v>
      </c>
      <c r="FKE436" s="0">
        <v>53433.944</v>
      </c>
      <c r="FKF436" s="0">
        <v>53445.515</v>
      </c>
      <c r="FKG436" s="0">
        <v>53457.03</v>
      </c>
      <c r="FKH436" s="0">
        <v>53468.215</v>
      </c>
      <c r="FKI436" s="0">
        <v>53479.369</v>
      </c>
      <c r="FKJ436" s="0">
        <v>53490.691</v>
      </c>
      <c r="FKK436" s="0">
        <v>53501.904</v>
      </c>
      <c r="FKL436" s="0">
        <v>53513.041</v>
      </c>
      <c r="FKM436" s="0">
        <v>53524.167</v>
      </c>
      <c r="FKN436" s="0">
        <v>53535.545</v>
      </c>
      <c r="FKO436" s="0">
        <v>53546.826</v>
      </c>
      <c r="FKP436" s="0">
        <v>53557.945</v>
      </c>
      <c r="FKQ436" s="0">
        <v>53569.073</v>
      </c>
      <c r="FKR436" s="0">
        <v>53580.22</v>
      </c>
      <c r="FKS436" s="0">
        <v>53595.956</v>
      </c>
      <c r="FKT436" s="0">
        <v>53607.105</v>
      </c>
      <c r="FKU436" s="0">
        <v>53618.336</v>
      </c>
      <c r="FKV436" s="0">
        <v>53631.417</v>
      </c>
      <c r="FKW436" s="0">
        <v>53642.71</v>
      </c>
      <c r="FKX436" s="0">
        <v>53656.275</v>
      </c>
      <c r="FKY436" s="0">
        <v>53667.495</v>
      </c>
      <c r="FKZ436" s="0">
        <v>53678.81</v>
      </c>
      <c r="FLA436" s="0">
        <v>53690.079</v>
      </c>
      <c r="FLB436" s="0">
        <v>53701.501</v>
      </c>
      <c r="FLC436" s="0">
        <v>53712.837</v>
      </c>
      <c r="FLD436" s="0">
        <v>53724.12</v>
      </c>
      <c r="FLE436" s="0">
        <v>53735.378</v>
      </c>
      <c r="FLF436" s="0">
        <v>53746.912</v>
      </c>
      <c r="FLG436" s="0">
        <v>53758.224</v>
      </c>
      <c r="FLH436" s="0">
        <v>53769.579</v>
      </c>
      <c r="FLI436" s="0">
        <v>53782.403</v>
      </c>
      <c r="FLJ436" s="0">
        <v>53793.737</v>
      </c>
      <c r="FLK436" s="0">
        <v>53805.174</v>
      </c>
      <c r="FLL436" s="0">
        <v>53816.569</v>
      </c>
      <c r="FLM436" s="0">
        <v>53828.054</v>
      </c>
      <c r="FLN436" s="0">
        <v>53839.36</v>
      </c>
      <c r="FLO436" s="0">
        <v>53850.779</v>
      </c>
      <c r="FLP436" s="0">
        <v>53861.908</v>
      </c>
      <c r="FLQ436" s="0">
        <v>53872.92</v>
      </c>
      <c r="FLR436" s="0">
        <v>53884.155</v>
      </c>
      <c r="FLS436" s="0">
        <v>53895.727</v>
      </c>
      <c r="FLT436" s="0">
        <v>53907.129</v>
      </c>
      <c r="FLU436" s="0">
        <v>53918.523</v>
      </c>
      <c r="FLV436" s="0">
        <v>53929.662</v>
      </c>
      <c r="FLW436" s="0">
        <v>53940.817</v>
      </c>
      <c r="FLX436" s="0">
        <v>53951.971</v>
      </c>
      <c r="FLY436" s="0">
        <v>53963.193</v>
      </c>
      <c r="FLZ436" s="0">
        <v>53979.35</v>
      </c>
      <c r="FMA436" s="0">
        <v>53990.6</v>
      </c>
      <c r="FMB436" s="0">
        <v>54006.032</v>
      </c>
      <c r="FMC436" s="0">
        <v>54017.405</v>
      </c>
      <c r="FMD436" s="0">
        <v>54029.009</v>
      </c>
      <c r="FME436" s="0">
        <v>54040.443</v>
      </c>
      <c r="FMF436" s="0">
        <v>54051.65</v>
      </c>
      <c r="FMG436" s="0">
        <v>54063.041</v>
      </c>
      <c r="FMH436" s="0">
        <v>54074.374</v>
      </c>
      <c r="FMI436" s="0">
        <v>54090.13</v>
      </c>
      <c r="FMJ436" s="0">
        <v>54101.558</v>
      </c>
      <c r="FMK436" s="0">
        <v>54113.218</v>
      </c>
      <c r="FML436" s="0">
        <v>54124.609</v>
      </c>
      <c r="FMM436" s="0">
        <v>54136.211</v>
      </c>
      <c r="FMN436" s="0">
        <v>54147.692</v>
      </c>
      <c r="FMO436" s="0">
        <v>54158.786</v>
      </c>
      <c r="FMP436" s="0">
        <v>54170.111</v>
      </c>
      <c r="FMQ436" s="0">
        <v>54181.547</v>
      </c>
      <c r="FMR436" s="0">
        <v>54192.773</v>
      </c>
      <c r="FMS436" s="0">
        <v>54204.015</v>
      </c>
      <c r="FMT436" s="0">
        <v>54219.821</v>
      </c>
      <c r="FMU436" s="0">
        <v>54231.305</v>
      </c>
      <c r="FMV436" s="0">
        <v>54246.093</v>
      </c>
      <c r="FMW436" s="0">
        <v>54257.449</v>
      </c>
      <c r="FMX436" s="0">
        <v>54268.806</v>
      </c>
      <c r="FMY436" s="0">
        <v>54280.035</v>
      </c>
      <c r="FMZ436" s="0">
        <v>54294.355</v>
      </c>
      <c r="FNA436" s="0">
        <v>54305.81</v>
      </c>
      <c r="FNB436" s="0">
        <v>54317.169</v>
      </c>
      <c r="FNC436" s="0">
        <v>54333.334</v>
      </c>
      <c r="FND436" s="0">
        <v>54344.757</v>
      </c>
      <c r="FNE436" s="0">
        <v>54356.23</v>
      </c>
      <c r="FNF436" s="0">
        <v>54367.674</v>
      </c>
      <c r="FNG436" s="0">
        <v>54379.15</v>
      </c>
      <c r="FNH436" s="0">
        <v>54390.569</v>
      </c>
      <c r="FNI436" s="0">
        <v>54401.958</v>
      </c>
      <c r="FNJ436" s="0">
        <v>54413.477</v>
      </c>
      <c r="FNK436" s="0">
        <v>54424.838</v>
      </c>
      <c r="FNL436" s="0">
        <v>54436.139</v>
      </c>
      <c r="FNM436" s="0">
        <v>54447.498</v>
      </c>
      <c r="FNN436" s="0">
        <v>54458.807</v>
      </c>
      <c r="FNO436" s="0">
        <v>54470.279</v>
      </c>
      <c r="FNP436" s="0">
        <v>54481.589</v>
      </c>
      <c r="FNQ436" s="0">
        <v>54493.235</v>
      </c>
      <c r="FNR436" s="0">
        <v>54505.068</v>
      </c>
      <c r="FNS436" s="0">
        <v>54516.382</v>
      </c>
      <c r="FNT436" s="0">
        <v>54527.926</v>
      </c>
      <c r="FNU436" s="0">
        <v>54539.543</v>
      </c>
      <c r="FNV436" s="0">
        <v>54551.203</v>
      </c>
      <c r="FNW436" s="0">
        <v>54562.643</v>
      </c>
      <c r="FNX436" s="0">
        <v>54574.298</v>
      </c>
      <c r="FNY436" s="0">
        <v>54585.782</v>
      </c>
      <c r="FNZ436" s="0">
        <v>54599.383</v>
      </c>
      <c r="FOA436" s="0">
        <v>54611.015</v>
      </c>
      <c r="FOB436" s="0">
        <v>54622.648</v>
      </c>
      <c r="FOC436" s="0">
        <v>54634.106</v>
      </c>
      <c r="FOD436" s="0">
        <v>54645.323</v>
      </c>
      <c r="FOE436" s="0">
        <v>54656.768</v>
      </c>
      <c r="FOF436" s="0">
        <v>54668.426</v>
      </c>
      <c r="FOG436" s="0">
        <v>54680.07</v>
      </c>
      <c r="FOH436" s="0">
        <v>54694.685</v>
      </c>
      <c r="FOI436" s="0">
        <v>54706.092</v>
      </c>
      <c r="FOJ436" s="0">
        <v>54717.747</v>
      </c>
      <c r="FOK436" s="0">
        <v>54733.403</v>
      </c>
      <c r="FOL436" s="0">
        <v>54756.986</v>
      </c>
      <c r="FOM436" s="0">
        <v>54769.747</v>
      </c>
      <c r="FON436" s="0">
        <v>54781.976</v>
      </c>
      <c r="FOO436" s="0">
        <v>54794.067</v>
      </c>
      <c r="FOP436" s="0">
        <v>54805.907</v>
      </c>
      <c r="FOQ436" s="0">
        <v>54817.677</v>
      </c>
      <c r="FOR436" s="0">
        <v>54830.011</v>
      </c>
      <c r="FOS436" s="0">
        <v>54841.518</v>
      </c>
      <c r="FOT436" s="0">
        <v>54853.142</v>
      </c>
      <c r="FOU436" s="0">
        <v>54865.014</v>
      </c>
      <c r="FOV436" s="0">
        <v>54876.468</v>
      </c>
      <c r="FOW436" s="0">
        <v>54887.747</v>
      </c>
      <c r="FOX436" s="0">
        <v>54899.092</v>
      </c>
      <c r="FOY436" s="0">
        <v>54910.455</v>
      </c>
      <c r="FOZ436" s="0">
        <v>54921.531</v>
      </c>
      <c r="FPA436" s="0">
        <v>54932.704</v>
      </c>
      <c r="FPB436" s="0">
        <v>54944.481</v>
      </c>
      <c r="FPC436" s="0">
        <v>54956.186</v>
      </c>
      <c r="FPD436" s="0">
        <v>54967.745</v>
      </c>
      <c r="FPE436" s="0">
        <v>54978.883</v>
      </c>
      <c r="FPF436" s="0">
        <v>54990.171</v>
      </c>
      <c r="FPG436" s="0">
        <v>55001.492</v>
      </c>
      <c r="FPH436" s="0">
        <v>55012.776</v>
      </c>
      <c r="FPI436" s="0">
        <v>55024.078</v>
      </c>
      <c r="FPJ436" s="0">
        <v>55035.281</v>
      </c>
      <c r="FPK436" s="0">
        <v>55047.13</v>
      </c>
      <c r="FPL436" s="0">
        <v>55058.57</v>
      </c>
      <c r="FPM436" s="0">
        <v>55072.555</v>
      </c>
      <c r="FPN436" s="0">
        <v>55083.814</v>
      </c>
      <c r="FPO436" s="0">
        <v>55095.23</v>
      </c>
      <c r="FPP436" s="0">
        <v>55106.614</v>
      </c>
      <c r="FPQ436" s="0">
        <v>55117.999</v>
      </c>
      <c r="FPR436" s="0">
        <v>55129.258</v>
      </c>
      <c r="FPS436" s="0">
        <v>55140.477</v>
      </c>
      <c r="FPT436" s="0">
        <v>55151.873</v>
      </c>
      <c r="FPU436" s="0">
        <v>55163.153</v>
      </c>
      <c r="FPV436" s="0">
        <v>55174.393</v>
      </c>
      <c r="FPW436" s="0">
        <v>55185.772</v>
      </c>
      <c r="FPX436" s="0">
        <v>55203.922</v>
      </c>
      <c r="FPY436" s="0">
        <v>55215.953</v>
      </c>
      <c r="FPZ436" s="0">
        <v>55227.431</v>
      </c>
      <c r="FQA436" s="0">
        <v>55238.967</v>
      </c>
      <c r="FQB436" s="0">
        <v>55250.23</v>
      </c>
      <c r="FQC436" s="0">
        <v>55261.618</v>
      </c>
      <c r="FQD436" s="0">
        <v>55273.107</v>
      </c>
      <c r="FQE436" s="0">
        <v>55284.789</v>
      </c>
      <c r="FQF436" s="0">
        <v>55300.09</v>
      </c>
      <c r="FQG436" s="0">
        <v>55311.703</v>
      </c>
      <c r="FQH436" s="0">
        <v>55323.042</v>
      </c>
      <c r="FQI436" s="0">
        <v>55334.193</v>
      </c>
      <c r="FQJ436" s="0">
        <v>55345.502</v>
      </c>
      <c r="FQK436" s="0">
        <v>55357.153</v>
      </c>
      <c r="FQL436" s="0">
        <v>55368.598</v>
      </c>
      <c r="FQM436" s="0">
        <v>55380.03</v>
      </c>
      <c r="FQN436" s="0">
        <v>55391.481</v>
      </c>
      <c r="FQO436" s="0">
        <v>55402.806</v>
      </c>
      <c r="FQP436" s="0">
        <v>55414.285</v>
      </c>
      <c r="FQQ436" s="0">
        <v>55425.526</v>
      </c>
      <c r="FQR436" s="0">
        <v>55436.964</v>
      </c>
      <c r="FQS436" s="0">
        <v>55448.121</v>
      </c>
      <c r="FQT436" s="0">
        <v>55459.491</v>
      </c>
      <c r="FQU436" s="0">
        <v>55474.552</v>
      </c>
      <c r="FQV436" s="0">
        <v>55486.275</v>
      </c>
      <c r="FQW436" s="0">
        <v>55497.862</v>
      </c>
      <c r="FQX436" s="0">
        <v>55509.57</v>
      </c>
      <c r="FQY436" s="0">
        <v>55523.621</v>
      </c>
      <c r="FQZ436" s="0">
        <v>55535.095</v>
      </c>
      <c r="FRA436" s="0">
        <v>55551.418</v>
      </c>
      <c r="FRB436" s="0">
        <v>55563.475</v>
      </c>
      <c r="FRC436" s="0">
        <v>55583.927</v>
      </c>
      <c r="FRD436" s="0">
        <v>55595.405</v>
      </c>
      <c r="FRE436" s="0">
        <v>55606.762</v>
      </c>
      <c r="FRF436" s="0">
        <v>55617.97</v>
      </c>
      <c r="FRG436" s="0">
        <v>55629.208</v>
      </c>
      <c r="FRH436" s="0">
        <v>55640.462</v>
      </c>
      <c r="FRI436" s="0">
        <v>55651.727</v>
      </c>
      <c r="FRJ436" s="0">
        <v>55663.062</v>
      </c>
      <c r="FRK436" s="0">
        <v>55674.533</v>
      </c>
      <c r="FRL436" s="0">
        <v>55685.714</v>
      </c>
      <c r="FRM436" s="0">
        <v>55699.931</v>
      </c>
      <c r="FRN436" s="0">
        <v>55711.316</v>
      </c>
      <c r="FRO436" s="0">
        <v>55722.58</v>
      </c>
      <c r="FRP436" s="0">
        <v>55734.136</v>
      </c>
      <c r="FRQ436" s="0">
        <v>55745.534</v>
      </c>
      <c r="FRR436" s="0">
        <v>55761.666</v>
      </c>
      <c r="FRS436" s="0">
        <v>55773.322</v>
      </c>
      <c r="FRT436" s="0">
        <v>55784.908</v>
      </c>
      <c r="FRU436" s="0">
        <v>55796.339</v>
      </c>
      <c r="FRV436" s="0">
        <v>55811.715</v>
      </c>
      <c r="FRW436" s="0">
        <v>55823.001</v>
      </c>
      <c r="FRX436" s="0">
        <v>55834.242</v>
      </c>
      <c r="FRY436" s="0">
        <v>55845.441</v>
      </c>
      <c r="FRZ436" s="0">
        <v>55856.85</v>
      </c>
      <c r="FSA436" s="0">
        <v>55872.985</v>
      </c>
      <c r="FSB436" s="0">
        <v>55884.655</v>
      </c>
      <c r="FSC436" s="0">
        <v>55896.192</v>
      </c>
      <c r="FSD436" s="0">
        <v>55910.225</v>
      </c>
      <c r="FSE436" s="0">
        <v>55921.752</v>
      </c>
      <c r="FSF436" s="0">
        <v>55933.376</v>
      </c>
      <c r="FSG436" s="0">
        <v>55945.092</v>
      </c>
      <c r="FSH436" s="0">
        <v>55957.04</v>
      </c>
      <c r="FSI436" s="0">
        <v>55969.052</v>
      </c>
      <c r="FSJ436" s="0">
        <v>55981.099</v>
      </c>
      <c r="FSK436" s="0">
        <v>55992.641</v>
      </c>
      <c r="FSL436" s="0">
        <v>56009.456</v>
      </c>
      <c r="FSM436" s="0">
        <v>56020.947</v>
      </c>
      <c r="FSN436" s="0">
        <v>56032.73</v>
      </c>
      <c r="FSO436" s="0">
        <v>56044.234</v>
      </c>
      <c r="FSP436" s="0">
        <v>56055.841</v>
      </c>
      <c r="FSQ436" s="0">
        <v>56070.15</v>
      </c>
      <c r="FSR436" s="0">
        <v>56082.108</v>
      </c>
      <c r="FSS436" s="0">
        <v>56093.818</v>
      </c>
      <c r="FST436" s="0">
        <v>56105.621</v>
      </c>
      <c r="FSU436" s="0">
        <v>56117.332</v>
      </c>
      <c r="FSV436" s="0">
        <v>56128.993</v>
      </c>
      <c r="FSW436" s="0">
        <v>56140.59</v>
      </c>
      <c r="FSX436" s="0">
        <v>56152.188</v>
      </c>
      <c r="FSY436" s="0">
        <v>56163.769</v>
      </c>
      <c r="FSZ436" s="0">
        <v>56175.233</v>
      </c>
      <c r="FTA436" s="0">
        <v>56186.63</v>
      </c>
      <c r="FTB436" s="0">
        <v>56198.154</v>
      </c>
      <c r="FTC436" s="0">
        <v>56209.501</v>
      </c>
      <c r="FTD436" s="0">
        <v>56221.028</v>
      </c>
      <c r="FTE436" s="0">
        <v>56234.735</v>
      </c>
      <c r="FTF436" s="0">
        <v>56246.438</v>
      </c>
      <c r="FTG436" s="0">
        <v>56262.027</v>
      </c>
      <c r="FTH436" s="0">
        <v>56273.545</v>
      </c>
      <c r="FTI436" s="0">
        <v>56285.047</v>
      </c>
      <c r="FTJ436" s="0">
        <v>56296.366</v>
      </c>
      <c r="FTK436" s="0">
        <v>56311.676</v>
      </c>
      <c r="FTL436" s="0">
        <v>56323.511</v>
      </c>
      <c r="FTM436" s="0">
        <v>56335.316</v>
      </c>
      <c r="FTN436" s="0">
        <v>56347.281</v>
      </c>
      <c r="FTO436" s="0">
        <v>56359.006</v>
      </c>
      <c r="FTP436" s="0">
        <v>56370.757</v>
      </c>
      <c r="FTQ436" s="0">
        <v>56382.237</v>
      </c>
      <c r="FTR436" s="0">
        <v>56393.798</v>
      </c>
      <c r="FTS436" s="0">
        <v>56405.606</v>
      </c>
      <c r="FTT436" s="0">
        <v>56417.806</v>
      </c>
      <c r="FTU436" s="0">
        <v>56430.214</v>
      </c>
      <c r="FTV436" s="0">
        <v>56442.698</v>
      </c>
      <c r="FTW436" s="0">
        <v>56454.715</v>
      </c>
      <c r="FTX436" s="0">
        <v>56476.065</v>
      </c>
      <c r="FTY436" s="0">
        <v>56487.994</v>
      </c>
      <c r="FTZ436" s="0">
        <v>56499.786</v>
      </c>
      <c r="FUA436" s="0">
        <v>56511.642</v>
      </c>
      <c r="FUB436" s="0">
        <v>56523.301</v>
      </c>
      <c r="FUC436" s="0">
        <v>56545.904</v>
      </c>
      <c r="FUD436" s="0">
        <v>56564.345</v>
      </c>
      <c r="FUE436" s="0">
        <v>56577.289</v>
      </c>
      <c r="FUF436" s="0">
        <v>56589.744</v>
      </c>
      <c r="FUG436" s="0">
        <v>56602.595</v>
      </c>
      <c r="FUH436" s="0">
        <v>56615.465</v>
      </c>
      <c r="FUI436" s="0">
        <v>56628.062</v>
      </c>
      <c r="FUJ436" s="0">
        <v>56640.135</v>
      </c>
      <c r="FUK436" s="0">
        <v>56652.2</v>
      </c>
      <c r="FUL436" s="0">
        <v>56664.574</v>
      </c>
      <c r="FUM436" s="0">
        <v>56676.887</v>
      </c>
      <c r="FUN436" s="0">
        <v>56688.916</v>
      </c>
      <c r="FUO436" s="0">
        <v>56701.173</v>
      </c>
      <c r="FUP436" s="0">
        <v>56713.552</v>
      </c>
      <c r="FUQ436" s="0">
        <v>56725.684</v>
      </c>
      <c r="FUR436" s="0">
        <v>56737.653</v>
      </c>
      <c r="FUS436" s="0">
        <v>56749.501</v>
      </c>
      <c r="FUT436" s="0">
        <v>56761.447</v>
      </c>
      <c r="FUU436" s="0">
        <v>56773.46</v>
      </c>
      <c r="FUV436" s="0">
        <v>56785.212</v>
      </c>
      <c r="FUW436" s="0">
        <v>56797.071</v>
      </c>
      <c r="FUX436" s="0">
        <v>56808.881</v>
      </c>
      <c r="FUY436" s="0">
        <v>56820.696</v>
      </c>
      <c r="FUZ436" s="0">
        <v>56832.541</v>
      </c>
      <c r="FVA436" s="0">
        <v>56844.56</v>
      </c>
      <c r="FVB436" s="0">
        <v>56856.204</v>
      </c>
      <c r="FVC436" s="0">
        <v>56868.04</v>
      </c>
      <c r="FVD436" s="0">
        <v>56880.05</v>
      </c>
      <c r="FVE436" s="0">
        <v>56891.96</v>
      </c>
      <c r="FVF436" s="0">
        <v>56903.702</v>
      </c>
      <c r="FVG436" s="0">
        <v>56915.26</v>
      </c>
      <c r="FVH436" s="0">
        <v>56926.931</v>
      </c>
      <c r="FVI436" s="0">
        <v>56938.585</v>
      </c>
      <c r="FVJ436" s="0">
        <v>56950.336</v>
      </c>
      <c r="FVK436" s="0">
        <v>56962.497</v>
      </c>
      <c r="FVL436" s="0">
        <v>56974.314</v>
      </c>
      <c r="FVM436" s="0">
        <v>56986.274</v>
      </c>
      <c r="FVN436" s="0">
        <v>56998.473</v>
      </c>
      <c r="FVO436" s="0">
        <v>57010.229</v>
      </c>
      <c r="FVP436" s="0">
        <v>57022.118</v>
      </c>
      <c r="FVQ436" s="0">
        <v>57034.167</v>
      </c>
      <c r="FVR436" s="0">
        <v>57045.916</v>
      </c>
      <c r="FVS436" s="0">
        <v>57057.651</v>
      </c>
      <c r="FVT436" s="0">
        <v>57069.335</v>
      </c>
      <c r="FVU436" s="0">
        <v>57081.614</v>
      </c>
      <c r="FVV436" s="0">
        <v>57093.571</v>
      </c>
      <c r="FVW436" s="0">
        <v>57105.693</v>
      </c>
      <c r="FVX436" s="0">
        <v>57117.77</v>
      </c>
      <c r="FVY436" s="0">
        <v>57129.701</v>
      </c>
      <c r="FVZ436" s="0">
        <v>57141.526</v>
      </c>
      <c r="FWA436" s="0">
        <v>57153.347</v>
      </c>
      <c r="FWB436" s="0">
        <v>57165.324</v>
      </c>
      <c r="FWC436" s="0">
        <v>57177.107</v>
      </c>
      <c r="FWD436" s="0">
        <v>57188.724</v>
      </c>
      <c r="FWE436" s="0">
        <v>57207.691</v>
      </c>
      <c r="FWF436" s="0">
        <v>57219.901</v>
      </c>
      <c r="FWG436" s="0">
        <v>57231.711</v>
      </c>
      <c r="FWH436" s="0">
        <v>57243.107</v>
      </c>
      <c r="FWI436" s="0">
        <v>57254.939</v>
      </c>
      <c r="FWJ436" s="0">
        <v>57266.655</v>
      </c>
      <c r="FWK436" s="0">
        <v>57278.325</v>
      </c>
      <c r="FWL436" s="0">
        <v>57290.129</v>
      </c>
      <c r="FWM436" s="0">
        <v>57301.383</v>
      </c>
      <c r="FWN436" s="0">
        <v>57313.055</v>
      </c>
      <c r="FWO436" s="0">
        <v>57324.679</v>
      </c>
      <c r="FWP436" s="0">
        <v>57336.161</v>
      </c>
      <c r="FWQ436" s="0">
        <v>57347.667</v>
      </c>
      <c r="FWR436" s="0">
        <v>57359.323</v>
      </c>
      <c r="FWS436" s="0">
        <v>57375.186</v>
      </c>
      <c r="FWT436" s="0">
        <v>57387.025</v>
      </c>
      <c r="FWU436" s="0">
        <v>57398.809</v>
      </c>
      <c r="FWV436" s="0">
        <v>57410.755</v>
      </c>
      <c r="FWW436" s="0">
        <v>57430.547</v>
      </c>
      <c r="FWX436" s="0">
        <v>57442.846</v>
      </c>
      <c r="FWY436" s="0">
        <v>57454.604</v>
      </c>
      <c r="FWZ436" s="0">
        <v>57466.281</v>
      </c>
      <c r="FXA436" s="0">
        <v>57485.781</v>
      </c>
      <c r="FXB436" s="0">
        <v>57497.967</v>
      </c>
      <c r="FXC436" s="0">
        <v>57509.665</v>
      </c>
      <c r="FXD436" s="0">
        <v>57521.46</v>
      </c>
      <c r="FXE436" s="0">
        <v>57533.312</v>
      </c>
      <c r="FXF436" s="0">
        <v>57544.939</v>
      </c>
      <c r="FXG436" s="0">
        <v>57557.2</v>
      </c>
      <c r="FXH436" s="0">
        <v>57569.161</v>
      </c>
      <c r="FXI436" s="0">
        <v>57580.745</v>
      </c>
      <c r="FXJ436" s="0">
        <v>57592.096</v>
      </c>
      <c r="FXK436" s="0">
        <v>57603.782</v>
      </c>
      <c r="FXL436" s="0">
        <v>57615.153</v>
      </c>
      <c r="FXM436" s="0">
        <v>57626.707</v>
      </c>
      <c r="FXN436" s="0">
        <v>57638.572</v>
      </c>
      <c r="FXO436" s="0">
        <v>57650.153</v>
      </c>
      <c r="FXP436" s="0">
        <v>57668.193</v>
      </c>
      <c r="FXQ436" s="0">
        <v>57680.443</v>
      </c>
      <c r="FXR436" s="0">
        <v>57702.881</v>
      </c>
      <c r="FXS436" s="0">
        <v>57715.095</v>
      </c>
      <c r="FXT436" s="0">
        <v>57727.043</v>
      </c>
      <c r="FXU436" s="0">
        <v>57738.953</v>
      </c>
      <c r="FXV436" s="0">
        <v>57751.087</v>
      </c>
      <c r="FXW436" s="0">
        <v>57762.899</v>
      </c>
      <c r="FXX436" s="0">
        <v>57775.181</v>
      </c>
      <c r="FXY436" s="0">
        <v>57794.275</v>
      </c>
      <c r="FXZ436" s="0">
        <v>57806.032</v>
      </c>
      <c r="FYA436" s="0">
        <v>57817.794</v>
      </c>
      <c r="FYB436" s="0">
        <v>57829.556</v>
      </c>
      <c r="FYC436" s="0">
        <v>57846.233</v>
      </c>
      <c r="FYD436" s="0">
        <v>57857.821</v>
      </c>
      <c r="FYE436" s="0">
        <v>57869.662</v>
      </c>
      <c r="FYF436" s="0">
        <v>57881.616</v>
      </c>
      <c r="FYG436" s="0">
        <v>57893.326</v>
      </c>
      <c r="FYH436" s="0">
        <v>57905.1</v>
      </c>
      <c r="FYI436" s="0">
        <v>57917.028</v>
      </c>
      <c r="FYJ436" s="0">
        <v>57928.939</v>
      </c>
      <c r="FYK436" s="0">
        <v>57949.053</v>
      </c>
      <c r="FYL436" s="0">
        <v>57961.325</v>
      </c>
      <c r="FYM436" s="0">
        <v>57973.001</v>
      </c>
      <c r="FYN436" s="0">
        <v>57985.146</v>
      </c>
      <c r="FYO436" s="0">
        <v>57996.948</v>
      </c>
      <c r="FYP436" s="0">
        <v>58008.904</v>
      </c>
      <c r="FYQ436" s="0">
        <v>58020.597</v>
      </c>
      <c r="FYR436" s="0">
        <v>58032.191</v>
      </c>
      <c r="FYS436" s="0">
        <v>58047.968</v>
      </c>
      <c r="FYT436" s="0">
        <v>58060.008</v>
      </c>
      <c r="FYU436" s="0">
        <v>58071.978</v>
      </c>
      <c r="FYV436" s="0">
        <v>58083.852</v>
      </c>
      <c r="FYW436" s="0">
        <v>58098.519</v>
      </c>
      <c r="FYX436" s="0">
        <v>58110.231</v>
      </c>
      <c r="FYY436" s="0">
        <v>58127.075</v>
      </c>
      <c r="FYZ436" s="0">
        <v>58139.412</v>
      </c>
      <c r="FZA436" s="0">
        <v>58151.572</v>
      </c>
      <c r="FZB436" s="0">
        <v>58163.588</v>
      </c>
      <c r="FZC436" s="0">
        <v>58175.348</v>
      </c>
      <c r="FZD436" s="0">
        <v>58187.555</v>
      </c>
      <c r="FZE436" s="0">
        <v>58199.914</v>
      </c>
      <c r="FZF436" s="0">
        <v>58212.004</v>
      </c>
      <c r="FZG436" s="0">
        <v>58223.691</v>
      </c>
      <c r="FZH436" s="0">
        <v>58235.641</v>
      </c>
      <c r="FZI436" s="0">
        <v>58247.327</v>
      </c>
      <c r="FZJ436" s="0">
        <v>58259.318</v>
      </c>
      <c r="FZK436" s="0">
        <v>58276.348</v>
      </c>
      <c r="FZL436" s="0">
        <v>58298.092</v>
      </c>
      <c r="FZM436" s="0">
        <v>58309.581</v>
      </c>
      <c r="FZN436" s="0">
        <v>58321.01</v>
      </c>
      <c r="FZO436" s="0">
        <v>58332.156</v>
      </c>
      <c r="FZP436" s="0">
        <v>58343.129</v>
      </c>
      <c r="FZQ436" s="0">
        <v>58354.548</v>
      </c>
      <c r="FZR436" s="0">
        <v>58370.927</v>
      </c>
      <c r="FZS436" s="0">
        <v>58385.155</v>
      </c>
      <c r="FZT436" s="0">
        <v>58397.214</v>
      </c>
      <c r="FZU436" s="0">
        <v>58408.682</v>
      </c>
      <c r="FZV436" s="0">
        <v>58420.349</v>
      </c>
      <c r="FZW436" s="0">
        <v>58431.572</v>
      </c>
      <c r="FZX436" s="0">
        <v>58446.626</v>
      </c>
      <c r="FZY436" s="0">
        <v>58457.907</v>
      </c>
      <c r="FZZ436" s="0">
        <v>58471.798</v>
      </c>
      <c r="GAA436" s="0">
        <v>58482.9</v>
      </c>
      <c r="GAB436" s="0">
        <v>58494.104</v>
      </c>
      <c r="GAC436" s="0">
        <v>58505.177</v>
      </c>
      <c r="GAD436" s="0">
        <v>58516.593</v>
      </c>
      <c r="GAE436" s="0">
        <v>58533.901</v>
      </c>
      <c r="GAF436" s="0">
        <v>58545.286</v>
      </c>
      <c r="GAG436" s="0">
        <v>58556.308</v>
      </c>
      <c r="GAH436" s="0">
        <v>58567.437</v>
      </c>
      <c r="GAI436" s="0">
        <v>58578.536</v>
      </c>
      <c r="GAJ436" s="0">
        <v>58589.522</v>
      </c>
      <c r="GAK436" s="0">
        <v>58600.688</v>
      </c>
      <c r="GAL436" s="0">
        <v>58611.937</v>
      </c>
      <c r="GAM436" s="0">
        <v>58622.809</v>
      </c>
      <c r="GAN436" s="0">
        <v>58637.09</v>
      </c>
      <c r="GAO436" s="0">
        <v>58648.074</v>
      </c>
      <c r="GAP436" s="0">
        <v>58659.215</v>
      </c>
      <c r="GAQ436" s="0">
        <v>58670.069</v>
      </c>
      <c r="GAR436" s="0">
        <v>58681.402</v>
      </c>
      <c r="GAS436" s="0">
        <v>58692.781</v>
      </c>
      <c r="GAT436" s="0">
        <v>58705.684</v>
      </c>
      <c r="GAU436" s="0">
        <v>58716.902</v>
      </c>
      <c r="GAV436" s="0">
        <v>58728.232</v>
      </c>
      <c r="GAW436" s="0">
        <v>58739.155</v>
      </c>
      <c r="GAX436" s="0">
        <v>58753.37</v>
      </c>
      <c r="GAY436" s="0">
        <v>58764.499</v>
      </c>
      <c r="GAZ436" s="0">
        <v>58775.92</v>
      </c>
      <c r="GBA436" s="0">
        <v>58787.49</v>
      </c>
      <c r="GBB436" s="0">
        <v>58799.393</v>
      </c>
      <c r="GBC436" s="0">
        <v>58810.738</v>
      </c>
      <c r="GBD436" s="0">
        <v>58821.874</v>
      </c>
      <c r="GBE436" s="0">
        <v>58832.959</v>
      </c>
      <c r="GBF436" s="0">
        <v>58844.374</v>
      </c>
      <c r="GBG436" s="0">
        <v>58855.327</v>
      </c>
      <c r="GBH436" s="0">
        <v>58866.46</v>
      </c>
      <c r="GBI436" s="0">
        <v>58877.55</v>
      </c>
      <c r="GBJ436" s="0">
        <v>58888.685</v>
      </c>
      <c r="GBK436" s="0">
        <v>58899.876</v>
      </c>
      <c r="GBL436" s="0">
        <v>58911.388</v>
      </c>
      <c r="GBM436" s="0">
        <v>58922.635</v>
      </c>
      <c r="GBN436" s="0">
        <v>58933.787</v>
      </c>
      <c r="GBO436" s="0">
        <v>58945.283</v>
      </c>
      <c r="GBP436" s="0">
        <v>58956.519</v>
      </c>
      <c r="GBQ436" s="0">
        <v>58967.925</v>
      </c>
      <c r="GBR436" s="0">
        <v>58979.446</v>
      </c>
      <c r="GBS436" s="0">
        <v>58990.861</v>
      </c>
      <c r="GBT436" s="0">
        <v>59002.291</v>
      </c>
      <c r="GBU436" s="0">
        <v>59013.284</v>
      </c>
      <c r="GBV436" s="0">
        <v>59024.408</v>
      </c>
      <c r="GBW436" s="0">
        <v>59035.799</v>
      </c>
      <c r="GBX436" s="0">
        <v>59047.18</v>
      </c>
      <c r="GBY436" s="0">
        <v>59058.447</v>
      </c>
      <c r="GBZ436" s="0">
        <v>59069.71</v>
      </c>
      <c r="GCA436" s="0">
        <v>59080.947</v>
      </c>
      <c r="GCB436" s="0">
        <v>59092.078</v>
      </c>
      <c r="GCC436" s="0">
        <v>59103.351</v>
      </c>
      <c r="GCD436" s="0">
        <v>59114.977</v>
      </c>
      <c r="GCE436" s="0">
        <v>59126.565</v>
      </c>
      <c r="GCF436" s="0">
        <v>59137.911</v>
      </c>
      <c r="GCG436" s="0">
        <v>59149.028</v>
      </c>
      <c r="GCH436" s="0">
        <v>59160.485</v>
      </c>
      <c r="GCI436" s="0">
        <v>59171.905</v>
      </c>
      <c r="GCJ436" s="0">
        <v>59183.188</v>
      </c>
      <c r="GCK436" s="0">
        <v>59194.323</v>
      </c>
      <c r="GCL436" s="0">
        <v>59205.631</v>
      </c>
      <c r="GCM436" s="0">
        <v>59220.494</v>
      </c>
      <c r="GCN436" s="0">
        <v>59231.694</v>
      </c>
      <c r="GCO436" s="0">
        <v>59242.715</v>
      </c>
      <c r="GCP436" s="0">
        <v>59253.754</v>
      </c>
      <c r="GCQ436" s="0">
        <v>59264.604</v>
      </c>
      <c r="GCR436" s="0">
        <v>59275.855</v>
      </c>
      <c r="GCS436" s="0">
        <v>59287.248</v>
      </c>
      <c r="GCT436" s="0">
        <v>59298.541</v>
      </c>
      <c r="GCU436" s="0">
        <v>59310.106</v>
      </c>
      <c r="GCV436" s="0">
        <v>59321.463</v>
      </c>
      <c r="GCW436" s="0">
        <v>59332.736</v>
      </c>
      <c r="GCX436" s="0">
        <v>59343.874</v>
      </c>
      <c r="GCY436" s="0">
        <v>59355.181</v>
      </c>
      <c r="GCZ436" s="0">
        <v>59366.55</v>
      </c>
      <c r="GDA436" s="0">
        <v>59377.839</v>
      </c>
      <c r="GDB436" s="0">
        <v>59389.534</v>
      </c>
      <c r="GDC436" s="0">
        <v>59400.471</v>
      </c>
      <c r="GDD436" s="0">
        <v>59412.064</v>
      </c>
      <c r="GDE436" s="0">
        <v>59423.198</v>
      </c>
      <c r="GDF436" s="0">
        <v>59434.342</v>
      </c>
      <c r="GDG436" s="0">
        <v>59445.254</v>
      </c>
      <c r="GDH436" s="0">
        <v>59456.465</v>
      </c>
      <c r="GDI436" s="0">
        <v>59467.335</v>
      </c>
      <c r="GDJ436" s="0">
        <v>59478.132</v>
      </c>
      <c r="GDK436" s="0">
        <v>59489.086</v>
      </c>
      <c r="GDL436" s="0">
        <v>59500.26</v>
      </c>
      <c r="GDM436" s="0">
        <v>59511.464</v>
      </c>
      <c r="GDN436" s="0">
        <v>59522.591</v>
      </c>
      <c r="GDO436" s="0">
        <v>59533.798</v>
      </c>
      <c r="GDP436" s="0">
        <v>59547.192</v>
      </c>
      <c r="GDQ436" s="0">
        <v>59558.231</v>
      </c>
      <c r="GDR436" s="0">
        <v>59569.237</v>
      </c>
      <c r="GDS436" s="0">
        <v>59580.434</v>
      </c>
      <c r="GDT436" s="0">
        <v>59591.376</v>
      </c>
      <c r="GDU436" s="0">
        <v>59602.312</v>
      </c>
      <c r="GDV436" s="0">
        <v>59619.9</v>
      </c>
      <c r="GDW436" s="0">
        <v>59631.089</v>
      </c>
      <c r="GDX436" s="0">
        <v>59642.168</v>
      </c>
      <c r="GDY436" s="0">
        <v>59652.92</v>
      </c>
      <c r="GDZ436" s="0">
        <v>59663.855</v>
      </c>
      <c r="GEA436" s="0">
        <v>59674.9</v>
      </c>
      <c r="GEB436" s="0">
        <v>59690.953</v>
      </c>
      <c r="GEC436" s="0">
        <v>59702.325</v>
      </c>
      <c r="GED436" s="0">
        <v>59713.724</v>
      </c>
      <c r="GEE436" s="0">
        <v>59725.521</v>
      </c>
      <c r="GEF436" s="0">
        <v>59737.288</v>
      </c>
      <c r="GEG436" s="0">
        <v>59748.521</v>
      </c>
      <c r="GEH436" s="0">
        <v>59759.836</v>
      </c>
      <c r="GEI436" s="0">
        <v>59771.054</v>
      </c>
      <c r="GEJ436" s="0">
        <v>59782.288</v>
      </c>
      <c r="GEK436" s="0">
        <v>59793.555</v>
      </c>
      <c r="GEL436" s="0">
        <v>59804.792</v>
      </c>
      <c r="GEM436" s="0">
        <v>59816.167</v>
      </c>
      <c r="GEN436" s="0">
        <v>59827.569</v>
      </c>
      <c r="GEO436" s="0">
        <v>59838.982</v>
      </c>
      <c r="GEP436" s="0">
        <v>59850.573</v>
      </c>
      <c r="GEQ436" s="0">
        <v>59861.627</v>
      </c>
      <c r="GER436" s="0">
        <v>59872.714</v>
      </c>
      <c r="GES436" s="0">
        <v>59883.698</v>
      </c>
      <c r="GET436" s="0">
        <v>59894.967</v>
      </c>
      <c r="GEU436" s="0">
        <v>59905.97</v>
      </c>
      <c r="GEV436" s="0">
        <v>59916.775</v>
      </c>
      <c r="GEW436" s="0">
        <v>59928.147</v>
      </c>
      <c r="GEX436" s="0">
        <v>59939.214</v>
      </c>
      <c r="GEY436" s="0">
        <v>59955.049</v>
      </c>
      <c r="GEZ436" s="0">
        <v>59966.203</v>
      </c>
      <c r="GFA436" s="0">
        <v>59977.336</v>
      </c>
      <c r="GFB436" s="0">
        <v>59988.637</v>
      </c>
      <c r="GFC436" s="0">
        <v>59999.935</v>
      </c>
      <c r="GFD436" s="0">
        <v>60010.941</v>
      </c>
      <c r="GFE436" s="0">
        <v>60022.67</v>
      </c>
      <c r="GFF436" s="0">
        <v>60033.96</v>
      </c>
      <c r="GFG436" s="0">
        <v>60048.465</v>
      </c>
      <c r="GFH436" s="0">
        <v>60067.941</v>
      </c>
      <c r="GFI436" s="0">
        <v>60089.299</v>
      </c>
      <c r="GFJ436" s="0">
        <v>60101.051</v>
      </c>
      <c r="GFK436" s="0">
        <v>60112.745</v>
      </c>
      <c r="GFL436" s="0">
        <v>60124.711</v>
      </c>
      <c r="GFM436" s="0">
        <v>60136.58</v>
      </c>
      <c r="GFN436" s="0">
        <v>60148.647</v>
      </c>
      <c r="GFO436" s="0">
        <v>60160.681</v>
      </c>
      <c r="GFP436" s="0">
        <v>60174.348</v>
      </c>
      <c r="GFQ436" s="0">
        <v>60186.17</v>
      </c>
      <c r="GFR436" s="0">
        <v>60197.718</v>
      </c>
      <c r="GFS436" s="0">
        <v>60209.146</v>
      </c>
      <c r="GFT436" s="0">
        <v>60220.384</v>
      </c>
      <c r="GFU436" s="0">
        <v>60231.822</v>
      </c>
      <c r="GFV436" s="0">
        <v>60243.123</v>
      </c>
      <c r="GFW436" s="0">
        <v>60254.74</v>
      </c>
      <c r="GFX436" s="0">
        <v>60268.419</v>
      </c>
      <c r="GFY436" s="0">
        <v>60280.234</v>
      </c>
      <c r="GFZ436" s="0">
        <v>60294.346</v>
      </c>
      <c r="GGA436" s="0">
        <v>60306.214</v>
      </c>
      <c r="GGB436" s="0">
        <v>60317.604</v>
      </c>
      <c r="GGC436" s="0">
        <v>60329.126</v>
      </c>
      <c r="GGD436" s="0">
        <v>60340.688</v>
      </c>
      <c r="GGE436" s="0">
        <v>60352.165</v>
      </c>
      <c r="GGF436" s="0">
        <v>60363.55</v>
      </c>
      <c r="GGG436" s="0">
        <v>60374.967</v>
      </c>
      <c r="GGH436" s="0">
        <v>60388.285</v>
      </c>
      <c r="GGI436" s="0">
        <v>60399.572</v>
      </c>
      <c r="GGJ436" s="0">
        <v>60414.709</v>
      </c>
      <c r="GGK436" s="0">
        <v>60426.509</v>
      </c>
      <c r="GGL436" s="0">
        <v>60438.208</v>
      </c>
      <c r="GGM436" s="0">
        <v>60449.981</v>
      </c>
      <c r="GGN436" s="0">
        <v>60461.703</v>
      </c>
      <c r="GGO436" s="0">
        <v>60473.257</v>
      </c>
      <c r="GGP436" s="0">
        <v>60484.882</v>
      </c>
      <c r="GGQ436" s="0">
        <v>60498.584</v>
      </c>
      <c r="GGR436" s="0">
        <v>60510.225</v>
      </c>
      <c r="GGS436" s="0">
        <v>60522.168</v>
      </c>
      <c r="GGT436" s="0">
        <v>60533.578</v>
      </c>
      <c r="GGU436" s="0">
        <v>60545.154</v>
      </c>
      <c r="GGV436" s="0">
        <v>60556.843</v>
      </c>
      <c r="GGW436" s="0">
        <v>60568.278</v>
      </c>
      <c r="GGX436" s="0">
        <v>60579.875</v>
      </c>
      <c r="GGY436" s="0">
        <v>60591.314</v>
      </c>
      <c r="GGZ436" s="0">
        <v>60602.661</v>
      </c>
      <c r="GHA436" s="0">
        <v>60614.207</v>
      </c>
      <c r="GHB436" s="0">
        <v>60625.609</v>
      </c>
      <c r="GHC436" s="0">
        <v>60637.066</v>
      </c>
      <c r="GHD436" s="0">
        <v>60648.679</v>
      </c>
      <c r="GHE436" s="0">
        <v>60663.317</v>
      </c>
      <c r="GHF436" s="0">
        <v>60674.684</v>
      </c>
      <c r="GHG436" s="0">
        <v>60685.865</v>
      </c>
      <c r="GHH436" s="0">
        <v>60697.243</v>
      </c>
      <c r="GHI436" s="0">
        <v>60708.776</v>
      </c>
      <c r="GHJ436" s="0">
        <v>60720.299</v>
      </c>
      <c r="GHK436" s="0">
        <v>60734.964</v>
      </c>
      <c r="GHL436" s="0">
        <v>60746.311</v>
      </c>
      <c r="GHM436" s="0">
        <v>60762.577</v>
      </c>
      <c r="GHN436" s="0">
        <v>60774.578</v>
      </c>
      <c r="GHO436" s="0">
        <v>60786.043</v>
      </c>
      <c r="GHP436" s="0">
        <v>60797.14</v>
      </c>
      <c r="GHQ436" s="0">
        <v>60808.309</v>
      </c>
      <c r="GHR436" s="0">
        <v>60819.789</v>
      </c>
      <c r="GHS436" s="0">
        <v>60831.199</v>
      </c>
      <c r="GHT436" s="0">
        <v>60842.765</v>
      </c>
      <c r="GHU436" s="0">
        <v>60856.526</v>
      </c>
      <c r="GHV436" s="0">
        <v>60868.036</v>
      </c>
      <c r="GHW436" s="0">
        <v>60879.573</v>
      </c>
      <c r="GHX436" s="0">
        <v>60891.08</v>
      </c>
      <c r="GHY436" s="0">
        <v>60902.312</v>
      </c>
      <c r="GHZ436" s="0">
        <v>60913.868</v>
      </c>
      <c r="GIA436" s="0">
        <v>60925.26</v>
      </c>
      <c r="GIB436" s="0">
        <v>60936.665</v>
      </c>
      <c r="GIC436" s="0">
        <v>60948.207</v>
      </c>
      <c r="GID436" s="0">
        <v>60959.587</v>
      </c>
      <c r="GIE436" s="0">
        <v>60972.938</v>
      </c>
      <c r="GIF436" s="0">
        <v>60984.576</v>
      </c>
      <c r="GIG436" s="0">
        <v>60995.81</v>
      </c>
      <c r="GIH436" s="0">
        <v>61007.013</v>
      </c>
      <c r="GII436" s="0">
        <v>61018.422</v>
      </c>
      <c r="GIJ436" s="0">
        <v>61029.738</v>
      </c>
      <c r="GIK436" s="0">
        <v>61041.309</v>
      </c>
      <c r="GIL436" s="0">
        <v>61052.599</v>
      </c>
      <c r="GIM436" s="0">
        <v>61064.007</v>
      </c>
      <c r="GIN436" s="0">
        <v>61075.519</v>
      </c>
      <c r="GIO436" s="0">
        <v>61087.153</v>
      </c>
      <c r="GIP436" s="0">
        <v>61104.053</v>
      </c>
      <c r="GIQ436" s="0">
        <v>61115.44</v>
      </c>
      <c r="GIR436" s="0">
        <v>61129.079</v>
      </c>
      <c r="GIS436" s="0">
        <v>61140.416</v>
      </c>
      <c r="GIT436" s="0">
        <v>61151.702</v>
      </c>
      <c r="GIU436" s="0">
        <v>61169.515</v>
      </c>
      <c r="GIV436" s="0">
        <v>61181.08</v>
      </c>
      <c r="GIW436" s="0">
        <v>61192.43</v>
      </c>
      <c r="GIX436" s="0">
        <v>61203.87</v>
      </c>
      <c r="GIY436" s="0">
        <v>61215.278</v>
      </c>
      <c r="GIZ436" s="0">
        <v>61226.882</v>
      </c>
      <c r="GJA436" s="0">
        <v>61238.482</v>
      </c>
      <c r="GJB436" s="0">
        <v>61250.185</v>
      </c>
      <c r="GJC436" s="0">
        <v>61262.07</v>
      </c>
      <c r="GJD436" s="0">
        <v>61273.689</v>
      </c>
      <c r="GJE436" s="0">
        <v>61285.365</v>
      </c>
      <c r="GJF436" s="0">
        <v>61300.844</v>
      </c>
      <c r="GJG436" s="0">
        <v>61312.175</v>
      </c>
      <c r="GJH436" s="0">
        <v>61324.001</v>
      </c>
      <c r="GJI436" s="0">
        <v>61340.281</v>
      </c>
      <c r="GJJ436" s="0">
        <v>61352.169</v>
      </c>
      <c r="GJK436" s="0">
        <v>61363.607</v>
      </c>
      <c r="GJL436" s="0">
        <v>61375.142</v>
      </c>
      <c r="GJM436" s="0">
        <v>61386.429</v>
      </c>
      <c r="GJN436" s="0">
        <v>61398.133</v>
      </c>
      <c r="GJO436" s="0">
        <v>61410.088</v>
      </c>
      <c r="GJP436" s="0">
        <v>61421.648</v>
      </c>
      <c r="GJQ436" s="0">
        <v>61437.232</v>
      </c>
      <c r="GJR436" s="0">
        <v>61449.377</v>
      </c>
      <c r="GJS436" s="0">
        <v>61461.064</v>
      </c>
      <c r="GJT436" s="0">
        <v>61472.529</v>
      </c>
      <c r="GJU436" s="0">
        <v>61484.056</v>
      </c>
      <c r="GJV436" s="0">
        <v>61495.494</v>
      </c>
      <c r="GJW436" s="0">
        <v>61506.907</v>
      </c>
      <c r="GJX436" s="0">
        <v>61518.296</v>
      </c>
      <c r="GJY436" s="0">
        <v>61529.576</v>
      </c>
      <c r="GJZ436" s="0">
        <v>61540.929</v>
      </c>
      <c r="GKA436" s="0">
        <v>61552.432</v>
      </c>
      <c r="GKB436" s="0">
        <v>61564.081</v>
      </c>
      <c r="GKC436" s="0">
        <v>61575.314</v>
      </c>
      <c r="GKD436" s="0">
        <v>61586.694</v>
      </c>
      <c r="GKE436" s="0">
        <v>61598.302</v>
      </c>
      <c r="GKF436" s="0">
        <v>61614.327</v>
      </c>
      <c r="GKG436" s="0">
        <v>61626.201</v>
      </c>
      <c r="GKH436" s="0">
        <v>61640.438</v>
      </c>
      <c r="GKI436" s="0">
        <v>61652.261</v>
      </c>
      <c r="GKJ436" s="0">
        <v>61663.883</v>
      </c>
      <c r="GKK436" s="0">
        <v>61675.632</v>
      </c>
      <c r="GKL436" s="0">
        <v>61687.502</v>
      </c>
      <c r="GKM436" s="0">
        <v>61699.305</v>
      </c>
      <c r="GKN436" s="0">
        <v>61710.953</v>
      </c>
      <c r="GKO436" s="0">
        <v>61722.772</v>
      </c>
      <c r="GKP436" s="0">
        <v>61734.681</v>
      </c>
      <c r="GKQ436" s="0">
        <v>61746.865</v>
      </c>
      <c r="GKR436" s="0">
        <v>61770.726</v>
      </c>
      <c r="GKS436" s="0">
        <v>61782.816</v>
      </c>
      <c r="GKT436" s="0">
        <v>61794.653</v>
      </c>
      <c r="GKU436" s="0">
        <v>61812.674</v>
      </c>
      <c r="GKV436" s="0">
        <v>61825.625</v>
      </c>
      <c r="GKW436" s="0">
        <v>61838.042</v>
      </c>
      <c r="GKX436" s="0">
        <v>61850.829</v>
      </c>
      <c r="GKY436" s="0">
        <v>61873.622</v>
      </c>
      <c r="GKZ436" s="0">
        <v>61886.649</v>
      </c>
      <c r="GLA436" s="0">
        <v>61898.722</v>
      </c>
      <c r="GLB436" s="0">
        <v>61911.272</v>
      </c>
      <c r="GLC436" s="0">
        <v>61924.411</v>
      </c>
      <c r="GLD436" s="0">
        <v>61937.061</v>
      </c>
      <c r="GLE436" s="0">
        <v>61952.204</v>
      </c>
      <c r="GLF436" s="0">
        <v>61964.611</v>
      </c>
      <c r="GLG436" s="0">
        <v>61976.604</v>
      </c>
      <c r="GLH436" s="0">
        <v>61989.313</v>
      </c>
      <c r="GLI436" s="0">
        <v>62000.967</v>
      </c>
      <c r="GLJ436" s="0">
        <v>62012.764</v>
      </c>
      <c r="GLK436" s="0">
        <v>62026.552</v>
      </c>
      <c r="GLL436" s="0">
        <v>62038.065</v>
      </c>
      <c r="GLM436" s="0">
        <v>62049.572</v>
      </c>
      <c r="GLN436" s="0">
        <v>62061.679</v>
      </c>
      <c r="GLO436" s="0">
        <v>62074.002</v>
      </c>
      <c r="GLP436" s="0">
        <v>62089.3</v>
      </c>
      <c r="GLQ436" s="0">
        <v>62101.459</v>
      </c>
      <c r="GLR436" s="0">
        <v>62113.887</v>
      </c>
      <c r="GLS436" s="0">
        <v>62126.323</v>
      </c>
      <c r="GLT436" s="0">
        <v>62138.783</v>
      </c>
      <c r="GLU436" s="0">
        <v>62151.235</v>
      </c>
      <c r="GLV436" s="0">
        <v>62162.93</v>
      </c>
      <c r="GLW436" s="0">
        <v>62174.665</v>
      </c>
      <c r="GLX436" s="0">
        <v>62186.472</v>
      </c>
      <c r="GLY436" s="0">
        <v>62198.215</v>
      </c>
      <c r="GLZ436" s="0">
        <v>62210.055</v>
      </c>
      <c r="GMA436" s="0">
        <v>62221.706</v>
      </c>
      <c r="GMB436" s="0">
        <v>62233.619</v>
      </c>
      <c r="GMC436" s="0">
        <v>62246.095</v>
      </c>
      <c r="GMD436" s="0">
        <v>62258.19</v>
      </c>
      <c r="GME436" s="0">
        <v>62269.961</v>
      </c>
      <c r="GMF436" s="0">
        <v>62281.923</v>
      </c>
      <c r="GMG436" s="0">
        <v>62293.51</v>
      </c>
      <c r="GMH436" s="0">
        <v>62305.449</v>
      </c>
      <c r="GMI436" s="0">
        <v>62317.398</v>
      </c>
      <c r="GMJ436" s="0">
        <v>62329.6</v>
      </c>
      <c r="GMK436" s="0">
        <v>62341.38</v>
      </c>
      <c r="GML436" s="0">
        <v>62353.289</v>
      </c>
      <c r="GMM436" s="0">
        <v>62364.774</v>
      </c>
      <c r="GMN436" s="0">
        <v>62378.552</v>
      </c>
      <c r="GMO436" s="0">
        <v>62390.15</v>
      </c>
      <c r="GMP436" s="0">
        <v>62401.531</v>
      </c>
      <c r="GMQ436" s="0">
        <v>62413.682</v>
      </c>
      <c r="GMR436" s="0">
        <v>62425.724</v>
      </c>
      <c r="GMS436" s="0">
        <v>62437.799</v>
      </c>
      <c r="GMT436" s="0">
        <v>62449.548</v>
      </c>
      <c r="GMU436" s="0">
        <v>62461.287</v>
      </c>
      <c r="GMV436" s="0">
        <v>62473.388</v>
      </c>
      <c r="GMW436" s="0">
        <v>62495.136</v>
      </c>
      <c r="GMX436" s="0">
        <v>62507.882</v>
      </c>
      <c r="GMY436" s="0">
        <v>62519.223</v>
      </c>
      <c r="GMZ436" s="0">
        <v>62530.532</v>
      </c>
      <c r="GNA436" s="0">
        <v>62541.656</v>
      </c>
      <c r="GNB436" s="0">
        <v>62556.264</v>
      </c>
      <c r="GNC436" s="0">
        <v>62567.395</v>
      </c>
      <c r="GND436" s="0">
        <v>62578.695</v>
      </c>
      <c r="GNE436" s="0">
        <v>62589.86</v>
      </c>
      <c r="GNF436" s="0">
        <v>62601.059</v>
      </c>
      <c r="GNG436" s="0">
        <v>62612.236</v>
      </c>
      <c r="GNH436" s="0">
        <v>62623.691</v>
      </c>
      <c r="GNI436" s="0">
        <v>62634.921</v>
      </c>
      <c r="GNJ436" s="0">
        <v>62646.28</v>
      </c>
      <c r="GNK436" s="0">
        <v>62657.758</v>
      </c>
      <c r="GNL436" s="0">
        <v>62669.208</v>
      </c>
      <c r="GNM436" s="0">
        <v>62681.131</v>
      </c>
      <c r="GNN436" s="0">
        <v>62693.822</v>
      </c>
      <c r="GNO436" s="0">
        <v>62707.455</v>
      </c>
      <c r="GNP436" s="0">
        <v>62720.719</v>
      </c>
      <c r="GNQ436" s="0">
        <v>62733.191</v>
      </c>
      <c r="GNR436" s="0">
        <v>62745.552</v>
      </c>
      <c r="GNS436" s="0">
        <v>62757.229</v>
      </c>
      <c r="GNT436" s="0">
        <v>62768.753</v>
      </c>
      <c r="GNU436" s="0">
        <v>62780.316</v>
      </c>
      <c r="GNV436" s="0">
        <v>62791.822</v>
      </c>
      <c r="GNW436" s="0">
        <v>62803.544</v>
      </c>
      <c r="GNX436" s="0">
        <v>62815.055</v>
      </c>
      <c r="GNY436" s="0">
        <v>62826.462</v>
      </c>
      <c r="GNZ436" s="0">
        <v>62838.045</v>
      </c>
      <c r="GOA436" s="0">
        <v>62849.742</v>
      </c>
      <c r="GOB436" s="0">
        <v>62861.351</v>
      </c>
      <c r="GOC436" s="0">
        <v>62873.683</v>
      </c>
      <c r="GOD436" s="0">
        <v>62885.322</v>
      </c>
      <c r="GOE436" s="0">
        <v>62896.958</v>
      </c>
      <c r="GOF436" s="0">
        <v>62908.599</v>
      </c>
      <c r="GOG436" s="0">
        <v>62920.613</v>
      </c>
      <c r="GOH436" s="0">
        <v>62935.08</v>
      </c>
      <c r="GOI436" s="0">
        <v>62946.94</v>
      </c>
      <c r="GOJ436" s="0">
        <v>62958.476</v>
      </c>
      <c r="GOK436" s="0">
        <v>62970.309</v>
      </c>
      <c r="GOL436" s="0">
        <v>62981.791</v>
      </c>
      <c r="GOM436" s="0">
        <v>62993.479</v>
      </c>
      <c r="GON436" s="0">
        <v>63005.084</v>
      </c>
      <c r="GOO436" s="0">
        <v>63016.767</v>
      </c>
      <c r="GOP436" s="0">
        <v>63028.269</v>
      </c>
      <c r="GOQ436" s="0">
        <v>63040.094</v>
      </c>
      <c r="GOR436" s="0">
        <v>63052.211</v>
      </c>
      <c r="GOS436" s="0">
        <v>63064.263</v>
      </c>
      <c r="GOT436" s="0">
        <v>63076.51</v>
      </c>
      <c r="GOU436" s="0">
        <v>63089.13</v>
      </c>
      <c r="GOV436" s="0">
        <v>63101.889</v>
      </c>
      <c r="GOW436" s="0">
        <v>63113.602</v>
      </c>
      <c r="GOX436" s="0">
        <v>63125.759</v>
      </c>
      <c r="GOY436" s="0">
        <v>63137.454</v>
      </c>
      <c r="GOZ436" s="0">
        <v>63148.804</v>
      </c>
      <c r="GPA436" s="0">
        <v>63160.231</v>
      </c>
      <c r="GPB436" s="0">
        <v>63171.747</v>
      </c>
      <c r="GPC436" s="0">
        <v>63184.099</v>
      </c>
      <c r="GPD436" s="0">
        <v>63195.351</v>
      </c>
      <c r="GPE436" s="0">
        <v>63206.943</v>
      </c>
      <c r="GPF436" s="0">
        <v>63218.31</v>
      </c>
      <c r="GPG436" s="0">
        <v>63229.839</v>
      </c>
      <c r="GPH436" s="0">
        <v>63241.426</v>
      </c>
      <c r="GPI436" s="0">
        <v>63253.077</v>
      </c>
      <c r="GPJ436" s="0">
        <v>63265.061</v>
      </c>
      <c r="GPK436" s="0">
        <v>63277.186</v>
      </c>
      <c r="GPL436" s="0">
        <v>63288.815</v>
      </c>
      <c r="GPM436" s="0">
        <v>63301.286</v>
      </c>
      <c r="GPN436" s="0">
        <v>63313.114</v>
      </c>
      <c r="GPO436" s="0">
        <v>63324.841</v>
      </c>
      <c r="GPP436" s="0">
        <v>63336.462</v>
      </c>
      <c r="GPQ436" s="0">
        <v>63348.043</v>
      </c>
      <c r="GPR436" s="0">
        <v>63359.727</v>
      </c>
      <c r="GPS436" s="0">
        <v>63371.474</v>
      </c>
      <c r="GPT436" s="0">
        <v>63383.016</v>
      </c>
      <c r="GPU436" s="0">
        <v>63394.591</v>
      </c>
      <c r="GPV436" s="0">
        <v>63406.473</v>
      </c>
      <c r="GPW436" s="0">
        <v>63417.825</v>
      </c>
      <c r="GPX436" s="0">
        <v>63429.321</v>
      </c>
      <c r="GPY436" s="0">
        <v>63440.952</v>
      </c>
      <c r="GPZ436" s="0">
        <v>63452.448</v>
      </c>
      <c r="GQA436" s="0">
        <v>63464.288</v>
      </c>
      <c r="GQB436" s="0">
        <v>63476.052</v>
      </c>
      <c r="GQC436" s="0">
        <v>63487.751</v>
      </c>
      <c r="GQD436" s="0">
        <v>63499.46</v>
      </c>
      <c r="GQE436" s="0">
        <v>63511.339</v>
      </c>
      <c r="GQF436" s="0">
        <v>63523.026</v>
      </c>
      <c r="GQG436" s="0">
        <v>63534.849</v>
      </c>
      <c r="GQH436" s="0">
        <v>63546.647</v>
      </c>
      <c r="GQI436" s="0">
        <v>63558.138</v>
      </c>
      <c r="GQJ436" s="0">
        <v>63569.716</v>
      </c>
      <c r="GQK436" s="0">
        <v>63581.111</v>
      </c>
      <c r="GQL436" s="0">
        <v>63592.451</v>
      </c>
      <c r="GQM436" s="0">
        <v>63618.447</v>
      </c>
      <c r="GQN436" s="0">
        <v>63632.014</v>
      </c>
      <c r="GQO436" s="0">
        <v>63644.205</v>
      </c>
      <c r="GQP436" s="0">
        <v>63662.113</v>
      </c>
      <c r="GQQ436" s="0">
        <v>63674.262</v>
      </c>
      <c r="GQR436" s="0">
        <v>63686.402</v>
      </c>
      <c r="GQS436" s="0">
        <v>63698.28</v>
      </c>
      <c r="GQT436" s="0">
        <v>63714.339</v>
      </c>
      <c r="GQU436" s="0">
        <v>63726.083</v>
      </c>
      <c r="GQV436" s="0">
        <v>63737.785</v>
      </c>
      <c r="GQW436" s="0">
        <v>63749.488</v>
      </c>
      <c r="GQX436" s="0">
        <v>63761.092</v>
      </c>
      <c r="GQY436" s="0">
        <v>63772.956</v>
      </c>
      <c r="GQZ436" s="0">
        <v>63784.748</v>
      </c>
      <c r="GRA436" s="0">
        <v>63796.466</v>
      </c>
      <c r="GRB436" s="0">
        <v>63807.843</v>
      </c>
      <c r="GRC436" s="0">
        <v>63819.681</v>
      </c>
      <c r="GRD436" s="0">
        <v>63831.71</v>
      </c>
      <c r="GRE436" s="0">
        <v>63846.353</v>
      </c>
      <c r="GRF436" s="0">
        <v>63858.074</v>
      </c>
      <c r="GRG436" s="0">
        <v>63869.766</v>
      </c>
      <c r="GRH436" s="0">
        <v>63881.516</v>
      </c>
      <c r="GRI436" s="0">
        <v>63902.645</v>
      </c>
      <c r="GRJ436" s="0">
        <v>63914.509</v>
      </c>
      <c r="GRK436" s="0">
        <v>63926.119</v>
      </c>
      <c r="GRL436" s="0">
        <v>63938.216</v>
      </c>
      <c r="GRM436" s="0">
        <v>63950.234</v>
      </c>
      <c r="GRN436" s="0">
        <v>63961.781</v>
      </c>
      <c r="GRO436" s="0">
        <v>63973.533</v>
      </c>
      <c r="GRP436" s="0">
        <v>63985.744</v>
      </c>
      <c r="GRQ436" s="0">
        <v>63997.552</v>
      </c>
      <c r="GRR436" s="0">
        <v>64009.221</v>
      </c>
      <c r="GRS436" s="0">
        <v>64020.887</v>
      </c>
      <c r="GRT436" s="0">
        <v>64036.075</v>
      </c>
      <c r="GRU436" s="0">
        <v>64058.417</v>
      </c>
      <c r="GRV436" s="0">
        <v>64070.266</v>
      </c>
      <c r="GRW436" s="0">
        <v>64081.803</v>
      </c>
      <c r="GRX436" s="0">
        <v>64093.415</v>
      </c>
      <c r="GRY436" s="0">
        <v>64105.287</v>
      </c>
      <c r="GRZ436" s="0">
        <v>64116.954</v>
      </c>
      <c r="GSA436" s="0">
        <v>64128.587</v>
      </c>
      <c r="GSB436" s="0">
        <v>64140.015</v>
      </c>
      <c r="GSC436" s="0">
        <v>64151.59</v>
      </c>
      <c r="GSD436" s="0">
        <v>64163.366</v>
      </c>
      <c r="GSE436" s="0">
        <v>64174.957</v>
      </c>
      <c r="GSF436" s="0">
        <v>64186.52</v>
      </c>
      <c r="GSG436" s="0">
        <v>64198.348</v>
      </c>
      <c r="GSH436" s="0">
        <v>64209.906</v>
      </c>
      <c r="GSI436" s="0">
        <v>64222.035</v>
      </c>
      <c r="GSJ436" s="0">
        <v>64233.53</v>
      </c>
      <c r="GSK436" s="0">
        <v>64248.657</v>
      </c>
      <c r="GSL436" s="0">
        <v>64260.563</v>
      </c>
      <c r="GSM436" s="0">
        <v>64272.215</v>
      </c>
      <c r="GSN436" s="0">
        <v>64283.999</v>
      </c>
      <c r="GSO436" s="0">
        <v>64295.78</v>
      </c>
      <c r="GSP436" s="0">
        <v>64307.528</v>
      </c>
      <c r="GSQ436" s="0">
        <v>64319.128</v>
      </c>
      <c r="GSR436" s="0">
        <v>64330.842</v>
      </c>
      <c r="GSS436" s="0">
        <v>64342.604</v>
      </c>
      <c r="GST436" s="0">
        <v>64354.341</v>
      </c>
      <c r="GSU436" s="0">
        <v>64365.84</v>
      </c>
      <c r="GSV436" s="0">
        <v>64377.48</v>
      </c>
      <c r="GSW436" s="0">
        <v>64389.23</v>
      </c>
      <c r="GSX436" s="0">
        <v>64400.988</v>
      </c>
      <c r="GSY436" s="0">
        <v>64412.559</v>
      </c>
      <c r="GSZ436" s="0">
        <v>64423.959</v>
      </c>
      <c r="GTA436" s="0">
        <v>64435.458</v>
      </c>
      <c r="GTB436" s="0">
        <v>64447.055</v>
      </c>
      <c r="GTC436" s="0">
        <v>64459.15</v>
      </c>
      <c r="GTD436" s="0">
        <v>64471.615</v>
      </c>
      <c r="GTE436" s="0">
        <v>64483.435</v>
      </c>
      <c r="GTF436" s="0">
        <v>64495.26</v>
      </c>
      <c r="GTG436" s="0">
        <v>64507.157</v>
      </c>
      <c r="GTH436" s="0">
        <v>64518.588</v>
      </c>
      <c r="GTI436" s="0">
        <v>64530.115</v>
      </c>
      <c r="GTJ436" s="0">
        <v>64541.743</v>
      </c>
      <c r="GTK436" s="0">
        <v>64553.402</v>
      </c>
      <c r="GTL436" s="0">
        <v>64565.111</v>
      </c>
      <c r="GTM436" s="0">
        <v>64576.575</v>
      </c>
      <c r="GTN436" s="0">
        <v>64588.271</v>
      </c>
      <c r="GTO436" s="0">
        <v>64600.234</v>
      </c>
      <c r="GTP436" s="0">
        <v>64612.472</v>
      </c>
      <c r="GTQ436" s="0">
        <v>64624.128</v>
      </c>
      <c r="GTR436" s="0">
        <v>64635.85</v>
      </c>
      <c r="GTS436" s="0">
        <v>64647.701</v>
      </c>
      <c r="GTT436" s="0">
        <v>64659.567</v>
      </c>
      <c r="GTU436" s="0">
        <v>64671.166</v>
      </c>
      <c r="GTV436" s="0">
        <v>64682.894</v>
      </c>
      <c r="GTW436" s="0">
        <v>64694.647</v>
      </c>
      <c r="GTX436" s="0">
        <v>64706.389</v>
      </c>
      <c r="GTY436" s="0">
        <v>64718.025</v>
      </c>
      <c r="GTZ436" s="0">
        <v>64729.912</v>
      </c>
      <c r="GUA436" s="0">
        <v>64741.554</v>
      </c>
      <c r="GUB436" s="0">
        <v>64753.061</v>
      </c>
      <c r="GUC436" s="0">
        <v>64764.843</v>
      </c>
      <c r="GUD436" s="0">
        <v>64776.562</v>
      </c>
      <c r="GUE436" s="0">
        <v>64787.986</v>
      </c>
      <c r="GUF436" s="0">
        <v>64799.496</v>
      </c>
      <c r="GUG436" s="0">
        <v>64810.839</v>
      </c>
      <c r="GUH436" s="0">
        <v>64822.445</v>
      </c>
      <c r="GUI436" s="0">
        <v>64833.995</v>
      </c>
      <c r="GUJ436" s="0">
        <v>64845.772</v>
      </c>
      <c r="GUK436" s="0">
        <v>64857.513</v>
      </c>
      <c r="GUL436" s="0">
        <v>64868.924</v>
      </c>
      <c r="GUM436" s="0">
        <v>64884.309</v>
      </c>
      <c r="GUN436" s="0">
        <v>64896.537</v>
      </c>
      <c r="GUO436" s="0">
        <v>64908.306</v>
      </c>
      <c r="GUP436" s="0">
        <v>64919.876</v>
      </c>
      <c r="GUQ436" s="0">
        <v>64931.211</v>
      </c>
      <c r="GUR436" s="0">
        <v>64942.627</v>
      </c>
      <c r="GUS436" s="0">
        <v>64954.538</v>
      </c>
      <c r="GUT436" s="0">
        <v>64966.235</v>
      </c>
      <c r="GUU436" s="0">
        <v>64977.698</v>
      </c>
      <c r="GUV436" s="0">
        <v>64989.528</v>
      </c>
      <c r="GUW436" s="0">
        <v>65001.092</v>
      </c>
      <c r="GUX436" s="0">
        <v>65012.498</v>
      </c>
      <c r="GUY436" s="0">
        <v>65023.895</v>
      </c>
      <c r="GUZ436" s="0">
        <v>65035.493</v>
      </c>
      <c r="GVA436" s="0">
        <v>65047.331</v>
      </c>
      <c r="GVB436" s="0">
        <v>65062.884</v>
      </c>
      <c r="GVC436" s="0">
        <v>65074.533</v>
      </c>
      <c r="GVD436" s="0">
        <v>65090.14</v>
      </c>
      <c r="GVE436" s="0">
        <v>65113.641</v>
      </c>
      <c r="GVF436" s="0">
        <v>65125.326</v>
      </c>
      <c r="GVG436" s="0">
        <v>65136.697</v>
      </c>
      <c r="GVH436" s="0">
        <v>65148.322</v>
      </c>
      <c r="GVI436" s="0">
        <v>65164.622</v>
      </c>
      <c r="GVJ436" s="0">
        <v>65176.247</v>
      </c>
      <c r="GVK436" s="0">
        <v>65187.974</v>
      </c>
      <c r="GVL436" s="0">
        <v>65199.696</v>
      </c>
      <c r="GVM436" s="0">
        <v>65211.371</v>
      </c>
      <c r="GVN436" s="0">
        <v>65222.934</v>
      </c>
      <c r="GVO436" s="0">
        <v>65234.711</v>
      </c>
      <c r="GVP436" s="0">
        <v>65246.597</v>
      </c>
      <c r="GVQ436" s="0">
        <v>65258.396</v>
      </c>
      <c r="GVR436" s="0">
        <v>65270.534</v>
      </c>
      <c r="GVS436" s="0">
        <v>65281.892</v>
      </c>
      <c r="GVT436" s="0">
        <v>65294.757</v>
      </c>
      <c r="GVU436" s="0">
        <v>65306.789</v>
      </c>
      <c r="GVV436" s="0">
        <v>65326.945</v>
      </c>
      <c r="GVW436" s="0">
        <v>65340.381</v>
      </c>
      <c r="GVX436" s="0">
        <v>65353.199</v>
      </c>
      <c r="GVY436" s="0">
        <v>65366.652</v>
      </c>
      <c r="GVZ436" s="0">
        <v>65378.978</v>
      </c>
      <c r="GWA436" s="0">
        <v>65390.623</v>
      </c>
      <c r="GWB436" s="0">
        <v>65402.319</v>
      </c>
      <c r="GWC436" s="0">
        <v>65414.328</v>
      </c>
      <c r="GWD436" s="0">
        <v>65426.187</v>
      </c>
      <c r="GWE436" s="0">
        <v>65438.188</v>
      </c>
      <c r="GWF436" s="0">
        <v>65450.103</v>
      </c>
      <c r="GWG436" s="0">
        <v>65462.016</v>
      </c>
      <c r="GWH436" s="0">
        <v>65473.749</v>
      </c>
      <c r="GWI436" s="0">
        <v>65485.576</v>
      </c>
      <c r="GWJ436" s="0">
        <v>65497.112</v>
      </c>
      <c r="GWK436" s="0">
        <v>65508.586</v>
      </c>
      <c r="GWL436" s="0">
        <v>65520.095</v>
      </c>
      <c r="GWM436" s="0">
        <v>65531.837</v>
      </c>
      <c r="GWN436" s="0">
        <v>65543.752</v>
      </c>
      <c r="GWO436" s="0">
        <v>65555.464</v>
      </c>
      <c r="GWP436" s="0">
        <v>65566.887</v>
      </c>
      <c r="GWQ436" s="0">
        <v>65578.14</v>
      </c>
      <c r="GWR436" s="0">
        <v>65589.836</v>
      </c>
      <c r="GWS436" s="0">
        <v>65604.139</v>
      </c>
      <c r="GWT436" s="0">
        <v>65616.216</v>
      </c>
      <c r="GWU436" s="0">
        <v>65627.877</v>
      </c>
      <c r="GWV436" s="0">
        <v>65640.004</v>
      </c>
      <c r="GWW436" s="0">
        <v>65651.706</v>
      </c>
      <c r="GWX436" s="0">
        <v>65663.168</v>
      </c>
      <c r="GWY436" s="0">
        <v>65674.66</v>
      </c>
      <c r="GWZ436" s="0">
        <v>65686.276</v>
      </c>
      <c r="GXA436" s="0">
        <v>65697.986</v>
      </c>
      <c r="GXB436" s="0">
        <v>65710.511</v>
      </c>
      <c r="GXC436" s="0">
        <v>65722.296</v>
      </c>
      <c r="GXD436" s="0">
        <v>65734.665</v>
      </c>
      <c r="GXE436" s="0">
        <v>65747.963</v>
      </c>
      <c r="GXF436" s="0">
        <v>65760.2</v>
      </c>
      <c r="GXG436" s="0">
        <v>65772.44</v>
      </c>
      <c r="GXH436" s="0">
        <v>65785.207</v>
      </c>
      <c r="GXI436" s="0">
        <v>65797.186</v>
      </c>
      <c r="GXJ436" s="0">
        <v>65808.887</v>
      </c>
      <c r="GXK436" s="0">
        <v>65820.835</v>
      </c>
      <c r="GXL436" s="0">
        <v>65832.659</v>
      </c>
      <c r="GXM436" s="0">
        <v>65844.648</v>
      </c>
      <c r="GXN436" s="0">
        <v>65856.69</v>
      </c>
      <c r="GXO436" s="0">
        <v>65868.554</v>
      </c>
      <c r="GXP436" s="0">
        <v>65881.55</v>
      </c>
      <c r="GXQ436" s="0">
        <v>65893.554</v>
      </c>
      <c r="GXR436" s="0">
        <v>65905.457</v>
      </c>
      <c r="GXS436" s="0">
        <v>65917.276</v>
      </c>
      <c r="GXT436" s="0">
        <v>65929.524</v>
      </c>
      <c r="GXU436" s="0">
        <v>65941.667</v>
      </c>
      <c r="GXV436" s="0">
        <v>65954.19</v>
      </c>
      <c r="GXW436" s="0">
        <v>65966.357</v>
      </c>
      <c r="GXX436" s="0">
        <v>65978.446</v>
      </c>
      <c r="GXY436" s="0">
        <v>65990.62</v>
      </c>
      <c r="GXZ436" s="0">
        <v>66002.227</v>
      </c>
      <c r="GYA436" s="0">
        <v>66013.899</v>
      </c>
      <c r="GYB436" s="0">
        <v>66025.714</v>
      </c>
      <c r="GYC436" s="0">
        <v>66037.538</v>
      </c>
      <c r="GYD436" s="0">
        <v>66049.557</v>
      </c>
      <c r="GYE436" s="0">
        <v>66062.6</v>
      </c>
      <c r="GYF436" s="0">
        <v>66074.629</v>
      </c>
      <c r="GYG436" s="0">
        <v>66086.81</v>
      </c>
      <c r="GYH436" s="0">
        <v>66098.832</v>
      </c>
      <c r="GYI436" s="0">
        <v>66110.889</v>
      </c>
      <c r="GYJ436" s="0">
        <v>66123.763</v>
      </c>
      <c r="GYK436" s="0">
        <v>66135.922</v>
      </c>
      <c r="GYL436" s="0">
        <v>66147.727</v>
      </c>
      <c r="GYM436" s="0">
        <v>66159.812</v>
      </c>
      <c r="GYN436" s="0">
        <v>66171.772</v>
      </c>
      <c r="GYO436" s="0">
        <v>66183.857</v>
      </c>
      <c r="GYP436" s="0">
        <v>66195.736</v>
      </c>
      <c r="GYQ436" s="0">
        <v>66207.81</v>
      </c>
      <c r="GYR436" s="0">
        <v>66220.101</v>
      </c>
      <c r="GYS436" s="0">
        <v>66236.702</v>
      </c>
      <c r="GYT436" s="0">
        <v>66248.818</v>
      </c>
      <c r="GYU436" s="0">
        <v>66261.803</v>
      </c>
      <c r="GYV436" s="0">
        <v>66274.55</v>
      </c>
      <c r="GYW436" s="0">
        <v>66286.506</v>
      </c>
      <c r="GYX436" s="0">
        <v>66298.671</v>
      </c>
      <c r="GYY436" s="0">
        <v>66318.705</v>
      </c>
      <c r="GYZ436" s="0">
        <v>66350.388</v>
      </c>
      <c r="GZA436" s="0">
        <v>66363.944</v>
      </c>
      <c r="GZB436" s="0">
        <v>66376.064</v>
      </c>
      <c r="GZC436" s="0">
        <v>66387.841</v>
      </c>
      <c r="GZD436" s="0">
        <v>66399.242</v>
      </c>
      <c r="GZE436" s="0">
        <v>66410.523</v>
      </c>
      <c r="GZF436" s="0">
        <v>66422.791</v>
      </c>
      <c r="GZG436" s="0">
        <v>66434.708</v>
      </c>
      <c r="GZH436" s="0">
        <v>66446.034</v>
      </c>
      <c r="GZI436" s="0">
        <v>66458.036</v>
      </c>
      <c r="GZJ436" s="0">
        <v>66469.813</v>
      </c>
      <c r="GZK436" s="0">
        <v>66481.911</v>
      </c>
      <c r="GZL436" s="0">
        <v>66493.968</v>
      </c>
      <c r="GZM436" s="0">
        <v>66505.73</v>
      </c>
      <c r="GZN436" s="0">
        <v>66517.68</v>
      </c>
      <c r="GZO436" s="0">
        <v>66529.503</v>
      </c>
      <c r="GZP436" s="0">
        <v>66541.251</v>
      </c>
      <c r="GZQ436" s="0">
        <v>66553.093</v>
      </c>
      <c r="GZR436" s="0">
        <v>66565.221</v>
      </c>
      <c r="GZS436" s="0">
        <v>66576.925</v>
      </c>
      <c r="GZT436" s="0">
        <v>66588.778</v>
      </c>
      <c r="GZU436" s="0">
        <v>66600.734</v>
      </c>
      <c r="GZV436" s="0">
        <v>66612.464</v>
      </c>
      <c r="GZW436" s="0">
        <v>66623.953</v>
      </c>
      <c r="GZX436" s="0">
        <v>66635.504</v>
      </c>
      <c r="GZY436" s="0">
        <v>66647.395</v>
      </c>
      <c r="GZZ436" s="0">
        <v>66659.462</v>
      </c>
      <c r="HAA436" s="0">
        <v>66671.183</v>
      </c>
      <c r="HAB436" s="0">
        <v>66682.881</v>
      </c>
      <c r="HAC436" s="0">
        <v>66694.907</v>
      </c>
      <c r="HAD436" s="0">
        <v>66706.664</v>
      </c>
      <c r="HAE436" s="0">
        <v>66718.717</v>
      </c>
      <c r="HAF436" s="0">
        <v>66731.629</v>
      </c>
      <c r="HAG436" s="0">
        <v>66743.547</v>
      </c>
      <c r="HAH436" s="0">
        <v>66755.39</v>
      </c>
      <c r="HAI436" s="0">
        <v>66767.029</v>
      </c>
      <c r="HAJ436" s="0">
        <v>66778.706</v>
      </c>
      <c r="HAK436" s="0">
        <v>66790.086</v>
      </c>
      <c r="HAL436" s="0">
        <v>66801.507</v>
      </c>
      <c r="HAM436" s="0">
        <v>66813.435</v>
      </c>
      <c r="HAN436" s="0">
        <v>66824.825</v>
      </c>
      <c r="HAO436" s="0">
        <v>66840.642</v>
      </c>
      <c r="HAP436" s="0">
        <v>66852.959</v>
      </c>
      <c r="HAQ436" s="0">
        <v>66864.75</v>
      </c>
      <c r="HAR436" s="0">
        <v>66877.254</v>
      </c>
      <c r="HAS436" s="0">
        <v>66889.09</v>
      </c>
      <c r="HAT436" s="0">
        <v>66901.091</v>
      </c>
      <c r="HAU436" s="0">
        <v>66913.271</v>
      </c>
      <c r="HAV436" s="0">
        <v>66925.317</v>
      </c>
      <c r="HAW436" s="0">
        <v>66937.423</v>
      </c>
      <c r="HAX436" s="0">
        <v>66949.562</v>
      </c>
      <c r="HAY436" s="0">
        <v>66966.408</v>
      </c>
      <c r="HAZ436" s="0">
        <v>66977.799</v>
      </c>
      <c r="HBA436" s="0">
        <v>66989.848</v>
      </c>
      <c r="HBB436" s="0">
        <v>67001.281</v>
      </c>
      <c r="HBC436" s="0">
        <v>67014.099</v>
      </c>
      <c r="HBD436" s="0">
        <v>67026.261</v>
      </c>
      <c r="HBE436" s="0">
        <v>67038.161</v>
      </c>
      <c r="HBF436" s="0">
        <v>67050.45</v>
      </c>
      <c r="HBG436" s="0">
        <v>67062.617</v>
      </c>
      <c r="HBH436" s="0">
        <v>67074.444</v>
      </c>
      <c r="HBI436" s="0">
        <v>67087.279</v>
      </c>
      <c r="HBJ436" s="0">
        <v>67098.912</v>
      </c>
      <c r="HBK436" s="0">
        <v>67111.047</v>
      </c>
      <c r="HBL436" s="0">
        <v>67123.108</v>
      </c>
      <c r="HBM436" s="0">
        <v>67135.616</v>
      </c>
      <c r="HBN436" s="0">
        <v>67147.604</v>
      </c>
      <c r="HBO436" s="0">
        <v>67159.301</v>
      </c>
      <c r="HBP436" s="0">
        <v>67170.542</v>
      </c>
      <c r="HBQ436" s="0">
        <v>67181.763</v>
      </c>
      <c r="HBR436" s="0">
        <v>67205.876</v>
      </c>
      <c r="HBS436" s="0">
        <v>67217.108</v>
      </c>
      <c r="HBT436" s="0">
        <v>67228.024</v>
      </c>
      <c r="HBU436" s="0">
        <v>67238.956</v>
      </c>
      <c r="HBV436" s="0">
        <v>67250.048</v>
      </c>
      <c r="HBW436" s="0">
        <v>67260.961</v>
      </c>
      <c r="HBX436" s="0">
        <v>67272.041</v>
      </c>
      <c r="HBY436" s="0">
        <v>67282.906</v>
      </c>
      <c r="HBZ436" s="0">
        <v>67295.149</v>
      </c>
      <c r="HCA436" s="0">
        <v>67306.308</v>
      </c>
      <c r="HCB436" s="0">
        <v>67317.392</v>
      </c>
      <c r="HCC436" s="0">
        <v>67328.337</v>
      </c>
      <c r="HCD436" s="0">
        <v>67339.243</v>
      </c>
      <c r="HCE436" s="0">
        <v>67350.22</v>
      </c>
      <c r="HCF436" s="0">
        <v>67361.107</v>
      </c>
      <c r="HCG436" s="0">
        <v>67372.07</v>
      </c>
      <c r="HCH436" s="0">
        <v>67382.864</v>
      </c>
      <c r="HCI436" s="0">
        <v>67394.163</v>
      </c>
      <c r="HCJ436" s="0">
        <v>67408.511</v>
      </c>
      <c r="HCK436" s="0">
        <v>67419.764</v>
      </c>
      <c r="HCL436" s="0">
        <v>67431.086</v>
      </c>
      <c r="HCM436" s="0">
        <v>67442.27</v>
      </c>
      <c r="HCN436" s="0">
        <v>67453.465</v>
      </c>
      <c r="HCO436" s="0">
        <v>67464.823</v>
      </c>
      <c r="HCP436" s="0">
        <v>67476.098</v>
      </c>
      <c r="HCQ436" s="0">
        <v>67487.203</v>
      </c>
      <c r="HCR436" s="0">
        <v>67498.119</v>
      </c>
      <c r="HCS436" s="0">
        <v>67509.102</v>
      </c>
      <c r="HCT436" s="0">
        <v>67520.196</v>
      </c>
      <c r="HCU436" s="0">
        <v>67531.369</v>
      </c>
      <c r="HCV436" s="0">
        <v>67542.409</v>
      </c>
      <c r="HCW436" s="0">
        <v>67553.52</v>
      </c>
      <c r="HCX436" s="0">
        <v>67567.811</v>
      </c>
      <c r="HCY436" s="0">
        <v>67578.91</v>
      </c>
      <c r="HCZ436" s="0">
        <v>67589.885</v>
      </c>
      <c r="HDA436" s="0">
        <v>67600.92</v>
      </c>
      <c r="HDB436" s="0">
        <v>67611.783</v>
      </c>
      <c r="HDC436" s="0">
        <v>67623.024</v>
      </c>
      <c r="HDD436" s="0">
        <v>67634.237</v>
      </c>
      <c r="HDE436" s="0">
        <v>67645.374</v>
      </c>
      <c r="HDF436" s="0">
        <v>67656.451</v>
      </c>
      <c r="HDG436" s="0">
        <v>67667.601</v>
      </c>
      <c r="HDH436" s="0">
        <v>67678.638</v>
      </c>
      <c r="HDI436" s="0">
        <v>67689.672</v>
      </c>
      <c r="HDJ436" s="0">
        <v>67700.64</v>
      </c>
      <c r="HDK436" s="0">
        <v>67711.591</v>
      </c>
      <c r="HDL436" s="0">
        <v>67722.473</v>
      </c>
      <c r="HDM436" s="0">
        <v>67737.957</v>
      </c>
      <c r="HDN436" s="0">
        <v>67749.046</v>
      </c>
      <c r="HDO436" s="0">
        <v>67760.214</v>
      </c>
      <c r="HDP436" s="0">
        <v>67771.203</v>
      </c>
      <c r="HDQ436" s="0">
        <v>67784.725</v>
      </c>
      <c r="HDR436" s="0">
        <v>67795.791</v>
      </c>
      <c r="HDS436" s="0">
        <v>67807.104</v>
      </c>
      <c r="HDT436" s="0">
        <v>67818.468</v>
      </c>
      <c r="HDU436" s="0">
        <v>67829.67</v>
      </c>
      <c r="HDV436" s="0">
        <v>67840.731</v>
      </c>
      <c r="HDW436" s="0">
        <v>67852.024</v>
      </c>
      <c r="HDX436" s="0">
        <v>67863.087</v>
      </c>
      <c r="HDY436" s="0">
        <v>67874.251</v>
      </c>
      <c r="HDZ436" s="0">
        <v>67885.233</v>
      </c>
      <c r="HEA436" s="0">
        <v>67896.062</v>
      </c>
      <c r="HEB436" s="0">
        <v>67907.068</v>
      </c>
      <c r="HEC436" s="0">
        <v>67918.071</v>
      </c>
      <c r="HED436" s="0">
        <v>67929.227</v>
      </c>
      <c r="HEE436" s="0">
        <v>67940.579</v>
      </c>
      <c r="HEF436" s="0">
        <v>67951.436</v>
      </c>
      <c r="HEG436" s="0">
        <v>67962.76</v>
      </c>
      <c r="HEH436" s="0">
        <v>67973.824</v>
      </c>
      <c r="HEI436" s="0">
        <v>67984.749</v>
      </c>
      <c r="HEJ436" s="0">
        <v>67998.144</v>
      </c>
      <c r="HEK436" s="0">
        <v>68009.301</v>
      </c>
      <c r="HEL436" s="0">
        <v>68020.464</v>
      </c>
      <c r="HEM436" s="0">
        <v>68031.802</v>
      </c>
      <c r="HEN436" s="0">
        <v>68042.952</v>
      </c>
      <c r="HEO436" s="0">
        <v>68054.407</v>
      </c>
      <c r="HEP436" s="0">
        <v>68065.413</v>
      </c>
      <c r="HEQ436" s="0">
        <v>68076.609</v>
      </c>
      <c r="HER436" s="0">
        <v>68087.6</v>
      </c>
      <c r="HES436" s="0">
        <v>68098.821</v>
      </c>
      <c r="HET436" s="0">
        <v>68109.954</v>
      </c>
      <c r="HEU436" s="0">
        <v>68121.009</v>
      </c>
      <c r="HEV436" s="0">
        <v>68139.183</v>
      </c>
      <c r="HEW436" s="0">
        <v>68158.89</v>
      </c>
      <c r="HEX436" s="0">
        <v>68170.35</v>
      </c>
      <c r="HEY436" s="0">
        <v>68181.594</v>
      </c>
      <c r="HEZ436" s="0">
        <v>68193.019</v>
      </c>
      <c r="HFA436" s="0">
        <v>68204.202</v>
      </c>
      <c r="HFB436" s="0">
        <v>68215.259</v>
      </c>
      <c r="HFC436" s="0">
        <v>68226.449</v>
      </c>
      <c r="HFD436" s="0">
        <v>68237.462</v>
      </c>
      <c r="HFE436" s="0">
        <v>68248.789</v>
      </c>
      <c r="HFF436" s="0">
        <v>68260.182</v>
      </c>
      <c r="HFG436" s="0">
        <v>68271.395</v>
      </c>
      <c r="HFH436" s="0">
        <v>68282.511</v>
      </c>
      <c r="HFI436" s="0">
        <v>68293.76</v>
      </c>
      <c r="HFJ436" s="0">
        <v>68304.897</v>
      </c>
      <c r="HFK436" s="0">
        <v>68315.948</v>
      </c>
      <c r="HFL436" s="0">
        <v>68327.061</v>
      </c>
      <c r="HFM436" s="0">
        <v>68338.128</v>
      </c>
      <c r="HFN436" s="0">
        <v>68349.188</v>
      </c>
      <c r="HFO436" s="0">
        <v>68360.408</v>
      </c>
      <c r="HFP436" s="0">
        <v>68374.15</v>
      </c>
      <c r="HFQ436" s="0">
        <v>68385.399</v>
      </c>
      <c r="HFR436" s="0">
        <v>68396.692</v>
      </c>
      <c r="HFS436" s="0">
        <v>68407.959</v>
      </c>
      <c r="HFT436" s="0">
        <v>68422.325</v>
      </c>
      <c r="HFU436" s="0">
        <v>68433.499</v>
      </c>
      <c r="HFV436" s="0">
        <v>68444.699</v>
      </c>
      <c r="HFW436" s="0">
        <v>68456.106</v>
      </c>
      <c r="HFX436" s="0">
        <v>68467.382</v>
      </c>
      <c r="HFY436" s="0">
        <v>68478.73</v>
      </c>
      <c r="HFZ436" s="0">
        <v>68490.189</v>
      </c>
      <c r="HGA436" s="0">
        <v>68501.461</v>
      </c>
      <c r="HGB436" s="0">
        <v>68512.527</v>
      </c>
      <c r="HGC436" s="0">
        <v>68523.683</v>
      </c>
      <c r="HGD436" s="0">
        <v>68534.849</v>
      </c>
      <c r="HGE436" s="0">
        <v>68550.132</v>
      </c>
      <c r="HGF436" s="0">
        <v>68562.006</v>
      </c>
      <c r="HGG436" s="0">
        <v>68573.805</v>
      </c>
      <c r="HGH436" s="0">
        <v>68585.169</v>
      </c>
      <c r="HGI436" s="0">
        <v>68596.449</v>
      </c>
      <c r="HGJ436" s="0">
        <v>68607.758</v>
      </c>
      <c r="HGK436" s="0">
        <v>68618.977</v>
      </c>
      <c r="HGL436" s="0">
        <v>68632.714</v>
      </c>
      <c r="HGM436" s="0">
        <v>68643.86</v>
      </c>
      <c r="HGN436" s="0">
        <v>68655.076</v>
      </c>
      <c r="HGO436" s="0">
        <v>68666.189</v>
      </c>
      <c r="HGP436" s="0">
        <v>68677.341</v>
      </c>
      <c r="HGQ436" s="0">
        <v>68688.65</v>
      </c>
      <c r="HGR436" s="0">
        <v>68702.068</v>
      </c>
      <c r="HGS436" s="0">
        <v>68713.481</v>
      </c>
      <c r="HGT436" s="0">
        <v>68724.857</v>
      </c>
      <c r="HGU436" s="0">
        <v>68736.318</v>
      </c>
      <c r="HGV436" s="0">
        <v>68747.571</v>
      </c>
      <c r="HGW436" s="0">
        <v>68758.843</v>
      </c>
      <c r="HGX436" s="0">
        <v>68770.185</v>
      </c>
      <c r="HGY436" s="0">
        <v>68781.283</v>
      </c>
      <c r="HGZ436" s="0">
        <v>68792.689</v>
      </c>
      <c r="HHA436" s="0">
        <v>68803.944</v>
      </c>
      <c r="HHB436" s="0">
        <v>68815.423</v>
      </c>
      <c r="HHC436" s="0">
        <v>68829.425</v>
      </c>
      <c r="HHD436" s="0">
        <v>68845.413</v>
      </c>
      <c r="HHE436" s="0">
        <v>68857.295</v>
      </c>
      <c r="HHF436" s="0">
        <v>68883.012</v>
      </c>
      <c r="HHG436" s="0">
        <v>68895.898</v>
      </c>
      <c r="HHH436" s="0">
        <v>68918.012</v>
      </c>
      <c r="HHI436" s="0">
        <v>68930.662</v>
      </c>
      <c r="HHJ436" s="0">
        <v>68943.215</v>
      </c>
      <c r="HHK436" s="0">
        <v>68955.273</v>
      </c>
      <c r="HHL436" s="0">
        <v>68967.571</v>
      </c>
      <c r="HHM436" s="0">
        <v>68979.602</v>
      </c>
      <c r="HHN436" s="0">
        <v>68991.589</v>
      </c>
      <c r="HHO436" s="0">
        <v>69003.495</v>
      </c>
      <c r="HHP436" s="0">
        <v>69015.388</v>
      </c>
      <c r="HHQ436" s="0">
        <v>69027.368</v>
      </c>
      <c r="HHR436" s="0">
        <v>69039.231</v>
      </c>
      <c r="HHS436" s="0">
        <v>69050.959</v>
      </c>
      <c r="HHT436" s="0">
        <v>69062.47</v>
      </c>
      <c r="HHU436" s="0">
        <v>69074.216</v>
      </c>
      <c r="HHV436" s="0">
        <v>69085.979</v>
      </c>
      <c r="HHW436" s="0">
        <v>69097.94</v>
      </c>
      <c r="HHX436" s="0">
        <v>69109.875</v>
      </c>
      <c r="HHY436" s="0">
        <v>69122.014</v>
      </c>
      <c r="HHZ436" s="0">
        <v>69134.174</v>
      </c>
      <c r="HIA436" s="0">
        <v>69146.541</v>
      </c>
      <c r="HIB436" s="0">
        <v>69158.795</v>
      </c>
      <c r="HIC436" s="0">
        <v>69171.047</v>
      </c>
      <c r="HID436" s="0">
        <v>69183.659</v>
      </c>
      <c r="HIE436" s="0">
        <v>69195.597</v>
      </c>
      <c r="HIF436" s="0">
        <v>69207.627</v>
      </c>
      <c r="HIG436" s="0">
        <v>69220.144</v>
      </c>
      <c r="HIH436" s="0">
        <v>69232.03</v>
      </c>
      <c r="HII436" s="0">
        <v>69243.671</v>
      </c>
      <c r="HIJ436" s="0">
        <v>69256.918</v>
      </c>
      <c r="HIK436" s="0">
        <v>69269.329</v>
      </c>
      <c r="HIL436" s="0">
        <v>69281.064</v>
      </c>
      <c r="HIM436" s="0">
        <v>69293.29</v>
      </c>
      <c r="HIN436" s="0">
        <v>69306.161</v>
      </c>
      <c r="HIO436" s="0">
        <v>69318.915</v>
      </c>
      <c r="HIP436" s="0">
        <v>69331.093</v>
      </c>
      <c r="HIQ436" s="0">
        <v>69342.798</v>
      </c>
      <c r="HIR436" s="0">
        <v>69354.491</v>
      </c>
      <c r="HIS436" s="0">
        <v>69366.093</v>
      </c>
      <c r="HIT436" s="0">
        <v>69379.52</v>
      </c>
      <c r="HIU436" s="0">
        <v>69391.543</v>
      </c>
      <c r="HIV436" s="0">
        <v>69403.317</v>
      </c>
      <c r="HIW436" s="0">
        <v>69414.978</v>
      </c>
      <c r="HIX436" s="0">
        <v>69427.363</v>
      </c>
      <c r="HIY436" s="0">
        <v>69439.579</v>
      </c>
      <c r="HIZ436" s="0">
        <v>69451.571</v>
      </c>
      <c r="HJA436" s="0">
        <v>69463.646</v>
      </c>
      <c r="HJB436" s="0">
        <v>69475.543</v>
      </c>
      <c r="HJC436" s="0">
        <v>69487.376</v>
      </c>
      <c r="HJD436" s="0">
        <v>69499.095</v>
      </c>
      <c r="HJE436" s="0">
        <v>69517.264</v>
      </c>
      <c r="HJF436" s="0">
        <v>69529.802</v>
      </c>
      <c r="HJG436" s="0">
        <v>69541.71</v>
      </c>
      <c r="HJH436" s="0">
        <v>69553.859</v>
      </c>
      <c r="HJI436" s="0">
        <v>69565.727</v>
      </c>
      <c r="HJJ436" s="0">
        <v>69577.519</v>
      </c>
      <c r="HJK436" s="0">
        <v>69589.794</v>
      </c>
      <c r="HJL436" s="0">
        <v>69601.905</v>
      </c>
      <c r="HJM436" s="0">
        <v>69613.981</v>
      </c>
      <c r="HJN436" s="0">
        <v>69626.348</v>
      </c>
      <c r="HJO436" s="0">
        <v>69638.05</v>
      </c>
      <c r="HJP436" s="0">
        <v>69649.751</v>
      </c>
      <c r="HJQ436" s="0">
        <v>69661.466</v>
      </c>
      <c r="HJR436" s="0">
        <v>69673.47</v>
      </c>
      <c r="HJS436" s="0">
        <v>69685.331</v>
      </c>
      <c r="HJT436" s="0">
        <v>69697.117</v>
      </c>
      <c r="HJU436" s="0">
        <v>69708.999</v>
      </c>
      <c r="HJV436" s="0">
        <v>69721.332</v>
      </c>
      <c r="HJW436" s="0">
        <v>69733.661</v>
      </c>
      <c r="HJX436" s="0">
        <v>69745.522</v>
      </c>
      <c r="HJY436" s="0">
        <v>69758.087</v>
      </c>
      <c r="HJZ436" s="0">
        <v>69771.418</v>
      </c>
      <c r="HKA436" s="0">
        <v>69783.348</v>
      </c>
      <c r="HKB436" s="0">
        <v>69794.996</v>
      </c>
      <c r="HKC436" s="0">
        <v>69806.654</v>
      </c>
      <c r="HKD436" s="0">
        <v>69818.54</v>
      </c>
      <c r="HKE436" s="0">
        <v>69830.303</v>
      </c>
      <c r="HKF436" s="0">
        <v>69842.332</v>
      </c>
      <c r="HKG436" s="0">
        <v>69853.82</v>
      </c>
      <c r="HKH436" s="0">
        <v>69865.368</v>
      </c>
      <c r="HKI436" s="0">
        <v>69877.777</v>
      </c>
      <c r="HKJ436" s="0">
        <v>69889.836</v>
      </c>
      <c r="HKK436" s="0">
        <v>69901.83</v>
      </c>
      <c r="HKL436" s="0">
        <v>69913.558</v>
      </c>
      <c r="HKM436" s="0">
        <v>69925.533</v>
      </c>
      <c r="HKN436" s="0">
        <v>69937.969</v>
      </c>
      <c r="HKO436" s="0">
        <v>69950.04</v>
      </c>
      <c r="HKP436" s="0">
        <v>69961.841</v>
      </c>
      <c r="HKQ436" s="0">
        <v>69973.421</v>
      </c>
      <c r="HKR436" s="0">
        <v>69985.012</v>
      </c>
      <c r="HKS436" s="0">
        <v>69997.036</v>
      </c>
      <c r="HKT436" s="0">
        <v>70009.562</v>
      </c>
      <c r="HKU436" s="0">
        <v>70025.256</v>
      </c>
      <c r="HKV436" s="0">
        <v>70037.321</v>
      </c>
      <c r="HKW436" s="0">
        <v>70049.303</v>
      </c>
      <c r="HKX436" s="0">
        <v>70111.782</v>
      </c>
      <c r="HKY436" s="0">
        <v>70124.412</v>
      </c>
      <c r="HKZ436" s="0">
        <v>70136.348</v>
      </c>
      <c r="HLA436" s="0">
        <v>70150.542</v>
      </c>
      <c r="HLB436" s="0">
        <v>70162.88</v>
      </c>
      <c r="HLC436" s="0">
        <v>70174.937</v>
      </c>
      <c r="HLD436" s="0">
        <v>70186.882</v>
      </c>
      <c r="HLE436" s="0">
        <v>70199.07</v>
      </c>
      <c r="HLF436" s="0">
        <v>70211.068</v>
      </c>
      <c r="HLG436" s="0">
        <v>70225.994</v>
      </c>
      <c r="HLH436" s="0">
        <v>70238.512</v>
      </c>
      <c r="HLI436" s="0">
        <v>70250.325</v>
      </c>
      <c r="HLJ436" s="0">
        <v>70262.329</v>
      </c>
      <c r="HLK436" s="0">
        <v>70274.442</v>
      </c>
      <c r="HLL436" s="0">
        <v>70287.208</v>
      </c>
      <c r="HLM436" s="0">
        <v>70300.094</v>
      </c>
      <c r="HLN436" s="0">
        <v>70312.023</v>
      </c>
      <c r="HLO436" s="0">
        <v>70323.595</v>
      </c>
      <c r="HLP436" s="0">
        <v>70335.323</v>
      </c>
      <c r="HLQ436" s="0">
        <v>70348.726</v>
      </c>
      <c r="HLR436" s="0">
        <v>70361.098</v>
      </c>
      <c r="HLS436" s="0">
        <v>70373.32</v>
      </c>
      <c r="HLT436" s="0">
        <v>70385.662</v>
      </c>
      <c r="HLU436" s="0">
        <v>70397.688</v>
      </c>
      <c r="HLV436" s="0">
        <v>70410.821</v>
      </c>
      <c r="HLW436" s="0">
        <v>70422.776</v>
      </c>
      <c r="HLX436" s="0">
        <v>70434.578</v>
      </c>
      <c r="HLY436" s="0">
        <v>70446.378</v>
      </c>
      <c r="HLZ436" s="0">
        <v>70458.366</v>
      </c>
      <c r="HMA436" s="0">
        <v>70470.353</v>
      </c>
      <c r="HMB436" s="0">
        <v>70482.202</v>
      </c>
      <c r="HMC436" s="0">
        <v>70497.843</v>
      </c>
      <c r="HMD436" s="0">
        <v>70513.878</v>
      </c>
      <c r="HME436" s="0">
        <v>70525.901</v>
      </c>
      <c r="HMF436" s="0">
        <v>70538.045</v>
      </c>
      <c r="HMG436" s="0">
        <v>70550.131</v>
      </c>
      <c r="HMH436" s="0">
        <v>70562.814</v>
      </c>
      <c r="HMI436" s="0">
        <v>70578.845</v>
      </c>
      <c r="HMJ436" s="0">
        <v>70591.221</v>
      </c>
      <c r="HMK436" s="0">
        <v>70603.323</v>
      </c>
      <c r="HML436" s="0">
        <v>70618.587</v>
      </c>
      <c r="HMM436" s="0">
        <v>70630.894</v>
      </c>
      <c r="HMN436" s="0">
        <v>70643.444</v>
      </c>
      <c r="HMO436" s="0">
        <v>70656.048</v>
      </c>
      <c r="HMP436" s="0">
        <v>70677.275</v>
      </c>
      <c r="HMQ436" s="0">
        <v>70690.958</v>
      </c>
      <c r="HMR436" s="0">
        <v>70703.415</v>
      </c>
      <c r="HMS436" s="0">
        <v>70716.491</v>
      </c>
      <c r="HMT436" s="0">
        <v>70728.911</v>
      </c>
      <c r="HMU436" s="0">
        <v>70741.32</v>
      </c>
      <c r="HMV436" s="0">
        <v>70753.372</v>
      </c>
      <c r="HMW436" s="0">
        <v>70765.38</v>
      </c>
      <c r="HMX436" s="0">
        <v>70777.088</v>
      </c>
      <c r="HMY436" s="0">
        <v>70789.283</v>
      </c>
      <c r="HMZ436" s="0">
        <v>70801.246</v>
      </c>
      <c r="HNA436" s="0">
        <v>70813.334</v>
      </c>
      <c r="HNB436" s="0">
        <v>70828.467</v>
      </c>
      <c r="HNC436" s="0">
        <v>70840.533</v>
      </c>
      <c r="HND436" s="0">
        <v>70855.807</v>
      </c>
      <c r="HNE436" s="0">
        <v>70867.663</v>
      </c>
      <c r="HNF436" s="0">
        <v>70879.695</v>
      </c>
      <c r="HNG436" s="0">
        <v>70891.538</v>
      </c>
      <c r="HNH436" s="0">
        <v>70903.714</v>
      </c>
      <c r="HNI436" s="0">
        <v>70919.322</v>
      </c>
      <c r="HNJ436" s="0">
        <v>70931.31</v>
      </c>
      <c r="HNK436" s="0">
        <v>70943.262</v>
      </c>
      <c r="HNL436" s="0">
        <v>70954.829</v>
      </c>
      <c r="HNM436" s="0">
        <v>70966.694</v>
      </c>
      <c r="HNN436" s="0">
        <v>70978.689</v>
      </c>
      <c r="HNO436" s="0">
        <v>70990.872</v>
      </c>
      <c r="HNP436" s="0">
        <v>71002.856</v>
      </c>
      <c r="HNQ436" s="0">
        <v>71014.763</v>
      </c>
      <c r="HNR436" s="0">
        <v>71026.627</v>
      </c>
      <c r="HNS436" s="0">
        <v>71038.583</v>
      </c>
      <c r="HNT436" s="0">
        <v>71050.542</v>
      </c>
      <c r="HNU436" s="0">
        <v>71062.863</v>
      </c>
      <c r="HNV436" s="0">
        <v>71074.81</v>
      </c>
      <c r="HNW436" s="0">
        <v>71086.71</v>
      </c>
      <c r="HNX436" s="0">
        <v>71098.614</v>
      </c>
      <c r="HNY436" s="0">
        <v>71110.557</v>
      </c>
      <c r="HNZ436" s="0">
        <v>71122.323</v>
      </c>
      <c r="HOA436" s="0">
        <v>71134.103</v>
      </c>
      <c r="HOB436" s="0">
        <v>71146.134</v>
      </c>
      <c r="HOC436" s="0">
        <v>71158.171</v>
      </c>
      <c r="HOD436" s="0">
        <v>71169.755</v>
      </c>
      <c r="HOE436" s="0">
        <v>71181.697</v>
      </c>
      <c r="HOF436" s="0">
        <v>71193.447</v>
      </c>
      <c r="HOG436" s="0">
        <v>71205.085</v>
      </c>
      <c r="HOH436" s="0">
        <v>71216.908</v>
      </c>
      <c r="HOI436" s="0">
        <v>71229.112</v>
      </c>
      <c r="HOJ436" s="0">
        <v>71241.127</v>
      </c>
      <c r="HOK436" s="0">
        <v>71252.539</v>
      </c>
      <c r="HOL436" s="0">
        <v>71264.058</v>
      </c>
      <c r="HOM436" s="0">
        <v>71275.634</v>
      </c>
      <c r="HON436" s="0">
        <v>71287.24</v>
      </c>
      <c r="HOO436" s="0">
        <v>71298.997</v>
      </c>
      <c r="HOP436" s="0">
        <v>71310.531</v>
      </c>
      <c r="HOQ436" s="0">
        <v>71325.696</v>
      </c>
      <c r="HOR436" s="0">
        <v>71337.683</v>
      </c>
      <c r="HOS436" s="0">
        <v>71349.813</v>
      </c>
      <c r="HOT436" s="0">
        <v>71361.435</v>
      </c>
      <c r="HOU436" s="0">
        <v>71373.296</v>
      </c>
      <c r="HOV436" s="0">
        <v>71385.595</v>
      </c>
      <c r="HOW436" s="0">
        <v>71397.445</v>
      </c>
      <c r="HOX436" s="0">
        <v>71409.093</v>
      </c>
      <c r="HOY436" s="0">
        <v>71420.892</v>
      </c>
      <c r="HOZ436" s="0">
        <v>71432.845</v>
      </c>
      <c r="HPA436" s="0">
        <v>71444.842</v>
      </c>
      <c r="HPB436" s="0">
        <v>71456.471</v>
      </c>
      <c r="HPC436" s="0">
        <v>71468.343</v>
      </c>
      <c r="HPD436" s="0">
        <v>71480.193</v>
      </c>
      <c r="HPE436" s="0">
        <v>71492.347</v>
      </c>
      <c r="HPF436" s="0">
        <v>71504.835</v>
      </c>
      <c r="HPG436" s="0">
        <v>71517.394</v>
      </c>
      <c r="HPH436" s="0">
        <v>71529.164</v>
      </c>
      <c r="HPI436" s="0">
        <v>71541.17</v>
      </c>
      <c r="HPJ436" s="0">
        <v>71552.988</v>
      </c>
      <c r="HPK436" s="0">
        <v>71564.954</v>
      </c>
      <c r="HPL436" s="0">
        <v>71576.346</v>
      </c>
      <c r="HPM436" s="0">
        <v>71587.926</v>
      </c>
      <c r="HPN436" s="0">
        <v>71599.769</v>
      </c>
      <c r="HPO436" s="0">
        <v>71611.529</v>
      </c>
      <c r="HPP436" s="0">
        <v>71623.484</v>
      </c>
      <c r="HPQ436" s="0">
        <v>71635.148</v>
      </c>
      <c r="HPR436" s="0">
        <v>71646.957</v>
      </c>
      <c r="HPS436" s="0">
        <v>71658.37</v>
      </c>
      <c r="HPT436" s="0">
        <v>71669.849</v>
      </c>
      <c r="HPU436" s="0">
        <v>71681.357</v>
      </c>
      <c r="HPV436" s="0">
        <v>71693.061</v>
      </c>
      <c r="HPW436" s="0">
        <v>71704.471</v>
      </c>
      <c r="HPX436" s="0">
        <v>71716.244</v>
      </c>
      <c r="HPY436" s="0">
        <v>71728.156</v>
      </c>
      <c r="HPZ436" s="0">
        <v>71739.723</v>
      </c>
      <c r="HQA436" s="0">
        <v>71751.222</v>
      </c>
      <c r="HQB436" s="0">
        <v>71762.848</v>
      </c>
      <c r="HQC436" s="0">
        <v>71774.828</v>
      </c>
      <c r="HQD436" s="0">
        <v>71786.646</v>
      </c>
      <c r="HQE436" s="0">
        <v>71798.151</v>
      </c>
      <c r="HQF436" s="0">
        <v>71809.6</v>
      </c>
      <c r="HQG436" s="0">
        <v>71821.016</v>
      </c>
      <c r="HQH436" s="0">
        <v>71832.555</v>
      </c>
      <c r="HQI436" s="0">
        <v>71844.161</v>
      </c>
      <c r="HQJ436" s="0">
        <v>71856.352</v>
      </c>
      <c r="HQK436" s="0">
        <v>71867.996</v>
      </c>
      <c r="HQL436" s="0">
        <v>71879.54</v>
      </c>
      <c r="HQM436" s="0">
        <v>71893.993</v>
      </c>
      <c r="HQN436" s="0">
        <v>71905.956</v>
      </c>
      <c r="HQO436" s="0">
        <v>71917.604</v>
      </c>
      <c r="HQP436" s="0">
        <v>71929.694</v>
      </c>
      <c r="HQQ436" s="0">
        <v>71941.099</v>
      </c>
      <c r="HQR436" s="0">
        <v>71952.635</v>
      </c>
      <c r="HQS436" s="0">
        <v>71964.47</v>
      </c>
      <c r="HQT436" s="0">
        <v>71975.823</v>
      </c>
      <c r="HQU436" s="0">
        <v>71987.748</v>
      </c>
      <c r="HQV436" s="0">
        <v>71999.561</v>
      </c>
      <c r="HQW436" s="0">
        <v>72011.169</v>
      </c>
      <c r="HQX436" s="0">
        <v>72022.703</v>
      </c>
      <c r="HQY436" s="0">
        <v>72034.141</v>
      </c>
      <c r="HQZ436" s="0">
        <v>72045.367</v>
      </c>
      <c r="HRA436" s="0">
        <v>72056.851</v>
      </c>
      <c r="HRB436" s="0">
        <v>72068.27</v>
      </c>
      <c r="HRC436" s="0">
        <v>72079.729</v>
      </c>
      <c r="HRD436" s="0">
        <v>72091.048</v>
      </c>
      <c r="HRE436" s="0">
        <v>72102.347</v>
      </c>
      <c r="HRF436" s="0">
        <v>72113.69</v>
      </c>
      <c r="HRG436" s="0">
        <v>72125.398</v>
      </c>
      <c r="HRH436" s="0">
        <v>72136.846</v>
      </c>
      <c r="HRI436" s="0">
        <v>72148.344</v>
      </c>
      <c r="HRJ436" s="0">
        <v>72159.886</v>
      </c>
      <c r="HRK436" s="0">
        <v>72171.412</v>
      </c>
      <c r="HRL436" s="0">
        <v>72183.058</v>
      </c>
      <c r="HRM436" s="0">
        <v>72195.03</v>
      </c>
      <c r="HRN436" s="0">
        <v>72206.649</v>
      </c>
      <c r="HRO436" s="0">
        <v>72218.499</v>
      </c>
      <c r="HRP436" s="0">
        <v>72230.335</v>
      </c>
      <c r="HRQ436" s="0">
        <v>72242.259</v>
      </c>
      <c r="HRR436" s="0">
        <v>72254.021</v>
      </c>
      <c r="HRS436" s="0">
        <v>72265.966</v>
      </c>
      <c r="HRT436" s="0">
        <v>72277.76</v>
      </c>
      <c r="HRU436" s="0">
        <v>72289.578</v>
      </c>
      <c r="HRV436" s="0">
        <v>72301</v>
      </c>
      <c r="HRW436" s="0">
        <v>72312.626</v>
      </c>
      <c r="HRX436" s="0">
        <v>72324.812</v>
      </c>
      <c r="HRY436" s="0">
        <v>72336.607</v>
      </c>
      <c r="HRZ436" s="0">
        <v>72348.53</v>
      </c>
      <c r="HSA436" s="0">
        <v>72363.408</v>
      </c>
      <c r="HSB436" s="0">
        <v>72375.348</v>
      </c>
      <c r="HSC436" s="0">
        <v>72387.223</v>
      </c>
      <c r="HSD436" s="0">
        <v>72399.351</v>
      </c>
      <c r="HSE436" s="0">
        <v>72416.13</v>
      </c>
      <c r="HSF436" s="0">
        <v>72429.506</v>
      </c>
      <c r="HSG436" s="0">
        <v>72441.62</v>
      </c>
      <c r="HSH436" s="0">
        <v>72454.262</v>
      </c>
      <c r="HSI436" s="0">
        <v>72466.453</v>
      </c>
      <c r="HSJ436" s="0">
        <v>72479.257</v>
      </c>
      <c r="HSK436" s="0">
        <v>72491.925</v>
      </c>
      <c r="HSL436" s="0">
        <v>72504.019</v>
      </c>
      <c r="HSM436" s="0">
        <v>72515.839</v>
      </c>
      <c r="HSN436" s="0">
        <v>72527.903</v>
      </c>
      <c r="HSO436" s="0">
        <v>72539.747</v>
      </c>
      <c r="HSP436" s="0">
        <v>72551.808</v>
      </c>
      <c r="HSQ436" s="0">
        <v>72564.764</v>
      </c>
      <c r="HSR436" s="0">
        <v>72577.37</v>
      </c>
      <c r="HSS436" s="0">
        <v>72589.007</v>
      </c>
      <c r="HST436" s="0">
        <v>72600.703</v>
      </c>
      <c r="HSU436" s="0">
        <v>72612.75</v>
      </c>
      <c r="HSV436" s="0">
        <v>72625.148</v>
      </c>
      <c r="HSW436" s="0">
        <v>72637.084</v>
      </c>
      <c r="HSX436" s="0">
        <v>72651.575</v>
      </c>
      <c r="HSY436" s="0">
        <v>72663.682</v>
      </c>
      <c r="HSZ436" s="0">
        <v>72675.996</v>
      </c>
      <c r="HTA436" s="0">
        <v>72687.76</v>
      </c>
      <c r="HTB436" s="0">
        <v>72700.005</v>
      </c>
      <c r="HTC436" s="0">
        <v>72712.066</v>
      </c>
      <c r="HTD436" s="0">
        <v>72724.391</v>
      </c>
      <c r="HTE436" s="0">
        <v>72736.567</v>
      </c>
      <c r="HTF436" s="0">
        <v>72749.355</v>
      </c>
      <c r="HTG436" s="0">
        <v>72761.681</v>
      </c>
      <c r="HTH436" s="0">
        <v>72773.7</v>
      </c>
      <c r="HTI436" s="0">
        <v>72786.073</v>
      </c>
      <c r="HTJ436" s="0">
        <v>72798.777</v>
      </c>
      <c r="HTK436" s="0">
        <v>72811.212</v>
      </c>
      <c r="HTL436" s="0">
        <v>72823.963</v>
      </c>
      <c r="HTM436" s="0">
        <v>72835.601</v>
      </c>
      <c r="HTN436" s="0">
        <v>72847.57</v>
      </c>
      <c r="HTO436" s="0">
        <v>72859.296</v>
      </c>
      <c r="HTP436" s="0">
        <v>72871.036</v>
      </c>
      <c r="HTQ436" s="0">
        <v>72883.002</v>
      </c>
      <c r="HTR436" s="0">
        <v>72894.365</v>
      </c>
      <c r="HTS436" s="0">
        <v>72909.136</v>
      </c>
      <c r="HTT436" s="0">
        <v>72922.644</v>
      </c>
      <c r="HTU436" s="0">
        <v>72935.254</v>
      </c>
      <c r="HTV436" s="0">
        <v>72947.499</v>
      </c>
      <c r="HTW436" s="0">
        <v>72959.548</v>
      </c>
      <c r="HTX436" s="0">
        <v>72971.937</v>
      </c>
      <c r="HTY436" s="0">
        <v>72985.887</v>
      </c>
      <c r="HTZ436" s="0">
        <v>72997.594</v>
      </c>
      <c r="HUA436" s="0">
        <v>73008.885</v>
      </c>
      <c r="HUB436" s="0">
        <v>73020.359</v>
      </c>
      <c r="HUC436" s="0">
        <v>73032.326</v>
      </c>
      <c r="HUD436" s="0">
        <v>73043.956</v>
      </c>
      <c r="HUE436" s="0">
        <v>73057.592</v>
      </c>
      <c r="HUF436" s="0">
        <v>73069.223</v>
      </c>
      <c r="HUG436" s="0">
        <v>73080.818</v>
      </c>
      <c r="HUH436" s="0">
        <v>73093.109</v>
      </c>
      <c r="HUI436" s="0">
        <v>73108.043</v>
      </c>
      <c r="HUJ436" s="0">
        <v>73121.232</v>
      </c>
      <c r="HUK436" s="0">
        <v>73133.16</v>
      </c>
      <c r="HUL436" s="0">
        <v>73149.102</v>
      </c>
      <c r="HUM436" s="0">
        <v>73161.268</v>
      </c>
      <c r="HUN436" s="0">
        <v>73173.391</v>
      </c>
      <c r="HUO436" s="0">
        <v>73185.511</v>
      </c>
      <c r="HUP436" s="0">
        <v>73197.905</v>
      </c>
      <c r="HUQ436" s="0">
        <v>73210.317</v>
      </c>
      <c r="HUR436" s="0">
        <v>73222.217</v>
      </c>
      <c r="HUS436" s="0">
        <v>73234.535</v>
      </c>
      <c r="HUT436" s="0">
        <v>73247.396</v>
      </c>
      <c r="HUU436" s="0">
        <v>73259.359</v>
      </c>
      <c r="HUV436" s="0">
        <v>73271.644</v>
      </c>
      <c r="HUW436" s="0">
        <v>73284.208</v>
      </c>
      <c r="HUX436" s="0">
        <v>73308.926</v>
      </c>
      <c r="HUY436" s="0">
        <v>73322.317</v>
      </c>
      <c r="HUZ436" s="0">
        <v>73335.185</v>
      </c>
      <c r="HVA436" s="0">
        <v>73347.277</v>
      </c>
      <c r="HVB436" s="0">
        <v>73359.374</v>
      </c>
      <c r="HVC436" s="0">
        <v>73370.812</v>
      </c>
      <c r="HVD436" s="0">
        <v>73382.325</v>
      </c>
      <c r="HVE436" s="0">
        <v>73393.794</v>
      </c>
      <c r="HVF436" s="0">
        <v>73405.066</v>
      </c>
      <c r="HVG436" s="0">
        <v>73416.342</v>
      </c>
      <c r="HVH436" s="0">
        <v>73427.849</v>
      </c>
      <c r="HVI436" s="0">
        <v>73439.307</v>
      </c>
      <c r="HVJ436" s="0">
        <v>73450.742</v>
      </c>
      <c r="HVK436" s="0">
        <v>73462.171</v>
      </c>
      <c r="HVL436" s="0">
        <v>73473.612</v>
      </c>
      <c r="HVM436" s="0">
        <v>73484.83</v>
      </c>
      <c r="HVN436" s="0">
        <v>73496.468</v>
      </c>
      <c r="HVO436" s="0">
        <v>73507.698</v>
      </c>
      <c r="HVP436" s="0">
        <v>73518.992</v>
      </c>
      <c r="HVQ436" s="0">
        <v>73530.349</v>
      </c>
      <c r="HVR436" s="0">
        <v>73542.036</v>
      </c>
      <c r="HVS436" s="0">
        <v>73553.204</v>
      </c>
      <c r="HVT436" s="0">
        <v>73564.752</v>
      </c>
      <c r="HVU436" s="0">
        <v>73575.9</v>
      </c>
      <c r="HVV436" s="0">
        <v>73587.688</v>
      </c>
      <c r="HVW436" s="0">
        <v>73599.843</v>
      </c>
      <c r="HVX436" s="0">
        <v>73611.636</v>
      </c>
      <c r="HVY436" s="0">
        <v>73623.348</v>
      </c>
      <c r="HVZ436" s="0">
        <v>73634.981</v>
      </c>
      <c r="HWA436" s="0">
        <v>73646.729</v>
      </c>
      <c r="HWB436" s="0">
        <v>73658.482</v>
      </c>
      <c r="HWC436" s="0">
        <v>73670.274</v>
      </c>
      <c r="HWD436" s="0">
        <v>73682.246</v>
      </c>
      <c r="HWE436" s="0">
        <v>73693.752</v>
      </c>
      <c r="HWF436" s="0">
        <v>73706.277</v>
      </c>
      <c r="HWG436" s="0">
        <v>73718.167</v>
      </c>
      <c r="HWH436" s="0">
        <v>73729.976</v>
      </c>
      <c r="HWI436" s="0">
        <v>73741.453</v>
      </c>
      <c r="HWJ436" s="0">
        <v>73753.459</v>
      </c>
      <c r="HWK436" s="0">
        <v>73765.073</v>
      </c>
      <c r="HWL436" s="0">
        <v>73776.517</v>
      </c>
      <c r="HWM436" s="0">
        <v>73787.619</v>
      </c>
      <c r="HWN436" s="0">
        <v>73800.412</v>
      </c>
      <c r="HWO436" s="0">
        <v>73813.061</v>
      </c>
      <c r="HWP436" s="0">
        <v>73825.437</v>
      </c>
      <c r="HWQ436" s="0">
        <v>73837.236</v>
      </c>
      <c r="HWR436" s="0">
        <v>73848.804</v>
      </c>
      <c r="HWS436" s="0">
        <v>73860.395</v>
      </c>
      <c r="HWT436" s="0">
        <v>73872.132</v>
      </c>
      <c r="HWU436" s="0">
        <v>73891.03</v>
      </c>
      <c r="HWV436" s="0">
        <v>73903.793</v>
      </c>
      <c r="HWW436" s="0">
        <v>73915.695</v>
      </c>
      <c r="HWX436" s="0">
        <v>73927.259</v>
      </c>
      <c r="HWY436" s="0">
        <v>73938.527</v>
      </c>
      <c r="HWZ436" s="0">
        <v>73949.816</v>
      </c>
      <c r="HXA436" s="0">
        <v>73961.245</v>
      </c>
      <c r="HXB436" s="0">
        <v>73973.639</v>
      </c>
      <c r="HXC436" s="0">
        <v>73985.876</v>
      </c>
      <c r="HXD436" s="0">
        <v>73997.469</v>
      </c>
      <c r="HXE436" s="0">
        <v>74008.747</v>
      </c>
      <c r="HXF436" s="0">
        <v>74020.061</v>
      </c>
      <c r="HXG436" s="0">
        <v>74031.656</v>
      </c>
      <c r="HXH436" s="0">
        <v>74043.378</v>
      </c>
      <c r="HXI436" s="0">
        <v>74055.224</v>
      </c>
      <c r="HXJ436" s="0">
        <v>74066.369</v>
      </c>
      <c r="HXK436" s="0">
        <v>74078.008</v>
      </c>
      <c r="HXL436" s="0">
        <v>74089.951</v>
      </c>
      <c r="HXM436" s="0">
        <v>74101.763</v>
      </c>
      <c r="HXN436" s="0">
        <v>74114.594</v>
      </c>
      <c r="HXO436" s="0">
        <v>74125.914</v>
      </c>
      <c r="HXP436" s="0">
        <v>74140.74</v>
      </c>
      <c r="HXQ436" s="0">
        <v>74152.402</v>
      </c>
      <c r="HXR436" s="0">
        <v>74164.486</v>
      </c>
      <c r="HXS436" s="0">
        <v>74176.647</v>
      </c>
      <c r="HXT436" s="0">
        <v>74188.82</v>
      </c>
      <c r="HXU436" s="0">
        <v>74201.443</v>
      </c>
      <c r="HXV436" s="0">
        <v>74213.459</v>
      </c>
      <c r="HXW436" s="0">
        <v>74225.207</v>
      </c>
      <c r="HXX436" s="0">
        <v>74236.753</v>
      </c>
      <c r="HXY436" s="0">
        <v>74250.122</v>
      </c>
      <c r="HXZ436" s="0">
        <v>74272.576</v>
      </c>
      <c r="HYA436" s="0">
        <v>74284.798</v>
      </c>
      <c r="HYB436" s="0">
        <v>74296.913</v>
      </c>
      <c r="HYC436" s="0">
        <v>74309.414</v>
      </c>
      <c r="HYD436" s="0">
        <v>74321.248</v>
      </c>
      <c r="HYE436" s="0">
        <v>74332.574</v>
      </c>
      <c r="HYF436" s="0">
        <v>74344.584</v>
      </c>
      <c r="HYG436" s="0">
        <v>74356.327</v>
      </c>
      <c r="HYH436" s="0">
        <v>74367.443</v>
      </c>
      <c r="HYI436" s="0">
        <v>74378.446</v>
      </c>
      <c r="HYJ436" s="0">
        <v>74389.536</v>
      </c>
      <c r="HYK436" s="0">
        <v>74400.601</v>
      </c>
      <c r="HYL436" s="0">
        <v>74411.831</v>
      </c>
      <c r="HYM436" s="0">
        <v>74423.07</v>
      </c>
      <c r="HYN436" s="0">
        <v>74434.773</v>
      </c>
      <c r="HYO436" s="0">
        <v>74446.238</v>
      </c>
      <c r="HYP436" s="0">
        <v>74457.623</v>
      </c>
      <c r="HYQ436" s="0">
        <v>74469.006</v>
      </c>
      <c r="HYR436" s="0">
        <v>74480.669</v>
      </c>
      <c r="HYS436" s="0">
        <v>74492.054</v>
      </c>
      <c r="HYT436" s="0">
        <v>74503.152</v>
      </c>
      <c r="HYU436" s="0">
        <v>74514.393</v>
      </c>
      <c r="HYV436" s="0">
        <v>74525.708</v>
      </c>
      <c r="HYW436" s="0">
        <v>74536.952</v>
      </c>
      <c r="HYX436" s="0">
        <v>74548.217</v>
      </c>
      <c r="HYY436" s="0">
        <v>74559.362</v>
      </c>
      <c r="HYZ436" s="0">
        <v>74570.738</v>
      </c>
      <c r="HZA436" s="0">
        <v>74582.431</v>
      </c>
      <c r="HZB436" s="0">
        <v>74594.074</v>
      </c>
      <c r="HZC436" s="0">
        <v>74607.244</v>
      </c>
      <c r="HZD436" s="0">
        <v>74619.197</v>
      </c>
      <c r="HZE436" s="0">
        <v>74636.541</v>
      </c>
      <c r="HZF436" s="0">
        <v>74648.001</v>
      </c>
      <c r="HZG436" s="0">
        <v>74659.343</v>
      </c>
      <c r="HZH436" s="0">
        <v>74674.828</v>
      </c>
      <c r="HZI436" s="0">
        <v>74686.615</v>
      </c>
      <c r="HZJ436" s="0">
        <v>74700.708</v>
      </c>
      <c r="HZK436" s="0">
        <v>74712.125</v>
      </c>
      <c r="HZL436" s="0">
        <v>74723.544</v>
      </c>
      <c r="HZM436" s="0">
        <v>74741.003</v>
      </c>
      <c r="HZN436" s="0">
        <v>74755.647</v>
      </c>
      <c r="HZO436" s="0">
        <v>74766.903</v>
      </c>
      <c r="HZP436" s="0">
        <v>74778.193</v>
      </c>
      <c r="HZQ436" s="0">
        <v>74789.828</v>
      </c>
      <c r="HZR436" s="0">
        <v>74802.045</v>
      </c>
      <c r="HZS436" s="0">
        <v>74816.065</v>
      </c>
      <c r="HZT436" s="0">
        <v>74827.609</v>
      </c>
      <c r="HZU436" s="0">
        <v>74838.754</v>
      </c>
      <c r="HZV436" s="0">
        <v>74850.126</v>
      </c>
      <c r="HZW436" s="0">
        <v>74861.687</v>
      </c>
      <c r="HZX436" s="0">
        <v>74873.56</v>
      </c>
      <c r="HZY436" s="0">
        <v>74887.208</v>
      </c>
      <c r="HZZ436" s="0">
        <v>74898.954</v>
      </c>
      <c r="IAA436" s="0">
        <v>74910.657</v>
      </c>
      <c r="IAB436" s="0">
        <v>74922.271</v>
      </c>
      <c r="IAC436" s="0">
        <v>74934.171</v>
      </c>
      <c r="IAD436" s="0">
        <v>74946.087</v>
      </c>
      <c r="IAE436" s="0">
        <v>74957.786</v>
      </c>
      <c r="IAF436" s="0">
        <v>74972.192</v>
      </c>
      <c r="IAG436" s="0">
        <v>74983.93</v>
      </c>
      <c r="IAH436" s="0">
        <v>74998.965</v>
      </c>
      <c r="IAI436" s="0">
        <v>75011.698</v>
      </c>
      <c r="IAJ436" s="0">
        <v>75024.208</v>
      </c>
      <c r="IAK436" s="0">
        <v>75040.878</v>
      </c>
      <c r="IAL436" s="0">
        <v>75063.48</v>
      </c>
      <c r="IAM436" s="0">
        <v>75074.719</v>
      </c>
      <c r="IAN436" s="0">
        <v>75087.841</v>
      </c>
      <c r="IAO436" s="0">
        <v>75099.336</v>
      </c>
      <c r="IAP436" s="0">
        <v>75110.853</v>
      </c>
      <c r="IAQ436" s="0">
        <v>75122.528</v>
      </c>
      <c r="IAR436" s="0">
        <v>75138.073</v>
      </c>
      <c r="IAS436" s="0">
        <v>75193.651</v>
      </c>
      <c r="IAT436" s="0">
        <v>75205.39</v>
      </c>
      <c r="IAU436" s="0">
        <v>75219.29</v>
      </c>
      <c r="IAV436" s="0">
        <v>75230.615</v>
      </c>
      <c r="IAW436" s="0">
        <v>75242.047</v>
      </c>
      <c r="IAX436" s="0">
        <v>75253.348</v>
      </c>
      <c r="IAY436" s="0">
        <v>75264.545</v>
      </c>
      <c r="IAZ436" s="0">
        <v>75275.653</v>
      </c>
      <c r="IBA436" s="0">
        <v>75286.803</v>
      </c>
      <c r="IBB436" s="0">
        <v>75297.984</v>
      </c>
      <c r="IBC436" s="0">
        <v>75309.121</v>
      </c>
      <c r="IBD436" s="0">
        <v>75320.156</v>
      </c>
      <c r="IBE436" s="0">
        <v>75337.972</v>
      </c>
      <c r="IBF436" s="0">
        <v>75349.365</v>
      </c>
      <c r="IBG436" s="0">
        <v>75360.801</v>
      </c>
      <c r="IBH436" s="0">
        <v>75378.123</v>
      </c>
      <c r="IBI436" s="0">
        <v>75389.437</v>
      </c>
      <c r="IBJ436" s="0">
        <v>75400.502</v>
      </c>
      <c r="IBK436" s="0">
        <v>75414.822</v>
      </c>
      <c r="IBL436" s="0">
        <v>75425.851</v>
      </c>
      <c r="IBM436" s="0">
        <v>75437.007</v>
      </c>
      <c r="IBN436" s="0">
        <v>75448.138</v>
      </c>
      <c r="IBO436" s="0">
        <v>75459.112</v>
      </c>
      <c r="IBP436" s="0">
        <v>75470.177</v>
      </c>
      <c r="IBQ436" s="0">
        <v>75481.357</v>
      </c>
      <c r="IBR436" s="0">
        <v>75492.207</v>
      </c>
      <c r="IBS436" s="0">
        <v>75503.267</v>
      </c>
      <c r="IBT436" s="0">
        <v>75514.398</v>
      </c>
      <c r="IBU436" s="0">
        <v>75528.968</v>
      </c>
      <c r="IBV436" s="0">
        <v>75540.055</v>
      </c>
      <c r="IBW436" s="0">
        <v>75551.373</v>
      </c>
      <c r="IBX436" s="0">
        <v>75562.534</v>
      </c>
      <c r="IBY436" s="0">
        <v>75573.451</v>
      </c>
      <c r="IBZ436" s="0">
        <v>75584.202</v>
      </c>
      <c r="ICA436" s="0">
        <v>75595.376</v>
      </c>
      <c r="ICB436" s="0">
        <v>75606.362</v>
      </c>
      <c r="ICC436" s="0">
        <v>75617.306</v>
      </c>
      <c r="ICD436" s="0">
        <v>75628.435</v>
      </c>
      <c r="ICE436" s="0">
        <v>75639.37</v>
      </c>
      <c r="ICF436" s="0">
        <v>75650.752</v>
      </c>
      <c r="ICG436" s="0">
        <v>75661.748</v>
      </c>
      <c r="ICH436" s="0">
        <v>75672.731</v>
      </c>
      <c r="ICI436" s="0">
        <v>75683.868</v>
      </c>
      <c r="ICJ436" s="0">
        <v>75694.719</v>
      </c>
      <c r="ICK436" s="0">
        <v>75705.772</v>
      </c>
      <c r="ICL436" s="0">
        <v>75716.775</v>
      </c>
      <c r="ICM436" s="0">
        <v>75727.626</v>
      </c>
      <c r="ICN436" s="0">
        <v>75738.969</v>
      </c>
      <c r="ICO436" s="0">
        <v>75749.821</v>
      </c>
      <c r="ICP436" s="0">
        <v>75760.659</v>
      </c>
      <c r="ICQ436" s="0">
        <v>75771.69</v>
      </c>
      <c r="ICR436" s="0">
        <v>75784.635</v>
      </c>
      <c r="ICS436" s="0">
        <v>75795.362</v>
      </c>
      <c r="ICT436" s="0">
        <v>75806.045</v>
      </c>
      <c r="ICU436" s="0">
        <v>75816.71</v>
      </c>
      <c r="ICV436" s="0">
        <v>75831.06</v>
      </c>
      <c r="ICW436" s="0">
        <v>75842.294</v>
      </c>
      <c r="ICX436" s="0">
        <v>75853.373</v>
      </c>
      <c r="ICY436" s="0">
        <v>75864.407</v>
      </c>
      <c r="ICZ436" s="0">
        <v>75875.856</v>
      </c>
      <c r="IDA436" s="0">
        <v>75887.373</v>
      </c>
      <c r="IDB436" s="0">
        <v>75898.843</v>
      </c>
      <c r="IDC436" s="0">
        <v>75910.076</v>
      </c>
      <c r="IDD436" s="0">
        <v>75921.105</v>
      </c>
      <c r="IDE436" s="0">
        <v>75938.298</v>
      </c>
      <c r="IDF436" s="0">
        <v>75957.021</v>
      </c>
      <c r="IDG436" s="0">
        <v>75967.95</v>
      </c>
      <c r="IDH436" s="0">
        <v>75978.534</v>
      </c>
      <c r="IDI436" s="0">
        <v>75989.298</v>
      </c>
      <c r="IDJ436" s="0">
        <v>75999.947</v>
      </c>
      <c r="IDK436" s="0">
        <v>76010.513</v>
      </c>
      <c r="IDL436" s="0">
        <v>76022.043</v>
      </c>
      <c r="IDM436" s="0">
        <v>76033.347</v>
      </c>
      <c r="IDN436" s="0">
        <v>76044.21</v>
      </c>
      <c r="IDO436" s="0">
        <v>76054.819</v>
      </c>
      <c r="IDP436" s="0">
        <v>76065.42</v>
      </c>
      <c r="IDQ436" s="0">
        <v>76076.121</v>
      </c>
      <c r="IDR436" s="0">
        <v>76086.548</v>
      </c>
      <c r="IDS436" s="0">
        <v>76097.779</v>
      </c>
      <c r="IDT436" s="0">
        <v>76109.43</v>
      </c>
      <c r="IDU436" s="0">
        <v>76120.49</v>
      </c>
      <c r="IDV436" s="0">
        <v>76131.123</v>
      </c>
      <c r="IDW436" s="0">
        <v>76141.699</v>
      </c>
      <c r="IDX436" s="0">
        <v>76152.11</v>
      </c>
      <c r="IDY436" s="0">
        <v>76162.681</v>
      </c>
      <c r="IDZ436" s="0">
        <v>76173.37</v>
      </c>
      <c r="IEA436" s="0">
        <v>76184.291</v>
      </c>
      <c r="IEB436" s="0">
        <v>76195.226</v>
      </c>
      <c r="IEC436" s="0">
        <v>76205.989</v>
      </c>
      <c r="IED436" s="0">
        <v>76216.598</v>
      </c>
      <c r="IEE436" s="0">
        <v>76226.967</v>
      </c>
      <c r="IEF436" s="0">
        <v>76237.701</v>
      </c>
      <c r="IEG436" s="0">
        <v>76248.633</v>
      </c>
      <c r="IEH436" s="0">
        <v>76259.425</v>
      </c>
      <c r="IEI436" s="0">
        <v>76270.624</v>
      </c>
      <c r="IEJ436" s="0">
        <v>76281.72</v>
      </c>
      <c r="IEK436" s="0">
        <v>76293.202</v>
      </c>
      <c r="IEL436" s="0">
        <v>76304.134</v>
      </c>
      <c r="IEM436" s="0">
        <v>76318.62</v>
      </c>
      <c r="IEN436" s="0">
        <v>76329.562</v>
      </c>
      <c r="IEO436" s="0">
        <v>76339.889</v>
      </c>
      <c r="IEP436" s="0">
        <v>76350.206</v>
      </c>
      <c r="IEQ436" s="0">
        <v>76365.253</v>
      </c>
      <c r="IER436" s="0">
        <v>76375.736</v>
      </c>
      <c r="IES436" s="0">
        <v>76392.574</v>
      </c>
      <c r="IET436" s="0">
        <v>76403.783</v>
      </c>
      <c r="IEU436" s="0">
        <v>76415.325</v>
      </c>
      <c r="IEV436" s="0">
        <v>76426.195</v>
      </c>
      <c r="IEW436" s="0">
        <v>76437.249</v>
      </c>
      <c r="IEX436" s="0">
        <v>76447.797</v>
      </c>
      <c r="IEY436" s="0">
        <v>76459.073</v>
      </c>
      <c r="IEZ436" s="0">
        <v>76472.061</v>
      </c>
      <c r="IFA436" s="0">
        <v>76490.726</v>
      </c>
      <c r="IFB436" s="0">
        <v>76501.72</v>
      </c>
      <c r="IFC436" s="0">
        <v>76512.227</v>
      </c>
      <c r="IFD436" s="0">
        <v>76522.791</v>
      </c>
      <c r="IFE436" s="0">
        <v>76533.323</v>
      </c>
      <c r="IFF436" s="0">
        <v>76544.146</v>
      </c>
      <c r="IFG436" s="0">
        <v>76556.845</v>
      </c>
      <c r="IFH436" s="0">
        <v>76567.411</v>
      </c>
      <c r="IFI436" s="0">
        <v>76582.38</v>
      </c>
      <c r="IFJ436" s="0">
        <v>76593.043</v>
      </c>
      <c r="IFK436" s="0">
        <v>76603.556</v>
      </c>
      <c r="IFL436" s="0">
        <v>76614.133</v>
      </c>
      <c r="IFM436" s="0">
        <v>76624.8</v>
      </c>
      <c r="IFN436" s="0">
        <v>76634.968</v>
      </c>
      <c r="IFO436" s="0">
        <v>76649.489</v>
      </c>
      <c r="IFP436" s="0">
        <v>76661.478</v>
      </c>
      <c r="IFQ436" s="0">
        <v>76672.361</v>
      </c>
      <c r="IFR436" s="0">
        <v>76682.846</v>
      </c>
      <c r="IFS436" s="0">
        <v>76696.107</v>
      </c>
      <c r="IFT436" s="0">
        <v>76706.798</v>
      </c>
      <c r="IFU436" s="0">
        <v>76717.333</v>
      </c>
      <c r="IFV436" s="0">
        <v>76727.755</v>
      </c>
      <c r="IFW436" s="0">
        <v>76738.412</v>
      </c>
      <c r="IFX436" s="0">
        <v>76748.945</v>
      </c>
      <c r="IFY436" s="0">
        <v>76760.148</v>
      </c>
      <c r="IFZ436" s="0">
        <v>76770.82</v>
      </c>
      <c r="IGA436" s="0">
        <v>76781.521</v>
      </c>
      <c r="IGB436" s="0">
        <v>76791.784</v>
      </c>
      <c r="IGC436" s="0">
        <v>76802.702</v>
      </c>
      <c r="IGD436" s="0">
        <v>76814.161</v>
      </c>
      <c r="IGE436" s="0">
        <v>76834.45</v>
      </c>
      <c r="IGF436" s="0">
        <v>76847.425</v>
      </c>
      <c r="IGG436" s="0">
        <v>76860.15</v>
      </c>
      <c r="IGH436" s="0">
        <v>76872.434</v>
      </c>
      <c r="IGI436" s="0">
        <v>76885.103</v>
      </c>
      <c r="IGJ436" s="0">
        <v>76897.761</v>
      </c>
      <c r="IGK436" s="0">
        <v>76910.666</v>
      </c>
      <c r="IGL436" s="0">
        <v>76923.688</v>
      </c>
      <c r="IGM436" s="0">
        <v>76936.606</v>
      </c>
      <c r="IGN436" s="0">
        <v>76949.109</v>
      </c>
      <c r="IGO436" s="0">
        <v>76962.404</v>
      </c>
      <c r="IGP436" s="0">
        <v>76984.183</v>
      </c>
      <c r="IGQ436" s="0">
        <v>76998.102</v>
      </c>
      <c r="IGR436" s="0">
        <v>77010.426</v>
      </c>
      <c r="IGS436" s="0">
        <v>77023.173</v>
      </c>
      <c r="IGT436" s="0">
        <v>77035.111</v>
      </c>
      <c r="IGU436" s="0">
        <v>77047.751</v>
      </c>
      <c r="IGV436" s="0">
        <v>77060.104</v>
      </c>
      <c r="IGW436" s="0">
        <v>77072.221</v>
      </c>
      <c r="IGX436" s="0">
        <v>77084.681</v>
      </c>
      <c r="IGY436" s="0">
        <v>77101.838</v>
      </c>
      <c r="IGZ436" s="0">
        <v>77113.99</v>
      </c>
      <c r="IHA436" s="0">
        <v>77126.087</v>
      </c>
      <c r="IHB436" s="0">
        <v>77138.507</v>
      </c>
      <c r="IHC436" s="0">
        <v>77151.203</v>
      </c>
      <c r="IHD436" s="0">
        <v>77163.152</v>
      </c>
      <c r="IHE436" s="0">
        <v>77181.801</v>
      </c>
      <c r="IHF436" s="0">
        <v>77194.463</v>
      </c>
      <c r="IHG436" s="0">
        <v>77209.112</v>
      </c>
      <c r="IHH436" s="0">
        <v>77221.746</v>
      </c>
      <c r="IHI436" s="0">
        <v>77234.075</v>
      </c>
      <c r="IHJ436" s="0">
        <v>77248.072</v>
      </c>
      <c r="IHK436" s="0">
        <v>77263.319</v>
      </c>
      <c r="IHL436" s="0">
        <v>77290.845</v>
      </c>
      <c r="IHM436" s="0">
        <v>77304.68</v>
      </c>
      <c r="IHN436" s="0">
        <v>77320.147</v>
      </c>
      <c r="IHO436" s="0">
        <v>77332.589</v>
      </c>
      <c r="IHP436" s="0">
        <v>77345.363</v>
      </c>
      <c r="IHQ436" s="0">
        <v>77358.373</v>
      </c>
      <c r="IHR436" s="0">
        <v>77372.052</v>
      </c>
      <c r="IHS436" s="0">
        <v>77389.619</v>
      </c>
      <c r="IHT436" s="0">
        <v>77405.991</v>
      </c>
      <c r="IHU436" s="0">
        <v>77419.123</v>
      </c>
      <c r="IHV436" s="0">
        <v>77431.118</v>
      </c>
      <c r="IHW436" s="0">
        <v>77444.212</v>
      </c>
      <c r="IHX436" s="0">
        <v>77457.582</v>
      </c>
      <c r="IHY436" s="0">
        <v>77473.111</v>
      </c>
      <c r="IHZ436" s="0">
        <v>77486.65</v>
      </c>
      <c r="IIA436" s="0">
        <v>77499.54</v>
      </c>
      <c r="IIB436" s="0">
        <v>77517.028</v>
      </c>
      <c r="IIC436" s="0">
        <v>77530.487</v>
      </c>
      <c r="IID436" s="0">
        <v>77544.096</v>
      </c>
      <c r="IIE436" s="0">
        <v>77557.621</v>
      </c>
      <c r="IIF436" s="0">
        <v>77571.877</v>
      </c>
      <c r="IIG436" s="0">
        <v>77585.33</v>
      </c>
      <c r="IIH436" s="0">
        <v>77598.897</v>
      </c>
      <c r="III436" s="0">
        <v>77612.421</v>
      </c>
      <c r="IIJ436" s="0">
        <v>77625.69</v>
      </c>
      <c r="IIK436" s="0">
        <v>77638.979</v>
      </c>
      <c r="IIL436" s="0">
        <v>77663.924</v>
      </c>
      <c r="IIM436" s="0">
        <v>77681.292</v>
      </c>
      <c r="IIN436" s="0">
        <v>77694.705</v>
      </c>
      <c r="IIO436" s="0">
        <v>77733.675</v>
      </c>
      <c r="IIP436" s="0">
        <v>77745.1</v>
      </c>
      <c r="IIQ436" s="0">
        <v>77756.109</v>
      </c>
      <c r="IIR436" s="0">
        <v>77767.035</v>
      </c>
      <c r="IIS436" s="0">
        <v>77777.921</v>
      </c>
      <c r="IIT436" s="0">
        <v>77788.887</v>
      </c>
      <c r="IIU436" s="0">
        <v>77799.916</v>
      </c>
      <c r="IIV436" s="0">
        <v>77815.76</v>
      </c>
      <c r="IIW436" s="0">
        <v>77826.899</v>
      </c>
      <c r="IIX436" s="0">
        <v>77837.898</v>
      </c>
      <c r="IIY436" s="0">
        <v>77848.838</v>
      </c>
      <c r="IIZ436" s="0">
        <v>77864.365</v>
      </c>
      <c r="IJA436" s="0">
        <v>77875.394</v>
      </c>
      <c r="IJB436" s="0">
        <v>77886.407</v>
      </c>
      <c r="IJC436" s="0">
        <v>77897.432</v>
      </c>
      <c r="IJD436" s="0">
        <v>77908.354</v>
      </c>
      <c r="IJE436" s="0">
        <v>77919.206</v>
      </c>
      <c r="IJF436" s="0">
        <v>77930.024</v>
      </c>
      <c r="IJG436" s="0">
        <v>77940.985</v>
      </c>
      <c r="IJH436" s="0">
        <v>77951.822</v>
      </c>
      <c r="IJI436" s="0">
        <v>77962.63</v>
      </c>
      <c r="IJJ436" s="0">
        <v>77973.519</v>
      </c>
      <c r="IJK436" s="0">
        <v>77984.291</v>
      </c>
      <c r="IJL436" s="0">
        <v>77998.827</v>
      </c>
      <c r="IJM436" s="0">
        <v>78009.659</v>
      </c>
      <c r="IJN436" s="0">
        <v>78020.394</v>
      </c>
      <c r="IJO436" s="0">
        <v>78031.235</v>
      </c>
      <c r="IJP436" s="0">
        <v>78046.047</v>
      </c>
      <c r="IJQ436" s="0">
        <v>78056.96</v>
      </c>
      <c r="IJR436" s="0">
        <v>78067.735</v>
      </c>
      <c r="IJS436" s="0">
        <v>78078.568</v>
      </c>
      <c r="IJT436" s="0">
        <v>78093.162</v>
      </c>
      <c r="IJU436" s="0">
        <v>78104.197</v>
      </c>
      <c r="IJV436" s="0">
        <v>78115.18</v>
      </c>
      <c r="IJW436" s="0">
        <v>78126.072</v>
      </c>
      <c r="IJX436" s="0">
        <v>78136.889</v>
      </c>
      <c r="IJY436" s="0">
        <v>78147.64</v>
      </c>
      <c r="IJZ436" s="0">
        <v>78158.407</v>
      </c>
      <c r="IKA436" s="0">
        <v>78169.246</v>
      </c>
      <c r="IKB436" s="0">
        <v>78180.225</v>
      </c>
      <c r="IKC436" s="0">
        <v>78191.011</v>
      </c>
      <c r="IKD436" s="0">
        <v>78201.782</v>
      </c>
      <c r="IKE436" s="0">
        <v>78212.538</v>
      </c>
      <c r="IKF436" s="0">
        <v>78223.246</v>
      </c>
      <c r="IKG436" s="0">
        <v>78234.091</v>
      </c>
      <c r="IKH436" s="0">
        <v>78244.826</v>
      </c>
      <c r="IKI436" s="0">
        <v>78255.521</v>
      </c>
      <c r="IKJ436" s="0">
        <v>78266.293</v>
      </c>
      <c r="IKK436" s="0">
        <v>78277.218</v>
      </c>
      <c r="IKL436" s="0">
        <v>78288.236</v>
      </c>
      <c r="IKM436" s="0">
        <v>78298.866</v>
      </c>
      <c r="IKN436" s="0">
        <v>78309.671</v>
      </c>
      <c r="IKO436" s="0">
        <v>78320.424</v>
      </c>
      <c r="IKP436" s="0">
        <v>78331.029</v>
      </c>
      <c r="IKQ436" s="0">
        <v>78341.702</v>
      </c>
      <c r="IKR436" s="0">
        <v>78356.111</v>
      </c>
      <c r="IKS436" s="0">
        <v>78367.05</v>
      </c>
      <c r="IKT436" s="0">
        <v>78378.002</v>
      </c>
      <c r="IKU436" s="0">
        <v>78389.056</v>
      </c>
      <c r="IKV436" s="0">
        <v>78399.902</v>
      </c>
      <c r="IKW436" s="0">
        <v>78410.978</v>
      </c>
      <c r="IKX436" s="0">
        <v>78425.534</v>
      </c>
      <c r="IKY436" s="0">
        <v>78436.491</v>
      </c>
      <c r="IKZ436" s="0">
        <v>78447.324</v>
      </c>
      <c r="ILA436" s="0">
        <v>78458.385</v>
      </c>
      <c r="ILB436" s="0">
        <v>78469.212</v>
      </c>
      <c r="ILC436" s="0">
        <v>78479.773</v>
      </c>
      <c r="ILD436" s="0">
        <v>78490.369</v>
      </c>
      <c r="ILE436" s="0">
        <v>78501.037</v>
      </c>
      <c r="ILF436" s="0">
        <v>78511.595</v>
      </c>
      <c r="ILG436" s="0">
        <v>78522.32</v>
      </c>
      <c r="ILH436" s="0">
        <v>78532.819</v>
      </c>
      <c r="ILI436" s="0">
        <v>78551.042</v>
      </c>
      <c r="ILJ436" s="0">
        <v>78566.689</v>
      </c>
      <c r="ILK436" s="0">
        <v>78579.849</v>
      </c>
      <c r="ILL436" s="0">
        <v>78593.093</v>
      </c>
      <c r="ILM436" s="0">
        <v>78605.147</v>
      </c>
      <c r="ILN436" s="0">
        <v>78617.669</v>
      </c>
      <c r="ILO436" s="0">
        <v>78630.138</v>
      </c>
      <c r="ILP436" s="0">
        <v>78642.407</v>
      </c>
      <c r="ILQ436" s="0">
        <v>78654.515</v>
      </c>
      <c r="ILR436" s="0">
        <v>78667.442</v>
      </c>
      <c r="ILS436" s="0">
        <v>78680.622</v>
      </c>
      <c r="ILT436" s="0">
        <v>78693.267</v>
      </c>
      <c r="ILU436" s="0">
        <v>78705.518</v>
      </c>
      <c r="ILV436" s="0">
        <v>78718.087</v>
      </c>
      <c r="ILW436" s="0">
        <v>78730.401</v>
      </c>
      <c r="ILX436" s="0">
        <v>78742.782</v>
      </c>
      <c r="ILY436" s="0">
        <v>78755.313</v>
      </c>
      <c r="ILZ436" s="0">
        <v>78767.443</v>
      </c>
      <c r="IMA436" s="0">
        <v>78779.206</v>
      </c>
      <c r="IMB436" s="0">
        <v>78791.948</v>
      </c>
      <c r="IMC436" s="0">
        <v>78804.012</v>
      </c>
      <c r="IMD436" s="0">
        <v>78816.987</v>
      </c>
      <c r="IME436" s="0">
        <v>78828.852</v>
      </c>
      <c r="IMF436" s="0">
        <v>78840.8</v>
      </c>
      <c r="IMG436" s="0">
        <v>78852.531</v>
      </c>
      <c r="IMH436" s="0">
        <v>78864.22</v>
      </c>
      <c r="IMI436" s="0">
        <v>78875.548</v>
      </c>
      <c r="IMJ436" s="0">
        <v>78888.146</v>
      </c>
      <c r="IMK436" s="0">
        <v>78899.485</v>
      </c>
      <c r="IML436" s="0">
        <v>78910.818</v>
      </c>
      <c r="IMM436" s="0">
        <v>78922.264</v>
      </c>
      <c r="IMN436" s="0">
        <v>78933.573</v>
      </c>
      <c r="IMO436" s="0">
        <v>78945.196</v>
      </c>
      <c r="IMP436" s="0">
        <v>78957.034</v>
      </c>
      <c r="IMQ436" s="0">
        <v>78968.682</v>
      </c>
      <c r="IMR436" s="0">
        <v>78980.513</v>
      </c>
      <c r="IMS436" s="0">
        <v>78992.024</v>
      </c>
      <c r="IMT436" s="0">
        <v>79004.22</v>
      </c>
      <c r="IMU436" s="0">
        <v>79016.205</v>
      </c>
      <c r="IMV436" s="0">
        <v>79028.158</v>
      </c>
      <c r="IMW436" s="0">
        <v>79039.88</v>
      </c>
      <c r="IMX436" s="0">
        <v>79051.326</v>
      </c>
      <c r="IMY436" s="0">
        <v>79062.554</v>
      </c>
      <c r="IMZ436" s="0">
        <v>79077.197</v>
      </c>
      <c r="INA436" s="0">
        <v>79089.257</v>
      </c>
      <c r="INB436" s="0">
        <v>79101.165</v>
      </c>
      <c r="INC436" s="0">
        <v>79112.86</v>
      </c>
      <c r="IND436" s="0">
        <v>79124.841</v>
      </c>
      <c r="INE436" s="0">
        <v>79138.956</v>
      </c>
      <c r="INF436" s="0">
        <v>79153.95</v>
      </c>
      <c r="ING436" s="0">
        <v>79165.746</v>
      </c>
      <c r="INH436" s="0">
        <v>79177.429</v>
      </c>
      <c r="INI436" s="0">
        <v>79188.91</v>
      </c>
      <c r="INJ436" s="0">
        <v>79206.822</v>
      </c>
      <c r="INK436" s="0">
        <v>79224.431</v>
      </c>
      <c r="INL436" s="0">
        <v>79240.302</v>
      </c>
      <c r="INM436" s="0">
        <v>79252.811</v>
      </c>
      <c r="INN436" s="0">
        <v>79265.122</v>
      </c>
      <c r="INO436" s="0">
        <v>79277.293</v>
      </c>
      <c r="INP436" s="0">
        <v>79289.705</v>
      </c>
      <c r="INQ436" s="0">
        <v>79302.771</v>
      </c>
      <c r="INR436" s="0">
        <v>79315.097</v>
      </c>
      <c r="INS436" s="0">
        <v>79327.195</v>
      </c>
      <c r="INT436" s="0">
        <v>79342.145</v>
      </c>
      <c r="INU436" s="0">
        <v>79354.235</v>
      </c>
      <c r="INV436" s="0">
        <v>79367.051</v>
      </c>
      <c r="INW436" s="0">
        <v>79380.78</v>
      </c>
      <c r="INX436" s="0">
        <v>79393.665</v>
      </c>
      <c r="INY436" s="0">
        <v>79406.762</v>
      </c>
      <c r="INZ436" s="0">
        <v>79419.634</v>
      </c>
      <c r="IOA436" s="0">
        <v>79432.247</v>
      </c>
      <c r="IOB436" s="0">
        <v>79444.968</v>
      </c>
      <c r="IOC436" s="0">
        <v>79462.763</v>
      </c>
      <c r="IOD436" s="0">
        <v>79475.78</v>
      </c>
      <c r="IOE436" s="0">
        <v>79487.996</v>
      </c>
      <c r="IOF436" s="0">
        <v>79500.65</v>
      </c>
      <c r="IOG436" s="0">
        <v>79513.14</v>
      </c>
      <c r="IOH436" s="0">
        <v>79525.2</v>
      </c>
      <c r="IOI436" s="0">
        <v>79537.149</v>
      </c>
      <c r="IOJ436" s="0">
        <v>79549.057</v>
      </c>
      <c r="IOK436" s="0">
        <v>79572.299</v>
      </c>
      <c r="IOL436" s="0">
        <v>79584.679</v>
      </c>
      <c r="IOM436" s="0">
        <v>79596.417</v>
      </c>
      <c r="ION436" s="0">
        <v>79607.934</v>
      </c>
      <c r="IOO436" s="0">
        <v>79620.026</v>
      </c>
      <c r="IOP436" s="0">
        <v>79631.826</v>
      </c>
      <c r="IOQ436" s="0">
        <v>79643.887</v>
      </c>
      <c r="IOR436" s="0">
        <v>79655.905</v>
      </c>
      <c r="IOS436" s="0">
        <v>79668.038</v>
      </c>
      <c r="IOT436" s="0">
        <v>79680.172</v>
      </c>
      <c r="IOU436" s="0">
        <v>79692.061</v>
      </c>
      <c r="IOV436" s="0">
        <v>79703.742</v>
      </c>
      <c r="IOW436" s="0">
        <v>79715.529</v>
      </c>
      <c r="IOX436" s="0">
        <v>79727.446</v>
      </c>
      <c r="IOY436" s="0">
        <v>79738.821</v>
      </c>
      <c r="IOZ436" s="0">
        <v>79750.398</v>
      </c>
      <c r="IPA436" s="0">
        <v>79761.896</v>
      </c>
      <c r="IPB436" s="0">
        <v>79773.085</v>
      </c>
      <c r="IPC436" s="0">
        <v>79784.348</v>
      </c>
      <c r="IPD436" s="0">
        <v>79795.572</v>
      </c>
      <c r="IPE436" s="0">
        <v>79806.701</v>
      </c>
      <c r="IPF436" s="0">
        <v>79818.267</v>
      </c>
      <c r="IPG436" s="0">
        <v>79829.836</v>
      </c>
      <c r="IPH436" s="0">
        <v>79841.267</v>
      </c>
      <c r="IPI436" s="0">
        <v>79852.811</v>
      </c>
      <c r="IPJ436" s="0">
        <v>79864.151</v>
      </c>
      <c r="IPK436" s="0">
        <v>79875.606</v>
      </c>
      <c r="IPL436" s="0">
        <v>79894.601</v>
      </c>
      <c r="IPM436" s="0">
        <v>79906.497</v>
      </c>
      <c r="IPN436" s="0">
        <v>79918.181</v>
      </c>
      <c r="IPO436" s="0">
        <v>79929.76</v>
      </c>
      <c r="IPP436" s="0">
        <v>79941.155</v>
      </c>
      <c r="IPQ436" s="0">
        <v>79952.832</v>
      </c>
      <c r="IPR436" s="0">
        <v>79964.313</v>
      </c>
      <c r="IPS436" s="0">
        <v>79975.568</v>
      </c>
      <c r="IPT436" s="0">
        <v>79987.011</v>
      </c>
      <c r="IPU436" s="0">
        <v>79998.469</v>
      </c>
      <c r="IPV436" s="0">
        <v>80012.445</v>
      </c>
      <c r="IPW436" s="0">
        <v>80023.801</v>
      </c>
      <c r="IPX436" s="0">
        <v>80035.427</v>
      </c>
      <c r="IPY436" s="0">
        <v>80046.608</v>
      </c>
      <c r="IPZ436" s="0">
        <v>80058.113</v>
      </c>
      <c r="IQA436" s="0">
        <v>80069.493</v>
      </c>
      <c r="IQB436" s="0">
        <v>80080.658</v>
      </c>
      <c r="IQC436" s="0">
        <v>80092.02</v>
      </c>
      <c r="IQD436" s="0">
        <v>80103.389</v>
      </c>
      <c r="IQE436" s="0">
        <v>80114.839</v>
      </c>
      <c r="IQF436" s="0">
        <v>80126.156</v>
      </c>
      <c r="IQG436" s="0">
        <v>80143.699</v>
      </c>
      <c r="IQH436" s="0">
        <v>80156.43</v>
      </c>
      <c r="IQI436" s="0">
        <v>80168.489</v>
      </c>
      <c r="IQJ436" s="0">
        <v>80179.803</v>
      </c>
      <c r="IQK436" s="0">
        <v>80191.005</v>
      </c>
      <c r="IQL436" s="0">
        <v>80202.37</v>
      </c>
      <c r="IQM436" s="0">
        <v>80218.616</v>
      </c>
      <c r="IQN436" s="0">
        <v>80230.446</v>
      </c>
      <c r="IQO436" s="0">
        <v>80242.062</v>
      </c>
      <c r="IQP436" s="0">
        <v>80253.807</v>
      </c>
      <c r="IQQ436" s="0">
        <v>80265.241</v>
      </c>
      <c r="IQR436" s="0">
        <v>80276.771</v>
      </c>
      <c r="IQS436" s="0">
        <v>80288.151</v>
      </c>
      <c r="IQT436" s="0">
        <v>80313.358</v>
      </c>
      <c r="IQU436" s="0">
        <v>80325.713</v>
      </c>
      <c r="IQV436" s="0">
        <v>80337.59</v>
      </c>
      <c r="IQW436" s="0">
        <v>80349.296</v>
      </c>
      <c r="IQX436" s="0">
        <v>80370.755</v>
      </c>
      <c r="IQY436" s="0">
        <v>80386.336</v>
      </c>
      <c r="IQZ436" s="0">
        <v>80399.079</v>
      </c>
      <c r="IRA436" s="0">
        <v>80411.26</v>
      </c>
      <c r="IRB436" s="0">
        <v>80423.323</v>
      </c>
      <c r="IRC436" s="0">
        <v>80435.777</v>
      </c>
      <c r="IRD436" s="0">
        <v>80448.279</v>
      </c>
      <c r="IRE436" s="0">
        <v>80460.421</v>
      </c>
      <c r="IRF436" s="0">
        <v>80472.892</v>
      </c>
      <c r="IRG436" s="0">
        <v>80485.496</v>
      </c>
      <c r="IRH436" s="0">
        <v>80497.631</v>
      </c>
      <c r="IRI436" s="0">
        <v>80509.935</v>
      </c>
      <c r="IRJ436" s="0">
        <v>80521.883</v>
      </c>
      <c r="IRK436" s="0">
        <v>80534.117</v>
      </c>
      <c r="IRL436" s="0">
        <v>80546.499</v>
      </c>
      <c r="IRM436" s="0">
        <v>80559.822</v>
      </c>
      <c r="IRN436" s="0">
        <v>80572.662</v>
      </c>
      <c r="IRO436" s="0">
        <v>80585.042</v>
      </c>
      <c r="IRP436" s="0">
        <v>80597.105</v>
      </c>
      <c r="IRQ436" s="0">
        <v>80609.219</v>
      </c>
      <c r="IRR436" s="0">
        <v>80621.99</v>
      </c>
      <c r="IRS436" s="0">
        <v>80634.447</v>
      </c>
      <c r="IRT436" s="0">
        <v>80646.947</v>
      </c>
      <c r="IRU436" s="0">
        <v>80659.568</v>
      </c>
      <c r="IRV436" s="0">
        <v>80671.602</v>
      </c>
      <c r="IRW436" s="0">
        <v>80683.547</v>
      </c>
      <c r="IRX436" s="0">
        <v>80695.828</v>
      </c>
      <c r="IRY436" s="0">
        <v>80708.091</v>
      </c>
      <c r="IRZ436" s="0">
        <v>80720.855</v>
      </c>
      <c r="ISA436" s="0">
        <v>80733.034</v>
      </c>
      <c r="ISB436" s="0">
        <v>80745.196</v>
      </c>
      <c r="ISC436" s="0">
        <v>80757.321</v>
      </c>
      <c r="ISD436" s="0">
        <v>80769.928</v>
      </c>
      <c r="ISE436" s="0">
        <v>80781.987</v>
      </c>
      <c r="ISF436" s="0">
        <v>80793.889</v>
      </c>
      <c r="ISG436" s="0">
        <v>80806.002</v>
      </c>
      <c r="ISH436" s="0">
        <v>80818.305</v>
      </c>
      <c r="ISI436" s="0">
        <v>80832.175</v>
      </c>
      <c r="ISJ436" s="0">
        <v>80844.739</v>
      </c>
      <c r="ISK436" s="0">
        <v>80857.445</v>
      </c>
      <c r="ISL436" s="0">
        <v>80869.774</v>
      </c>
      <c r="ISM436" s="0">
        <v>80882.158</v>
      </c>
      <c r="ISN436" s="0">
        <v>80895.376</v>
      </c>
      <c r="ISO436" s="0">
        <v>80908.591</v>
      </c>
      <c r="ISP436" s="0">
        <v>80921.015</v>
      </c>
      <c r="ISQ436" s="0">
        <v>80933.302</v>
      </c>
      <c r="ISR436" s="0">
        <v>80945.587</v>
      </c>
      <c r="ISS436" s="0">
        <v>80958.637</v>
      </c>
      <c r="IST436" s="0">
        <v>80973.429</v>
      </c>
      <c r="ISU436" s="0">
        <v>80986.07</v>
      </c>
      <c r="ISV436" s="0">
        <v>80998.368</v>
      </c>
      <c r="ISW436" s="0">
        <v>81010.886</v>
      </c>
      <c r="ISX436" s="0">
        <v>81023.108</v>
      </c>
      <c r="ISY436" s="0">
        <v>81035.418</v>
      </c>
      <c r="ISZ436" s="0">
        <v>81047.593</v>
      </c>
      <c r="ITA436" s="0">
        <v>81059.946</v>
      </c>
      <c r="ITB436" s="0">
        <v>81072.042</v>
      </c>
      <c r="ITC436" s="0">
        <v>81084.855</v>
      </c>
      <c r="ITD436" s="0">
        <v>81097.314</v>
      </c>
      <c r="ITE436" s="0">
        <v>81109.339</v>
      </c>
      <c r="ITF436" s="0">
        <v>81121.167</v>
      </c>
      <c r="ITG436" s="0">
        <v>81133.12</v>
      </c>
      <c r="ITH436" s="0">
        <v>81145.192</v>
      </c>
      <c r="ITI436" s="0">
        <v>81157.818</v>
      </c>
      <c r="ITJ436" s="0">
        <v>81171.097</v>
      </c>
      <c r="ITK436" s="0">
        <v>81184.14</v>
      </c>
      <c r="ITL436" s="0">
        <v>81196.726</v>
      </c>
      <c r="ITM436" s="0">
        <v>81209.276</v>
      </c>
      <c r="ITN436" s="0">
        <v>81221.911</v>
      </c>
      <c r="ITO436" s="0">
        <v>81234.296</v>
      </c>
      <c r="ITP436" s="0">
        <v>81246.569</v>
      </c>
      <c r="ITQ436" s="0">
        <v>81258.881</v>
      </c>
      <c r="ITR436" s="0">
        <v>81271.353</v>
      </c>
      <c r="ITS436" s="0">
        <v>81283.011</v>
      </c>
      <c r="ITT436" s="0">
        <v>81294.688</v>
      </c>
      <c r="ITU436" s="0">
        <v>81306.402</v>
      </c>
      <c r="ITV436" s="0">
        <v>81323.462</v>
      </c>
      <c r="ITW436" s="0">
        <v>81335.567</v>
      </c>
      <c r="ITX436" s="0">
        <v>81347.098</v>
      </c>
      <c r="ITY436" s="0">
        <v>81358.603</v>
      </c>
      <c r="ITZ436" s="0">
        <v>81370.505</v>
      </c>
      <c r="IUA436" s="0">
        <v>81382.947</v>
      </c>
      <c r="IUB436" s="0">
        <v>81394.772</v>
      </c>
      <c r="IUC436" s="0">
        <v>81406.594</v>
      </c>
      <c r="IUD436" s="0">
        <v>81418.44</v>
      </c>
      <c r="IUE436" s="0">
        <v>81430.039</v>
      </c>
      <c r="IUF436" s="0">
        <v>81441.464</v>
      </c>
      <c r="IUG436" s="0">
        <v>81452.56</v>
      </c>
      <c r="IUH436" s="0">
        <v>81463.815</v>
      </c>
      <c r="IUI436" s="0">
        <v>81475.086</v>
      </c>
      <c r="IUJ436" s="0">
        <v>81486.365</v>
      </c>
      <c r="IUK436" s="0">
        <v>81497.386</v>
      </c>
      <c r="IUL436" s="0">
        <v>81508.723</v>
      </c>
      <c r="IUM436" s="0">
        <v>81519.919</v>
      </c>
      <c r="IUN436" s="0">
        <v>81530.863</v>
      </c>
      <c r="IUO436" s="0">
        <v>81546.52</v>
      </c>
      <c r="IUP436" s="0">
        <v>81557.645</v>
      </c>
      <c r="IUQ436" s="0">
        <v>81569.049</v>
      </c>
      <c r="IUR436" s="0">
        <v>81580.176</v>
      </c>
      <c r="IUS436" s="0">
        <v>81593.383</v>
      </c>
      <c r="IUT436" s="0">
        <v>81605.315</v>
      </c>
      <c r="IUU436" s="0">
        <v>81616.705</v>
      </c>
      <c r="IUV436" s="0">
        <v>81628.119</v>
      </c>
      <c r="IUW436" s="0">
        <v>81639.206</v>
      </c>
      <c r="IUX436" s="0">
        <v>81650.21</v>
      </c>
      <c r="IUY436" s="0">
        <v>81661.131</v>
      </c>
      <c r="IUZ436" s="0">
        <v>81671.961</v>
      </c>
      <c r="IVA436" s="0">
        <v>81683.065</v>
      </c>
      <c r="IVB436" s="0">
        <v>81694.053</v>
      </c>
      <c r="IVC436" s="0">
        <v>81705.013</v>
      </c>
      <c r="IVD436" s="0">
        <v>81715.974</v>
      </c>
      <c r="IVE436" s="0">
        <v>81730.822</v>
      </c>
      <c r="IVF436" s="0">
        <v>81741.986</v>
      </c>
      <c r="IVG436" s="0">
        <v>81752.966</v>
      </c>
      <c r="IVH436" s="0">
        <v>81764.03</v>
      </c>
      <c r="IVI436" s="0">
        <v>81775.186</v>
      </c>
      <c r="IVJ436" s="0">
        <v>81786.359</v>
      </c>
      <c r="IVK436" s="0">
        <v>81797.327</v>
      </c>
      <c r="IVL436" s="0">
        <v>81812.152</v>
      </c>
      <c r="IVM436" s="0">
        <v>81823.503</v>
      </c>
      <c r="IVN436" s="0">
        <v>81842.323</v>
      </c>
      <c r="IVO436" s="0">
        <v>81853.845</v>
      </c>
      <c r="IVP436" s="0">
        <v>81865.133</v>
      </c>
      <c r="IVQ436" s="0">
        <v>81876.299</v>
      </c>
      <c r="IVR436" s="0">
        <v>81887.403</v>
      </c>
      <c r="IVS436" s="0">
        <v>81898.45</v>
      </c>
      <c r="IVT436" s="0">
        <v>81910.538</v>
      </c>
      <c r="IVU436" s="0">
        <v>81921.948</v>
      </c>
      <c r="IVV436" s="0">
        <v>81933.338</v>
      </c>
      <c r="IVW436" s="0">
        <v>81944.388</v>
      </c>
      <c r="IVX436" s="0">
        <v>81955.534</v>
      </c>
      <c r="IVY436" s="0">
        <v>81966.767</v>
      </c>
      <c r="IVZ436" s="0">
        <v>81977.758</v>
      </c>
      <c r="IWA436" s="0">
        <v>81988.979</v>
      </c>
      <c r="IWB436" s="0">
        <v>82000.061</v>
      </c>
      <c r="IWC436" s="0">
        <v>82011.217</v>
      </c>
      <c r="IWD436" s="0">
        <v>82022.36</v>
      </c>
      <c r="IWE436" s="0">
        <v>82033.452</v>
      </c>
      <c r="IWF436" s="0">
        <v>82044.69</v>
      </c>
      <c r="IWG436" s="0">
        <v>82055.466</v>
      </c>
      <c r="IWH436" s="0">
        <v>82066.521</v>
      </c>
      <c r="IWI436" s="0">
        <v>82077.314</v>
      </c>
      <c r="IWJ436" s="0">
        <v>82088.309</v>
      </c>
      <c r="IWK436" s="0">
        <v>82099.308</v>
      </c>
      <c r="IWL436" s="0">
        <v>82110.196</v>
      </c>
      <c r="IWM436" s="0">
        <v>82121.418</v>
      </c>
      <c r="IWN436" s="0">
        <v>82132.558</v>
      </c>
      <c r="IWO436" s="0">
        <v>82143.57</v>
      </c>
      <c r="IWP436" s="0">
        <v>82154.384</v>
      </c>
      <c r="IWQ436" s="0">
        <v>82165.279</v>
      </c>
      <c r="IWR436" s="0">
        <v>82176.334</v>
      </c>
      <c r="IWS436" s="0">
        <v>82187.322</v>
      </c>
      <c r="IWT436" s="0">
        <v>82198.08</v>
      </c>
      <c r="IWU436" s="0">
        <v>82209.028</v>
      </c>
      <c r="IWV436" s="0">
        <v>82230.849</v>
      </c>
      <c r="IWW436" s="0">
        <v>82241.861</v>
      </c>
      <c r="IWX436" s="0">
        <v>82254.15</v>
      </c>
      <c r="IWY436" s="0">
        <v>82265.216</v>
      </c>
      <c r="IWZ436" s="0">
        <v>82281.373</v>
      </c>
      <c r="IXA436" s="0">
        <v>82292.599</v>
      </c>
      <c r="IXB436" s="0">
        <v>82303.739</v>
      </c>
      <c r="IXC436" s="0">
        <v>82315.11</v>
      </c>
      <c r="IXD436" s="0">
        <v>82326.395</v>
      </c>
      <c r="IXE436" s="0">
        <v>82337.707</v>
      </c>
      <c r="IXF436" s="0">
        <v>82348.728</v>
      </c>
      <c r="IXG436" s="0">
        <v>82359.83</v>
      </c>
      <c r="IXH436" s="0">
        <v>82371.111</v>
      </c>
      <c r="IXI436" s="0">
        <v>82382.437</v>
      </c>
      <c r="IXJ436" s="0">
        <v>82393.569</v>
      </c>
      <c r="IXK436" s="0">
        <v>82404.696</v>
      </c>
      <c r="IXL436" s="0">
        <v>82415.973</v>
      </c>
      <c r="IXM436" s="0">
        <v>82427.058</v>
      </c>
      <c r="IXN436" s="0">
        <v>82438.002</v>
      </c>
      <c r="IXO436" s="0">
        <v>82449.176</v>
      </c>
      <c r="IXP436" s="0">
        <v>82460.077</v>
      </c>
      <c r="IXQ436" s="0">
        <v>82471.083</v>
      </c>
      <c r="IXR436" s="0">
        <v>82482.063</v>
      </c>
      <c r="IXS436" s="0">
        <v>82493.038</v>
      </c>
      <c r="IXT436" s="0">
        <v>82504.12</v>
      </c>
      <c r="IXU436" s="0">
        <v>82515.319</v>
      </c>
      <c r="IXV436" s="0">
        <v>82526.324</v>
      </c>
      <c r="IXW436" s="0">
        <v>82537.288</v>
      </c>
      <c r="IXX436" s="0">
        <v>82548.331</v>
      </c>
      <c r="IXY436" s="0">
        <v>82559.469</v>
      </c>
      <c r="IXZ436" s="0">
        <v>82575.914</v>
      </c>
      <c r="IYA436" s="0">
        <v>82586.979</v>
      </c>
      <c r="IYB436" s="0">
        <v>82598.329</v>
      </c>
      <c r="IYC436" s="0">
        <v>82609.602</v>
      </c>
      <c r="IYD436" s="0">
        <v>82620.742</v>
      </c>
      <c r="IYE436" s="0">
        <v>82631.985</v>
      </c>
      <c r="IYF436" s="0">
        <v>82642.939</v>
      </c>
      <c r="IYG436" s="0">
        <v>82653.851</v>
      </c>
      <c r="IYH436" s="0">
        <v>82665.123</v>
      </c>
      <c r="IYI436" s="0">
        <v>82676.248</v>
      </c>
      <c r="IYJ436" s="0">
        <v>82687.369</v>
      </c>
      <c r="IYK436" s="0">
        <v>82703.744</v>
      </c>
      <c r="IYL436" s="0">
        <v>82720.406</v>
      </c>
      <c r="IYM436" s="0">
        <v>82731.506</v>
      </c>
      <c r="IYN436" s="0">
        <v>82742.68</v>
      </c>
      <c r="IYO436" s="0">
        <v>82753.77</v>
      </c>
      <c r="IYP436" s="0">
        <v>82764.801</v>
      </c>
      <c r="IYQ436" s="0">
        <v>82775.743</v>
      </c>
      <c r="IYR436" s="0">
        <v>82786.668</v>
      </c>
      <c r="IYS436" s="0">
        <v>82800.847</v>
      </c>
      <c r="IYT436" s="0">
        <v>82812.17</v>
      </c>
      <c r="IYU436" s="0">
        <v>82823.647</v>
      </c>
      <c r="IYV436" s="0">
        <v>82835.405</v>
      </c>
      <c r="IYW436" s="0">
        <v>82849.871</v>
      </c>
      <c r="IYX436" s="0">
        <v>82863.281</v>
      </c>
      <c r="IYY436" s="0">
        <v>82875.928</v>
      </c>
      <c r="IYZ436" s="0">
        <v>82887.355</v>
      </c>
      <c r="IZA436" s="0">
        <v>82898.925</v>
      </c>
      <c r="IZB436" s="0">
        <v>82910.252</v>
      </c>
      <c r="IZC436" s="0">
        <v>82921.653</v>
      </c>
      <c r="IZD436" s="0">
        <v>82933.173</v>
      </c>
      <c r="IZE436" s="0">
        <v>82960.143</v>
      </c>
      <c r="IZF436" s="0">
        <v>82971.707</v>
      </c>
      <c r="IZG436" s="0">
        <v>82986.538</v>
      </c>
      <c r="IZH436" s="0">
        <v>82998.809</v>
      </c>
      <c r="IZI436" s="0">
        <v>83011.161</v>
      </c>
      <c r="IZJ436" s="0">
        <v>83023.232</v>
      </c>
      <c r="IZK436" s="0">
        <v>83035.286</v>
      </c>
      <c r="IZL436" s="0">
        <v>83053.171</v>
      </c>
      <c r="IZM436" s="0">
        <v>83065.418</v>
      </c>
      <c r="IZN436" s="0">
        <v>83085.821</v>
      </c>
      <c r="IZO436" s="0">
        <v>83096.683</v>
      </c>
      <c r="IZP436" s="0">
        <v>83107.898</v>
      </c>
      <c r="IZQ436" s="0">
        <v>83119.031</v>
      </c>
      <c r="IZR436" s="0">
        <v>83129.899</v>
      </c>
      <c r="IZS436" s="0">
        <v>83143.984</v>
      </c>
      <c r="IZT436" s="0">
        <v>83155.144</v>
      </c>
      <c r="IZU436" s="0">
        <v>83166.153</v>
      </c>
      <c r="IZV436" s="0">
        <v>83177.46</v>
      </c>
      <c r="IZW436" s="0">
        <v>83188.539</v>
      </c>
      <c r="IZX436" s="0">
        <v>83199.666</v>
      </c>
      <c r="IZY436" s="0">
        <v>83210.86</v>
      </c>
      <c r="IZZ436" s="0">
        <v>83221.986</v>
      </c>
      <c r="JAA436" s="0">
        <v>83233.194</v>
      </c>
      <c r="JAB436" s="0">
        <v>83244.189</v>
      </c>
      <c r="JAC436" s="0">
        <v>83255.355</v>
      </c>
      <c r="JAD436" s="0">
        <v>83266.43</v>
      </c>
      <c r="JAE436" s="0">
        <v>83285.854</v>
      </c>
      <c r="JAF436" s="0">
        <v>83296.94</v>
      </c>
      <c r="JAG436" s="0">
        <v>83307.991</v>
      </c>
      <c r="JAH436" s="0">
        <v>83319.083</v>
      </c>
      <c r="JAI436" s="0">
        <v>83329.988</v>
      </c>
      <c r="JAJ436" s="0">
        <v>83341.028</v>
      </c>
      <c r="JAK436" s="0">
        <v>83351.832</v>
      </c>
      <c r="JAL436" s="0">
        <v>83362.868</v>
      </c>
      <c r="JAM436" s="0">
        <v>83373.905</v>
      </c>
      <c r="JAN436" s="0">
        <v>83384.958</v>
      </c>
      <c r="JAO436" s="0">
        <v>83396.034</v>
      </c>
      <c r="JAP436" s="0">
        <v>83406.918</v>
      </c>
      <c r="JAQ436" s="0">
        <v>83418.499</v>
      </c>
      <c r="JAR436" s="0">
        <v>83429.385</v>
      </c>
      <c r="JAS436" s="0">
        <v>83440.339</v>
      </c>
      <c r="JAT436" s="0">
        <v>83451.506</v>
      </c>
      <c r="JAU436" s="0">
        <v>83462.625</v>
      </c>
      <c r="JAV436" s="0">
        <v>83473.708</v>
      </c>
      <c r="JAW436" s="0">
        <v>83486.518</v>
      </c>
      <c r="JAX436" s="0">
        <v>83498.066</v>
      </c>
      <c r="JAY436" s="0">
        <v>83508.943</v>
      </c>
      <c r="JAZ436" s="0">
        <v>83520.974</v>
      </c>
      <c r="JBA436" s="0">
        <v>83531.878</v>
      </c>
      <c r="JBB436" s="0">
        <v>83542.572</v>
      </c>
      <c r="JBC436" s="0">
        <v>83555.143</v>
      </c>
      <c r="JBD436" s="0">
        <v>83567.613</v>
      </c>
      <c r="JBE436" s="0">
        <v>83579.137</v>
      </c>
      <c r="JBF436" s="0">
        <v>83590.451</v>
      </c>
      <c r="JBG436" s="0">
        <v>83601.219</v>
      </c>
      <c r="JBH436" s="0">
        <v>83612.513</v>
      </c>
      <c r="JBI436" s="0">
        <v>83632.856</v>
      </c>
      <c r="JBJ436" s="0">
        <v>83643.636</v>
      </c>
      <c r="JBK436" s="0">
        <v>83654.288</v>
      </c>
      <c r="JBL436" s="0">
        <v>83665.507</v>
      </c>
      <c r="JBM436" s="0">
        <v>83676.172</v>
      </c>
      <c r="JBN436" s="0">
        <v>83689.094</v>
      </c>
      <c r="JBO436" s="0">
        <v>83699.7</v>
      </c>
      <c r="JBP436" s="0">
        <v>83713.9</v>
      </c>
      <c r="JBQ436" s="0">
        <v>83725.196</v>
      </c>
      <c r="JBR436" s="0">
        <v>83736.507</v>
      </c>
      <c r="JBS436" s="0">
        <v>83747.748</v>
      </c>
      <c r="JBT436" s="0">
        <v>83758.721</v>
      </c>
      <c r="JBU436" s="0">
        <v>83769.398</v>
      </c>
      <c r="JBV436" s="0">
        <v>83784.713</v>
      </c>
      <c r="JBW436" s="0">
        <v>83796.278</v>
      </c>
      <c r="JBX436" s="0">
        <v>83807.565</v>
      </c>
      <c r="JBY436" s="0">
        <v>83819.092</v>
      </c>
      <c r="JBZ436" s="0">
        <v>83830.087</v>
      </c>
      <c r="JCA436" s="0">
        <v>83841.384</v>
      </c>
      <c r="JCB436" s="0">
        <v>83852.493</v>
      </c>
      <c r="JCC436" s="0">
        <v>83863.714</v>
      </c>
      <c r="JCD436" s="0">
        <v>83874.731</v>
      </c>
      <c r="JCE436" s="0">
        <v>83892.47</v>
      </c>
      <c r="JCF436" s="0">
        <v>83905.762</v>
      </c>
      <c r="JCG436" s="0">
        <v>83917.597</v>
      </c>
      <c r="JCH436" s="0">
        <v>83929.312</v>
      </c>
      <c r="JCI436" s="0">
        <v>83941.811</v>
      </c>
      <c r="JCJ436" s="0">
        <v>83953.22</v>
      </c>
      <c r="JCK436" s="0">
        <v>83972.144</v>
      </c>
      <c r="JCL436" s="0">
        <v>83983.677</v>
      </c>
      <c r="JCM436" s="0">
        <v>83995.241</v>
      </c>
      <c r="JCN436" s="0">
        <v>84007.212</v>
      </c>
      <c r="JCO436" s="0">
        <v>84019.037</v>
      </c>
      <c r="JCP436" s="0">
        <v>84031.414</v>
      </c>
      <c r="JCQ436" s="0">
        <v>84043.42</v>
      </c>
      <c r="JCR436" s="0">
        <v>84055.223</v>
      </c>
      <c r="JCS436" s="0">
        <v>84066.613</v>
      </c>
      <c r="JCT436" s="0">
        <v>84078.631</v>
      </c>
      <c r="JCU436" s="0">
        <v>84091.211</v>
      </c>
      <c r="JCV436" s="0">
        <v>84102.95</v>
      </c>
      <c r="JCW436" s="0">
        <v>84114.869</v>
      </c>
      <c r="JCX436" s="0">
        <v>84126.775</v>
      </c>
      <c r="JCY436" s="0">
        <v>84138.451</v>
      </c>
      <c r="JCZ436" s="0">
        <v>84150.161</v>
      </c>
      <c r="JDA436" s="0">
        <v>84162.026</v>
      </c>
      <c r="JDB436" s="0">
        <v>84174.156</v>
      </c>
      <c r="JDC436" s="0">
        <v>84186.229</v>
      </c>
      <c r="JDD436" s="0">
        <v>84198.252</v>
      </c>
      <c r="JDE436" s="0">
        <v>84210.194</v>
      </c>
      <c r="JDF436" s="0">
        <v>84222.818</v>
      </c>
      <c r="JDG436" s="0">
        <v>84235.254</v>
      </c>
      <c r="JDH436" s="0">
        <v>84248.137</v>
      </c>
      <c r="JDI436" s="0">
        <v>84260.543</v>
      </c>
      <c r="JDJ436" s="0">
        <v>84272.495</v>
      </c>
      <c r="JDK436" s="0">
        <v>84284.28</v>
      </c>
      <c r="JDL436" s="0">
        <v>84296.398</v>
      </c>
      <c r="JDM436" s="0">
        <v>84308.877</v>
      </c>
      <c r="JDN436" s="0">
        <v>84321.765</v>
      </c>
      <c r="JDO436" s="0">
        <v>84333.887</v>
      </c>
      <c r="JDP436" s="0">
        <v>84345.946</v>
      </c>
      <c r="JDQ436" s="0">
        <v>84357.976</v>
      </c>
      <c r="JDR436" s="0">
        <v>84370.222</v>
      </c>
      <c r="JDS436" s="0">
        <v>84382.531</v>
      </c>
      <c r="JDT436" s="0">
        <v>84394.73</v>
      </c>
      <c r="JDU436" s="0">
        <v>84407.34</v>
      </c>
      <c r="JDV436" s="0">
        <v>84419.446</v>
      </c>
      <c r="JDW436" s="0">
        <v>84431.823</v>
      </c>
      <c r="JDX436" s="0">
        <v>84443.909</v>
      </c>
      <c r="JDY436" s="0">
        <v>84455.701</v>
      </c>
      <c r="JDZ436" s="0">
        <v>84467.996</v>
      </c>
      <c r="JEA436" s="0">
        <v>84480.434</v>
      </c>
      <c r="JEB436" s="0">
        <v>84492.339</v>
      </c>
      <c r="JEC436" s="0">
        <v>84504.634</v>
      </c>
      <c r="JED436" s="0">
        <v>84516.668</v>
      </c>
      <c r="JEE436" s="0">
        <v>84529.049</v>
      </c>
      <c r="JEF436" s="0">
        <v>84540.859</v>
      </c>
      <c r="JEG436" s="0">
        <v>84552.84</v>
      </c>
      <c r="JEH436" s="0">
        <v>84565.073</v>
      </c>
      <c r="JEI436" s="0">
        <v>84577.109</v>
      </c>
      <c r="JEJ436" s="0">
        <v>84589.803</v>
      </c>
      <c r="JEK436" s="0">
        <v>84601.71</v>
      </c>
      <c r="JEL436" s="0">
        <v>84614.179</v>
      </c>
      <c r="JEM436" s="0">
        <v>84625.98</v>
      </c>
      <c r="JEN436" s="0">
        <v>84638.114</v>
      </c>
      <c r="JEO436" s="0">
        <v>84649.87</v>
      </c>
      <c r="JEP436" s="0">
        <v>84661.603</v>
      </c>
      <c r="JEQ436" s="0">
        <v>84673.313</v>
      </c>
      <c r="JER436" s="0">
        <v>84684.921</v>
      </c>
      <c r="JES436" s="0">
        <v>84696.878</v>
      </c>
      <c r="JET436" s="0">
        <v>84708.735</v>
      </c>
      <c r="JEU436" s="0">
        <v>84720.514</v>
      </c>
      <c r="JEV436" s="0">
        <v>84732.362</v>
      </c>
      <c r="JEW436" s="0">
        <v>84743.995</v>
      </c>
      <c r="JEX436" s="0">
        <v>84755.976</v>
      </c>
      <c r="JEY436" s="0">
        <v>84767.888</v>
      </c>
      <c r="JEZ436" s="0">
        <v>84780.321</v>
      </c>
      <c r="JFA436" s="0">
        <v>84792.78</v>
      </c>
    </row>
    <row r="437">
      <c r="A437" s="0">
        <v>3</v>
      </c>
      <c r="B437" s="0">
        <v>3</v>
      </c>
      <c r="C437" s="0">
        <v>3</v>
      </c>
      <c r="D437" s="0">
        <v>3</v>
      </c>
      <c r="E437" s="0">
        <v>1</v>
      </c>
      <c r="F437" s="0">
        <v>2</v>
      </c>
      <c r="G437" s="0">
        <v>2</v>
      </c>
      <c r="H437" s="0">
        <v>2</v>
      </c>
      <c r="I437" s="0">
        <v>2</v>
      </c>
      <c r="J437" s="0">
        <v>2</v>
      </c>
      <c r="K437" s="0">
        <v>2</v>
      </c>
      <c r="L437" s="0">
        <v>2</v>
      </c>
      <c r="M437" s="0">
        <v>2</v>
      </c>
      <c r="N437" s="0">
        <v>2</v>
      </c>
      <c r="O437" s="0">
        <v>2</v>
      </c>
      <c r="P437" s="0">
        <v>2</v>
      </c>
      <c r="Q437" s="0">
        <v>2</v>
      </c>
      <c r="R437" s="0">
        <v>2</v>
      </c>
      <c r="S437" s="0">
        <v>2</v>
      </c>
      <c r="T437" s="0">
        <v>2</v>
      </c>
      <c r="U437" s="0">
        <v>3</v>
      </c>
      <c r="V437" s="0">
        <v>3</v>
      </c>
      <c r="W437" s="0">
        <v>3</v>
      </c>
      <c r="X437" s="0">
        <v>3</v>
      </c>
      <c r="Y437" s="0">
        <v>3</v>
      </c>
      <c r="Z437" s="0">
        <v>3</v>
      </c>
      <c r="AA437" s="0">
        <v>3</v>
      </c>
      <c r="AB437" s="0">
        <v>3</v>
      </c>
      <c r="AC437" s="0">
        <v>3</v>
      </c>
      <c r="AD437" s="0">
        <v>3</v>
      </c>
      <c r="AE437" s="0">
        <v>3</v>
      </c>
      <c r="AF437" s="0">
        <v>3</v>
      </c>
      <c r="AG437" s="0">
        <v>3</v>
      </c>
      <c r="AH437" s="0">
        <v>3</v>
      </c>
      <c r="AI437" s="0">
        <v>3</v>
      </c>
      <c r="AJ437" s="0">
        <v>3</v>
      </c>
      <c r="AK437" s="0">
        <v>3</v>
      </c>
      <c r="AL437" s="0">
        <v>3</v>
      </c>
      <c r="AM437" s="0">
        <v>3</v>
      </c>
      <c r="AN437" s="0">
        <v>3</v>
      </c>
      <c r="AO437" s="0">
        <v>3</v>
      </c>
      <c r="AP437" s="0">
        <v>3</v>
      </c>
      <c r="AQ437" s="0">
        <v>3</v>
      </c>
      <c r="AR437" s="0">
        <v>3</v>
      </c>
      <c r="AS437" s="0">
        <v>3</v>
      </c>
      <c r="AT437" s="0">
        <v>3</v>
      </c>
      <c r="AU437" s="0">
        <v>3</v>
      </c>
      <c r="AV437" s="0">
        <v>3</v>
      </c>
      <c r="AW437" s="0">
        <v>3</v>
      </c>
      <c r="AX437" s="0">
        <v>3</v>
      </c>
      <c r="AY437" s="0">
        <v>3</v>
      </c>
      <c r="AZ437" s="0">
        <v>3</v>
      </c>
      <c r="BA437" s="0">
        <v>3</v>
      </c>
      <c r="BB437" s="0">
        <v>3</v>
      </c>
      <c r="BC437" s="0">
        <v>3</v>
      </c>
      <c r="BD437" s="0">
        <v>3</v>
      </c>
      <c r="BE437" s="0">
        <v>3</v>
      </c>
      <c r="BF437" s="0">
        <v>3</v>
      </c>
      <c r="BG437" s="0">
        <v>3</v>
      </c>
      <c r="BH437" s="0">
        <v>3</v>
      </c>
      <c r="BI437" s="0">
        <v>3</v>
      </c>
      <c r="BJ437" s="0">
        <v>3</v>
      </c>
      <c r="BK437" s="0">
        <v>3</v>
      </c>
      <c r="BL437" s="0">
        <v>3</v>
      </c>
      <c r="BM437" s="0">
        <v>3</v>
      </c>
      <c r="BN437" s="0">
        <v>3</v>
      </c>
      <c r="BO437" s="0">
        <v>3</v>
      </c>
      <c r="BP437" s="0">
        <v>3</v>
      </c>
      <c r="BQ437" s="0">
        <v>3</v>
      </c>
      <c r="BR437" s="0">
        <v>3</v>
      </c>
      <c r="BS437" s="0">
        <v>3</v>
      </c>
      <c r="BT437" s="0">
        <v>3</v>
      </c>
      <c r="BU437" s="0">
        <v>3</v>
      </c>
      <c r="BV437" s="0">
        <v>3</v>
      </c>
      <c r="BW437" s="0">
        <v>3</v>
      </c>
      <c r="BX437" s="0">
        <v>3</v>
      </c>
      <c r="BY437" s="0">
        <v>3</v>
      </c>
      <c r="BZ437" s="0">
        <v>3</v>
      </c>
      <c r="CA437" s="0">
        <v>3</v>
      </c>
      <c r="CB437" s="0">
        <v>3</v>
      </c>
      <c r="CC437" s="0">
        <v>3</v>
      </c>
      <c r="CD437" s="0">
        <v>3</v>
      </c>
      <c r="CE437" s="0">
        <v>3</v>
      </c>
      <c r="CF437" s="0">
        <v>3</v>
      </c>
      <c r="CG437" s="0">
        <v>3</v>
      </c>
      <c r="CH437" s="0">
        <v>3</v>
      </c>
      <c r="CI437" s="0">
        <v>3</v>
      </c>
      <c r="CJ437" s="0">
        <v>3</v>
      </c>
      <c r="CK437" s="0">
        <v>3</v>
      </c>
      <c r="CL437" s="0">
        <v>3</v>
      </c>
      <c r="CM437" s="0">
        <v>3</v>
      </c>
      <c r="CN437" s="0">
        <v>3</v>
      </c>
      <c r="CO437" s="0">
        <v>3</v>
      </c>
      <c r="CP437" s="0">
        <v>3</v>
      </c>
      <c r="CQ437" s="0">
        <v>3</v>
      </c>
      <c r="CR437" s="0">
        <v>3</v>
      </c>
      <c r="CS437" s="0">
        <v>3</v>
      </c>
      <c r="CT437" s="0">
        <v>3</v>
      </c>
      <c r="CU437" s="0">
        <v>3</v>
      </c>
      <c r="CV437" s="0">
        <v>3</v>
      </c>
      <c r="CW437" s="0">
        <v>3</v>
      </c>
      <c r="CX437" s="0">
        <v>3</v>
      </c>
      <c r="CY437" s="0">
        <v>3</v>
      </c>
      <c r="CZ437" s="0">
        <v>3</v>
      </c>
      <c r="DA437" s="0">
        <v>3</v>
      </c>
      <c r="DB437" s="0">
        <v>3</v>
      </c>
      <c r="DC437" s="0">
        <v>3</v>
      </c>
      <c r="DD437" s="0">
        <v>3</v>
      </c>
      <c r="DE437" s="0">
        <v>3</v>
      </c>
      <c r="DF437" s="0">
        <v>3</v>
      </c>
      <c r="DG437" s="0">
        <v>3</v>
      </c>
      <c r="DH437" s="0">
        <v>3</v>
      </c>
      <c r="DI437" s="0">
        <v>3</v>
      </c>
      <c r="DJ437" s="0">
        <v>3</v>
      </c>
      <c r="DK437" s="0">
        <v>3</v>
      </c>
      <c r="DL437" s="0">
        <v>3</v>
      </c>
      <c r="DM437" s="0">
        <v>3</v>
      </c>
      <c r="DN437" s="0">
        <v>3</v>
      </c>
      <c r="DO437" s="0">
        <v>3</v>
      </c>
      <c r="DP437" s="0">
        <v>3</v>
      </c>
      <c r="DQ437" s="0">
        <v>3</v>
      </c>
      <c r="DR437" s="0">
        <v>3</v>
      </c>
      <c r="DS437" s="0">
        <v>3</v>
      </c>
      <c r="DT437" s="0">
        <v>3</v>
      </c>
      <c r="DU437" s="0">
        <v>3</v>
      </c>
      <c r="DV437" s="0">
        <v>3</v>
      </c>
      <c r="DW437" s="0">
        <v>3</v>
      </c>
      <c r="DX437" s="0">
        <v>3</v>
      </c>
      <c r="DY437" s="0">
        <v>3</v>
      </c>
      <c r="DZ437" s="0">
        <v>3</v>
      </c>
      <c r="EA437" s="0">
        <v>3</v>
      </c>
      <c r="EB437" s="0">
        <v>3</v>
      </c>
      <c r="EC437" s="0">
        <v>3</v>
      </c>
      <c r="ED437" s="0">
        <v>3</v>
      </c>
      <c r="EE437" s="0">
        <v>3</v>
      </c>
      <c r="EF437" s="0">
        <v>3</v>
      </c>
      <c r="EG437" s="0">
        <v>3</v>
      </c>
      <c r="EH437" s="0">
        <v>3</v>
      </c>
      <c r="EI437" s="0">
        <v>3</v>
      </c>
      <c r="EJ437" s="0">
        <v>3</v>
      </c>
      <c r="EK437" s="0">
        <v>3</v>
      </c>
      <c r="EL437" s="0">
        <v>3</v>
      </c>
      <c r="EM437" s="0">
        <v>3</v>
      </c>
      <c r="EN437" s="0">
        <v>3</v>
      </c>
      <c r="EO437" s="0">
        <v>3</v>
      </c>
      <c r="EP437" s="0">
        <v>3</v>
      </c>
      <c r="EQ437" s="0">
        <v>3</v>
      </c>
      <c r="ER437" s="0">
        <v>3</v>
      </c>
      <c r="ES437" s="0">
        <v>3</v>
      </c>
      <c r="ET437" s="0">
        <v>3</v>
      </c>
      <c r="EU437" s="0">
        <v>3</v>
      </c>
      <c r="EV437" s="0">
        <v>3</v>
      </c>
      <c r="EW437" s="0">
        <v>3</v>
      </c>
      <c r="EX437" s="0">
        <v>3</v>
      </c>
      <c r="EY437" s="0">
        <v>3</v>
      </c>
      <c r="EZ437" s="0">
        <v>3</v>
      </c>
      <c r="FA437" s="0">
        <v>3</v>
      </c>
      <c r="FB437" s="0">
        <v>3</v>
      </c>
      <c r="FC437" s="0">
        <v>3</v>
      </c>
      <c r="FD437" s="0">
        <v>3</v>
      </c>
      <c r="FE437" s="0">
        <v>3</v>
      </c>
      <c r="FF437" s="0">
        <v>3</v>
      </c>
      <c r="FG437" s="0">
        <v>3</v>
      </c>
      <c r="FH437" s="0">
        <v>3</v>
      </c>
      <c r="FI437" s="0">
        <v>3</v>
      </c>
      <c r="FJ437" s="0">
        <v>3</v>
      </c>
      <c r="FK437" s="0">
        <v>3</v>
      </c>
      <c r="FL437" s="0">
        <v>3</v>
      </c>
      <c r="FM437" s="0">
        <v>3</v>
      </c>
      <c r="FN437" s="0">
        <v>3</v>
      </c>
      <c r="FO437" s="0">
        <v>3</v>
      </c>
      <c r="FP437" s="0">
        <v>3</v>
      </c>
      <c r="FQ437" s="0">
        <v>3</v>
      </c>
      <c r="FR437" s="0">
        <v>3</v>
      </c>
      <c r="FS437" s="0">
        <v>3</v>
      </c>
      <c r="FT437" s="0">
        <v>3</v>
      </c>
      <c r="FU437" s="0">
        <v>3</v>
      </c>
      <c r="FV437" s="0">
        <v>3</v>
      </c>
      <c r="FW437" s="0">
        <v>3</v>
      </c>
      <c r="FX437" s="0">
        <v>3</v>
      </c>
      <c r="FY437" s="0">
        <v>3</v>
      </c>
      <c r="FZ437" s="0">
        <v>3</v>
      </c>
      <c r="GA437" s="0">
        <v>3</v>
      </c>
      <c r="GB437" s="0">
        <v>3</v>
      </c>
      <c r="GC437" s="0">
        <v>3</v>
      </c>
      <c r="GD437" s="0">
        <v>3</v>
      </c>
      <c r="GE437" s="0">
        <v>3</v>
      </c>
      <c r="GF437" s="0">
        <v>3</v>
      </c>
      <c r="GG437" s="0">
        <v>3</v>
      </c>
      <c r="GH437" s="0">
        <v>3</v>
      </c>
      <c r="GI437" s="0">
        <v>3</v>
      </c>
      <c r="GJ437" s="0">
        <v>3</v>
      </c>
      <c r="GK437" s="0">
        <v>3</v>
      </c>
      <c r="GL437" s="0">
        <v>3</v>
      </c>
      <c r="GM437" s="0">
        <v>3</v>
      </c>
      <c r="GN437" s="0">
        <v>3</v>
      </c>
      <c r="GO437" s="0">
        <v>3</v>
      </c>
      <c r="GP437" s="0">
        <v>3</v>
      </c>
      <c r="GQ437" s="0">
        <v>3</v>
      </c>
      <c r="GR437" s="0">
        <v>3</v>
      </c>
      <c r="GS437" s="0">
        <v>3</v>
      </c>
      <c r="GT437" s="0">
        <v>3</v>
      </c>
      <c r="GU437" s="0">
        <v>3</v>
      </c>
      <c r="GV437" s="0">
        <v>3</v>
      </c>
      <c r="GW437" s="0">
        <v>3</v>
      </c>
      <c r="GX437" s="0">
        <v>3</v>
      </c>
      <c r="GY437" s="0">
        <v>3</v>
      </c>
      <c r="GZ437" s="0">
        <v>3</v>
      </c>
      <c r="HA437" s="0">
        <v>3</v>
      </c>
      <c r="HB437" s="0">
        <v>3</v>
      </c>
      <c r="HC437" s="0">
        <v>3</v>
      </c>
      <c r="HD437" s="0">
        <v>3</v>
      </c>
      <c r="HE437" s="0">
        <v>3</v>
      </c>
      <c r="HF437" s="0">
        <v>3</v>
      </c>
      <c r="HG437" s="0">
        <v>3</v>
      </c>
      <c r="HH437" s="0">
        <v>3</v>
      </c>
      <c r="HI437" s="0">
        <v>3</v>
      </c>
      <c r="HJ437" s="0">
        <v>3</v>
      </c>
      <c r="HK437" s="0">
        <v>3</v>
      </c>
      <c r="HL437" s="0">
        <v>3</v>
      </c>
      <c r="HM437" s="0">
        <v>3</v>
      </c>
      <c r="HN437" s="0">
        <v>3</v>
      </c>
      <c r="HO437" s="0">
        <v>3</v>
      </c>
      <c r="HP437" s="0">
        <v>3</v>
      </c>
      <c r="HQ437" s="0">
        <v>3</v>
      </c>
      <c r="HR437" s="0">
        <v>3</v>
      </c>
      <c r="HS437" s="0">
        <v>4</v>
      </c>
      <c r="HT437" s="0">
        <v>4</v>
      </c>
      <c r="HU437" s="0">
        <v>4</v>
      </c>
      <c r="HV437" s="0">
        <v>4</v>
      </c>
      <c r="HW437" s="0">
        <v>3</v>
      </c>
      <c r="HX437" s="0">
        <v>3</v>
      </c>
      <c r="HY437" s="0">
        <v>3</v>
      </c>
      <c r="HZ437" s="0">
        <v>3</v>
      </c>
      <c r="IA437" s="0">
        <v>3</v>
      </c>
      <c r="IB437" s="0">
        <v>3</v>
      </c>
      <c r="IC437" s="0">
        <v>3</v>
      </c>
      <c r="ID437" s="0">
        <v>3</v>
      </c>
      <c r="IE437" s="0">
        <v>3</v>
      </c>
      <c r="IF437" s="0">
        <v>3</v>
      </c>
      <c r="IG437" s="0">
        <v>3</v>
      </c>
      <c r="IH437" s="0">
        <v>3</v>
      </c>
      <c r="II437" s="0">
        <v>3</v>
      </c>
      <c r="IJ437" s="0">
        <v>3</v>
      </c>
      <c r="IK437" s="0">
        <v>3</v>
      </c>
      <c r="IL437" s="0">
        <v>3</v>
      </c>
      <c r="IM437" s="0">
        <v>3</v>
      </c>
      <c r="IN437" s="0">
        <v>3</v>
      </c>
      <c r="IO437" s="0">
        <v>3</v>
      </c>
      <c r="IP437" s="0">
        <v>3</v>
      </c>
      <c r="IQ437" s="0">
        <v>3</v>
      </c>
      <c r="IR437" s="0">
        <v>3</v>
      </c>
      <c r="IS437" s="0">
        <v>3</v>
      </c>
      <c r="IT437" s="0">
        <v>3</v>
      </c>
      <c r="IU437" s="0">
        <v>3</v>
      </c>
      <c r="IV437" s="0">
        <v>3</v>
      </c>
      <c r="IW437" s="0">
        <v>3</v>
      </c>
      <c r="IX437" s="0">
        <v>3</v>
      </c>
      <c r="IY437" s="0">
        <v>3</v>
      </c>
      <c r="IZ437" s="0">
        <v>3</v>
      </c>
      <c r="JA437" s="0">
        <v>3</v>
      </c>
      <c r="JB437" s="0">
        <v>3</v>
      </c>
      <c r="JC437" s="0">
        <v>3</v>
      </c>
      <c r="JD437" s="0">
        <v>3</v>
      </c>
      <c r="JE437" s="0">
        <v>3</v>
      </c>
      <c r="JF437" s="0">
        <v>3</v>
      </c>
      <c r="JG437" s="0">
        <v>3</v>
      </c>
      <c r="JH437" s="0">
        <v>3</v>
      </c>
      <c r="JI437" s="0">
        <v>3</v>
      </c>
      <c r="JJ437" s="0">
        <v>3</v>
      </c>
      <c r="JK437" s="0">
        <v>3</v>
      </c>
      <c r="JL437" s="0">
        <v>3</v>
      </c>
      <c r="JM437" s="0">
        <v>3</v>
      </c>
      <c r="JN437" s="0">
        <v>3</v>
      </c>
      <c r="JO437" s="0">
        <v>3</v>
      </c>
      <c r="JP437" s="0">
        <v>3</v>
      </c>
      <c r="JQ437" s="0">
        <v>3</v>
      </c>
      <c r="JR437" s="0">
        <v>3</v>
      </c>
      <c r="JS437" s="0">
        <v>3</v>
      </c>
      <c r="JT437" s="0">
        <v>3</v>
      </c>
      <c r="JU437" s="0">
        <v>3</v>
      </c>
      <c r="JV437" s="0">
        <v>3</v>
      </c>
      <c r="JW437" s="0">
        <v>3</v>
      </c>
      <c r="JX437" s="0">
        <v>3</v>
      </c>
      <c r="JY437" s="0">
        <v>3</v>
      </c>
      <c r="JZ437" s="0">
        <v>3</v>
      </c>
      <c r="KA437" s="0">
        <v>3</v>
      </c>
      <c r="KB437" s="0">
        <v>3</v>
      </c>
      <c r="KC437" s="0">
        <v>3</v>
      </c>
      <c r="KD437" s="0">
        <v>3</v>
      </c>
      <c r="KE437" s="0">
        <v>3</v>
      </c>
      <c r="KF437" s="0">
        <v>3</v>
      </c>
      <c r="KG437" s="0">
        <v>3</v>
      </c>
      <c r="KH437" s="0">
        <v>3</v>
      </c>
      <c r="KI437" s="0">
        <v>3</v>
      </c>
      <c r="KJ437" s="0">
        <v>3</v>
      </c>
      <c r="KK437" s="0">
        <v>3</v>
      </c>
      <c r="KL437" s="0">
        <v>3</v>
      </c>
      <c r="KM437" s="0">
        <v>3</v>
      </c>
      <c r="KN437" s="0">
        <v>3</v>
      </c>
      <c r="KO437" s="0">
        <v>3</v>
      </c>
      <c r="KP437" s="0">
        <v>3</v>
      </c>
      <c r="KQ437" s="0">
        <v>3</v>
      </c>
      <c r="KR437" s="0">
        <v>3</v>
      </c>
      <c r="KS437" s="0">
        <v>3</v>
      </c>
      <c r="KT437" s="0">
        <v>3</v>
      </c>
      <c r="KU437" s="0">
        <v>3</v>
      </c>
      <c r="KV437" s="0">
        <v>3</v>
      </c>
      <c r="KW437" s="0">
        <v>3</v>
      </c>
      <c r="KX437" s="0">
        <v>3</v>
      </c>
      <c r="KY437" s="0">
        <v>3</v>
      </c>
      <c r="KZ437" s="0">
        <v>3</v>
      </c>
      <c r="LA437" s="0">
        <v>3</v>
      </c>
      <c r="LB437" s="0">
        <v>3</v>
      </c>
      <c r="LC437" s="0">
        <v>3</v>
      </c>
      <c r="LD437" s="0">
        <v>3</v>
      </c>
      <c r="LE437" s="0">
        <v>3</v>
      </c>
      <c r="LF437" s="0">
        <v>3</v>
      </c>
      <c r="LG437" s="0">
        <v>3</v>
      </c>
      <c r="LH437" s="0">
        <v>3</v>
      </c>
      <c r="LI437" s="0">
        <v>3</v>
      </c>
      <c r="LJ437" s="0">
        <v>3</v>
      </c>
      <c r="LK437" s="0">
        <v>3</v>
      </c>
      <c r="LL437" s="0">
        <v>3</v>
      </c>
      <c r="LM437" s="0">
        <v>3</v>
      </c>
      <c r="LN437" s="0">
        <v>3</v>
      </c>
      <c r="LO437" s="0">
        <v>3</v>
      </c>
      <c r="LP437" s="0">
        <v>3</v>
      </c>
      <c r="LQ437" s="0">
        <v>3</v>
      </c>
      <c r="LR437" s="0">
        <v>3</v>
      </c>
      <c r="LS437" s="0">
        <v>3</v>
      </c>
      <c r="LT437" s="0">
        <v>3</v>
      </c>
      <c r="LU437" s="0">
        <v>3</v>
      </c>
      <c r="LV437" s="0">
        <v>3</v>
      </c>
      <c r="LW437" s="0">
        <v>3</v>
      </c>
      <c r="LX437" s="0">
        <v>3</v>
      </c>
      <c r="LY437" s="0">
        <v>3</v>
      </c>
      <c r="LZ437" s="0">
        <v>3</v>
      </c>
      <c r="MA437" s="0">
        <v>3</v>
      </c>
      <c r="MB437" s="0">
        <v>3</v>
      </c>
      <c r="MC437" s="0">
        <v>3</v>
      </c>
      <c r="MD437" s="0">
        <v>3</v>
      </c>
      <c r="ME437" s="0">
        <v>3</v>
      </c>
      <c r="MF437" s="0">
        <v>3</v>
      </c>
      <c r="MG437" s="0">
        <v>3</v>
      </c>
      <c r="MH437" s="0">
        <v>3</v>
      </c>
      <c r="MI437" s="0">
        <v>3</v>
      </c>
      <c r="MJ437" s="0">
        <v>3</v>
      </c>
      <c r="MK437" s="0">
        <v>3</v>
      </c>
      <c r="ML437" s="0">
        <v>3</v>
      </c>
      <c r="MM437" s="0">
        <v>3</v>
      </c>
      <c r="MN437" s="0">
        <v>3</v>
      </c>
      <c r="MO437" s="0">
        <v>3</v>
      </c>
      <c r="MP437" s="0">
        <v>3</v>
      </c>
      <c r="MQ437" s="0">
        <v>3</v>
      </c>
      <c r="MR437" s="0">
        <v>3</v>
      </c>
      <c r="MS437" s="0">
        <v>3</v>
      </c>
      <c r="MT437" s="0">
        <v>3</v>
      </c>
      <c r="MU437" s="0">
        <v>3</v>
      </c>
      <c r="MV437" s="0">
        <v>3</v>
      </c>
      <c r="MW437" s="0">
        <v>3</v>
      </c>
      <c r="MX437" s="0">
        <v>3</v>
      </c>
      <c r="MY437" s="0">
        <v>3</v>
      </c>
      <c r="MZ437" s="0">
        <v>3</v>
      </c>
      <c r="NA437" s="0">
        <v>3</v>
      </c>
      <c r="NB437" s="0">
        <v>3</v>
      </c>
      <c r="NC437" s="0">
        <v>3</v>
      </c>
      <c r="ND437" s="0">
        <v>3</v>
      </c>
      <c r="NE437" s="0">
        <v>3</v>
      </c>
      <c r="NF437" s="0">
        <v>3</v>
      </c>
      <c r="NG437" s="0">
        <v>3</v>
      </c>
      <c r="NH437" s="0">
        <v>3</v>
      </c>
      <c r="NI437" s="0">
        <v>3</v>
      </c>
      <c r="NJ437" s="0">
        <v>3</v>
      </c>
      <c r="NK437" s="0">
        <v>3</v>
      </c>
      <c r="NL437" s="0">
        <v>3</v>
      </c>
      <c r="NM437" s="0">
        <v>3</v>
      </c>
      <c r="NN437" s="0">
        <v>3</v>
      </c>
      <c r="NO437" s="0">
        <v>3</v>
      </c>
      <c r="NP437" s="0">
        <v>3</v>
      </c>
      <c r="NQ437" s="0">
        <v>3</v>
      </c>
      <c r="NR437" s="0">
        <v>3</v>
      </c>
      <c r="NS437" s="0">
        <v>3</v>
      </c>
      <c r="NT437" s="0">
        <v>3</v>
      </c>
      <c r="NU437" s="0">
        <v>3</v>
      </c>
      <c r="NV437" s="0">
        <v>3</v>
      </c>
      <c r="NW437" s="0">
        <v>3</v>
      </c>
      <c r="NX437" s="0">
        <v>3</v>
      </c>
      <c r="NY437" s="0">
        <v>3</v>
      </c>
      <c r="NZ437" s="0">
        <v>3</v>
      </c>
      <c r="OA437" s="0">
        <v>3</v>
      </c>
      <c r="OB437" s="0">
        <v>3</v>
      </c>
      <c r="OC437" s="0">
        <v>3</v>
      </c>
      <c r="OD437" s="0">
        <v>3</v>
      </c>
      <c r="OE437" s="0">
        <v>3</v>
      </c>
      <c r="OF437" s="0">
        <v>3</v>
      </c>
      <c r="OG437" s="0">
        <v>3</v>
      </c>
      <c r="OH437" s="0">
        <v>3</v>
      </c>
      <c r="OI437" s="0">
        <v>3</v>
      </c>
      <c r="OJ437" s="0">
        <v>3</v>
      </c>
      <c r="OK437" s="0">
        <v>3</v>
      </c>
      <c r="OL437" s="0">
        <v>3</v>
      </c>
      <c r="OM437" s="0">
        <v>3</v>
      </c>
      <c r="ON437" s="0">
        <v>3</v>
      </c>
      <c r="OO437" s="0">
        <v>3</v>
      </c>
      <c r="OP437" s="0">
        <v>3</v>
      </c>
      <c r="OQ437" s="0">
        <v>3</v>
      </c>
      <c r="OR437" s="0">
        <v>3</v>
      </c>
      <c r="OS437" s="0">
        <v>3</v>
      </c>
      <c r="OT437" s="0">
        <v>3</v>
      </c>
      <c r="OU437" s="0">
        <v>3</v>
      </c>
      <c r="OV437" s="0">
        <v>3</v>
      </c>
      <c r="OW437" s="0">
        <v>3</v>
      </c>
      <c r="OX437" s="0">
        <v>3</v>
      </c>
      <c r="OY437" s="0">
        <v>3</v>
      </c>
      <c r="OZ437" s="0">
        <v>3</v>
      </c>
      <c r="PA437" s="0">
        <v>3</v>
      </c>
      <c r="PB437" s="0">
        <v>3</v>
      </c>
      <c r="PC437" s="0">
        <v>3</v>
      </c>
      <c r="PD437" s="0">
        <v>3</v>
      </c>
      <c r="PE437" s="0">
        <v>3</v>
      </c>
      <c r="PF437" s="0">
        <v>3</v>
      </c>
      <c r="PG437" s="0">
        <v>3</v>
      </c>
      <c r="PH437" s="0">
        <v>3</v>
      </c>
      <c r="PI437" s="0">
        <v>3</v>
      </c>
      <c r="PJ437" s="0">
        <v>3</v>
      </c>
      <c r="PK437" s="0">
        <v>3</v>
      </c>
      <c r="PL437" s="0">
        <v>3</v>
      </c>
      <c r="PM437" s="0">
        <v>3</v>
      </c>
      <c r="PN437" s="0">
        <v>3</v>
      </c>
      <c r="PO437" s="0">
        <v>3</v>
      </c>
      <c r="PP437" s="0">
        <v>3</v>
      </c>
      <c r="PQ437" s="0">
        <v>3</v>
      </c>
      <c r="PR437" s="0">
        <v>3</v>
      </c>
      <c r="PS437" s="0">
        <v>3</v>
      </c>
      <c r="PT437" s="0">
        <v>3</v>
      </c>
      <c r="PU437" s="0">
        <v>3</v>
      </c>
      <c r="PV437" s="0">
        <v>3</v>
      </c>
      <c r="PW437" s="0">
        <v>3</v>
      </c>
      <c r="PX437" s="0">
        <v>3</v>
      </c>
      <c r="PY437" s="0">
        <v>3</v>
      </c>
      <c r="PZ437" s="0">
        <v>3</v>
      </c>
      <c r="QA437" s="0">
        <v>3</v>
      </c>
      <c r="QB437" s="0">
        <v>3</v>
      </c>
      <c r="QC437" s="0">
        <v>3</v>
      </c>
      <c r="QD437" s="0">
        <v>3</v>
      </c>
      <c r="QE437" s="0">
        <v>3</v>
      </c>
      <c r="QF437" s="0">
        <v>3</v>
      </c>
      <c r="QG437" s="0">
        <v>3</v>
      </c>
      <c r="QH437" s="0">
        <v>3</v>
      </c>
      <c r="QI437" s="0">
        <v>3</v>
      </c>
      <c r="QJ437" s="0">
        <v>3</v>
      </c>
      <c r="QK437" s="0">
        <v>3</v>
      </c>
      <c r="QL437" s="0">
        <v>3</v>
      </c>
      <c r="QM437" s="0">
        <v>3</v>
      </c>
      <c r="QN437" s="0">
        <v>3</v>
      </c>
      <c r="QO437" s="0">
        <v>3</v>
      </c>
      <c r="QP437" s="0">
        <v>3</v>
      </c>
      <c r="QQ437" s="0">
        <v>3</v>
      </c>
      <c r="QR437" s="0">
        <v>3</v>
      </c>
      <c r="QS437" s="0">
        <v>3</v>
      </c>
      <c r="QT437" s="0">
        <v>3</v>
      </c>
      <c r="QU437" s="0">
        <v>3</v>
      </c>
      <c r="QV437" s="0">
        <v>3</v>
      </c>
      <c r="QW437" s="0">
        <v>3</v>
      </c>
      <c r="QX437" s="0">
        <v>3</v>
      </c>
      <c r="QY437" s="0">
        <v>3</v>
      </c>
      <c r="QZ437" s="0">
        <v>3</v>
      </c>
      <c r="RA437" s="0">
        <v>3</v>
      </c>
      <c r="RB437" s="0">
        <v>3</v>
      </c>
      <c r="RC437" s="0">
        <v>3</v>
      </c>
      <c r="RD437" s="0">
        <v>3</v>
      </c>
      <c r="RE437" s="0">
        <v>3</v>
      </c>
      <c r="RF437" s="0">
        <v>3</v>
      </c>
      <c r="RG437" s="0">
        <v>3</v>
      </c>
      <c r="RH437" s="0">
        <v>3</v>
      </c>
      <c r="RI437" s="0">
        <v>3</v>
      </c>
      <c r="RJ437" s="0">
        <v>3</v>
      </c>
      <c r="RK437" s="0">
        <v>3</v>
      </c>
      <c r="RL437" s="0">
        <v>3</v>
      </c>
      <c r="RM437" s="0">
        <v>3</v>
      </c>
      <c r="RN437" s="0">
        <v>3</v>
      </c>
      <c r="RO437" s="0">
        <v>3</v>
      </c>
      <c r="RP437" s="0">
        <v>3</v>
      </c>
      <c r="RQ437" s="0">
        <v>3</v>
      </c>
      <c r="RR437" s="0">
        <v>3</v>
      </c>
      <c r="RS437" s="0">
        <v>3</v>
      </c>
      <c r="RT437" s="0">
        <v>3</v>
      </c>
      <c r="RU437" s="0">
        <v>3</v>
      </c>
      <c r="RV437" s="0">
        <v>3</v>
      </c>
      <c r="RW437" s="0">
        <v>3</v>
      </c>
      <c r="RX437" s="0">
        <v>3</v>
      </c>
      <c r="RY437" s="0">
        <v>3</v>
      </c>
      <c r="RZ437" s="0">
        <v>3</v>
      </c>
      <c r="SA437" s="0">
        <v>3</v>
      </c>
      <c r="SB437" s="0">
        <v>3</v>
      </c>
      <c r="SC437" s="0">
        <v>3</v>
      </c>
      <c r="SD437" s="0">
        <v>3</v>
      </c>
      <c r="SE437" s="0">
        <v>3</v>
      </c>
      <c r="SF437" s="0">
        <v>3</v>
      </c>
      <c r="SG437" s="0">
        <v>3</v>
      </c>
      <c r="SH437" s="0">
        <v>3</v>
      </c>
      <c r="SI437" s="0">
        <v>3</v>
      </c>
      <c r="SJ437" s="0">
        <v>3</v>
      </c>
      <c r="SK437" s="0">
        <v>3</v>
      </c>
      <c r="SL437" s="0">
        <v>3</v>
      </c>
      <c r="SM437" s="0">
        <v>3</v>
      </c>
      <c r="SN437" s="0">
        <v>3</v>
      </c>
      <c r="SO437" s="0">
        <v>3</v>
      </c>
      <c r="SP437" s="0">
        <v>3</v>
      </c>
      <c r="SQ437" s="0">
        <v>3</v>
      </c>
      <c r="SR437" s="0">
        <v>3</v>
      </c>
      <c r="SS437" s="0">
        <v>3</v>
      </c>
      <c r="ST437" s="0">
        <v>3</v>
      </c>
      <c r="SU437" s="0">
        <v>3</v>
      </c>
      <c r="SV437" s="0">
        <v>3</v>
      </c>
      <c r="SW437" s="0">
        <v>3</v>
      </c>
      <c r="SX437" s="0">
        <v>3</v>
      </c>
      <c r="SY437" s="0">
        <v>3</v>
      </c>
      <c r="SZ437" s="0">
        <v>3</v>
      </c>
      <c r="TA437" s="0">
        <v>3</v>
      </c>
      <c r="TB437" s="0">
        <v>3</v>
      </c>
      <c r="TC437" s="0">
        <v>3</v>
      </c>
      <c r="TD437" s="0">
        <v>3</v>
      </c>
      <c r="TE437" s="0">
        <v>3</v>
      </c>
      <c r="TF437" s="0">
        <v>3</v>
      </c>
      <c r="TG437" s="0">
        <v>3</v>
      </c>
      <c r="TH437" s="0">
        <v>3</v>
      </c>
      <c r="TI437" s="0">
        <v>3</v>
      </c>
      <c r="TJ437" s="0">
        <v>3</v>
      </c>
      <c r="TK437" s="0">
        <v>3</v>
      </c>
      <c r="TL437" s="0">
        <v>3</v>
      </c>
      <c r="TM437" s="0">
        <v>3</v>
      </c>
      <c r="TN437" s="0">
        <v>3</v>
      </c>
      <c r="TO437" s="0">
        <v>3</v>
      </c>
      <c r="TP437" s="0">
        <v>3</v>
      </c>
      <c r="TQ437" s="0">
        <v>3</v>
      </c>
      <c r="TR437" s="0">
        <v>3</v>
      </c>
      <c r="TS437" s="0">
        <v>3</v>
      </c>
      <c r="TT437" s="0">
        <v>3</v>
      </c>
      <c r="TU437" s="0">
        <v>3</v>
      </c>
      <c r="TV437" s="0">
        <v>3</v>
      </c>
      <c r="TW437" s="0">
        <v>3</v>
      </c>
      <c r="TX437" s="0">
        <v>3</v>
      </c>
      <c r="TY437" s="0">
        <v>3</v>
      </c>
      <c r="TZ437" s="0">
        <v>3</v>
      </c>
      <c r="UA437" s="0">
        <v>3</v>
      </c>
      <c r="UB437" s="0">
        <v>3</v>
      </c>
      <c r="UC437" s="0">
        <v>3</v>
      </c>
      <c r="UD437" s="0">
        <v>3</v>
      </c>
      <c r="UE437" s="0">
        <v>3</v>
      </c>
      <c r="UF437" s="0">
        <v>3</v>
      </c>
      <c r="UG437" s="0">
        <v>3</v>
      </c>
      <c r="UH437" s="0">
        <v>3</v>
      </c>
      <c r="UI437" s="0">
        <v>3</v>
      </c>
      <c r="UJ437" s="0">
        <v>3</v>
      </c>
      <c r="UK437" s="0">
        <v>3</v>
      </c>
      <c r="UL437" s="0">
        <v>3</v>
      </c>
      <c r="UM437" s="0">
        <v>3</v>
      </c>
      <c r="UN437" s="0">
        <v>3</v>
      </c>
      <c r="UO437" s="0">
        <v>3</v>
      </c>
      <c r="UP437" s="0">
        <v>3</v>
      </c>
      <c r="UQ437" s="0">
        <v>3</v>
      </c>
      <c r="UR437" s="0">
        <v>3</v>
      </c>
      <c r="US437" s="0">
        <v>3</v>
      </c>
      <c r="UT437" s="0">
        <v>3</v>
      </c>
      <c r="UU437" s="0">
        <v>3</v>
      </c>
      <c r="UV437" s="0">
        <v>3</v>
      </c>
      <c r="UW437" s="0">
        <v>3</v>
      </c>
      <c r="UX437" s="0">
        <v>3</v>
      </c>
      <c r="UY437" s="0">
        <v>3</v>
      </c>
      <c r="UZ437" s="0">
        <v>3</v>
      </c>
      <c r="VA437" s="0">
        <v>3</v>
      </c>
      <c r="VB437" s="0">
        <v>3</v>
      </c>
      <c r="VC437" s="0">
        <v>3</v>
      </c>
      <c r="VD437" s="0">
        <v>3</v>
      </c>
      <c r="VE437" s="0">
        <v>3</v>
      </c>
      <c r="VF437" s="0">
        <v>3</v>
      </c>
      <c r="VG437" s="0">
        <v>3</v>
      </c>
      <c r="VH437" s="0">
        <v>3</v>
      </c>
      <c r="VI437" s="0">
        <v>3</v>
      </c>
      <c r="VJ437" s="0">
        <v>3</v>
      </c>
      <c r="VK437" s="0">
        <v>3</v>
      </c>
      <c r="VL437" s="0">
        <v>3</v>
      </c>
      <c r="VM437" s="0">
        <v>3</v>
      </c>
      <c r="VN437" s="0">
        <v>3</v>
      </c>
      <c r="VO437" s="0">
        <v>3</v>
      </c>
      <c r="VP437" s="0">
        <v>3</v>
      </c>
      <c r="VQ437" s="0">
        <v>3</v>
      </c>
      <c r="VR437" s="0">
        <v>3</v>
      </c>
      <c r="VS437" s="0">
        <v>3</v>
      </c>
      <c r="VT437" s="0">
        <v>3</v>
      </c>
      <c r="VU437" s="0">
        <v>3</v>
      </c>
      <c r="VV437" s="0">
        <v>3</v>
      </c>
      <c r="VW437" s="0">
        <v>3</v>
      </c>
      <c r="VX437" s="0">
        <v>3</v>
      </c>
      <c r="VY437" s="0">
        <v>3</v>
      </c>
      <c r="VZ437" s="0">
        <v>3</v>
      </c>
      <c r="WA437" s="0">
        <v>3</v>
      </c>
      <c r="WB437" s="0">
        <v>3</v>
      </c>
      <c r="WC437" s="0">
        <v>3</v>
      </c>
      <c r="WD437" s="0">
        <v>3</v>
      </c>
      <c r="WE437" s="0">
        <v>3</v>
      </c>
      <c r="WF437" s="0">
        <v>3</v>
      </c>
      <c r="WG437" s="0">
        <v>3</v>
      </c>
      <c r="WH437" s="0">
        <v>3</v>
      </c>
      <c r="WI437" s="0">
        <v>3</v>
      </c>
      <c r="WJ437" s="0">
        <v>3</v>
      </c>
      <c r="WK437" s="0">
        <v>3</v>
      </c>
      <c r="WL437" s="0">
        <v>3</v>
      </c>
      <c r="WM437" s="0">
        <v>3</v>
      </c>
      <c r="WN437" s="0">
        <v>3</v>
      </c>
      <c r="WO437" s="0">
        <v>3</v>
      </c>
      <c r="WP437" s="0">
        <v>3</v>
      </c>
      <c r="WQ437" s="0">
        <v>3</v>
      </c>
      <c r="WR437" s="0">
        <v>3</v>
      </c>
      <c r="WS437" s="0">
        <v>3</v>
      </c>
      <c r="WT437" s="0">
        <v>3</v>
      </c>
      <c r="WU437" s="0">
        <v>3</v>
      </c>
      <c r="WV437" s="0">
        <v>3</v>
      </c>
      <c r="WW437" s="0">
        <v>3</v>
      </c>
      <c r="WX437" s="0">
        <v>3</v>
      </c>
      <c r="WY437" s="0">
        <v>3</v>
      </c>
      <c r="WZ437" s="0">
        <v>3</v>
      </c>
      <c r="XA437" s="0">
        <v>3</v>
      </c>
      <c r="XB437" s="0">
        <v>3</v>
      </c>
      <c r="XC437" s="0">
        <v>3</v>
      </c>
      <c r="XD437" s="0">
        <v>3</v>
      </c>
      <c r="XE437" s="0">
        <v>3</v>
      </c>
      <c r="XF437" s="0">
        <v>3</v>
      </c>
      <c r="XG437" s="0">
        <v>3</v>
      </c>
      <c r="XH437" s="0">
        <v>3</v>
      </c>
      <c r="XI437" s="0">
        <v>3</v>
      </c>
      <c r="XJ437" s="0">
        <v>3</v>
      </c>
      <c r="XK437" s="0">
        <v>3</v>
      </c>
      <c r="XL437" s="0">
        <v>3</v>
      </c>
      <c r="XM437" s="0">
        <v>3</v>
      </c>
      <c r="XN437" s="0">
        <v>3</v>
      </c>
      <c r="XO437" s="0">
        <v>3</v>
      </c>
      <c r="XP437" s="0">
        <v>3</v>
      </c>
      <c r="XQ437" s="0">
        <v>3</v>
      </c>
      <c r="XR437" s="0">
        <v>3</v>
      </c>
      <c r="XS437" s="0">
        <v>3</v>
      </c>
      <c r="XT437" s="0">
        <v>3</v>
      </c>
      <c r="XU437" s="0">
        <v>3</v>
      </c>
      <c r="XV437" s="0">
        <v>3</v>
      </c>
      <c r="XW437" s="0">
        <v>3</v>
      </c>
      <c r="XX437" s="0">
        <v>3</v>
      </c>
      <c r="XY437" s="0">
        <v>3</v>
      </c>
      <c r="XZ437" s="0">
        <v>3</v>
      </c>
      <c r="YA437" s="0">
        <v>3</v>
      </c>
      <c r="YB437" s="0">
        <v>3</v>
      </c>
      <c r="YC437" s="0">
        <v>3</v>
      </c>
      <c r="YD437" s="0">
        <v>3</v>
      </c>
      <c r="YE437" s="0">
        <v>3</v>
      </c>
      <c r="YF437" s="0">
        <v>3</v>
      </c>
      <c r="YG437" s="0">
        <v>3</v>
      </c>
      <c r="YH437" s="0">
        <v>3</v>
      </c>
      <c r="YI437" s="0">
        <v>3</v>
      </c>
      <c r="YJ437" s="0">
        <v>3</v>
      </c>
      <c r="YK437" s="0">
        <v>3</v>
      </c>
      <c r="YL437" s="0">
        <v>3</v>
      </c>
      <c r="YM437" s="0">
        <v>3</v>
      </c>
      <c r="YN437" s="0">
        <v>3</v>
      </c>
      <c r="YO437" s="0">
        <v>3</v>
      </c>
      <c r="YP437" s="0">
        <v>3</v>
      </c>
      <c r="YQ437" s="0">
        <v>3</v>
      </c>
      <c r="YR437" s="0">
        <v>3</v>
      </c>
      <c r="YS437" s="0">
        <v>3</v>
      </c>
      <c r="YT437" s="0">
        <v>3</v>
      </c>
      <c r="YU437" s="0">
        <v>3</v>
      </c>
      <c r="YV437" s="0">
        <v>3</v>
      </c>
      <c r="YW437" s="0">
        <v>3</v>
      </c>
      <c r="YX437" s="0">
        <v>3</v>
      </c>
      <c r="YY437" s="0">
        <v>3</v>
      </c>
      <c r="YZ437" s="0">
        <v>3</v>
      </c>
      <c r="ZA437" s="0">
        <v>3</v>
      </c>
      <c r="ZB437" s="0">
        <v>3</v>
      </c>
      <c r="ZC437" s="0">
        <v>3</v>
      </c>
      <c r="ZD437" s="0">
        <v>3</v>
      </c>
      <c r="ZE437" s="0">
        <v>3</v>
      </c>
      <c r="ZF437" s="0">
        <v>3</v>
      </c>
      <c r="ZG437" s="0">
        <v>3</v>
      </c>
      <c r="ZH437" s="0">
        <v>3</v>
      </c>
      <c r="ZI437" s="0">
        <v>3</v>
      </c>
      <c r="ZJ437" s="0">
        <v>3</v>
      </c>
      <c r="ZK437" s="0">
        <v>3</v>
      </c>
      <c r="ZL437" s="0">
        <v>3</v>
      </c>
      <c r="ZM437" s="0">
        <v>3</v>
      </c>
      <c r="ZN437" s="0">
        <v>3</v>
      </c>
      <c r="ZO437" s="0">
        <v>3</v>
      </c>
      <c r="ZP437" s="0">
        <v>3</v>
      </c>
      <c r="ZQ437" s="0">
        <v>3</v>
      </c>
      <c r="ZR437" s="0">
        <v>3</v>
      </c>
      <c r="ZS437" s="0">
        <v>3</v>
      </c>
      <c r="ZT437" s="0">
        <v>3</v>
      </c>
      <c r="ZU437" s="0">
        <v>3</v>
      </c>
      <c r="ZV437" s="0">
        <v>3</v>
      </c>
      <c r="ZW437" s="0">
        <v>3</v>
      </c>
      <c r="ZX437" s="0">
        <v>3</v>
      </c>
      <c r="ZY437" s="0">
        <v>3</v>
      </c>
      <c r="ZZ437" s="0">
        <v>3</v>
      </c>
      <c r="AAA437" s="0">
        <v>3</v>
      </c>
      <c r="AAB437" s="0">
        <v>3</v>
      </c>
      <c r="AAC437" s="0">
        <v>3</v>
      </c>
      <c r="AAD437" s="0">
        <v>3</v>
      </c>
      <c r="AAE437" s="0">
        <v>3</v>
      </c>
      <c r="AAF437" s="0">
        <v>3</v>
      </c>
      <c r="AAG437" s="0">
        <v>3</v>
      </c>
      <c r="AAH437" s="0">
        <v>3</v>
      </c>
      <c r="AAI437" s="0">
        <v>3</v>
      </c>
      <c r="AAJ437" s="0">
        <v>3</v>
      </c>
      <c r="AAK437" s="0">
        <v>3</v>
      </c>
      <c r="AAL437" s="0">
        <v>3</v>
      </c>
      <c r="AAM437" s="0">
        <v>3</v>
      </c>
      <c r="AAN437" s="0">
        <v>3</v>
      </c>
      <c r="AAO437" s="0">
        <v>3</v>
      </c>
      <c r="AAP437" s="0">
        <v>3</v>
      </c>
      <c r="AAQ437" s="0">
        <v>3</v>
      </c>
      <c r="AAR437" s="0">
        <v>3</v>
      </c>
      <c r="AAS437" s="0">
        <v>3</v>
      </c>
      <c r="AAT437" s="0">
        <v>3</v>
      </c>
      <c r="AAU437" s="0">
        <v>3</v>
      </c>
      <c r="AAV437" s="0">
        <v>3</v>
      </c>
      <c r="AAW437" s="0">
        <v>3</v>
      </c>
      <c r="AAX437" s="0">
        <v>3</v>
      </c>
      <c r="AAY437" s="0">
        <v>3</v>
      </c>
      <c r="AAZ437" s="0">
        <v>3</v>
      </c>
      <c r="ABA437" s="0">
        <v>3</v>
      </c>
      <c r="ABB437" s="0">
        <v>3</v>
      </c>
      <c r="ABC437" s="0">
        <v>3</v>
      </c>
      <c r="ABD437" s="0">
        <v>3</v>
      </c>
      <c r="ABE437" s="0">
        <v>3</v>
      </c>
      <c r="ABF437" s="0">
        <v>3</v>
      </c>
      <c r="ABG437" s="0">
        <v>3</v>
      </c>
      <c r="ABH437" s="0">
        <v>3</v>
      </c>
      <c r="ABI437" s="0">
        <v>3</v>
      </c>
      <c r="ABJ437" s="0">
        <v>3</v>
      </c>
      <c r="ABK437" s="0">
        <v>3</v>
      </c>
      <c r="ABL437" s="0">
        <v>3</v>
      </c>
      <c r="ABM437" s="0">
        <v>3</v>
      </c>
      <c r="ABN437" s="0">
        <v>3</v>
      </c>
      <c r="ABO437" s="0">
        <v>3</v>
      </c>
      <c r="ABP437" s="0">
        <v>3</v>
      </c>
      <c r="ABQ437" s="0">
        <v>3</v>
      </c>
      <c r="ABR437" s="0">
        <v>3</v>
      </c>
      <c r="ABS437" s="0">
        <v>3</v>
      </c>
      <c r="ABT437" s="0">
        <v>3</v>
      </c>
      <c r="ABU437" s="0">
        <v>3</v>
      </c>
      <c r="ABV437" s="0">
        <v>3</v>
      </c>
      <c r="ABW437" s="0">
        <v>3</v>
      </c>
      <c r="ABX437" s="0">
        <v>3</v>
      </c>
      <c r="ABY437" s="0">
        <v>3</v>
      </c>
      <c r="ABZ437" s="0">
        <v>3</v>
      </c>
      <c r="ACA437" s="0">
        <v>3</v>
      </c>
      <c r="ACB437" s="0">
        <v>3</v>
      </c>
      <c r="ACC437" s="0">
        <v>3</v>
      </c>
      <c r="ACD437" s="0">
        <v>3</v>
      </c>
      <c r="ACE437" s="0">
        <v>3</v>
      </c>
      <c r="ACF437" s="0">
        <v>3</v>
      </c>
      <c r="ACG437" s="0">
        <v>3</v>
      </c>
      <c r="ACH437" s="0">
        <v>3</v>
      </c>
      <c r="ACI437" s="0">
        <v>3</v>
      </c>
      <c r="ACJ437" s="0">
        <v>3</v>
      </c>
      <c r="ACK437" s="0">
        <v>3</v>
      </c>
      <c r="ACL437" s="0">
        <v>3</v>
      </c>
      <c r="ACM437" s="0">
        <v>3</v>
      </c>
      <c r="ACN437" s="0">
        <v>3</v>
      </c>
      <c r="ACO437" s="0">
        <v>3</v>
      </c>
      <c r="ACP437" s="0">
        <v>3</v>
      </c>
      <c r="ACQ437" s="0">
        <v>3</v>
      </c>
      <c r="ACR437" s="0">
        <v>3</v>
      </c>
      <c r="ACS437" s="0">
        <v>3</v>
      </c>
      <c r="ACT437" s="0">
        <v>3</v>
      </c>
      <c r="ACU437" s="0">
        <v>3</v>
      </c>
      <c r="ACV437" s="0">
        <v>3</v>
      </c>
      <c r="ACW437" s="0">
        <v>3</v>
      </c>
      <c r="ACX437" s="0">
        <v>3</v>
      </c>
      <c r="ACY437" s="0">
        <v>3</v>
      </c>
      <c r="ACZ437" s="0">
        <v>3</v>
      </c>
      <c r="ADA437" s="0">
        <v>3</v>
      </c>
      <c r="ADB437" s="0">
        <v>3</v>
      </c>
      <c r="ADC437" s="0">
        <v>3</v>
      </c>
      <c r="ADD437" s="0">
        <v>3</v>
      </c>
      <c r="ADE437" s="0">
        <v>3</v>
      </c>
      <c r="ADF437" s="0">
        <v>3</v>
      </c>
      <c r="ADG437" s="0">
        <v>3</v>
      </c>
      <c r="ADH437" s="0">
        <v>3</v>
      </c>
      <c r="ADI437" s="0">
        <v>3</v>
      </c>
      <c r="ADJ437" s="0">
        <v>3</v>
      </c>
      <c r="ADK437" s="0">
        <v>3</v>
      </c>
      <c r="ADL437" s="0">
        <v>3</v>
      </c>
      <c r="ADM437" s="0">
        <v>3</v>
      </c>
      <c r="ADN437" s="0">
        <v>3</v>
      </c>
      <c r="ADO437" s="0">
        <v>3</v>
      </c>
      <c r="ADP437" s="0">
        <v>3</v>
      </c>
      <c r="ADQ437" s="0">
        <v>3</v>
      </c>
      <c r="ADR437" s="0">
        <v>3</v>
      </c>
      <c r="ADS437" s="0">
        <v>3</v>
      </c>
      <c r="ADT437" s="0">
        <v>3</v>
      </c>
      <c r="ADU437" s="0">
        <v>3</v>
      </c>
      <c r="ADV437" s="0">
        <v>3</v>
      </c>
      <c r="ADW437" s="0">
        <v>3</v>
      </c>
      <c r="ADX437" s="0">
        <v>3</v>
      </c>
      <c r="ADY437" s="0">
        <v>3</v>
      </c>
      <c r="ADZ437" s="0">
        <v>3</v>
      </c>
      <c r="AEA437" s="0">
        <v>3</v>
      </c>
      <c r="AEB437" s="0">
        <v>3</v>
      </c>
      <c r="AEC437" s="0">
        <v>3</v>
      </c>
      <c r="AED437" s="0">
        <v>3</v>
      </c>
      <c r="AEE437" s="0">
        <v>3</v>
      </c>
      <c r="AEF437" s="0">
        <v>3</v>
      </c>
      <c r="AEG437" s="0">
        <v>3</v>
      </c>
      <c r="AEH437" s="0">
        <v>3</v>
      </c>
      <c r="AEI437" s="0">
        <v>3</v>
      </c>
      <c r="AEJ437" s="0">
        <v>3</v>
      </c>
      <c r="AEK437" s="0">
        <v>3</v>
      </c>
      <c r="AEL437" s="0">
        <v>3</v>
      </c>
      <c r="AEM437" s="0">
        <v>3</v>
      </c>
      <c r="AEN437" s="0">
        <v>3</v>
      </c>
      <c r="AEO437" s="0">
        <v>3</v>
      </c>
      <c r="AEP437" s="0">
        <v>3</v>
      </c>
      <c r="AEQ437" s="0">
        <v>3</v>
      </c>
      <c r="AER437" s="0">
        <v>3</v>
      </c>
      <c r="AES437" s="0">
        <v>3</v>
      </c>
      <c r="AET437" s="0">
        <v>3</v>
      </c>
      <c r="AEU437" s="0">
        <v>3</v>
      </c>
      <c r="AEV437" s="0">
        <v>3</v>
      </c>
      <c r="AEW437" s="0">
        <v>3</v>
      </c>
      <c r="AEX437" s="0">
        <v>3</v>
      </c>
      <c r="AEY437" s="0">
        <v>3</v>
      </c>
      <c r="AEZ437" s="0">
        <v>3</v>
      </c>
      <c r="AFA437" s="0">
        <v>3</v>
      </c>
      <c r="AFB437" s="0">
        <v>3</v>
      </c>
      <c r="AFC437" s="0">
        <v>3</v>
      </c>
      <c r="AFD437" s="0">
        <v>3</v>
      </c>
      <c r="AFE437" s="0">
        <v>3</v>
      </c>
      <c r="AFF437" s="0">
        <v>3</v>
      </c>
      <c r="AFG437" s="0">
        <v>3</v>
      </c>
      <c r="AFH437" s="0">
        <v>3</v>
      </c>
      <c r="AFI437" s="0">
        <v>3</v>
      </c>
      <c r="AFJ437" s="0">
        <v>3</v>
      </c>
      <c r="AFK437" s="0">
        <v>3</v>
      </c>
      <c r="AFL437" s="0">
        <v>3</v>
      </c>
      <c r="AFM437" s="0">
        <v>3</v>
      </c>
      <c r="AFN437" s="0">
        <v>3</v>
      </c>
      <c r="AFO437" s="0">
        <v>3</v>
      </c>
      <c r="AFP437" s="0">
        <v>3</v>
      </c>
      <c r="AFQ437" s="0">
        <v>3</v>
      </c>
      <c r="AFR437" s="0">
        <v>3</v>
      </c>
      <c r="AFS437" s="0">
        <v>3</v>
      </c>
      <c r="AFT437" s="0">
        <v>3</v>
      </c>
      <c r="AFU437" s="0">
        <v>3</v>
      </c>
      <c r="AFV437" s="0">
        <v>3</v>
      </c>
      <c r="AFW437" s="0">
        <v>3</v>
      </c>
      <c r="AFX437" s="0">
        <v>3</v>
      </c>
      <c r="AFY437" s="0">
        <v>3</v>
      </c>
      <c r="AFZ437" s="0">
        <v>3</v>
      </c>
      <c r="AGA437" s="0">
        <v>3</v>
      </c>
      <c r="AGB437" s="0">
        <v>3</v>
      </c>
      <c r="AGC437" s="0">
        <v>3</v>
      </c>
      <c r="AGD437" s="0">
        <v>3</v>
      </c>
      <c r="AGE437" s="0">
        <v>4</v>
      </c>
      <c r="AGF437" s="0">
        <v>4</v>
      </c>
      <c r="AGG437" s="0">
        <v>4</v>
      </c>
      <c r="AGH437" s="0">
        <v>4</v>
      </c>
      <c r="AGI437" s="0">
        <v>4</v>
      </c>
      <c r="AGJ437" s="0">
        <v>4</v>
      </c>
      <c r="AGK437" s="0">
        <v>4</v>
      </c>
      <c r="AGL437" s="0">
        <v>4</v>
      </c>
      <c r="AGM437" s="0">
        <v>4</v>
      </c>
      <c r="AGN437" s="0">
        <v>4</v>
      </c>
      <c r="AGO437" s="0">
        <v>4</v>
      </c>
      <c r="AGP437" s="0">
        <v>4</v>
      </c>
      <c r="AGQ437" s="0">
        <v>4</v>
      </c>
      <c r="AGR437" s="0">
        <v>4</v>
      </c>
      <c r="AGS437" s="0">
        <v>4</v>
      </c>
      <c r="AGT437" s="0">
        <v>4</v>
      </c>
      <c r="AGU437" s="0">
        <v>4</v>
      </c>
      <c r="AGV437" s="0">
        <v>4</v>
      </c>
      <c r="AGW437" s="0">
        <v>4</v>
      </c>
      <c r="AGX437" s="0">
        <v>4</v>
      </c>
      <c r="AGY437" s="0">
        <v>4</v>
      </c>
      <c r="AGZ437" s="0">
        <v>4</v>
      </c>
      <c r="AHA437" s="0">
        <v>4</v>
      </c>
      <c r="AHB437" s="0">
        <v>4</v>
      </c>
      <c r="AHC437" s="0">
        <v>4</v>
      </c>
      <c r="AHD437" s="0">
        <v>4</v>
      </c>
      <c r="AHE437" s="0">
        <v>4</v>
      </c>
      <c r="AHF437" s="0">
        <v>4</v>
      </c>
      <c r="AHG437" s="0">
        <v>4</v>
      </c>
      <c r="AHH437" s="0">
        <v>4</v>
      </c>
      <c r="AHI437" s="0">
        <v>4</v>
      </c>
      <c r="AHJ437" s="0">
        <v>4</v>
      </c>
      <c r="AHK437" s="0">
        <v>4</v>
      </c>
      <c r="AHL437" s="0">
        <v>4</v>
      </c>
      <c r="AHM437" s="0">
        <v>4</v>
      </c>
      <c r="AHN437" s="0">
        <v>4</v>
      </c>
      <c r="AHO437" s="0">
        <v>4</v>
      </c>
      <c r="AHP437" s="0">
        <v>4</v>
      </c>
      <c r="AHQ437" s="0">
        <v>4</v>
      </c>
      <c r="AHR437" s="0">
        <v>4</v>
      </c>
      <c r="AHS437" s="0">
        <v>4</v>
      </c>
      <c r="AHT437" s="0">
        <v>4</v>
      </c>
      <c r="AHU437" s="0">
        <v>4</v>
      </c>
      <c r="AHV437" s="0">
        <v>4</v>
      </c>
      <c r="AHW437" s="0">
        <v>4</v>
      </c>
      <c r="AHX437" s="0">
        <v>4</v>
      </c>
      <c r="AHY437" s="0">
        <v>4</v>
      </c>
      <c r="AHZ437" s="0">
        <v>4</v>
      </c>
      <c r="AIA437" s="0">
        <v>4</v>
      </c>
      <c r="AIB437" s="0">
        <v>4</v>
      </c>
      <c r="AIC437" s="0">
        <v>4</v>
      </c>
      <c r="AID437" s="0">
        <v>4</v>
      </c>
      <c r="AIE437" s="0">
        <v>4</v>
      </c>
      <c r="AIF437" s="0">
        <v>4</v>
      </c>
      <c r="AIG437" s="0">
        <v>4</v>
      </c>
      <c r="AIH437" s="0">
        <v>4</v>
      </c>
      <c r="AII437" s="0">
        <v>4</v>
      </c>
      <c r="AIJ437" s="0">
        <v>4</v>
      </c>
      <c r="AIK437" s="0">
        <v>4</v>
      </c>
      <c r="AIL437" s="0">
        <v>4</v>
      </c>
      <c r="AIM437" s="0">
        <v>4</v>
      </c>
      <c r="AIN437" s="0">
        <v>4</v>
      </c>
      <c r="AIO437" s="0">
        <v>4</v>
      </c>
      <c r="AIP437" s="0">
        <v>4</v>
      </c>
      <c r="AIQ437" s="0">
        <v>4</v>
      </c>
      <c r="AIR437" s="0">
        <v>4</v>
      </c>
      <c r="AIS437" s="0">
        <v>4</v>
      </c>
      <c r="AIT437" s="0">
        <v>4</v>
      </c>
      <c r="AIU437" s="0">
        <v>4</v>
      </c>
      <c r="AIV437" s="0">
        <v>4</v>
      </c>
      <c r="AIW437" s="0">
        <v>4</v>
      </c>
      <c r="AIX437" s="0">
        <v>4</v>
      </c>
      <c r="AIY437" s="0">
        <v>4</v>
      </c>
      <c r="AIZ437" s="0">
        <v>4</v>
      </c>
      <c r="AJA437" s="0">
        <v>4</v>
      </c>
      <c r="AJB437" s="0">
        <v>4</v>
      </c>
      <c r="AJC437" s="0">
        <v>4</v>
      </c>
      <c r="AJD437" s="0">
        <v>4</v>
      </c>
      <c r="AJE437" s="0">
        <v>4</v>
      </c>
      <c r="AJF437" s="0">
        <v>4</v>
      </c>
      <c r="AJG437" s="0">
        <v>4</v>
      </c>
      <c r="AJH437" s="0">
        <v>4</v>
      </c>
      <c r="AJI437" s="0">
        <v>4</v>
      </c>
      <c r="AJJ437" s="0">
        <v>4</v>
      </c>
      <c r="AJK437" s="0">
        <v>4</v>
      </c>
      <c r="AJL437" s="0">
        <v>4</v>
      </c>
      <c r="AJM437" s="0">
        <v>4</v>
      </c>
      <c r="AJN437" s="0">
        <v>4</v>
      </c>
      <c r="AJO437" s="0">
        <v>4</v>
      </c>
      <c r="AJP437" s="0">
        <v>4</v>
      </c>
      <c r="AJQ437" s="0">
        <v>4</v>
      </c>
      <c r="AJR437" s="0">
        <v>4</v>
      </c>
      <c r="AJS437" s="0">
        <v>4</v>
      </c>
      <c r="AJT437" s="0">
        <v>4</v>
      </c>
      <c r="AJU437" s="0">
        <v>4</v>
      </c>
      <c r="AJV437" s="0">
        <v>4</v>
      </c>
      <c r="AJW437" s="0">
        <v>4</v>
      </c>
      <c r="AJX437" s="0">
        <v>4</v>
      </c>
      <c r="AJY437" s="0">
        <v>4</v>
      </c>
      <c r="AJZ437" s="0">
        <v>4</v>
      </c>
      <c r="AKA437" s="0">
        <v>4</v>
      </c>
      <c r="AKB437" s="0">
        <v>4</v>
      </c>
      <c r="AKC437" s="0">
        <v>4</v>
      </c>
      <c r="AKD437" s="0">
        <v>4</v>
      </c>
      <c r="AKE437" s="0">
        <v>4</v>
      </c>
      <c r="AKF437" s="0">
        <v>4</v>
      </c>
      <c r="AKG437" s="0">
        <v>4</v>
      </c>
      <c r="AKH437" s="0">
        <v>4</v>
      </c>
      <c r="AKI437" s="0">
        <v>4</v>
      </c>
      <c r="AKJ437" s="0">
        <v>4</v>
      </c>
      <c r="AKK437" s="0">
        <v>4</v>
      </c>
      <c r="AKL437" s="0">
        <v>4</v>
      </c>
      <c r="AKM437" s="0">
        <v>4</v>
      </c>
      <c r="AKN437" s="0">
        <v>4</v>
      </c>
      <c r="AKO437" s="0">
        <v>4</v>
      </c>
      <c r="AKP437" s="0">
        <v>4</v>
      </c>
      <c r="AKQ437" s="0">
        <v>4</v>
      </c>
      <c r="AKR437" s="0">
        <v>4</v>
      </c>
      <c r="AKS437" s="0">
        <v>4</v>
      </c>
      <c r="AKT437" s="0">
        <v>4</v>
      </c>
      <c r="AKU437" s="0">
        <v>4</v>
      </c>
      <c r="AKV437" s="0">
        <v>4</v>
      </c>
      <c r="AKW437" s="0">
        <v>4</v>
      </c>
      <c r="AKX437" s="0">
        <v>4</v>
      </c>
      <c r="AKY437" s="0">
        <v>4</v>
      </c>
      <c r="AKZ437" s="0">
        <v>4</v>
      </c>
      <c r="ALA437" s="0">
        <v>4</v>
      </c>
      <c r="ALB437" s="0">
        <v>4</v>
      </c>
      <c r="ALC437" s="0">
        <v>4</v>
      </c>
      <c r="ALD437" s="0">
        <v>4</v>
      </c>
      <c r="ALE437" s="0">
        <v>4</v>
      </c>
      <c r="ALF437" s="0">
        <v>4</v>
      </c>
      <c r="ALG437" s="0">
        <v>4</v>
      </c>
      <c r="ALH437" s="0">
        <v>4</v>
      </c>
      <c r="ALI437" s="0">
        <v>4</v>
      </c>
      <c r="ALJ437" s="0">
        <v>4</v>
      </c>
      <c r="ALK437" s="0">
        <v>4</v>
      </c>
      <c r="ALL437" s="0">
        <v>4</v>
      </c>
      <c r="ALM437" s="0">
        <v>4</v>
      </c>
      <c r="ALN437" s="0">
        <v>4</v>
      </c>
      <c r="ALO437" s="0">
        <v>4</v>
      </c>
      <c r="ALP437" s="0">
        <v>4</v>
      </c>
      <c r="ALQ437" s="0">
        <v>4</v>
      </c>
      <c r="ALR437" s="0">
        <v>4</v>
      </c>
      <c r="ALS437" s="0">
        <v>4</v>
      </c>
      <c r="ALT437" s="0">
        <v>4</v>
      </c>
      <c r="ALU437" s="0">
        <v>4</v>
      </c>
      <c r="ALV437" s="0">
        <v>4</v>
      </c>
      <c r="ALW437" s="0">
        <v>4</v>
      </c>
      <c r="ALX437" s="0">
        <v>4</v>
      </c>
      <c r="ALY437" s="0">
        <v>4</v>
      </c>
      <c r="ALZ437" s="0">
        <v>4</v>
      </c>
      <c r="AMA437" s="0">
        <v>4</v>
      </c>
      <c r="AMB437" s="0">
        <v>4</v>
      </c>
      <c r="AMC437" s="0">
        <v>4</v>
      </c>
      <c r="AMD437" s="0">
        <v>4</v>
      </c>
      <c r="AME437" s="0">
        <v>4</v>
      </c>
      <c r="AMF437" s="0">
        <v>4</v>
      </c>
      <c r="AMG437" s="0">
        <v>4</v>
      </c>
      <c r="AMH437" s="0">
        <v>4</v>
      </c>
      <c r="AMI437" s="0">
        <v>4</v>
      </c>
      <c r="AMJ437" s="0">
        <v>4</v>
      </c>
      <c r="AMK437" s="0">
        <v>4</v>
      </c>
      <c r="AML437" s="0">
        <v>4</v>
      </c>
      <c r="AMM437" s="0">
        <v>4</v>
      </c>
      <c r="AMN437" s="0">
        <v>4</v>
      </c>
      <c r="AMO437" s="0">
        <v>4</v>
      </c>
      <c r="AMP437" s="0">
        <v>4</v>
      </c>
      <c r="AMQ437" s="0">
        <v>4</v>
      </c>
      <c r="AMR437" s="0">
        <v>4</v>
      </c>
      <c r="AMS437" s="0">
        <v>4</v>
      </c>
      <c r="AMT437" s="0">
        <v>4</v>
      </c>
      <c r="AMU437" s="0">
        <v>4</v>
      </c>
      <c r="AMV437" s="0">
        <v>4</v>
      </c>
      <c r="AMW437" s="0">
        <v>4</v>
      </c>
      <c r="AMX437" s="0">
        <v>4</v>
      </c>
      <c r="AMY437" s="0">
        <v>4</v>
      </c>
      <c r="AMZ437" s="0">
        <v>4</v>
      </c>
      <c r="ANA437" s="0">
        <v>4</v>
      </c>
      <c r="ANB437" s="0">
        <v>4</v>
      </c>
      <c r="ANC437" s="0">
        <v>4</v>
      </c>
      <c r="AND437" s="0">
        <v>4</v>
      </c>
      <c r="ANE437" s="0">
        <v>4</v>
      </c>
      <c r="ANF437" s="0">
        <v>4</v>
      </c>
      <c r="ANG437" s="0">
        <v>4</v>
      </c>
      <c r="ANH437" s="0">
        <v>4</v>
      </c>
      <c r="ANI437" s="0">
        <v>4</v>
      </c>
      <c r="ANJ437" s="0">
        <v>4</v>
      </c>
      <c r="ANK437" s="0">
        <v>4</v>
      </c>
      <c r="ANL437" s="0">
        <v>4</v>
      </c>
      <c r="ANM437" s="0">
        <v>4</v>
      </c>
      <c r="ANN437" s="0">
        <v>4</v>
      </c>
      <c r="ANO437" s="0">
        <v>4</v>
      </c>
      <c r="ANP437" s="0">
        <v>4</v>
      </c>
      <c r="ANQ437" s="0">
        <v>4</v>
      </c>
      <c r="ANR437" s="0">
        <v>4</v>
      </c>
      <c r="ANS437" s="0">
        <v>4</v>
      </c>
      <c r="ANT437" s="0">
        <v>4</v>
      </c>
      <c r="ANU437" s="0">
        <v>4</v>
      </c>
      <c r="ANV437" s="0">
        <v>4</v>
      </c>
      <c r="ANW437" s="0">
        <v>4</v>
      </c>
      <c r="ANX437" s="0">
        <v>4</v>
      </c>
      <c r="ANY437" s="0">
        <v>4</v>
      </c>
      <c r="ANZ437" s="0">
        <v>4</v>
      </c>
      <c r="AOA437" s="0">
        <v>4</v>
      </c>
      <c r="AOB437" s="0">
        <v>4</v>
      </c>
      <c r="AOC437" s="0">
        <v>4</v>
      </c>
      <c r="AOD437" s="0">
        <v>4</v>
      </c>
      <c r="AOE437" s="0">
        <v>4</v>
      </c>
      <c r="AOF437" s="0">
        <v>4</v>
      </c>
      <c r="AOG437" s="0">
        <v>4</v>
      </c>
      <c r="AOH437" s="0">
        <v>4</v>
      </c>
      <c r="AOI437" s="0">
        <v>4</v>
      </c>
      <c r="AOJ437" s="0">
        <v>4</v>
      </c>
      <c r="AOK437" s="0">
        <v>4</v>
      </c>
      <c r="AOL437" s="0">
        <v>4</v>
      </c>
      <c r="AOM437" s="0">
        <v>4</v>
      </c>
      <c r="AON437" s="0">
        <v>4</v>
      </c>
      <c r="AOO437" s="0">
        <v>4</v>
      </c>
      <c r="AOP437" s="0">
        <v>4</v>
      </c>
      <c r="AOQ437" s="0">
        <v>4</v>
      </c>
      <c r="AOR437" s="0">
        <v>4</v>
      </c>
      <c r="AOS437" s="0">
        <v>4</v>
      </c>
      <c r="AOT437" s="0">
        <v>4</v>
      </c>
      <c r="AOU437" s="0">
        <v>4</v>
      </c>
      <c r="AOV437" s="0">
        <v>4</v>
      </c>
      <c r="AOW437" s="0">
        <v>4</v>
      </c>
      <c r="AOX437" s="0">
        <v>4</v>
      </c>
      <c r="AOY437" s="0">
        <v>4</v>
      </c>
      <c r="AOZ437" s="0">
        <v>4</v>
      </c>
      <c r="APA437" s="0">
        <v>4</v>
      </c>
      <c r="APB437" s="0">
        <v>4</v>
      </c>
      <c r="APC437" s="0">
        <v>4</v>
      </c>
      <c r="APD437" s="0">
        <v>4</v>
      </c>
      <c r="APE437" s="0">
        <v>4</v>
      </c>
      <c r="APF437" s="0">
        <v>4</v>
      </c>
      <c r="APG437" s="0">
        <v>4</v>
      </c>
      <c r="APH437" s="0">
        <v>4</v>
      </c>
      <c r="API437" s="0">
        <v>4</v>
      </c>
      <c r="APJ437" s="0">
        <v>4</v>
      </c>
      <c r="APK437" s="0">
        <v>4</v>
      </c>
      <c r="APL437" s="0">
        <v>4</v>
      </c>
      <c r="APM437" s="0">
        <v>4</v>
      </c>
      <c r="APN437" s="0">
        <v>4</v>
      </c>
      <c r="APO437" s="0">
        <v>4</v>
      </c>
      <c r="APP437" s="0">
        <v>4</v>
      </c>
      <c r="APQ437" s="0">
        <v>4</v>
      </c>
      <c r="APR437" s="0">
        <v>4</v>
      </c>
      <c r="APS437" s="0">
        <v>4</v>
      </c>
      <c r="APT437" s="0">
        <v>4</v>
      </c>
      <c r="APU437" s="0">
        <v>4</v>
      </c>
      <c r="APV437" s="0">
        <v>4</v>
      </c>
      <c r="APW437" s="0">
        <v>4</v>
      </c>
      <c r="APX437" s="0">
        <v>4</v>
      </c>
      <c r="APY437" s="0">
        <v>4</v>
      </c>
      <c r="APZ437" s="0">
        <v>4</v>
      </c>
      <c r="AQA437" s="0">
        <v>4</v>
      </c>
      <c r="AQB437" s="0">
        <v>4</v>
      </c>
      <c r="AQC437" s="0">
        <v>4</v>
      </c>
      <c r="AQD437" s="0">
        <v>4</v>
      </c>
      <c r="AQE437" s="0">
        <v>4</v>
      </c>
      <c r="AQF437" s="0">
        <v>4</v>
      </c>
      <c r="AQG437" s="0">
        <v>4</v>
      </c>
      <c r="AQH437" s="0">
        <v>4</v>
      </c>
      <c r="AQI437" s="0">
        <v>4</v>
      </c>
      <c r="AQJ437" s="0">
        <v>4</v>
      </c>
      <c r="AQK437" s="0">
        <v>4</v>
      </c>
      <c r="AQL437" s="0">
        <v>4</v>
      </c>
      <c r="AQM437" s="0">
        <v>4</v>
      </c>
      <c r="AQN437" s="0">
        <v>4</v>
      </c>
      <c r="AQO437" s="0">
        <v>4</v>
      </c>
      <c r="AQP437" s="0">
        <v>4</v>
      </c>
      <c r="AQQ437" s="0">
        <v>4</v>
      </c>
      <c r="AQR437" s="0">
        <v>4</v>
      </c>
      <c r="AQS437" s="0">
        <v>4</v>
      </c>
      <c r="AQT437" s="0">
        <v>4</v>
      </c>
      <c r="AQU437" s="0">
        <v>4</v>
      </c>
      <c r="AQV437" s="0">
        <v>4</v>
      </c>
      <c r="AQW437" s="0">
        <v>4</v>
      </c>
      <c r="AQX437" s="0">
        <v>4</v>
      </c>
      <c r="AQY437" s="0">
        <v>4</v>
      </c>
      <c r="AQZ437" s="0">
        <v>4</v>
      </c>
      <c r="ARA437" s="0">
        <v>4</v>
      </c>
      <c r="ARB437" s="0">
        <v>4</v>
      </c>
      <c r="ARC437" s="0">
        <v>4</v>
      </c>
      <c r="ARD437" s="0">
        <v>4</v>
      </c>
      <c r="ARE437" s="0">
        <v>4</v>
      </c>
      <c r="ARF437" s="0">
        <v>4</v>
      </c>
      <c r="ARG437" s="0">
        <v>4</v>
      </c>
      <c r="ARH437" s="0">
        <v>4</v>
      </c>
      <c r="ARI437" s="0">
        <v>4</v>
      </c>
      <c r="ARJ437" s="0">
        <v>4</v>
      </c>
      <c r="ARK437" s="0">
        <v>4</v>
      </c>
      <c r="ARL437" s="0">
        <v>4</v>
      </c>
      <c r="ARM437" s="0">
        <v>4</v>
      </c>
      <c r="ARN437" s="0">
        <v>4</v>
      </c>
      <c r="ARO437" s="0">
        <v>4</v>
      </c>
      <c r="ARP437" s="0">
        <v>4</v>
      </c>
      <c r="ARQ437" s="0">
        <v>4</v>
      </c>
      <c r="ARR437" s="0">
        <v>4</v>
      </c>
      <c r="ARS437" s="0">
        <v>4</v>
      </c>
      <c r="ART437" s="0">
        <v>4</v>
      </c>
      <c r="ARU437" s="0">
        <v>4</v>
      </c>
      <c r="ARV437" s="0">
        <v>4</v>
      </c>
      <c r="ARW437" s="0">
        <v>4</v>
      </c>
      <c r="ARX437" s="0">
        <v>4</v>
      </c>
      <c r="ARY437" s="0">
        <v>4</v>
      </c>
      <c r="ARZ437" s="0">
        <v>4</v>
      </c>
      <c r="ASA437" s="0">
        <v>4</v>
      </c>
      <c r="ASB437" s="0">
        <v>4</v>
      </c>
      <c r="ASC437" s="0">
        <v>4</v>
      </c>
      <c r="ASD437" s="0">
        <v>4</v>
      </c>
      <c r="ASE437" s="0">
        <v>4</v>
      </c>
      <c r="ASF437" s="0">
        <v>4</v>
      </c>
      <c r="ASG437" s="0">
        <v>4</v>
      </c>
      <c r="ASH437" s="0">
        <v>4</v>
      </c>
      <c r="ASI437" s="0">
        <v>4</v>
      </c>
      <c r="ASJ437" s="0">
        <v>4</v>
      </c>
      <c r="ASK437" s="0">
        <v>4</v>
      </c>
      <c r="ASL437" s="0">
        <v>4</v>
      </c>
      <c r="ASM437" s="0">
        <v>4</v>
      </c>
      <c r="ASN437" s="0">
        <v>4</v>
      </c>
      <c r="ASO437" s="0">
        <v>4</v>
      </c>
      <c r="ASP437" s="0">
        <v>4</v>
      </c>
      <c r="ASQ437" s="0">
        <v>4</v>
      </c>
      <c r="ASR437" s="0">
        <v>4</v>
      </c>
      <c r="ASS437" s="0">
        <v>4</v>
      </c>
      <c r="AST437" s="0">
        <v>4</v>
      </c>
      <c r="ASU437" s="0">
        <v>4</v>
      </c>
      <c r="ASV437" s="0">
        <v>4</v>
      </c>
      <c r="ASW437" s="0">
        <v>4</v>
      </c>
      <c r="ASX437" s="0">
        <v>4</v>
      </c>
      <c r="ASY437" s="0">
        <v>4</v>
      </c>
      <c r="ASZ437" s="0">
        <v>4</v>
      </c>
      <c r="ATA437" s="0">
        <v>4</v>
      </c>
      <c r="ATB437" s="0">
        <v>4</v>
      </c>
      <c r="ATC437" s="0">
        <v>4</v>
      </c>
      <c r="ATD437" s="0">
        <v>4</v>
      </c>
      <c r="ATE437" s="0">
        <v>4</v>
      </c>
      <c r="ATF437" s="0">
        <v>4</v>
      </c>
      <c r="ATG437" s="0">
        <v>4</v>
      </c>
      <c r="ATH437" s="0">
        <v>4</v>
      </c>
      <c r="ATI437" s="0">
        <v>4</v>
      </c>
      <c r="ATJ437" s="0">
        <v>4</v>
      </c>
      <c r="ATK437" s="0">
        <v>4</v>
      </c>
      <c r="ATL437" s="0">
        <v>4</v>
      </c>
      <c r="ATM437" s="0">
        <v>4</v>
      </c>
      <c r="ATN437" s="0">
        <v>4</v>
      </c>
      <c r="ATO437" s="0">
        <v>4</v>
      </c>
      <c r="ATP437" s="0">
        <v>4</v>
      </c>
      <c r="ATQ437" s="0">
        <v>4</v>
      </c>
      <c r="ATR437" s="0">
        <v>4</v>
      </c>
      <c r="ATS437" s="0">
        <v>4</v>
      </c>
      <c r="ATT437" s="0">
        <v>4</v>
      </c>
      <c r="ATU437" s="0">
        <v>4</v>
      </c>
      <c r="ATV437" s="0">
        <v>4</v>
      </c>
      <c r="ATW437" s="0">
        <v>4</v>
      </c>
      <c r="ATX437" s="0">
        <v>4</v>
      </c>
      <c r="ATY437" s="0">
        <v>4</v>
      </c>
      <c r="ATZ437" s="0">
        <v>4</v>
      </c>
      <c r="AUA437" s="0">
        <v>4</v>
      </c>
      <c r="AUB437" s="0">
        <v>4</v>
      </c>
      <c r="AUC437" s="0">
        <v>4</v>
      </c>
      <c r="AUD437" s="0">
        <v>4</v>
      </c>
      <c r="AUE437" s="0">
        <v>4</v>
      </c>
      <c r="AUF437" s="0">
        <v>4</v>
      </c>
      <c r="AUG437" s="0">
        <v>4</v>
      </c>
      <c r="AUH437" s="0">
        <v>4</v>
      </c>
      <c r="AUI437" s="0">
        <v>4</v>
      </c>
      <c r="AUJ437" s="0">
        <v>4</v>
      </c>
      <c r="AUK437" s="0">
        <v>4</v>
      </c>
      <c r="AUL437" s="0">
        <v>4</v>
      </c>
      <c r="AUM437" s="0">
        <v>4</v>
      </c>
      <c r="AUN437" s="0">
        <v>4</v>
      </c>
      <c r="AUO437" s="0">
        <v>4</v>
      </c>
      <c r="AUP437" s="0">
        <v>4</v>
      </c>
      <c r="AUQ437" s="0">
        <v>4</v>
      </c>
      <c r="AUR437" s="0">
        <v>4</v>
      </c>
      <c r="AUS437" s="0">
        <v>4</v>
      </c>
      <c r="AUT437" s="0">
        <v>4</v>
      </c>
      <c r="AUU437" s="0">
        <v>4</v>
      </c>
      <c r="AUV437" s="0">
        <v>4</v>
      </c>
      <c r="AUW437" s="0">
        <v>4</v>
      </c>
      <c r="AUX437" s="0">
        <v>4</v>
      </c>
      <c r="AUY437" s="0">
        <v>4</v>
      </c>
      <c r="AUZ437" s="0">
        <v>4</v>
      </c>
      <c r="AVA437" s="0">
        <v>4</v>
      </c>
      <c r="AVB437" s="0">
        <v>4</v>
      </c>
      <c r="AVC437" s="0">
        <v>4</v>
      </c>
      <c r="AVD437" s="0">
        <v>4</v>
      </c>
      <c r="AVE437" s="0">
        <v>4</v>
      </c>
      <c r="AVF437" s="0">
        <v>4</v>
      </c>
      <c r="AVG437" s="0">
        <v>4</v>
      </c>
      <c r="AVH437" s="0">
        <v>4</v>
      </c>
      <c r="AVI437" s="0">
        <v>4</v>
      </c>
      <c r="AVJ437" s="0">
        <v>4</v>
      </c>
      <c r="AVK437" s="0">
        <v>4</v>
      </c>
      <c r="AVL437" s="0">
        <v>4</v>
      </c>
      <c r="AVM437" s="0">
        <v>4</v>
      </c>
      <c r="AVN437" s="0">
        <v>4</v>
      </c>
      <c r="AVO437" s="0">
        <v>4</v>
      </c>
      <c r="AVP437" s="0">
        <v>4</v>
      </c>
      <c r="AVQ437" s="0">
        <v>4</v>
      </c>
      <c r="AVR437" s="0">
        <v>4</v>
      </c>
      <c r="AVS437" s="0">
        <v>4</v>
      </c>
      <c r="AVT437" s="0">
        <v>4</v>
      </c>
      <c r="AVU437" s="0">
        <v>4</v>
      </c>
      <c r="AVV437" s="0">
        <v>4</v>
      </c>
      <c r="AVW437" s="0">
        <v>4</v>
      </c>
      <c r="AVX437" s="0">
        <v>4</v>
      </c>
      <c r="AVY437" s="0">
        <v>4</v>
      </c>
      <c r="AVZ437" s="0">
        <v>4</v>
      </c>
      <c r="AWA437" s="0">
        <v>4</v>
      </c>
      <c r="AWB437" s="0">
        <v>4</v>
      </c>
      <c r="AWC437" s="0">
        <v>4</v>
      </c>
      <c r="AWD437" s="0">
        <v>4</v>
      </c>
      <c r="AWE437" s="0">
        <v>4</v>
      </c>
      <c r="AWF437" s="0">
        <v>4</v>
      </c>
      <c r="AWG437" s="0">
        <v>4</v>
      </c>
      <c r="AWH437" s="0">
        <v>4</v>
      </c>
      <c r="AWI437" s="0">
        <v>4</v>
      </c>
      <c r="AWJ437" s="0">
        <v>4</v>
      </c>
      <c r="AWK437" s="0">
        <v>4</v>
      </c>
      <c r="AWL437" s="0">
        <v>4</v>
      </c>
      <c r="AWM437" s="0">
        <v>4</v>
      </c>
      <c r="AWN437" s="0">
        <v>4</v>
      </c>
      <c r="AWO437" s="0">
        <v>4</v>
      </c>
      <c r="AWP437" s="0">
        <v>4</v>
      </c>
      <c r="AWQ437" s="0">
        <v>4</v>
      </c>
      <c r="AWR437" s="0">
        <v>4</v>
      </c>
      <c r="AWS437" s="0">
        <v>4</v>
      </c>
      <c r="AWT437" s="0">
        <v>4</v>
      </c>
      <c r="AWU437" s="0">
        <v>4</v>
      </c>
      <c r="AWV437" s="0">
        <v>4</v>
      </c>
      <c r="AWW437" s="0">
        <v>4</v>
      </c>
      <c r="AWX437" s="0">
        <v>4</v>
      </c>
      <c r="AWY437" s="0">
        <v>4</v>
      </c>
      <c r="AWZ437" s="0">
        <v>4</v>
      </c>
      <c r="AXA437" s="0">
        <v>4</v>
      </c>
      <c r="AXB437" s="0">
        <v>4</v>
      </c>
      <c r="AXC437" s="0">
        <v>4</v>
      </c>
      <c r="AXD437" s="0">
        <v>4</v>
      </c>
      <c r="AXE437" s="0">
        <v>4</v>
      </c>
      <c r="AXF437" s="0">
        <v>4</v>
      </c>
      <c r="AXG437" s="0">
        <v>4</v>
      </c>
      <c r="AXH437" s="0">
        <v>4</v>
      </c>
      <c r="AXI437" s="0">
        <v>4</v>
      </c>
      <c r="AXJ437" s="0">
        <v>4</v>
      </c>
      <c r="AXK437" s="0">
        <v>4</v>
      </c>
      <c r="AXL437" s="0">
        <v>4</v>
      </c>
      <c r="AXM437" s="0">
        <v>4</v>
      </c>
      <c r="AXN437" s="0">
        <v>4</v>
      </c>
      <c r="AXO437" s="0">
        <v>4</v>
      </c>
      <c r="AXP437" s="0">
        <v>4</v>
      </c>
      <c r="AXQ437" s="0">
        <v>4</v>
      </c>
      <c r="AXR437" s="0">
        <v>4</v>
      </c>
      <c r="AXS437" s="0">
        <v>4</v>
      </c>
      <c r="AXT437" s="0">
        <v>4</v>
      </c>
      <c r="AXU437" s="0">
        <v>4</v>
      </c>
      <c r="AXV437" s="0">
        <v>4</v>
      </c>
      <c r="AXW437" s="0">
        <v>4</v>
      </c>
      <c r="AXX437" s="0">
        <v>4</v>
      </c>
      <c r="AXY437" s="0">
        <v>4</v>
      </c>
      <c r="AXZ437" s="0">
        <v>4</v>
      </c>
      <c r="AYA437" s="0">
        <v>4</v>
      </c>
      <c r="AYB437" s="0">
        <v>4</v>
      </c>
      <c r="AYC437" s="0">
        <v>4</v>
      </c>
      <c r="AYD437" s="0">
        <v>4</v>
      </c>
      <c r="AYE437" s="0">
        <v>4</v>
      </c>
      <c r="AYF437" s="0">
        <v>4</v>
      </c>
      <c r="AYG437" s="0">
        <v>4</v>
      </c>
      <c r="AYH437" s="0">
        <v>4</v>
      </c>
      <c r="AYI437" s="0">
        <v>4</v>
      </c>
      <c r="AYJ437" s="0">
        <v>4</v>
      </c>
      <c r="AYK437" s="0">
        <v>4</v>
      </c>
      <c r="AYL437" s="0">
        <v>4</v>
      </c>
      <c r="AYM437" s="0">
        <v>4</v>
      </c>
      <c r="AYN437" s="0">
        <v>4</v>
      </c>
      <c r="AYO437" s="0">
        <v>4</v>
      </c>
      <c r="AYP437" s="0">
        <v>4</v>
      </c>
      <c r="AYQ437" s="0">
        <v>4</v>
      </c>
      <c r="AYR437" s="0">
        <v>4</v>
      </c>
      <c r="AYS437" s="0">
        <v>4</v>
      </c>
      <c r="AYT437" s="0">
        <v>4</v>
      </c>
      <c r="AYU437" s="0">
        <v>4</v>
      </c>
      <c r="AYV437" s="0">
        <v>4</v>
      </c>
      <c r="AYW437" s="0">
        <v>4</v>
      </c>
      <c r="AYX437" s="0">
        <v>4</v>
      </c>
      <c r="AYY437" s="0">
        <v>4</v>
      </c>
      <c r="AYZ437" s="0">
        <v>4</v>
      </c>
      <c r="AZA437" s="0">
        <v>4</v>
      </c>
      <c r="AZB437" s="0">
        <v>4</v>
      </c>
      <c r="AZC437" s="0">
        <v>4</v>
      </c>
      <c r="AZD437" s="0">
        <v>4</v>
      </c>
      <c r="AZE437" s="0">
        <v>4</v>
      </c>
      <c r="AZF437" s="0">
        <v>4</v>
      </c>
      <c r="AZG437" s="0">
        <v>4</v>
      </c>
      <c r="AZH437" s="0">
        <v>4</v>
      </c>
      <c r="AZI437" s="0">
        <v>4</v>
      </c>
      <c r="AZJ437" s="0">
        <v>4</v>
      </c>
      <c r="AZK437" s="0">
        <v>4</v>
      </c>
      <c r="AZL437" s="0">
        <v>4</v>
      </c>
      <c r="AZM437" s="0">
        <v>4</v>
      </c>
      <c r="AZN437" s="0">
        <v>4</v>
      </c>
      <c r="AZO437" s="0">
        <v>4</v>
      </c>
      <c r="AZP437" s="0">
        <v>4</v>
      </c>
      <c r="AZQ437" s="0">
        <v>4</v>
      </c>
      <c r="AZR437" s="0">
        <v>4</v>
      </c>
      <c r="AZS437" s="0">
        <v>4</v>
      </c>
      <c r="AZT437" s="0">
        <v>4</v>
      </c>
      <c r="AZU437" s="0">
        <v>4</v>
      </c>
      <c r="AZV437" s="0">
        <v>4</v>
      </c>
      <c r="AZW437" s="0">
        <v>4</v>
      </c>
      <c r="AZX437" s="0">
        <v>4</v>
      </c>
      <c r="AZY437" s="0">
        <v>4</v>
      </c>
      <c r="AZZ437" s="0">
        <v>4</v>
      </c>
      <c r="BAA437" s="0">
        <v>4</v>
      </c>
      <c r="BAB437" s="0">
        <v>4</v>
      </c>
      <c r="BAC437" s="0">
        <v>4</v>
      </c>
      <c r="BAD437" s="0">
        <v>4</v>
      </c>
      <c r="BAE437" s="0">
        <v>4</v>
      </c>
      <c r="BAF437" s="0">
        <v>4</v>
      </c>
      <c r="BAG437" s="0">
        <v>4</v>
      </c>
      <c r="BAH437" s="0">
        <v>4</v>
      </c>
      <c r="BAI437" s="0">
        <v>4</v>
      </c>
      <c r="BAJ437" s="0">
        <v>4</v>
      </c>
      <c r="BAK437" s="0">
        <v>4</v>
      </c>
      <c r="BAL437" s="0">
        <v>4</v>
      </c>
      <c r="BAM437" s="0">
        <v>4</v>
      </c>
      <c r="BAN437" s="0">
        <v>4</v>
      </c>
      <c r="BAO437" s="0">
        <v>4</v>
      </c>
      <c r="BAP437" s="0">
        <v>4</v>
      </c>
      <c r="BAQ437" s="0">
        <v>4</v>
      </c>
      <c r="BAR437" s="0">
        <v>4</v>
      </c>
      <c r="BAS437" s="0">
        <v>4</v>
      </c>
      <c r="BAT437" s="0">
        <v>4</v>
      </c>
      <c r="BAU437" s="0">
        <v>4</v>
      </c>
      <c r="BAV437" s="0">
        <v>4</v>
      </c>
      <c r="BAW437" s="0">
        <v>4</v>
      </c>
      <c r="BAX437" s="0">
        <v>4</v>
      </c>
      <c r="BAY437" s="0">
        <v>4</v>
      </c>
      <c r="BAZ437" s="0">
        <v>4</v>
      </c>
      <c r="BBA437" s="0">
        <v>4</v>
      </c>
      <c r="BBB437" s="0">
        <v>4</v>
      </c>
      <c r="BBC437" s="0">
        <v>4</v>
      </c>
      <c r="BBD437" s="0">
        <v>4</v>
      </c>
      <c r="BBE437" s="0">
        <v>4</v>
      </c>
      <c r="BBF437" s="0">
        <v>4</v>
      </c>
      <c r="BBG437" s="0">
        <v>4</v>
      </c>
      <c r="BBH437" s="0">
        <v>4</v>
      </c>
      <c r="BBI437" s="0">
        <v>4</v>
      </c>
      <c r="BBJ437" s="0">
        <v>4</v>
      </c>
      <c r="BBK437" s="0">
        <v>4</v>
      </c>
      <c r="BBL437" s="0">
        <v>4</v>
      </c>
      <c r="BBM437" s="0">
        <v>4</v>
      </c>
      <c r="BBN437" s="0">
        <v>4</v>
      </c>
      <c r="BBO437" s="0">
        <v>4</v>
      </c>
      <c r="BBP437" s="0">
        <v>4</v>
      </c>
      <c r="BBQ437" s="0">
        <v>4</v>
      </c>
      <c r="BBR437" s="0">
        <v>4</v>
      </c>
      <c r="BBS437" s="0">
        <v>4</v>
      </c>
      <c r="BBT437" s="0">
        <v>4</v>
      </c>
      <c r="BBU437" s="0">
        <v>4</v>
      </c>
      <c r="BBV437" s="0">
        <v>4</v>
      </c>
      <c r="BBW437" s="0">
        <v>4</v>
      </c>
      <c r="BBX437" s="0">
        <v>4</v>
      </c>
      <c r="BBY437" s="0">
        <v>4</v>
      </c>
      <c r="BBZ437" s="0">
        <v>4</v>
      </c>
      <c r="BCA437" s="0">
        <v>4</v>
      </c>
      <c r="BCB437" s="0">
        <v>4</v>
      </c>
      <c r="BCC437" s="0">
        <v>4</v>
      </c>
      <c r="BCD437" s="0">
        <v>4</v>
      </c>
      <c r="BCE437" s="0">
        <v>4</v>
      </c>
      <c r="BCF437" s="0">
        <v>4</v>
      </c>
      <c r="BCG437" s="0">
        <v>4</v>
      </c>
      <c r="BCH437" s="0">
        <v>4</v>
      </c>
      <c r="BCI437" s="0">
        <v>4</v>
      </c>
      <c r="BCJ437" s="0">
        <v>4</v>
      </c>
      <c r="BCK437" s="0">
        <v>4</v>
      </c>
      <c r="BCL437" s="0">
        <v>4</v>
      </c>
      <c r="BCM437" s="0">
        <v>4</v>
      </c>
      <c r="BCN437" s="0">
        <v>4</v>
      </c>
      <c r="BCO437" s="0">
        <v>4</v>
      </c>
      <c r="BCP437" s="0">
        <v>4</v>
      </c>
      <c r="BCQ437" s="0">
        <v>4</v>
      </c>
      <c r="BCR437" s="0">
        <v>4</v>
      </c>
      <c r="BCS437" s="0">
        <v>4</v>
      </c>
      <c r="BCT437" s="0">
        <v>4</v>
      </c>
      <c r="BCU437" s="0">
        <v>4</v>
      </c>
      <c r="BCV437" s="0">
        <v>4</v>
      </c>
      <c r="BCW437" s="0">
        <v>4</v>
      </c>
      <c r="BCX437" s="0">
        <v>4</v>
      </c>
      <c r="BCY437" s="0">
        <v>4</v>
      </c>
      <c r="BCZ437" s="0">
        <v>4</v>
      </c>
      <c r="BDA437" s="0">
        <v>4</v>
      </c>
      <c r="BDB437" s="0">
        <v>4</v>
      </c>
      <c r="BDC437" s="0">
        <v>4</v>
      </c>
      <c r="BDD437" s="0">
        <v>4</v>
      </c>
      <c r="BDE437" s="0">
        <v>4</v>
      </c>
      <c r="BDF437" s="0">
        <v>4</v>
      </c>
      <c r="BDG437" s="0">
        <v>4</v>
      </c>
      <c r="BDH437" s="0">
        <v>4</v>
      </c>
      <c r="BDI437" s="0">
        <v>4</v>
      </c>
      <c r="BDJ437" s="0">
        <v>4</v>
      </c>
      <c r="BDK437" s="0">
        <v>4</v>
      </c>
      <c r="BDL437" s="0">
        <v>4</v>
      </c>
      <c r="BDM437" s="0">
        <v>4</v>
      </c>
      <c r="BDN437" s="0">
        <v>4</v>
      </c>
      <c r="BDO437" s="0">
        <v>4</v>
      </c>
      <c r="BDP437" s="0">
        <v>4</v>
      </c>
      <c r="BDQ437" s="0">
        <v>4</v>
      </c>
      <c r="BDR437" s="0">
        <v>4</v>
      </c>
      <c r="BDS437" s="0">
        <v>4</v>
      </c>
      <c r="BDT437" s="0">
        <v>4</v>
      </c>
      <c r="BDU437" s="0">
        <v>4</v>
      </c>
      <c r="BDV437" s="0">
        <v>4</v>
      </c>
      <c r="BDW437" s="0">
        <v>4</v>
      </c>
      <c r="BDX437" s="0">
        <v>4</v>
      </c>
      <c r="BDY437" s="0">
        <v>4</v>
      </c>
      <c r="BDZ437" s="0">
        <v>4</v>
      </c>
      <c r="BEA437" s="0">
        <v>4</v>
      </c>
      <c r="BEB437" s="0">
        <v>4</v>
      </c>
      <c r="BEC437" s="0">
        <v>4</v>
      </c>
      <c r="BED437" s="0">
        <v>4</v>
      </c>
      <c r="BEE437" s="0">
        <v>4</v>
      </c>
      <c r="BEF437" s="0">
        <v>4</v>
      </c>
      <c r="BEG437" s="0">
        <v>4</v>
      </c>
      <c r="BEH437" s="0">
        <v>4</v>
      </c>
      <c r="BEI437" s="0">
        <v>4</v>
      </c>
      <c r="BEJ437" s="0">
        <v>4</v>
      </c>
      <c r="BEK437" s="0">
        <v>4</v>
      </c>
      <c r="BEL437" s="0">
        <v>4</v>
      </c>
      <c r="BEM437" s="0">
        <v>4</v>
      </c>
      <c r="BEN437" s="0">
        <v>4</v>
      </c>
      <c r="BEO437" s="0">
        <v>4</v>
      </c>
      <c r="BEP437" s="0">
        <v>4</v>
      </c>
      <c r="BEQ437" s="0">
        <v>4</v>
      </c>
      <c r="BER437" s="0">
        <v>4</v>
      </c>
      <c r="BES437" s="0">
        <v>4</v>
      </c>
      <c r="BET437" s="0">
        <v>4</v>
      </c>
      <c r="BEU437" s="0">
        <v>4</v>
      </c>
      <c r="BEV437" s="0">
        <v>4</v>
      </c>
      <c r="BEW437" s="0">
        <v>4</v>
      </c>
      <c r="BEX437" s="0">
        <v>4</v>
      </c>
      <c r="BEY437" s="0">
        <v>4</v>
      </c>
      <c r="BEZ437" s="0">
        <v>4</v>
      </c>
      <c r="BFA437" s="0">
        <v>4</v>
      </c>
      <c r="BFB437" s="0">
        <v>4</v>
      </c>
      <c r="BFC437" s="0">
        <v>4</v>
      </c>
      <c r="BFD437" s="0">
        <v>4</v>
      </c>
      <c r="BFE437" s="0">
        <v>4</v>
      </c>
      <c r="BFF437" s="0">
        <v>4</v>
      </c>
      <c r="BFG437" s="0">
        <v>4</v>
      </c>
      <c r="BFH437" s="0">
        <v>4</v>
      </c>
      <c r="BFI437" s="0">
        <v>4</v>
      </c>
      <c r="BFJ437" s="0">
        <v>4</v>
      </c>
      <c r="BFK437" s="0">
        <v>4</v>
      </c>
      <c r="BFL437" s="0">
        <v>4</v>
      </c>
      <c r="BFM437" s="0">
        <v>4</v>
      </c>
      <c r="BFN437" s="0">
        <v>4</v>
      </c>
      <c r="BFO437" s="0">
        <v>4</v>
      </c>
      <c r="BFP437" s="0">
        <v>4</v>
      </c>
      <c r="BFQ437" s="0">
        <v>4</v>
      </c>
      <c r="BFR437" s="0">
        <v>4</v>
      </c>
      <c r="BFS437" s="0">
        <v>4</v>
      </c>
      <c r="BFT437" s="0">
        <v>4</v>
      </c>
      <c r="BFU437" s="0">
        <v>4</v>
      </c>
      <c r="BFV437" s="0">
        <v>4</v>
      </c>
      <c r="BFW437" s="0">
        <v>4</v>
      </c>
      <c r="BFX437" s="0">
        <v>4</v>
      </c>
      <c r="BFY437" s="0">
        <v>4</v>
      </c>
      <c r="BFZ437" s="0">
        <v>4</v>
      </c>
      <c r="BGA437" s="0">
        <v>4</v>
      </c>
      <c r="BGB437" s="0">
        <v>4</v>
      </c>
      <c r="BGC437" s="0">
        <v>4</v>
      </c>
      <c r="BGD437" s="0">
        <v>4</v>
      </c>
      <c r="BGE437" s="0">
        <v>4</v>
      </c>
      <c r="BGF437" s="0">
        <v>4</v>
      </c>
      <c r="BGG437" s="0">
        <v>4</v>
      </c>
      <c r="BGH437" s="0">
        <v>4</v>
      </c>
      <c r="BGI437" s="0">
        <v>4</v>
      </c>
      <c r="BGJ437" s="0">
        <v>4</v>
      </c>
      <c r="BGK437" s="0">
        <v>4</v>
      </c>
      <c r="BGL437" s="0">
        <v>4</v>
      </c>
      <c r="BGM437" s="0">
        <v>4</v>
      </c>
      <c r="BGN437" s="0">
        <v>4</v>
      </c>
      <c r="BGO437" s="0">
        <v>4</v>
      </c>
      <c r="BGP437" s="0">
        <v>4</v>
      </c>
      <c r="BGQ437" s="0">
        <v>4</v>
      </c>
      <c r="BGR437" s="0">
        <v>4</v>
      </c>
      <c r="BGS437" s="0">
        <v>4</v>
      </c>
      <c r="BGT437" s="0">
        <v>4</v>
      </c>
      <c r="BGU437" s="0">
        <v>4</v>
      </c>
      <c r="BGV437" s="0">
        <v>4</v>
      </c>
      <c r="BGW437" s="0">
        <v>4</v>
      </c>
      <c r="BGX437" s="0">
        <v>4</v>
      </c>
      <c r="BGY437" s="0">
        <v>4</v>
      </c>
      <c r="BGZ437" s="0">
        <v>4</v>
      </c>
      <c r="BHA437" s="0">
        <v>4</v>
      </c>
      <c r="BHB437" s="0">
        <v>4</v>
      </c>
      <c r="BHC437" s="0">
        <v>4</v>
      </c>
      <c r="BHD437" s="0">
        <v>4</v>
      </c>
      <c r="BHE437" s="0">
        <v>4</v>
      </c>
      <c r="BHF437" s="0">
        <v>4</v>
      </c>
      <c r="BHG437" s="0">
        <v>4</v>
      </c>
      <c r="BHH437" s="0">
        <v>4</v>
      </c>
      <c r="BHI437" s="0">
        <v>4</v>
      </c>
      <c r="BHJ437" s="0">
        <v>4</v>
      </c>
      <c r="BHK437" s="0">
        <v>4</v>
      </c>
      <c r="BHL437" s="0">
        <v>4</v>
      </c>
      <c r="BHM437" s="0">
        <v>4</v>
      </c>
      <c r="BHN437" s="0">
        <v>4</v>
      </c>
      <c r="BHO437" s="0">
        <v>4</v>
      </c>
      <c r="BHP437" s="0">
        <v>4</v>
      </c>
      <c r="BHQ437" s="0">
        <v>4</v>
      </c>
      <c r="BHR437" s="0">
        <v>4</v>
      </c>
      <c r="BHS437" s="0">
        <v>4</v>
      </c>
      <c r="BHT437" s="0">
        <v>4</v>
      </c>
      <c r="BHU437" s="0">
        <v>4</v>
      </c>
      <c r="BHV437" s="0">
        <v>4</v>
      </c>
      <c r="BHW437" s="0">
        <v>4</v>
      </c>
      <c r="BHX437" s="0">
        <v>4</v>
      </c>
      <c r="BHY437" s="0">
        <v>4</v>
      </c>
      <c r="BHZ437" s="0">
        <v>4</v>
      </c>
      <c r="BIA437" s="0">
        <v>4</v>
      </c>
      <c r="BIB437" s="0">
        <v>4</v>
      </c>
      <c r="BIC437" s="0">
        <v>4</v>
      </c>
      <c r="BID437" s="0">
        <v>4</v>
      </c>
      <c r="BIE437" s="0">
        <v>4</v>
      </c>
      <c r="BIF437" s="0">
        <v>4</v>
      </c>
      <c r="BIG437" s="0">
        <v>4</v>
      </c>
      <c r="BIH437" s="0">
        <v>4</v>
      </c>
      <c r="BII437" s="0">
        <v>4</v>
      </c>
      <c r="BIJ437" s="0">
        <v>4</v>
      </c>
      <c r="BIK437" s="0">
        <v>4</v>
      </c>
      <c r="BIL437" s="0">
        <v>4</v>
      </c>
      <c r="BIM437" s="0">
        <v>4</v>
      </c>
      <c r="BIN437" s="0">
        <v>4</v>
      </c>
      <c r="BIO437" s="0">
        <v>4</v>
      </c>
      <c r="BIP437" s="0">
        <v>4</v>
      </c>
      <c r="BIQ437" s="0">
        <v>4</v>
      </c>
      <c r="BIR437" s="0">
        <v>4</v>
      </c>
      <c r="BIS437" s="0">
        <v>4</v>
      </c>
      <c r="BIT437" s="0">
        <v>4</v>
      </c>
      <c r="BIU437" s="0">
        <v>4</v>
      </c>
      <c r="BIV437" s="0">
        <v>4</v>
      </c>
      <c r="BIW437" s="0">
        <v>4</v>
      </c>
      <c r="BIX437" s="0">
        <v>4</v>
      </c>
      <c r="BIY437" s="0">
        <v>4</v>
      </c>
      <c r="BIZ437" s="0">
        <v>4</v>
      </c>
      <c r="BJA437" s="0">
        <v>4</v>
      </c>
      <c r="BJB437" s="0">
        <v>4</v>
      </c>
      <c r="BJC437" s="0">
        <v>4</v>
      </c>
      <c r="BJD437" s="0">
        <v>4</v>
      </c>
      <c r="BJE437" s="0">
        <v>4</v>
      </c>
      <c r="BJF437" s="0">
        <v>4</v>
      </c>
      <c r="BJG437" s="0">
        <v>4</v>
      </c>
      <c r="BJH437" s="0">
        <v>4</v>
      </c>
      <c r="BJI437" s="0">
        <v>4</v>
      </c>
      <c r="BJJ437" s="0">
        <v>4</v>
      </c>
      <c r="BJK437" s="0">
        <v>4</v>
      </c>
      <c r="BJL437" s="0">
        <v>4</v>
      </c>
      <c r="BJM437" s="0">
        <v>4</v>
      </c>
      <c r="BJN437" s="0">
        <v>4</v>
      </c>
      <c r="BJO437" s="0">
        <v>4</v>
      </c>
      <c r="BJP437" s="0">
        <v>4</v>
      </c>
      <c r="BJQ437" s="0">
        <v>4</v>
      </c>
      <c r="BJR437" s="0">
        <v>4</v>
      </c>
      <c r="BJS437" s="0">
        <v>4</v>
      </c>
      <c r="BJT437" s="0">
        <v>4</v>
      </c>
      <c r="BJU437" s="0">
        <v>4</v>
      </c>
      <c r="BJV437" s="0">
        <v>4</v>
      </c>
      <c r="BJW437" s="0">
        <v>4</v>
      </c>
      <c r="BJX437" s="0">
        <v>4</v>
      </c>
      <c r="BJY437" s="0">
        <v>4</v>
      </c>
      <c r="BJZ437" s="0">
        <v>4</v>
      </c>
      <c r="BKA437" s="0">
        <v>4</v>
      </c>
      <c r="BKB437" s="0">
        <v>4</v>
      </c>
      <c r="BKC437" s="0">
        <v>4</v>
      </c>
      <c r="BKD437" s="0">
        <v>4</v>
      </c>
      <c r="BKE437" s="0">
        <v>4</v>
      </c>
      <c r="BKF437" s="0">
        <v>4</v>
      </c>
      <c r="BKG437" s="0">
        <v>4</v>
      </c>
      <c r="BKH437" s="0">
        <v>4</v>
      </c>
      <c r="BKI437" s="0">
        <v>4</v>
      </c>
      <c r="BKJ437" s="0">
        <v>4</v>
      </c>
      <c r="BKK437" s="0">
        <v>4</v>
      </c>
      <c r="BKL437" s="0">
        <v>4</v>
      </c>
      <c r="BKM437" s="0">
        <v>4</v>
      </c>
      <c r="BKN437" s="0">
        <v>4</v>
      </c>
      <c r="BKO437" s="0">
        <v>4</v>
      </c>
      <c r="BKP437" s="0">
        <v>4</v>
      </c>
      <c r="BKQ437" s="0">
        <v>4</v>
      </c>
      <c r="BKR437" s="0">
        <v>4</v>
      </c>
      <c r="BKS437" s="0">
        <v>4</v>
      </c>
      <c r="BKT437" s="0">
        <v>4</v>
      </c>
      <c r="BKU437" s="0">
        <v>4</v>
      </c>
      <c r="BKV437" s="0">
        <v>4</v>
      </c>
      <c r="BKW437" s="0">
        <v>4</v>
      </c>
      <c r="BKX437" s="0">
        <v>4</v>
      </c>
      <c r="BKY437" s="0">
        <v>4</v>
      </c>
      <c r="BKZ437" s="0">
        <v>4</v>
      </c>
      <c r="BLA437" s="0">
        <v>4</v>
      </c>
      <c r="BLB437" s="0">
        <v>4</v>
      </c>
      <c r="BLC437" s="0">
        <v>4</v>
      </c>
      <c r="BLD437" s="0">
        <v>4</v>
      </c>
      <c r="BLE437" s="0">
        <v>4</v>
      </c>
      <c r="BLF437" s="0">
        <v>4</v>
      </c>
      <c r="BLG437" s="0">
        <v>4</v>
      </c>
      <c r="BLH437" s="0">
        <v>4</v>
      </c>
      <c r="BLI437" s="0">
        <v>4</v>
      </c>
      <c r="BLJ437" s="0">
        <v>4</v>
      </c>
      <c r="BLK437" s="0">
        <v>4</v>
      </c>
      <c r="BLL437" s="0">
        <v>4</v>
      </c>
      <c r="BLM437" s="0">
        <v>4</v>
      </c>
      <c r="BLN437" s="0">
        <v>4</v>
      </c>
      <c r="BLO437" s="0">
        <v>4</v>
      </c>
      <c r="BLP437" s="0">
        <v>4</v>
      </c>
      <c r="BLQ437" s="0">
        <v>4</v>
      </c>
      <c r="BLR437" s="0">
        <v>4</v>
      </c>
      <c r="BLS437" s="0">
        <v>4</v>
      </c>
      <c r="BLT437" s="0">
        <v>4</v>
      </c>
      <c r="BLU437" s="0">
        <v>4</v>
      </c>
      <c r="BLV437" s="0">
        <v>4</v>
      </c>
      <c r="BLW437" s="0">
        <v>4</v>
      </c>
      <c r="BLX437" s="0">
        <v>4</v>
      </c>
      <c r="BLY437" s="0">
        <v>4</v>
      </c>
      <c r="BLZ437" s="0">
        <v>4</v>
      </c>
      <c r="BMA437" s="0">
        <v>4</v>
      </c>
      <c r="BMB437" s="0">
        <v>4</v>
      </c>
      <c r="BMC437" s="0">
        <v>4</v>
      </c>
      <c r="BMD437" s="0">
        <v>4</v>
      </c>
      <c r="BME437" s="0">
        <v>4</v>
      </c>
      <c r="BMF437" s="0">
        <v>4</v>
      </c>
      <c r="BMG437" s="0">
        <v>4</v>
      </c>
      <c r="BMH437" s="0">
        <v>4</v>
      </c>
      <c r="BMI437" s="0">
        <v>4</v>
      </c>
      <c r="BMJ437" s="0">
        <v>4</v>
      </c>
      <c r="BMK437" s="0">
        <v>4</v>
      </c>
      <c r="BML437" s="0">
        <v>4</v>
      </c>
      <c r="BMM437" s="0">
        <v>4</v>
      </c>
      <c r="BMN437" s="0">
        <v>4</v>
      </c>
      <c r="BMO437" s="0">
        <v>4</v>
      </c>
      <c r="BMP437" s="0">
        <v>4</v>
      </c>
      <c r="BMQ437" s="0">
        <v>4</v>
      </c>
      <c r="BMR437" s="0">
        <v>4</v>
      </c>
      <c r="BMS437" s="0">
        <v>4</v>
      </c>
      <c r="BMT437" s="0">
        <v>4</v>
      </c>
      <c r="BMU437" s="0">
        <v>4</v>
      </c>
      <c r="BMV437" s="0">
        <v>4</v>
      </c>
      <c r="BMW437" s="0">
        <v>4</v>
      </c>
      <c r="BMX437" s="0">
        <v>4</v>
      </c>
      <c r="BMY437" s="0">
        <v>4</v>
      </c>
      <c r="BMZ437" s="0">
        <v>4</v>
      </c>
      <c r="BNA437" s="0">
        <v>4</v>
      </c>
      <c r="BNB437" s="0">
        <v>4</v>
      </c>
      <c r="BNC437" s="0">
        <v>4</v>
      </c>
      <c r="BND437" s="0">
        <v>4</v>
      </c>
      <c r="BNE437" s="0">
        <v>4</v>
      </c>
      <c r="BNF437" s="0">
        <v>4</v>
      </c>
      <c r="BNG437" s="0">
        <v>4</v>
      </c>
      <c r="BNH437" s="0">
        <v>4</v>
      </c>
      <c r="BNI437" s="0">
        <v>4</v>
      </c>
      <c r="BNJ437" s="0">
        <v>4</v>
      </c>
      <c r="BNK437" s="0">
        <v>4</v>
      </c>
      <c r="BNL437" s="0">
        <v>4</v>
      </c>
      <c r="BNM437" s="0">
        <v>4</v>
      </c>
      <c r="BNN437" s="0">
        <v>4</v>
      </c>
      <c r="BNO437" s="0">
        <v>4</v>
      </c>
      <c r="BNP437" s="0">
        <v>4</v>
      </c>
      <c r="BNQ437" s="0">
        <v>4</v>
      </c>
      <c r="BNR437" s="0">
        <v>4</v>
      </c>
      <c r="BNS437" s="0">
        <v>4</v>
      </c>
      <c r="BNT437" s="0">
        <v>4</v>
      </c>
      <c r="BNU437" s="0">
        <v>4</v>
      </c>
      <c r="BNV437" s="0">
        <v>4</v>
      </c>
      <c r="BNW437" s="0">
        <v>4</v>
      </c>
      <c r="BNX437" s="0">
        <v>4</v>
      </c>
      <c r="BNY437" s="0">
        <v>4</v>
      </c>
      <c r="BNZ437" s="0">
        <v>4</v>
      </c>
      <c r="BOA437" s="0">
        <v>4</v>
      </c>
      <c r="BOB437" s="0">
        <v>4</v>
      </c>
      <c r="BOC437" s="0">
        <v>4</v>
      </c>
      <c r="BOD437" s="0">
        <v>4</v>
      </c>
      <c r="BOE437" s="0">
        <v>4</v>
      </c>
      <c r="BOF437" s="0">
        <v>4</v>
      </c>
      <c r="BOG437" s="0">
        <v>4</v>
      </c>
      <c r="BOH437" s="0">
        <v>4</v>
      </c>
      <c r="BOI437" s="0">
        <v>4</v>
      </c>
      <c r="BOJ437" s="0">
        <v>4</v>
      </c>
      <c r="BOK437" s="0">
        <v>4</v>
      </c>
      <c r="BOL437" s="0">
        <v>4</v>
      </c>
      <c r="BOM437" s="0">
        <v>4</v>
      </c>
      <c r="BON437" s="0">
        <v>4</v>
      </c>
      <c r="BOO437" s="0">
        <v>4</v>
      </c>
      <c r="BOP437" s="0">
        <v>4</v>
      </c>
      <c r="BOQ437" s="0">
        <v>4</v>
      </c>
      <c r="BOR437" s="0">
        <v>4</v>
      </c>
      <c r="BOS437" s="0">
        <v>4</v>
      </c>
      <c r="BOT437" s="0">
        <v>4</v>
      </c>
      <c r="BOU437" s="0">
        <v>4</v>
      </c>
      <c r="BOV437" s="0">
        <v>4</v>
      </c>
      <c r="BOW437" s="0">
        <v>4</v>
      </c>
      <c r="BOX437" s="0">
        <v>4</v>
      </c>
      <c r="BOY437" s="0">
        <v>4</v>
      </c>
      <c r="BOZ437" s="0">
        <v>4</v>
      </c>
      <c r="BPA437" s="0">
        <v>4</v>
      </c>
      <c r="BPB437" s="0">
        <v>4</v>
      </c>
      <c r="BPC437" s="0">
        <v>4</v>
      </c>
      <c r="BPD437" s="0">
        <v>4</v>
      </c>
      <c r="BPE437" s="0">
        <v>4</v>
      </c>
      <c r="BPF437" s="0">
        <v>4</v>
      </c>
      <c r="BPG437" s="0">
        <v>4</v>
      </c>
      <c r="BPH437" s="0">
        <v>4</v>
      </c>
      <c r="BPI437" s="0">
        <v>4</v>
      </c>
      <c r="BPJ437" s="0">
        <v>4</v>
      </c>
      <c r="BPK437" s="0">
        <v>4</v>
      </c>
      <c r="BPL437" s="0">
        <v>4</v>
      </c>
      <c r="BPM437" s="0">
        <v>4</v>
      </c>
      <c r="BPN437" s="0">
        <v>4</v>
      </c>
      <c r="BPO437" s="0">
        <v>4</v>
      </c>
      <c r="BPP437" s="0">
        <v>4</v>
      </c>
      <c r="BPQ437" s="0">
        <v>4</v>
      </c>
      <c r="BPR437" s="0">
        <v>4</v>
      </c>
      <c r="BPS437" s="0">
        <v>4</v>
      </c>
      <c r="BPT437" s="0">
        <v>4</v>
      </c>
      <c r="BPU437" s="0">
        <v>4</v>
      </c>
      <c r="BPV437" s="0">
        <v>4</v>
      </c>
      <c r="BPW437" s="0">
        <v>4</v>
      </c>
      <c r="BPX437" s="0">
        <v>4</v>
      </c>
      <c r="BPY437" s="0">
        <v>4</v>
      </c>
      <c r="BPZ437" s="0">
        <v>4</v>
      </c>
      <c r="BQA437" s="0">
        <v>4</v>
      </c>
      <c r="BQB437" s="0">
        <v>4</v>
      </c>
      <c r="BQC437" s="0">
        <v>4</v>
      </c>
      <c r="BQD437" s="0">
        <v>4</v>
      </c>
      <c r="BQE437" s="0">
        <v>4</v>
      </c>
      <c r="BQF437" s="0">
        <v>4</v>
      </c>
      <c r="BQG437" s="0">
        <v>4</v>
      </c>
      <c r="BQH437" s="0">
        <v>4</v>
      </c>
      <c r="BQI437" s="0">
        <v>4</v>
      </c>
      <c r="BQJ437" s="0">
        <v>4</v>
      </c>
      <c r="BQK437" s="0">
        <v>4</v>
      </c>
      <c r="BQL437" s="0">
        <v>4</v>
      </c>
      <c r="BQM437" s="0">
        <v>4</v>
      </c>
      <c r="BQN437" s="0">
        <v>4</v>
      </c>
      <c r="BQO437" s="0">
        <v>4</v>
      </c>
      <c r="BQP437" s="0">
        <v>4</v>
      </c>
      <c r="BQQ437" s="0">
        <v>4</v>
      </c>
      <c r="BQR437" s="0">
        <v>4</v>
      </c>
      <c r="BQS437" s="0">
        <v>4</v>
      </c>
      <c r="BQT437" s="0">
        <v>4</v>
      </c>
      <c r="BQU437" s="0">
        <v>4</v>
      </c>
      <c r="BQV437" s="0">
        <v>4</v>
      </c>
      <c r="BQW437" s="0">
        <v>4</v>
      </c>
      <c r="BQX437" s="0">
        <v>4</v>
      </c>
      <c r="BQY437" s="0">
        <v>4</v>
      </c>
      <c r="BQZ437" s="0">
        <v>4</v>
      </c>
      <c r="BRA437" s="0">
        <v>4</v>
      </c>
      <c r="BRB437" s="0">
        <v>4</v>
      </c>
      <c r="BRC437" s="0">
        <v>4</v>
      </c>
      <c r="BRD437" s="0">
        <v>4</v>
      </c>
      <c r="BRE437" s="0">
        <v>4</v>
      </c>
      <c r="BRF437" s="0">
        <v>4</v>
      </c>
      <c r="BRG437" s="0">
        <v>4</v>
      </c>
      <c r="BRH437" s="0">
        <v>4</v>
      </c>
      <c r="BRI437" s="0">
        <v>4</v>
      </c>
      <c r="BRJ437" s="0">
        <v>4</v>
      </c>
      <c r="BRK437" s="0">
        <v>4</v>
      </c>
      <c r="BRL437" s="0">
        <v>4</v>
      </c>
      <c r="BRM437" s="0">
        <v>4</v>
      </c>
      <c r="BRN437" s="0">
        <v>4</v>
      </c>
      <c r="BRO437" s="0">
        <v>4</v>
      </c>
      <c r="BRP437" s="0">
        <v>4</v>
      </c>
      <c r="BRQ437" s="0">
        <v>4</v>
      </c>
      <c r="BRR437" s="0">
        <v>4</v>
      </c>
      <c r="BRS437" s="0">
        <v>4</v>
      </c>
      <c r="BRT437" s="0">
        <v>4</v>
      </c>
      <c r="BRU437" s="0">
        <v>4</v>
      </c>
      <c r="BRV437" s="0">
        <v>4</v>
      </c>
      <c r="BRW437" s="0">
        <v>4</v>
      </c>
      <c r="BRX437" s="0">
        <v>4</v>
      </c>
      <c r="BRY437" s="0">
        <v>4</v>
      </c>
      <c r="BRZ437" s="0">
        <v>4</v>
      </c>
      <c r="BSA437" s="0">
        <v>4</v>
      </c>
      <c r="BSB437" s="0">
        <v>4</v>
      </c>
      <c r="BSC437" s="0">
        <v>4</v>
      </c>
      <c r="BSD437" s="0">
        <v>4</v>
      </c>
      <c r="BSE437" s="0">
        <v>4</v>
      </c>
      <c r="BSF437" s="0">
        <v>4</v>
      </c>
      <c r="BSG437" s="0">
        <v>4</v>
      </c>
      <c r="BSH437" s="0">
        <v>4</v>
      </c>
      <c r="BSI437" s="0">
        <v>4</v>
      </c>
      <c r="BSJ437" s="0">
        <v>4</v>
      </c>
      <c r="BSK437" s="0">
        <v>4</v>
      </c>
      <c r="BSL437" s="0">
        <v>4</v>
      </c>
      <c r="BSM437" s="0">
        <v>4</v>
      </c>
      <c r="BSN437" s="0">
        <v>4</v>
      </c>
      <c r="BSO437" s="0">
        <v>4</v>
      </c>
      <c r="BSP437" s="0">
        <v>4</v>
      </c>
      <c r="BSQ437" s="0">
        <v>4</v>
      </c>
      <c r="BSR437" s="0">
        <v>4</v>
      </c>
      <c r="BSS437" s="0">
        <v>4</v>
      </c>
      <c r="BST437" s="0">
        <v>4</v>
      </c>
      <c r="BSU437" s="0">
        <v>4</v>
      </c>
      <c r="BSV437" s="0">
        <v>4</v>
      </c>
      <c r="BSW437" s="0">
        <v>4</v>
      </c>
      <c r="BSX437" s="0">
        <v>4</v>
      </c>
      <c r="BSY437" s="0">
        <v>4</v>
      </c>
      <c r="BSZ437" s="0">
        <v>4</v>
      </c>
      <c r="BTA437" s="0">
        <v>4</v>
      </c>
      <c r="BTB437" s="0">
        <v>4</v>
      </c>
      <c r="BTC437" s="0">
        <v>4</v>
      </c>
      <c r="BTD437" s="0">
        <v>4</v>
      </c>
      <c r="BTE437" s="0">
        <v>4</v>
      </c>
      <c r="BTF437" s="0">
        <v>4</v>
      </c>
      <c r="BTG437" s="0">
        <v>4</v>
      </c>
      <c r="BTH437" s="0">
        <v>4</v>
      </c>
      <c r="BTI437" s="0">
        <v>4</v>
      </c>
      <c r="BTJ437" s="0">
        <v>4</v>
      </c>
      <c r="BTK437" s="0">
        <v>4</v>
      </c>
      <c r="BTL437" s="0">
        <v>4</v>
      </c>
      <c r="BTM437" s="0">
        <v>4</v>
      </c>
      <c r="BTN437" s="0">
        <v>4</v>
      </c>
      <c r="BTO437" s="0">
        <v>4</v>
      </c>
      <c r="BTP437" s="0">
        <v>4</v>
      </c>
      <c r="BTQ437" s="0">
        <v>4</v>
      </c>
      <c r="BTR437" s="0">
        <v>4</v>
      </c>
      <c r="BTS437" s="0">
        <v>4</v>
      </c>
      <c r="BTT437" s="0">
        <v>4</v>
      </c>
      <c r="BTU437" s="0">
        <v>4</v>
      </c>
      <c r="BTV437" s="0">
        <v>4</v>
      </c>
      <c r="BTW437" s="0">
        <v>4</v>
      </c>
      <c r="BTX437" s="0">
        <v>4</v>
      </c>
      <c r="BTY437" s="0">
        <v>4</v>
      </c>
      <c r="BTZ437" s="0">
        <v>4</v>
      </c>
      <c r="BUA437" s="0">
        <v>4</v>
      </c>
      <c r="BUB437" s="0">
        <v>4</v>
      </c>
      <c r="BUC437" s="0">
        <v>4</v>
      </c>
      <c r="BUD437" s="0">
        <v>4</v>
      </c>
      <c r="BUE437" s="0">
        <v>4</v>
      </c>
      <c r="BUF437" s="0">
        <v>4</v>
      </c>
      <c r="BUG437" s="0">
        <v>4</v>
      </c>
      <c r="BUH437" s="0">
        <v>4</v>
      </c>
      <c r="BUI437" s="0">
        <v>4</v>
      </c>
      <c r="BUJ437" s="0">
        <v>4</v>
      </c>
      <c r="BUK437" s="0">
        <v>4</v>
      </c>
      <c r="BUL437" s="0">
        <v>4</v>
      </c>
      <c r="BUM437" s="0">
        <v>4</v>
      </c>
      <c r="BUN437" s="0">
        <v>4</v>
      </c>
      <c r="BUO437" s="0">
        <v>4</v>
      </c>
      <c r="BUP437" s="0">
        <v>4</v>
      </c>
      <c r="BUQ437" s="0">
        <v>4</v>
      </c>
      <c r="BUR437" s="0">
        <v>4</v>
      </c>
      <c r="BUS437" s="0">
        <v>4</v>
      </c>
      <c r="BUT437" s="0">
        <v>4</v>
      </c>
      <c r="BUU437" s="0">
        <v>4</v>
      </c>
      <c r="BUV437" s="0">
        <v>4</v>
      </c>
      <c r="BUW437" s="0">
        <v>4</v>
      </c>
      <c r="BUX437" s="0">
        <v>4</v>
      </c>
      <c r="BUY437" s="0">
        <v>4</v>
      </c>
      <c r="BUZ437" s="0">
        <v>4</v>
      </c>
      <c r="BVA437" s="0">
        <v>4</v>
      </c>
      <c r="BVB437" s="0">
        <v>4</v>
      </c>
      <c r="BVC437" s="0">
        <v>4</v>
      </c>
      <c r="BVD437" s="0">
        <v>4</v>
      </c>
      <c r="BVE437" s="0">
        <v>4</v>
      </c>
      <c r="BVF437" s="0">
        <v>4</v>
      </c>
      <c r="BVG437" s="0">
        <v>4</v>
      </c>
      <c r="BVH437" s="0">
        <v>4</v>
      </c>
      <c r="BVI437" s="0">
        <v>4</v>
      </c>
      <c r="BVJ437" s="0">
        <v>4</v>
      </c>
      <c r="BVK437" s="0">
        <v>4</v>
      </c>
      <c r="BVL437" s="0">
        <v>4</v>
      </c>
      <c r="BVM437" s="0">
        <v>4</v>
      </c>
      <c r="BVN437" s="0">
        <v>4</v>
      </c>
      <c r="BVO437" s="0">
        <v>4</v>
      </c>
      <c r="BVP437" s="0">
        <v>4</v>
      </c>
      <c r="BVQ437" s="0">
        <v>4</v>
      </c>
      <c r="BVR437" s="0">
        <v>4</v>
      </c>
      <c r="BVS437" s="0">
        <v>4</v>
      </c>
      <c r="BVT437" s="0">
        <v>4</v>
      </c>
      <c r="BVU437" s="0">
        <v>4</v>
      </c>
      <c r="BVV437" s="0">
        <v>4</v>
      </c>
      <c r="BVW437" s="0">
        <v>4</v>
      </c>
      <c r="BVX437" s="0">
        <v>4</v>
      </c>
      <c r="BVY437" s="0">
        <v>4</v>
      </c>
      <c r="BVZ437" s="0">
        <v>4</v>
      </c>
      <c r="BWA437" s="0">
        <v>4</v>
      </c>
      <c r="BWB437" s="0">
        <v>4</v>
      </c>
      <c r="BWC437" s="0">
        <v>4</v>
      </c>
      <c r="BWD437" s="0">
        <v>4</v>
      </c>
      <c r="BWE437" s="0">
        <v>4</v>
      </c>
      <c r="BWF437" s="0">
        <v>4</v>
      </c>
      <c r="BWG437" s="0">
        <v>4</v>
      </c>
      <c r="BWH437" s="0">
        <v>4</v>
      </c>
      <c r="BWI437" s="0">
        <v>4</v>
      </c>
      <c r="BWJ437" s="0">
        <v>4</v>
      </c>
      <c r="BWK437" s="0">
        <v>4</v>
      </c>
      <c r="BWL437" s="0">
        <v>4</v>
      </c>
      <c r="BWM437" s="0">
        <v>4</v>
      </c>
      <c r="BWN437" s="0">
        <v>4</v>
      </c>
      <c r="BWO437" s="0">
        <v>4</v>
      </c>
      <c r="BWP437" s="0">
        <v>4</v>
      </c>
      <c r="BWQ437" s="0">
        <v>4</v>
      </c>
      <c r="BWR437" s="0">
        <v>4</v>
      </c>
      <c r="BWS437" s="0">
        <v>4</v>
      </c>
      <c r="BWT437" s="0">
        <v>4</v>
      </c>
      <c r="BWU437" s="0">
        <v>4</v>
      </c>
      <c r="BWV437" s="0">
        <v>4</v>
      </c>
      <c r="BWW437" s="0">
        <v>4</v>
      </c>
      <c r="BWX437" s="0">
        <v>4</v>
      </c>
      <c r="BWY437" s="0">
        <v>4</v>
      </c>
      <c r="BWZ437" s="0">
        <v>4</v>
      </c>
      <c r="BXA437" s="0">
        <v>4</v>
      </c>
      <c r="BXB437" s="0">
        <v>4</v>
      </c>
      <c r="BXC437" s="0">
        <v>4</v>
      </c>
      <c r="BXD437" s="0">
        <v>4</v>
      </c>
      <c r="BXE437" s="0">
        <v>4</v>
      </c>
      <c r="BXF437" s="0">
        <v>4</v>
      </c>
      <c r="BXG437" s="0">
        <v>4</v>
      </c>
      <c r="BXH437" s="0">
        <v>4</v>
      </c>
      <c r="BXI437" s="0">
        <v>4</v>
      </c>
      <c r="BXJ437" s="0">
        <v>4</v>
      </c>
      <c r="BXK437" s="0">
        <v>4</v>
      </c>
      <c r="BXL437" s="0">
        <v>4</v>
      </c>
      <c r="BXM437" s="0">
        <v>4</v>
      </c>
      <c r="BXN437" s="0">
        <v>4</v>
      </c>
      <c r="BXO437" s="0">
        <v>4</v>
      </c>
      <c r="BXP437" s="0">
        <v>4</v>
      </c>
      <c r="BXQ437" s="0">
        <v>4</v>
      </c>
      <c r="BXR437" s="0">
        <v>4</v>
      </c>
      <c r="BXS437" s="0">
        <v>4</v>
      </c>
      <c r="BXT437" s="0">
        <v>4</v>
      </c>
      <c r="BXU437" s="0">
        <v>4</v>
      </c>
      <c r="BXV437" s="0">
        <v>4</v>
      </c>
      <c r="BXW437" s="0">
        <v>4</v>
      </c>
      <c r="BXX437" s="0">
        <v>4</v>
      </c>
      <c r="BXY437" s="0">
        <v>4</v>
      </c>
      <c r="BXZ437" s="0">
        <v>4</v>
      </c>
      <c r="BYA437" s="0">
        <v>4</v>
      </c>
      <c r="BYB437" s="0">
        <v>4</v>
      </c>
      <c r="BYC437" s="0">
        <v>4</v>
      </c>
      <c r="BYD437" s="0">
        <v>4</v>
      </c>
      <c r="BYE437" s="0">
        <v>4</v>
      </c>
      <c r="BYF437" s="0">
        <v>4</v>
      </c>
      <c r="BYG437" s="0">
        <v>4</v>
      </c>
      <c r="BYH437" s="0">
        <v>4</v>
      </c>
      <c r="BYI437" s="0">
        <v>4</v>
      </c>
      <c r="BYJ437" s="0">
        <v>4</v>
      </c>
      <c r="BYK437" s="0">
        <v>4</v>
      </c>
      <c r="BYL437" s="0">
        <v>4</v>
      </c>
      <c r="BYM437" s="0">
        <v>4</v>
      </c>
      <c r="BYN437" s="0">
        <v>4</v>
      </c>
      <c r="BYO437" s="0">
        <v>4</v>
      </c>
      <c r="BYP437" s="0">
        <v>4</v>
      </c>
      <c r="BYQ437" s="0">
        <v>3</v>
      </c>
      <c r="BYR437" s="0">
        <v>3</v>
      </c>
      <c r="BYS437" s="0">
        <v>3</v>
      </c>
      <c r="BYT437" s="0">
        <v>3</v>
      </c>
      <c r="BYU437" s="0">
        <v>3</v>
      </c>
      <c r="BYV437" s="0">
        <v>3</v>
      </c>
      <c r="BYW437" s="0">
        <v>3</v>
      </c>
      <c r="BYX437" s="0">
        <v>3</v>
      </c>
      <c r="BYY437" s="0">
        <v>3</v>
      </c>
      <c r="BYZ437" s="0">
        <v>3</v>
      </c>
      <c r="BZA437" s="0">
        <v>3</v>
      </c>
      <c r="BZB437" s="0">
        <v>3</v>
      </c>
      <c r="BZC437" s="0">
        <v>3</v>
      </c>
      <c r="BZD437" s="0">
        <v>3</v>
      </c>
      <c r="BZE437" s="0">
        <v>3</v>
      </c>
      <c r="BZF437" s="0">
        <v>3</v>
      </c>
      <c r="BZG437" s="0">
        <v>3</v>
      </c>
      <c r="BZH437" s="0">
        <v>3</v>
      </c>
      <c r="BZI437" s="0">
        <v>3</v>
      </c>
      <c r="BZJ437" s="0">
        <v>3</v>
      </c>
      <c r="BZK437" s="0">
        <v>3</v>
      </c>
      <c r="BZL437" s="0">
        <v>3</v>
      </c>
      <c r="BZM437" s="0">
        <v>3</v>
      </c>
      <c r="BZN437" s="0">
        <v>3</v>
      </c>
      <c r="BZO437" s="0">
        <v>3</v>
      </c>
      <c r="BZP437" s="0">
        <v>3</v>
      </c>
      <c r="BZQ437" s="0">
        <v>3</v>
      </c>
      <c r="BZR437" s="0">
        <v>3</v>
      </c>
      <c r="BZS437" s="0">
        <v>3</v>
      </c>
      <c r="BZT437" s="0">
        <v>3</v>
      </c>
      <c r="BZU437" s="0">
        <v>3</v>
      </c>
      <c r="BZV437" s="0">
        <v>3</v>
      </c>
      <c r="BZW437" s="0">
        <v>3</v>
      </c>
      <c r="BZX437" s="0">
        <v>3</v>
      </c>
      <c r="BZY437" s="0">
        <v>3</v>
      </c>
      <c r="BZZ437" s="0">
        <v>3</v>
      </c>
      <c r="CAA437" s="0">
        <v>3</v>
      </c>
      <c r="CAB437" s="0">
        <v>3</v>
      </c>
      <c r="CAC437" s="0">
        <v>3</v>
      </c>
      <c r="CAD437" s="0">
        <v>3</v>
      </c>
      <c r="CAE437" s="0">
        <v>3</v>
      </c>
      <c r="CAF437" s="0">
        <v>3</v>
      </c>
      <c r="CAG437" s="0">
        <v>3</v>
      </c>
      <c r="CAH437" s="0">
        <v>3</v>
      </c>
      <c r="CAI437" s="0">
        <v>3</v>
      </c>
      <c r="CAJ437" s="0">
        <v>3</v>
      </c>
      <c r="CAK437" s="0">
        <v>3</v>
      </c>
      <c r="CAL437" s="0">
        <v>3</v>
      </c>
      <c r="CAM437" s="0">
        <v>3</v>
      </c>
      <c r="CAN437" s="0">
        <v>3</v>
      </c>
      <c r="CAO437" s="0">
        <v>3</v>
      </c>
      <c r="CAP437" s="0">
        <v>3</v>
      </c>
      <c r="CAQ437" s="0">
        <v>3</v>
      </c>
      <c r="CAR437" s="0">
        <v>3</v>
      </c>
      <c r="CAS437" s="0">
        <v>3</v>
      </c>
      <c r="CAT437" s="0">
        <v>3</v>
      </c>
      <c r="CAU437" s="0">
        <v>3</v>
      </c>
      <c r="CAV437" s="0">
        <v>3</v>
      </c>
      <c r="CAW437" s="0">
        <v>3</v>
      </c>
      <c r="CAX437" s="0">
        <v>3</v>
      </c>
      <c r="CAY437" s="0">
        <v>3</v>
      </c>
      <c r="CAZ437" s="0">
        <v>3</v>
      </c>
      <c r="CBA437" s="0">
        <v>3</v>
      </c>
      <c r="CBB437" s="0">
        <v>3</v>
      </c>
      <c r="CBC437" s="0">
        <v>3</v>
      </c>
      <c r="CBD437" s="0">
        <v>3</v>
      </c>
      <c r="CBE437" s="0">
        <v>3</v>
      </c>
      <c r="CBF437" s="0">
        <v>3</v>
      </c>
      <c r="CBG437" s="0">
        <v>3</v>
      </c>
      <c r="CBH437" s="0">
        <v>3</v>
      </c>
      <c r="CBI437" s="0">
        <v>3</v>
      </c>
      <c r="CBJ437" s="0">
        <v>3</v>
      </c>
      <c r="CBK437" s="0">
        <v>3</v>
      </c>
      <c r="CBL437" s="0">
        <v>3</v>
      </c>
      <c r="CBM437" s="0">
        <v>3</v>
      </c>
      <c r="CBN437" s="0">
        <v>3</v>
      </c>
      <c r="CBO437" s="0">
        <v>3</v>
      </c>
      <c r="CBP437" s="0">
        <v>3</v>
      </c>
      <c r="CBQ437" s="0">
        <v>3</v>
      </c>
      <c r="CBR437" s="0">
        <v>3</v>
      </c>
      <c r="CBS437" s="0">
        <v>3</v>
      </c>
      <c r="CBT437" s="0">
        <v>3</v>
      </c>
      <c r="CBU437" s="0">
        <v>3</v>
      </c>
      <c r="CBV437" s="0">
        <v>3</v>
      </c>
      <c r="CBW437" s="0">
        <v>3</v>
      </c>
      <c r="CBX437" s="0">
        <v>3</v>
      </c>
      <c r="CBY437" s="0">
        <v>3</v>
      </c>
      <c r="CBZ437" s="0">
        <v>3</v>
      </c>
      <c r="CCA437" s="0">
        <v>3</v>
      </c>
      <c r="CCB437" s="0">
        <v>3</v>
      </c>
      <c r="CCC437" s="0">
        <v>3</v>
      </c>
      <c r="CCD437" s="0">
        <v>3</v>
      </c>
      <c r="CCE437" s="0">
        <v>3</v>
      </c>
      <c r="CCF437" s="0">
        <v>3</v>
      </c>
      <c r="CCG437" s="0">
        <v>3</v>
      </c>
      <c r="CCH437" s="0">
        <v>3</v>
      </c>
      <c r="CCI437" s="0">
        <v>3</v>
      </c>
      <c r="CCJ437" s="0">
        <v>3</v>
      </c>
      <c r="CCK437" s="0">
        <v>3</v>
      </c>
      <c r="CCL437" s="0">
        <v>3</v>
      </c>
      <c r="CCM437" s="0">
        <v>3</v>
      </c>
      <c r="CCN437" s="0">
        <v>3</v>
      </c>
      <c r="CCO437" s="0">
        <v>3</v>
      </c>
      <c r="CCP437" s="0">
        <v>3</v>
      </c>
      <c r="CCQ437" s="0">
        <v>3</v>
      </c>
      <c r="CCR437" s="0">
        <v>3</v>
      </c>
      <c r="CCS437" s="0">
        <v>3</v>
      </c>
      <c r="CCT437" s="0">
        <v>3</v>
      </c>
      <c r="CCU437" s="0">
        <v>3</v>
      </c>
      <c r="CCV437" s="0">
        <v>3</v>
      </c>
      <c r="CCW437" s="0">
        <v>3</v>
      </c>
      <c r="CCX437" s="0">
        <v>3</v>
      </c>
      <c r="CCY437" s="0">
        <v>3</v>
      </c>
      <c r="CCZ437" s="0">
        <v>3</v>
      </c>
      <c r="CDA437" s="0">
        <v>3</v>
      </c>
      <c r="CDB437" s="0">
        <v>3</v>
      </c>
      <c r="CDC437" s="0">
        <v>3</v>
      </c>
      <c r="CDD437" s="0">
        <v>3</v>
      </c>
      <c r="CDE437" s="0">
        <v>3</v>
      </c>
      <c r="CDF437" s="0">
        <v>3</v>
      </c>
      <c r="CDG437" s="0">
        <v>3</v>
      </c>
      <c r="CDH437" s="0">
        <v>3</v>
      </c>
      <c r="CDI437" s="0">
        <v>3</v>
      </c>
      <c r="CDJ437" s="0">
        <v>3</v>
      </c>
      <c r="CDK437" s="0">
        <v>3</v>
      </c>
      <c r="CDL437" s="0">
        <v>3</v>
      </c>
      <c r="CDM437" s="0">
        <v>3</v>
      </c>
      <c r="CDN437" s="0">
        <v>3</v>
      </c>
      <c r="CDO437" s="0">
        <v>3</v>
      </c>
      <c r="CDP437" s="0">
        <v>3</v>
      </c>
      <c r="CDQ437" s="0">
        <v>3</v>
      </c>
      <c r="CDR437" s="0">
        <v>3</v>
      </c>
      <c r="CDS437" s="0">
        <v>3</v>
      </c>
      <c r="CDT437" s="0">
        <v>3</v>
      </c>
      <c r="CDU437" s="0">
        <v>3</v>
      </c>
      <c r="CDV437" s="0">
        <v>3</v>
      </c>
      <c r="CDW437" s="0">
        <v>3</v>
      </c>
      <c r="CDX437" s="0">
        <v>3</v>
      </c>
      <c r="CDY437" s="0">
        <v>3</v>
      </c>
      <c r="CDZ437" s="0">
        <v>3</v>
      </c>
      <c r="CEA437" s="0">
        <v>3</v>
      </c>
      <c r="CEB437" s="0">
        <v>3</v>
      </c>
      <c r="CEC437" s="0">
        <v>3</v>
      </c>
      <c r="CED437" s="0">
        <v>3</v>
      </c>
      <c r="CEE437" s="0">
        <v>3</v>
      </c>
      <c r="CEF437" s="0">
        <v>3</v>
      </c>
      <c r="CEG437" s="0">
        <v>3</v>
      </c>
      <c r="CEH437" s="0">
        <v>3</v>
      </c>
      <c r="CEI437" s="0">
        <v>3</v>
      </c>
      <c r="CEJ437" s="0">
        <v>3</v>
      </c>
      <c r="CEK437" s="0">
        <v>3</v>
      </c>
      <c r="CEL437" s="0">
        <v>3</v>
      </c>
      <c r="CEM437" s="0">
        <v>3</v>
      </c>
      <c r="CEN437" s="0">
        <v>3</v>
      </c>
      <c r="CEO437" s="0">
        <v>3</v>
      </c>
      <c r="CEP437" s="0">
        <v>3</v>
      </c>
      <c r="CEQ437" s="0">
        <v>3</v>
      </c>
      <c r="CER437" s="0">
        <v>3</v>
      </c>
      <c r="CES437" s="0">
        <v>3</v>
      </c>
      <c r="CET437" s="0">
        <v>3</v>
      </c>
      <c r="CEU437" s="0">
        <v>3</v>
      </c>
      <c r="CEV437" s="0">
        <v>3</v>
      </c>
      <c r="CEW437" s="0">
        <v>3</v>
      </c>
      <c r="CEX437" s="0">
        <v>3</v>
      </c>
      <c r="CEY437" s="0">
        <v>3</v>
      </c>
      <c r="CEZ437" s="0">
        <v>3</v>
      </c>
      <c r="CFA437" s="0">
        <v>3</v>
      </c>
      <c r="CFB437" s="0">
        <v>3</v>
      </c>
      <c r="CFC437" s="0">
        <v>3</v>
      </c>
      <c r="CFD437" s="0">
        <v>3</v>
      </c>
      <c r="CFE437" s="0">
        <v>3</v>
      </c>
      <c r="CFF437" s="0">
        <v>3</v>
      </c>
      <c r="CFG437" s="0">
        <v>3</v>
      </c>
      <c r="CFH437" s="0">
        <v>3</v>
      </c>
      <c r="CFI437" s="0">
        <v>3</v>
      </c>
      <c r="CFJ437" s="0">
        <v>3</v>
      </c>
      <c r="CFK437" s="0">
        <v>3</v>
      </c>
      <c r="CFL437" s="0">
        <v>3</v>
      </c>
      <c r="CFM437" s="0">
        <v>3</v>
      </c>
      <c r="CFN437" s="0">
        <v>3</v>
      </c>
      <c r="CFO437" s="0">
        <v>3</v>
      </c>
      <c r="CFP437" s="0">
        <v>3</v>
      </c>
      <c r="CFQ437" s="0">
        <v>3</v>
      </c>
      <c r="CFR437" s="0">
        <v>3</v>
      </c>
      <c r="CFS437" s="0">
        <v>3</v>
      </c>
      <c r="CFT437" s="0">
        <v>3</v>
      </c>
      <c r="CFU437" s="0">
        <v>3</v>
      </c>
      <c r="CFV437" s="0">
        <v>3</v>
      </c>
      <c r="CFW437" s="0">
        <v>3</v>
      </c>
      <c r="CFX437" s="0">
        <v>3</v>
      </c>
      <c r="CFY437" s="0">
        <v>3</v>
      </c>
      <c r="CFZ437" s="0">
        <v>3</v>
      </c>
      <c r="CGA437" s="0">
        <v>3</v>
      </c>
      <c r="CGB437" s="0">
        <v>3</v>
      </c>
      <c r="CGC437" s="0">
        <v>3</v>
      </c>
      <c r="CGD437" s="0">
        <v>3</v>
      </c>
      <c r="CGE437" s="0">
        <v>3</v>
      </c>
      <c r="CGF437" s="0">
        <v>3</v>
      </c>
      <c r="CGG437" s="0">
        <v>3</v>
      </c>
      <c r="CGH437" s="0">
        <v>3</v>
      </c>
      <c r="CGI437" s="0">
        <v>3</v>
      </c>
      <c r="CGJ437" s="0">
        <v>3</v>
      </c>
      <c r="CGK437" s="0">
        <v>3</v>
      </c>
      <c r="CGL437" s="0">
        <v>3</v>
      </c>
      <c r="CGM437" s="0">
        <v>3</v>
      </c>
      <c r="CGN437" s="0">
        <v>3</v>
      </c>
      <c r="CGO437" s="0">
        <v>3</v>
      </c>
      <c r="CGP437" s="0">
        <v>3</v>
      </c>
      <c r="CGQ437" s="0">
        <v>3</v>
      </c>
      <c r="CGR437" s="0">
        <v>3</v>
      </c>
      <c r="CGS437" s="0">
        <v>3</v>
      </c>
      <c r="CGT437" s="0">
        <v>3</v>
      </c>
      <c r="CGU437" s="0">
        <v>3</v>
      </c>
      <c r="CGV437" s="0">
        <v>3</v>
      </c>
      <c r="CGW437" s="0">
        <v>3</v>
      </c>
      <c r="CGX437" s="0">
        <v>3</v>
      </c>
      <c r="CGY437" s="0">
        <v>3</v>
      </c>
      <c r="CGZ437" s="0">
        <v>3</v>
      </c>
      <c r="CHA437" s="0">
        <v>3</v>
      </c>
      <c r="CHB437" s="0">
        <v>3</v>
      </c>
      <c r="CHC437" s="0">
        <v>3</v>
      </c>
      <c r="CHD437" s="0">
        <v>3</v>
      </c>
      <c r="CHE437" s="0">
        <v>3</v>
      </c>
      <c r="CHF437" s="0">
        <v>3</v>
      </c>
      <c r="CHG437" s="0">
        <v>3</v>
      </c>
      <c r="CHH437" s="0">
        <v>3</v>
      </c>
      <c r="CHI437" s="0">
        <v>3</v>
      </c>
      <c r="CHJ437" s="0">
        <v>3</v>
      </c>
      <c r="CHK437" s="0">
        <v>3</v>
      </c>
      <c r="CHL437" s="0">
        <v>3</v>
      </c>
      <c r="CHM437" s="0">
        <v>3</v>
      </c>
      <c r="CHN437" s="0">
        <v>3</v>
      </c>
      <c r="CHO437" s="0">
        <v>3</v>
      </c>
      <c r="CHP437" s="0">
        <v>3</v>
      </c>
      <c r="CHQ437" s="0">
        <v>3</v>
      </c>
      <c r="CHR437" s="0">
        <v>3</v>
      </c>
      <c r="CHS437" s="0">
        <v>3</v>
      </c>
      <c r="CHT437" s="0">
        <v>3</v>
      </c>
      <c r="CHU437" s="0">
        <v>3</v>
      </c>
      <c r="CHV437" s="0">
        <v>3</v>
      </c>
      <c r="CHW437" s="0">
        <v>3</v>
      </c>
      <c r="CHX437" s="0">
        <v>3</v>
      </c>
      <c r="CHY437" s="0">
        <v>3</v>
      </c>
      <c r="CHZ437" s="0">
        <v>3</v>
      </c>
      <c r="CIA437" s="0">
        <v>3</v>
      </c>
      <c r="CIB437" s="0">
        <v>3</v>
      </c>
      <c r="CIC437" s="0">
        <v>3</v>
      </c>
      <c r="CID437" s="0">
        <v>3</v>
      </c>
      <c r="CIE437" s="0">
        <v>3</v>
      </c>
      <c r="CIF437" s="0">
        <v>3</v>
      </c>
      <c r="CIG437" s="0">
        <v>3</v>
      </c>
      <c r="CIH437" s="0">
        <v>3</v>
      </c>
      <c r="CII437" s="0">
        <v>3</v>
      </c>
      <c r="CIJ437" s="0">
        <v>3</v>
      </c>
      <c r="CIK437" s="0">
        <v>3</v>
      </c>
      <c r="CIL437" s="0">
        <v>3</v>
      </c>
      <c r="CIM437" s="0">
        <v>3</v>
      </c>
      <c r="CIN437" s="0">
        <v>3</v>
      </c>
      <c r="CIO437" s="0">
        <v>3</v>
      </c>
      <c r="CIP437" s="0">
        <v>3</v>
      </c>
      <c r="CIQ437" s="0">
        <v>3</v>
      </c>
      <c r="CIR437" s="0">
        <v>3</v>
      </c>
      <c r="CIS437" s="0">
        <v>3</v>
      </c>
      <c r="CIT437" s="0">
        <v>3</v>
      </c>
      <c r="CIU437" s="0">
        <v>3</v>
      </c>
      <c r="CIV437" s="0">
        <v>3</v>
      </c>
      <c r="CIW437" s="0">
        <v>3</v>
      </c>
      <c r="CIX437" s="0">
        <v>3</v>
      </c>
      <c r="CIY437" s="0">
        <v>3</v>
      </c>
      <c r="CIZ437" s="0">
        <v>3</v>
      </c>
      <c r="CJA437" s="0">
        <v>3</v>
      </c>
      <c r="CJB437" s="0">
        <v>3</v>
      </c>
      <c r="CJC437" s="0">
        <v>3</v>
      </c>
      <c r="CJD437" s="0">
        <v>3</v>
      </c>
      <c r="CJE437" s="0">
        <v>3</v>
      </c>
      <c r="CJF437" s="0">
        <v>3</v>
      </c>
      <c r="CJG437" s="0">
        <v>3</v>
      </c>
      <c r="CJH437" s="0">
        <v>3</v>
      </c>
      <c r="CJI437" s="0">
        <v>3</v>
      </c>
      <c r="CJJ437" s="0">
        <v>3</v>
      </c>
      <c r="CJK437" s="0">
        <v>3</v>
      </c>
      <c r="CJL437" s="0">
        <v>3</v>
      </c>
      <c r="CJM437" s="0">
        <v>3</v>
      </c>
      <c r="CJN437" s="0">
        <v>3</v>
      </c>
      <c r="CJO437" s="0">
        <v>3</v>
      </c>
      <c r="CJP437" s="0">
        <v>3</v>
      </c>
      <c r="CJQ437" s="0">
        <v>3</v>
      </c>
      <c r="CJR437" s="0">
        <v>3</v>
      </c>
      <c r="CJS437" s="0">
        <v>3</v>
      </c>
      <c r="CJT437" s="0">
        <v>3</v>
      </c>
      <c r="CJU437" s="0">
        <v>3</v>
      </c>
      <c r="CJV437" s="0">
        <v>3</v>
      </c>
      <c r="CJW437" s="0">
        <v>3</v>
      </c>
      <c r="CJX437" s="0">
        <v>3</v>
      </c>
      <c r="CJY437" s="0">
        <v>3</v>
      </c>
      <c r="CJZ437" s="0">
        <v>3</v>
      </c>
      <c r="CKA437" s="0">
        <v>3</v>
      </c>
      <c r="CKB437" s="0">
        <v>3</v>
      </c>
      <c r="CKC437" s="0">
        <v>3</v>
      </c>
      <c r="CKD437" s="0">
        <v>3</v>
      </c>
      <c r="CKE437" s="0">
        <v>3</v>
      </c>
      <c r="CKF437" s="0">
        <v>3</v>
      </c>
      <c r="CKG437" s="0">
        <v>3</v>
      </c>
      <c r="CKH437" s="0">
        <v>3</v>
      </c>
      <c r="CKI437" s="0">
        <v>3</v>
      </c>
      <c r="CKJ437" s="0">
        <v>3</v>
      </c>
      <c r="CKK437" s="0">
        <v>3</v>
      </c>
      <c r="CKL437" s="0">
        <v>3</v>
      </c>
      <c r="CKM437" s="0">
        <v>3</v>
      </c>
      <c r="CKN437" s="0">
        <v>3</v>
      </c>
      <c r="CKO437" s="0">
        <v>3</v>
      </c>
      <c r="CKP437" s="0">
        <v>3</v>
      </c>
      <c r="CKQ437" s="0">
        <v>3</v>
      </c>
      <c r="CKR437" s="0">
        <v>3</v>
      </c>
      <c r="CKS437" s="0">
        <v>3</v>
      </c>
      <c r="CKT437" s="0">
        <v>3</v>
      </c>
      <c r="CKU437" s="0">
        <v>3</v>
      </c>
      <c r="CKV437" s="0">
        <v>3</v>
      </c>
      <c r="CKW437" s="0">
        <v>3</v>
      </c>
      <c r="CKX437" s="0">
        <v>3</v>
      </c>
      <c r="CKY437" s="0">
        <v>3</v>
      </c>
      <c r="CKZ437" s="0">
        <v>3</v>
      </c>
      <c r="CLA437" s="0">
        <v>3</v>
      </c>
      <c r="CLB437" s="0">
        <v>3</v>
      </c>
      <c r="CLC437" s="0">
        <v>3</v>
      </c>
      <c r="CLD437" s="0">
        <v>3</v>
      </c>
      <c r="CLE437" s="0">
        <v>3</v>
      </c>
      <c r="CLF437" s="0">
        <v>3</v>
      </c>
      <c r="CLG437" s="0">
        <v>3</v>
      </c>
      <c r="CLH437" s="0">
        <v>3</v>
      </c>
      <c r="CLI437" s="0">
        <v>3</v>
      </c>
      <c r="CLJ437" s="0">
        <v>3</v>
      </c>
      <c r="CLK437" s="0">
        <v>3</v>
      </c>
      <c r="CLL437" s="0">
        <v>3</v>
      </c>
      <c r="CLM437" s="0">
        <v>3</v>
      </c>
      <c r="CLN437" s="0">
        <v>3</v>
      </c>
      <c r="CLO437" s="0">
        <v>3</v>
      </c>
      <c r="CLP437" s="0">
        <v>3</v>
      </c>
      <c r="CLQ437" s="0">
        <v>3</v>
      </c>
      <c r="CLR437" s="0">
        <v>3</v>
      </c>
      <c r="CLS437" s="0">
        <v>3</v>
      </c>
      <c r="CLT437" s="0">
        <v>3</v>
      </c>
      <c r="CLU437" s="0">
        <v>3</v>
      </c>
      <c r="CLV437" s="0">
        <v>3</v>
      </c>
      <c r="CLW437" s="0">
        <v>3</v>
      </c>
      <c r="CLX437" s="0">
        <v>3</v>
      </c>
      <c r="CLY437" s="0">
        <v>3</v>
      </c>
      <c r="CLZ437" s="0">
        <v>3</v>
      </c>
      <c r="CMA437" s="0">
        <v>3</v>
      </c>
      <c r="CMB437" s="0">
        <v>3</v>
      </c>
      <c r="CMC437" s="0">
        <v>3</v>
      </c>
      <c r="CMD437" s="0">
        <v>3</v>
      </c>
      <c r="CME437" s="0">
        <v>3</v>
      </c>
      <c r="CMF437" s="0">
        <v>3</v>
      </c>
      <c r="CMG437" s="0">
        <v>3</v>
      </c>
      <c r="CMH437" s="0">
        <v>3</v>
      </c>
      <c r="CMI437" s="0">
        <v>3</v>
      </c>
      <c r="CMJ437" s="0">
        <v>3</v>
      </c>
      <c r="CMK437" s="0">
        <v>3</v>
      </c>
      <c r="CML437" s="0">
        <v>3</v>
      </c>
      <c r="CMM437" s="0">
        <v>3</v>
      </c>
      <c r="CMN437" s="0">
        <v>3</v>
      </c>
      <c r="CMO437" s="0">
        <v>3</v>
      </c>
      <c r="CMP437" s="0">
        <v>3</v>
      </c>
      <c r="CMQ437" s="0">
        <v>3</v>
      </c>
      <c r="CMR437" s="0">
        <v>3</v>
      </c>
      <c r="CMS437" s="0">
        <v>3</v>
      </c>
      <c r="CMT437" s="0">
        <v>3</v>
      </c>
      <c r="CMU437" s="0">
        <v>3</v>
      </c>
      <c r="CMV437" s="0">
        <v>3</v>
      </c>
      <c r="CMW437" s="0">
        <v>3</v>
      </c>
      <c r="CMX437" s="0">
        <v>3</v>
      </c>
      <c r="CMY437" s="0">
        <v>3</v>
      </c>
      <c r="CMZ437" s="0">
        <v>3</v>
      </c>
      <c r="CNA437" s="0">
        <v>3</v>
      </c>
      <c r="CNB437" s="0">
        <v>3</v>
      </c>
      <c r="CNC437" s="0">
        <v>3</v>
      </c>
      <c r="CND437" s="0">
        <v>3</v>
      </c>
      <c r="CNE437" s="0">
        <v>3</v>
      </c>
      <c r="CNF437" s="0">
        <v>3</v>
      </c>
      <c r="CNG437" s="0">
        <v>3</v>
      </c>
      <c r="CNH437" s="0">
        <v>3</v>
      </c>
      <c r="CNI437" s="0">
        <v>3</v>
      </c>
      <c r="CNJ437" s="0">
        <v>3</v>
      </c>
      <c r="CNK437" s="0">
        <v>3</v>
      </c>
      <c r="CNL437" s="0">
        <v>3</v>
      </c>
      <c r="CNM437" s="0">
        <v>3</v>
      </c>
      <c r="CNN437" s="0">
        <v>3</v>
      </c>
      <c r="CNO437" s="0">
        <v>3</v>
      </c>
      <c r="CNP437" s="0">
        <v>3</v>
      </c>
      <c r="CNQ437" s="0">
        <v>3</v>
      </c>
      <c r="CNR437" s="0">
        <v>3</v>
      </c>
      <c r="CNS437" s="0">
        <v>3</v>
      </c>
      <c r="CNT437" s="0">
        <v>3</v>
      </c>
      <c r="CNU437" s="0">
        <v>3</v>
      </c>
      <c r="CNV437" s="0">
        <v>3</v>
      </c>
      <c r="CNW437" s="0">
        <v>3</v>
      </c>
      <c r="CNX437" s="0">
        <v>3</v>
      </c>
      <c r="CNY437" s="0">
        <v>3</v>
      </c>
      <c r="CNZ437" s="0">
        <v>3</v>
      </c>
      <c r="COA437" s="0">
        <v>3</v>
      </c>
      <c r="COB437" s="0">
        <v>3</v>
      </c>
      <c r="COC437" s="0">
        <v>3</v>
      </c>
      <c r="COD437" s="0">
        <v>3</v>
      </c>
      <c r="COE437" s="0">
        <v>3</v>
      </c>
      <c r="COF437" s="0">
        <v>3</v>
      </c>
      <c r="COG437" s="0">
        <v>3</v>
      </c>
      <c r="COH437" s="0">
        <v>3</v>
      </c>
      <c r="COI437" s="0">
        <v>3</v>
      </c>
      <c r="COJ437" s="0">
        <v>3</v>
      </c>
      <c r="COK437" s="0">
        <v>3</v>
      </c>
      <c r="COL437" s="0">
        <v>3</v>
      </c>
      <c r="COM437" s="0">
        <v>3</v>
      </c>
      <c r="CON437" s="0">
        <v>3</v>
      </c>
      <c r="COO437" s="0">
        <v>3</v>
      </c>
      <c r="COP437" s="0">
        <v>3</v>
      </c>
      <c r="COQ437" s="0">
        <v>3</v>
      </c>
      <c r="COR437" s="0">
        <v>3</v>
      </c>
      <c r="COS437" s="0">
        <v>3</v>
      </c>
      <c r="COT437" s="0">
        <v>3</v>
      </c>
      <c r="COU437" s="0">
        <v>3</v>
      </c>
      <c r="COV437" s="0">
        <v>3</v>
      </c>
      <c r="COW437" s="0">
        <v>3</v>
      </c>
      <c r="COX437" s="0">
        <v>3</v>
      </c>
      <c r="COY437" s="0">
        <v>3</v>
      </c>
      <c r="COZ437" s="0">
        <v>3</v>
      </c>
      <c r="CPA437" s="0">
        <v>3</v>
      </c>
      <c r="CPB437" s="0">
        <v>3</v>
      </c>
      <c r="CPC437" s="0">
        <v>3</v>
      </c>
      <c r="CPD437" s="0">
        <v>3</v>
      </c>
      <c r="CPE437" s="0">
        <v>3</v>
      </c>
      <c r="CPF437" s="0">
        <v>3</v>
      </c>
      <c r="CPG437" s="0">
        <v>3</v>
      </c>
      <c r="CPH437" s="0">
        <v>3</v>
      </c>
      <c r="CPI437" s="0">
        <v>3</v>
      </c>
      <c r="CPJ437" s="0">
        <v>3</v>
      </c>
      <c r="CPK437" s="0">
        <v>3</v>
      </c>
      <c r="CPL437" s="0">
        <v>3</v>
      </c>
      <c r="CPM437" s="0">
        <v>3</v>
      </c>
      <c r="CPN437" s="0">
        <v>3</v>
      </c>
      <c r="CPO437" s="0">
        <v>3</v>
      </c>
      <c r="CPP437" s="0">
        <v>3</v>
      </c>
      <c r="CPQ437" s="0">
        <v>3</v>
      </c>
      <c r="CPR437" s="0">
        <v>3</v>
      </c>
      <c r="CPS437" s="0">
        <v>3</v>
      </c>
      <c r="CPT437" s="0">
        <v>3</v>
      </c>
      <c r="CPU437" s="0">
        <v>3</v>
      </c>
      <c r="CPV437" s="0">
        <v>3</v>
      </c>
      <c r="CPW437" s="0">
        <v>2</v>
      </c>
      <c r="CPX437" s="0">
        <v>2</v>
      </c>
      <c r="CPY437" s="0">
        <v>2</v>
      </c>
      <c r="CPZ437" s="0">
        <v>2</v>
      </c>
      <c r="CQA437" s="0">
        <v>2</v>
      </c>
      <c r="CQB437" s="0">
        <v>2</v>
      </c>
      <c r="CQC437" s="0">
        <v>2</v>
      </c>
      <c r="CQD437" s="0">
        <v>2</v>
      </c>
      <c r="CQE437" s="0">
        <v>2</v>
      </c>
      <c r="CQF437" s="0">
        <v>2</v>
      </c>
      <c r="CQG437" s="0">
        <v>2</v>
      </c>
      <c r="CQH437" s="0">
        <v>2</v>
      </c>
      <c r="CQI437" s="0">
        <v>2</v>
      </c>
      <c r="CQJ437" s="0">
        <v>2</v>
      </c>
      <c r="CQK437" s="0">
        <v>2</v>
      </c>
      <c r="CQL437" s="0">
        <v>2</v>
      </c>
      <c r="CQM437" s="0">
        <v>2</v>
      </c>
      <c r="CQN437" s="0">
        <v>2</v>
      </c>
      <c r="CQO437" s="0">
        <v>2</v>
      </c>
      <c r="CQP437" s="0">
        <v>2</v>
      </c>
      <c r="CQQ437" s="0">
        <v>2</v>
      </c>
      <c r="CQR437" s="0">
        <v>2</v>
      </c>
      <c r="CQS437" s="0">
        <v>2</v>
      </c>
      <c r="CQT437" s="0">
        <v>2</v>
      </c>
      <c r="CQU437" s="0">
        <v>2</v>
      </c>
      <c r="CQV437" s="0">
        <v>2</v>
      </c>
      <c r="CQW437" s="0">
        <v>2</v>
      </c>
      <c r="CQX437" s="0">
        <v>2</v>
      </c>
      <c r="CQY437" s="0">
        <v>2</v>
      </c>
      <c r="CQZ437" s="0">
        <v>2</v>
      </c>
      <c r="CRA437" s="0">
        <v>2</v>
      </c>
      <c r="CRB437" s="0">
        <v>2</v>
      </c>
      <c r="CRC437" s="0">
        <v>2</v>
      </c>
      <c r="CRD437" s="0">
        <v>2</v>
      </c>
      <c r="CRE437" s="0">
        <v>2</v>
      </c>
      <c r="CRF437" s="0">
        <v>2</v>
      </c>
      <c r="CRG437" s="0">
        <v>2</v>
      </c>
      <c r="CRH437" s="0">
        <v>2</v>
      </c>
      <c r="CRI437" s="0">
        <v>2</v>
      </c>
      <c r="CRJ437" s="0">
        <v>2</v>
      </c>
      <c r="CRK437" s="0">
        <v>2</v>
      </c>
      <c r="CRL437" s="0">
        <v>2</v>
      </c>
      <c r="CRM437" s="0">
        <v>2</v>
      </c>
      <c r="CRN437" s="0">
        <v>2</v>
      </c>
      <c r="CRO437" s="0">
        <v>2</v>
      </c>
      <c r="CRP437" s="0">
        <v>2</v>
      </c>
      <c r="CRQ437" s="0">
        <v>2</v>
      </c>
      <c r="CRR437" s="0">
        <v>2</v>
      </c>
      <c r="CRS437" s="0">
        <v>2</v>
      </c>
      <c r="CRT437" s="0">
        <v>2</v>
      </c>
      <c r="CRU437" s="0">
        <v>2</v>
      </c>
      <c r="CRV437" s="0">
        <v>2</v>
      </c>
      <c r="CRW437" s="0">
        <v>2</v>
      </c>
      <c r="CRX437" s="0">
        <v>2</v>
      </c>
      <c r="CRY437" s="0">
        <v>2</v>
      </c>
      <c r="CRZ437" s="0">
        <v>2</v>
      </c>
      <c r="CSA437" s="0">
        <v>2</v>
      </c>
      <c r="CSB437" s="0">
        <v>2</v>
      </c>
      <c r="CSC437" s="0">
        <v>2</v>
      </c>
      <c r="CSD437" s="0">
        <v>2</v>
      </c>
      <c r="CSE437" s="0">
        <v>2</v>
      </c>
      <c r="CSF437" s="0">
        <v>2</v>
      </c>
      <c r="CSG437" s="0">
        <v>2</v>
      </c>
      <c r="CSH437" s="0">
        <v>3</v>
      </c>
      <c r="CSI437" s="0">
        <v>3</v>
      </c>
      <c r="CSJ437" s="0">
        <v>3</v>
      </c>
      <c r="CSK437" s="0">
        <v>3</v>
      </c>
      <c r="CSL437" s="0">
        <v>3</v>
      </c>
      <c r="CSM437" s="0">
        <v>3</v>
      </c>
      <c r="CSN437" s="0">
        <v>3</v>
      </c>
      <c r="CSO437" s="0">
        <v>3</v>
      </c>
      <c r="CSP437" s="0">
        <v>3</v>
      </c>
      <c r="CSQ437" s="0">
        <v>3</v>
      </c>
      <c r="CSR437" s="0">
        <v>3</v>
      </c>
      <c r="CSS437" s="0">
        <v>3</v>
      </c>
      <c r="CST437" s="0">
        <v>3</v>
      </c>
      <c r="CSU437" s="0">
        <v>3</v>
      </c>
      <c r="CSV437" s="0">
        <v>3</v>
      </c>
      <c r="CSW437" s="0">
        <v>3</v>
      </c>
      <c r="CSX437" s="0">
        <v>3</v>
      </c>
      <c r="CSY437" s="0">
        <v>3</v>
      </c>
      <c r="CSZ437" s="0">
        <v>3</v>
      </c>
      <c r="CTA437" s="0">
        <v>3</v>
      </c>
      <c r="CTB437" s="0">
        <v>3</v>
      </c>
      <c r="CTC437" s="0">
        <v>2</v>
      </c>
      <c r="CTD437" s="0">
        <v>2</v>
      </c>
      <c r="CTE437" s="0">
        <v>2</v>
      </c>
      <c r="CTF437" s="0">
        <v>2</v>
      </c>
      <c r="CTG437" s="0">
        <v>2</v>
      </c>
      <c r="CTH437" s="0">
        <v>2</v>
      </c>
      <c r="CTI437" s="0">
        <v>2</v>
      </c>
      <c r="CTJ437" s="0">
        <v>2</v>
      </c>
      <c r="CTK437" s="0">
        <v>2</v>
      </c>
      <c r="CTL437" s="0">
        <v>2</v>
      </c>
      <c r="CTM437" s="0">
        <v>2</v>
      </c>
      <c r="CTN437" s="0">
        <v>2</v>
      </c>
      <c r="CTO437" s="0">
        <v>2</v>
      </c>
      <c r="CTP437" s="0">
        <v>2</v>
      </c>
      <c r="CTQ437" s="0">
        <v>2</v>
      </c>
      <c r="CTR437" s="0">
        <v>2</v>
      </c>
      <c r="CTS437" s="0">
        <v>2</v>
      </c>
      <c r="CTT437" s="0">
        <v>2</v>
      </c>
      <c r="CTU437" s="0">
        <v>2</v>
      </c>
      <c r="CTV437" s="0">
        <v>2</v>
      </c>
      <c r="CTW437" s="0">
        <v>2</v>
      </c>
      <c r="CTX437" s="0">
        <v>2</v>
      </c>
      <c r="CTY437" s="0">
        <v>2</v>
      </c>
      <c r="CTZ437" s="0">
        <v>2</v>
      </c>
      <c r="CUA437" s="0">
        <v>3</v>
      </c>
      <c r="CUB437" s="0">
        <v>3</v>
      </c>
      <c r="CUC437" s="0">
        <v>3</v>
      </c>
      <c r="CUD437" s="0">
        <v>3</v>
      </c>
      <c r="CUE437" s="0">
        <v>3</v>
      </c>
      <c r="CUF437" s="0">
        <v>3</v>
      </c>
      <c r="CUG437" s="0">
        <v>3</v>
      </c>
      <c r="CUH437" s="0">
        <v>3</v>
      </c>
      <c r="CUI437" s="0">
        <v>3</v>
      </c>
      <c r="CUJ437" s="0">
        <v>3</v>
      </c>
      <c r="CUK437" s="0">
        <v>3</v>
      </c>
      <c r="CUL437" s="0">
        <v>3</v>
      </c>
      <c r="CUM437" s="0">
        <v>3</v>
      </c>
      <c r="CUN437" s="0">
        <v>3</v>
      </c>
      <c r="CUO437" s="0">
        <v>3</v>
      </c>
      <c r="CUP437" s="0">
        <v>3</v>
      </c>
      <c r="CUQ437" s="0">
        <v>3</v>
      </c>
      <c r="CUR437" s="0">
        <v>3</v>
      </c>
      <c r="CUS437" s="0">
        <v>3</v>
      </c>
      <c r="CUT437" s="0">
        <v>3</v>
      </c>
      <c r="CUU437" s="0">
        <v>3</v>
      </c>
      <c r="CUV437" s="0">
        <v>3</v>
      </c>
      <c r="CUW437" s="0">
        <v>3</v>
      </c>
      <c r="CUX437" s="0">
        <v>3</v>
      </c>
      <c r="CUY437" s="0">
        <v>3</v>
      </c>
      <c r="CUZ437" s="0">
        <v>3</v>
      </c>
      <c r="CVA437" s="0">
        <v>2</v>
      </c>
      <c r="CVB437" s="0">
        <v>2</v>
      </c>
      <c r="CVC437" s="0">
        <v>2</v>
      </c>
      <c r="CVD437" s="0">
        <v>2</v>
      </c>
      <c r="CVE437" s="0">
        <v>2</v>
      </c>
      <c r="CVF437" s="0">
        <v>2</v>
      </c>
      <c r="CVG437" s="0">
        <v>2</v>
      </c>
      <c r="CVH437" s="0">
        <v>2</v>
      </c>
      <c r="CVI437" s="0">
        <v>2</v>
      </c>
      <c r="CVJ437" s="0">
        <v>2</v>
      </c>
      <c r="CVK437" s="0">
        <v>2</v>
      </c>
      <c r="CVL437" s="0">
        <v>2</v>
      </c>
      <c r="CVM437" s="0">
        <v>2</v>
      </c>
      <c r="CVN437" s="0">
        <v>1</v>
      </c>
      <c r="CVO437" s="0">
        <v>1</v>
      </c>
      <c r="CVP437" s="0">
        <v>1</v>
      </c>
      <c r="CVQ437" s="0">
        <v>1</v>
      </c>
      <c r="CVR437" s="0">
        <v>1</v>
      </c>
      <c r="CVS437" s="0">
        <v>1</v>
      </c>
      <c r="CVT437" s="0">
        <v>1</v>
      </c>
      <c r="CVU437" s="0">
        <v>1</v>
      </c>
      <c r="CVV437" s="0">
        <v>1</v>
      </c>
      <c r="CVW437" s="0">
        <v>1</v>
      </c>
      <c r="CVX437" s="0">
        <v>1</v>
      </c>
      <c r="CVY437" s="0">
        <v>1</v>
      </c>
      <c r="CVZ437" s="0">
        <v>1</v>
      </c>
      <c r="CWA437" s="0">
        <v>1</v>
      </c>
      <c r="CWB437" s="0">
        <v>1</v>
      </c>
      <c r="CWC437" s="0">
        <v>1</v>
      </c>
      <c r="CWD437" s="0">
        <v>1</v>
      </c>
      <c r="CWE437" s="0">
        <v>1</v>
      </c>
      <c r="CWF437" s="0">
        <v>1</v>
      </c>
      <c r="CWG437" s="0">
        <v>1</v>
      </c>
      <c r="CWH437" s="0">
        <v>1</v>
      </c>
      <c r="CWI437" s="0">
        <v>1</v>
      </c>
      <c r="CWJ437" s="0">
        <v>1</v>
      </c>
      <c r="CWK437" s="0">
        <v>1</v>
      </c>
      <c r="CWL437" s="0">
        <v>1</v>
      </c>
      <c r="CWM437" s="0">
        <v>1</v>
      </c>
      <c r="CWN437" s="0">
        <v>1</v>
      </c>
      <c r="CWO437" s="0">
        <v>1</v>
      </c>
      <c r="CWP437" s="0">
        <v>1</v>
      </c>
      <c r="CWQ437" s="0">
        <v>1</v>
      </c>
      <c r="CWR437" s="0">
        <v>1</v>
      </c>
      <c r="CWS437" s="0">
        <v>1</v>
      </c>
      <c r="CWT437" s="0">
        <v>1</v>
      </c>
      <c r="CWU437" s="0">
        <v>1</v>
      </c>
      <c r="CWV437" s="0">
        <v>1</v>
      </c>
      <c r="CWW437" s="0">
        <v>1</v>
      </c>
      <c r="CWX437" s="0">
        <v>1</v>
      </c>
      <c r="CWY437" s="0">
        <v>1</v>
      </c>
      <c r="CWZ437" s="0">
        <v>1</v>
      </c>
      <c r="CXA437" s="0">
        <v>1</v>
      </c>
      <c r="CXB437" s="0">
        <v>1</v>
      </c>
      <c r="CXC437" s="0">
        <v>1</v>
      </c>
      <c r="CXD437" s="0">
        <v>1</v>
      </c>
      <c r="CXE437" s="0">
        <v>1</v>
      </c>
      <c r="CXF437" s="0">
        <v>1</v>
      </c>
      <c r="CXG437" s="0">
        <v>1</v>
      </c>
      <c r="CXH437" s="0">
        <v>1</v>
      </c>
      <c r="CXI437" s="0">
        <v>1</v>
      </c>
      <c r="CXJ437" s="0">
        <v>1</v>
      </c>
      <c r="CXK437" s="0">
        <v>1</v>
      </c>
      <c r="CXL437" s="0">
        <v>1</v>
      </c>
      <c r="CXM437" s="0">
        <v>1</v>
      </c>
      <c r="CXN437" s="0">
        <v>1</v>
      </c>
      <c r="CXO437" s="0">
        <v>1</v>
      </c>
      <c r="CXP437" s="0">
        <v>1</v>
      </c>
      <c r="CXQ437" s="0">
        <v>1</v>
      </c>
      <c r="CXR437" s="0">
        <v>1</v>
      </c>
      <c r="CXS437" s="0">
        <v>1</v>
      </c>
      <c r="CXT437" s="0">
        <v>1</v>
      </c>
      <c r="CXU437" s="0">
        <v>1</v>
      </c>
      <c r="CXV437" s="0">
        <v>1</v>
      </c>
      <c r="CXW437" s="0">
        <v>1</v>
      </c>
      <c r="CXX437" s="0">
        <v>1</v>
      </c>
      <c r="CXY437" s="0">
        <v>1</v>
      </c>
      <c r="CXZ437" s="0">
        <v>1</v>
      </c>
      <c r="CYA437" s="0">
        <v>1</v>
      </c>
      <c r="CYB437" s="0">
        <v>1</v>
      </c>
      <c r="CYC437" s="0">
        <v>1</v>
      </c>
      <c r="CYD437" s="0">
        <v>1</v>
      </c>
      <c r="CYE437" s="0">
        <v>1</v>
      </c>
      <c r="CYF437" s="0">
        <v>1</v>
      </c>
      <c r="CYG437" s="0">
        <v>1</v>
      </c>
      <c r="CYH437" s="0">
        <v>1</v>
      </c>
      <c r="CYI437" s="0">
        <v>1</v>
      </c>
      <c r="CYJ437" s="0">
        <v>1</v>
      </c>
      <c r="CYK437" s="0">
        <v>1</v>
      </c>
      <c r="CYL437" s="0">
        <v>1</v>
      </c>
      <c r="CYM437" s="0">
        <v>1</v>
      </c>
      <c r="CYN437" s="0">
        <v>1</v>
      </c>
      <c r="CYO437" s="0">
        <v>1</v>
      </c>
      <c r="CYP437" s="0">
        <v>1</v>
      </c>
      <c r="CYQ437" s="0">
        <v>1</v>
      </c>
      <c r="CYR437" s="0">
        <v>1</v>
      </c>
      <c r="CYS437" s="0">
        <v>1</v>
      </c>
      <c r="CYT437" s="0">
        <v>1</v>
      </c>
      <c r="CYU437" s="0">
        <v>1</v>
      </c>
      <c r="CYV437" s="0">
        <v>1</v>
      </c>
      <c r="CYW437" s="0">
        <v>1</v>
      </c>
      <c r="CYX437" s="0">
        <v>1</v>
      </c>
      <c r="CYY437" s="0">
        <v>1</v>
      </c>
      <c r="CYZ437" s="0">
        <v>1</v>
      </c>
      <c r="CZA437" s="0">
        <v>1</v>
      </c>
      <c r="CZB437" s="0">
        <v>1</v>
      </c>
      <c r="CZC437" s="0">
        <v>1</v>
      </c>
      <c r="CZD437" s="0">
        <v>1</v>
      </c>
      <c r="CZE437" s="0">
        <v>1</v>
      </c>
      <c r="CZF437" s="0">
        <v>1</v>
      </c>
      <c r="CZG437" s="0">
        <v>1</v>
      </c>
      <c r="CZH437" s="0">
        <v>1</v>
      </c>
      <c r="CZI437" s="0">
        <v>1</v>
      </c>
      <c r="CZJ437" s="0">
        <v>1</v>
      </c>
      <c r="CZK437" s="0">
        <v>1</v>
      </c>
      <c r="CZL437" s="0">
        <v>1</v>
      </c>
      <c r="CZM437" s="0">
        <v>1</v>
      </c>
      <c r="CZN437" s="0">
        <v>1</v>
      </c>
      <c r="CZO437" s="0">
        <v>1</v>
      </c>
      <c r="CZP437" s="0">
        <v>1</v>
      </c>
      <c r="CZQ437" s="0">
        <v>1</v>
      </c>
      <c r="CZR437" s="0">
        <v>2</v>
      </c>
      <c r="CZS437" s="0">
        <v>2</v>
      </c>
      <c r="CZT437" s="0">
        <v>2</v>
      </c>
      <c r="CZU437" s="0">
        <v>2</v>
      </c>
      <c r="CZV437" s="0">
        <v>2</v>
      </c>
      <c r="CZW437" s="0">
        <v>2</v>
      </c>
      <c r="CZX437" s="0">
        <v>2</v>
      </c>
      <c r="CZY437" s="0">
        <v>2</v>
      </c>
      <c r="CZZ437" s="0">
        <v>2</v>
      </c>
      <c r="DAA437" s="0">
        <v>2</v>
      </c>
      <c r="DAB437" s="0">
        <v>2</v>
      </c>
      <c r="DAC437" s="0">
        <v>2</v>
      </c>
      <c r="DAD437" s="0">
        <v>2</v>
      </c>
      <c r="DAE437" s="0">
        <v>2</v>
      </c>
      <c r="DAF437" s="0">
        <v>2</v>
      </c>
      <c r="DAG437" s="0">
        <v>2</v>
      </c>
      <c r="DAH437" s="0">
        <v>2</v>
      </c>
      <c r="DAI437" s="0">
        <v>2</v>
      </c>
      <c r="DAJ437" s="0">
        <v>2</v>
      </c>
      <c r="DAK437" s="0">
        <v>2</v>
      </c>
      <c r="DAL437" s="0">
        <v>2</v>
      </c>
      <c r="DAM437" s="0">
        <v>2</v>
      </c>
      <c r="DAN437" s="0">
        <v>2</v>
      </c>
      <c r="DAO437" s="0">
        <v>2</v>
      </c>
      <c r="DAP437" s="0">
        <v>2</v>
      </c>
      <c r="DAQ437" s="0">
        <v>2</v>
      </c>
      <c r="DAR437" s="0">
        <v>2</v>
      </c>
      <c r="DAS437" s="0">
        <v>2</v>
      </c>
      <c r="DAT437" s="0">
        <v>2</v>
      </c>
      <c r="DAU437" s="0">
        <v>2</v>
      </c>
      <c r="DAV437" s="0">
        <v>2</v>
      </c>
      <c r="DAW437" s="0">
        <v>2</v>
      </c>
      <c r="DAX437" s="0">
        <v>2</v>
      </c>
      <c r="DAY437" s="0">
        <v>2</v>
      </c>
      <c r="DAZ437" s="0">
        <v>2</v>
      </c>
      <c r="DBA437" s="0">
        <v>2</v>
      </c>
      <c r="DBB437" s="0">
        <v>2</v>
      </c>
      <c r="DBC437" s="0">
        <v>2</v>
      </c>
      <c r="DBD437" s="0">
        <v>2</v>
      </c>
      <c r="DBE437" s="0">
        <v>2</v>
      </c>
      <c r="DBF437" s="0">
        <v>2</v>
      </c>
      <c r="DBG437" s="0">
        <v>2</v>
      </c>
      <c r="DBH437" s="0">
        <v>2</v>
      </c>
      <c r="DBI437" s="0">
        <v>2</v>
      </c>
      <c r="DBJ437" s="0">
        <v>2</v>
      </c>
      <c r="DBK437" s="0">
        <v>2</v>
      </c>
      <c r="DBL437" s="0">
        <v>2</v>
      </c>
      <c r="DBM437" s="0">
        <v>2</v>
      </c>
      <c r="DBN437" s="0">
        <v>2</v>
      </c>
      <c r="DBO437" s="0">
        <v>2</v>
      </c>
      <c r="DBP437" s="0">
        <v>2</v>
      </c>
      <c r="DBQ437" s="0">
        <v>2</v>
      </c>
      <c r="DBR437" s="0">
        <v>2</v>
      </c>
      <c r="DBS437" s="0">
        <v>2</v>
      </c>
      <c r="DBT437" s="0">
        <v>2</v>
      </c>
      <c r="DBU437" s="0">
        <v>2</v>
      </c>
      <c r="DBV437" s="0">
        <v>2</v>
      </c>
      <c r="DBW437" s="0">
        <v>2</v>
      </c>
      <c r="DBX437" s="0">
        <v>2</v>
      </c>
      <c r="DBY437" s="0">
        <v>2</v>
      </c>
      <c r="DBZ437" s="0">
        <v>2</v>
      </c>
      <c r="DCA437" s="0">
        <v>2</v>
      </c>
      <c r="DCB437" s="0">
        <v>2</v>
      </c>
      <c r="DCC437" s="0">
        <v>2</v>
      </c>
      <c r="DCD437" s="0">
        <v>2</v>
      </c>
      <c r="DCE437" s="0">
        <v>2</v>
      </c>
      <c r="DCF437" s="0">
        <v>2</v>
      </c>
      <c r="DCG437" s="0">
        <v>2</v>
      </c>
      <c r="DCH437" s="0">
        <v>2</v>
      </c>
      <c r="DCI437" s="0">
        <v>2</v>
      </c>
      <c r="DCJ437" s="0">
        <v>2</v>
      </c>
      <c r="DCK437" s="0">
        <v>2</v>
      </c>
      <c r="DCL437" s="0">
        <v>2</v>
      </c>
      <c r="DCM437" s="0">
        <v>2</v>
      </c>
      <c r="DCN437" s="0">
        <v>2</v>
      </c>
      <c r="DCO437" s="0">
        <v>2</v>
      </c>
      <c r="DCP437" s="0">
        <v>2</v>
      </c>
      <c r="DCQ437" s="0">
        <v>2</v>
      </c>
      <c r="DCR437" s="0">
        <v>2</v>
      </c>
      <c r="DCS437" s="0">
        <v>2</v>
      </c>
      <c r="DCT437" s="0">
        <v>2</v>
      </c>
      <c r="DCU437" s="0">
        <v>2</v>
      </c>
      <c r="DCV437" s="0">
        <v>2</v>
      </c>
      <c r="DCW437" s="0">
        <v>2</v>
      </c>
      <c r="DCX437" s="0">
        <v>2</v>
      </c>
      <c r="DCY437" s="0">
        <v>2</v>
      </c>
      <c r="DCZ437" s="0">
        <v>2</v>
      </c>
      <c r="DDA437" s="0">
        <v>2</v>
      </c>
      <c r="DDB437" s="0">
        <v>2</v>
      </c>
      <c r="DDC437" s="0">
        <v>2</v>
      </c>
      <c r="DDD437" s="0">
        <v>2</v>
      </c>
      <c r="DDE437" s="0">
        <v>2</v>
      </c>
      <c r="DDF437" s="0">
        <v>2</v>
      </c>
      <c r="DDG437" s="0">
        <v>2</v>
      </c>
      <c r="DDH437" s="0">
        <v>2</v>
      </c>
      <c r="DDI437" s="0">
        <v>2</v>
      </c>
      <c r="DDJ437" s="0">
        <v>2</v>
      </c>
      <c r="DDK437" s="0">
        <v>2</v>
      </c>
      <c r="DDL437" s="0">
        <v>2</v>
      </c>
      <c r="DDM437" s="0">
        <v>2</v>
      </c>
      <c r="DDN437" s="0">
        <v>2</v>
      </c>
      <c r="DDO437" s="0">
        <v>2</v>
      </c>
      <c r="DDP437" s="0">
        <v>2</v>
      </c>
      <c r="DDQ437" s="0">
        <v>2</v>
      </c>
      <c r="DDR437" s="0">
        <v>2</v>
      </c>
      <c r="DDS437" s="0">
        <v>2</v>
      </c>
      <c r="DDT437" s="0">
        <v>2</v>
      </c>
      <c r="DDU437" s="0">
        <v>2</v>
      </c>
      <c r="DDV437" s="0">
        <v>2</v>
      </c>
      <c r="DDW437" s="0">
        <v>2</v>
      </c>
      <c r="DDX437" s="0">
        <v>2</v>
      </c>
      <c r="DDY437" s="0">
        <v>2</v>
      </c>
      <c r="DDZ437" s="0">
        <v>2</v>
      </c>
      <c r="DEA437" s="0">
        <v>2</v>
      </c>
      <c r="DEB437" s="0">
        <v>2</v>
      </c>
      <c r="DEC437" s="0">
        <v>2</v>
      </c>
      <c r="DED437" s="0">
        <v>2</v>
      </c>
      <c r="DEE437" s="0">
        <v>2</v>
      </c>
      <c r="DEF437" s="0">
        <v>2</v>
      </c>
      <c r="DEG437" s="0">
        <v>2</v>
      </c>
      <c r="DEH437" s="0">
        <v>2</v>
      </c>
      <c r="DEI437" s="0">
        <v>2</v>
      </c>
      <c r="DEJ437" s="0">
        <v>2</v>
      </c>
      <c r="DEK437" s="0">
        <v>2</v>
      </c>
      <c r="DEL437" s="0">
        <v>2</v>
      </c>
      <c r="DEM437" s="0">
        <v>2</v>
      </c>
      <c r="DEN437" s="0">
        <v>2</v>
      </c>
      <c r="DEO437" s="0">
        <v>2</v>
      </c>
      <c r="DEP437" s="0">
        <v>2</v>
      </c>
      <c r="DEQ437" s="0">
        <v>2</v>
      </c>
      <c r="DER437" s="0">
        <v>2</v>
      </c>
      <c r="DES437" s="0">
        <v>2</v>
      </c>
      <c r="DET437" s="0">
        <v>2</v>
      </c>
      <c r="DEU437" s="0">
        <v>2</v>
      </c>
      <c r="DEV437" s="0">
        <v>2</v>
      </c>
      <c r="DEW437" s="0">
        <v>2</v>
      </c>
      <c r="DEX437" s="0">
        <v>2</v>
      </c>
      <c r="DEY437" s="0">
        <v>2</v>
      </c>
      <c r="DEZ437" s="0">
        <v>2</v>
      </c>
      <c r="DFA437" s="0">
        <v>2</v>
      </c>
      <c r="DFB437" s="0">
        <v>2</v>
      </c>
      <c r="DFC437" s="0">
        <v>2</v>
      </c>
      <c r="DFD437" s="0">
        <v>2</v>
      </c>
      <c r="DFE437" s="0">
        <v>2</v>
      </c>
      <c r="DFF437" s="0">
        <v>2</v>
      </c>
      <c r="DFG437" s="0">
        <v>2</v>
      </c>
      <c r="DFH437" s="0">
        <v>2</v>
      </c>
      <c r="DFI437" s="0">
        <v>2</v>
      </c>
      <c r="DFJ437" s="0">
        <v>2</v>
      </c>
      <c r="DFK437" s="0">
        <v>2</v>
      </c>
      <c r="DFL437" s="0">
        <v>2</v>
      </c>
      <c r="DFM437" s="0">
        <v>2</v>
      </c>
      <c r="DFN437" s="0">
        <v>2</v>
      </c>
      <c r="DFO437" s="0">
        <v>2</v>
      </c>
      <c r="DFP437" s="0">
        <v>2</v>
      </c>
      <c r="DFQ437" s="0">
        <v>2</v>
      </c>
      <c r="DFR437" s="0">
        <v>2</v>
      </c>
      <c r="DFS437" s="0">
        <v>2</v>
      </c>
      <c r="DFT437" s="0">
        <v>2</v>
      </c>
      <c r="DFU437" s="0">
        <v>2</v>
      </c>
      <c r="DFV437" s="0">
        <v>2</v>
      </c>
      <c r="DFW437" s="0">
        <v>2</v>
      </c>
      <c r="DFX437" s="0">
        <v>2</v>
      </c>
      <c r="DFY437" s="0">
        <v>2</v>
      </c>
      <c r="DFZ437" s="0">
        <v>2</v>
      </c>
      <c r="DGA437" s="0">
        <v>2</v>
      </c>
      <c r="DGB437" s="0">
        <v>2</v>
      </c>
      <c r="DGC437" s="0">
        <v>2</v>
      </c>
      <c r="DGD437" s="0">
        <v>2</v>
      </c>
      <c r="DGE437" s="0">
        <v>2</v>
      </c>
      <c r="DGF437" s="0">
        <v>2</v>
      </c>
      <c r="DGG437" s="0">
        <v>2</v>
      </c>
      <c r="DGH437" s="0">
        <v>2</v>
      </c>
      <c r="DGI437" s="0">
        <v>2</v>
      </c>
      <c r="DGJ437" s="0">
        <v>2</v>
      </c>
      <c r="DGK437" s="0">
        <v>2</v>
      </c>
      <c r="DGL437" s="0">
        <v>2</v>
      </c>
      <c r="DGM437" s="0">
        <v>2</v>
      </c>
      <c r="DGN437" s="0">
        <v>2</v>
      </c>
      <c r="DGO437" s="0">
        <v>2</v>
      </c>
      <c r="DGP437" s="0">
        <v>2</v>
      </c>
      <c r="DGQ437" s="0">
        <v>2</v>
      </c>
      <c r="DGR437" s="0">
        <v>2</v>
      </c>
      <c r="DGS437" s="0">
        <v>2</v>
      </c>
      <c r="DGT437" s="0">
        <v>2</v>
      </c>
      <c r="DGU437" s="0">
        <v>2</v>
      </c>
      <c r="DGV437" s="0">
        <v>2</v>
      </c>
      <c r="DGW437" s="0">
        <v>2</v>
      </c>
      <c r="DGX437" s="0">
        <v>2</v>
      </c>
      <c r="DGY437" s="0">
        <v>2</v>
      </c>
      <c r="DGZ437" s="0">
        <v>2</v>
      </c>
      <c r="DHA437" s="0">
        <v>2</v>
      </c>
      <c r="DHB437" s="0">
        <v>2</v>
      </c>
      <c r="DHC437" s="0">
        <v>2</v>
      </c>
      <c r="DHD437" s="0">
        <v>2</v>
      </c>
      <c r="DHE437" s="0">
        <v>2</v>
      </c>
      <c r="DHF437" s="0">
        <v>2</v>
      </c>
      <c r="DHG437" s="0">
        <v>2</v>
      </c>
      <c r="DHH437" s="0">
        <v>2</v>
      </c>
      <c r="DHI437" s="0">
        <v>2</v>
      </c>
      <c r="DHJ437" s="0">
        <v>2</v>
      </c>
      <c r="DHK437" s="0">
        <v>2</v>
      </c>
      <c r="DHL437" s="0">
        <v>2</v>
      </c>
      <c r="DHM437" s="0">
        <v>2</v>
      </c>
      <c r="DHN437" s="0">
        <v>2</v>
      </c>
      <c r="DHO437" s="0">
        <v>2</v>
      </c>
      <c r="DHP437" s="0">
        <v>2</v>
      </c>
      <c r="DHQ437" s="0">
        <v>2</v>
      </c>
      <c r="DHR437" s="0">
        <v>2</v>
      </c>
      <c r="DHS437" s="0">
        <v>2</v>
      </c>
      <c r="DHT437" s="0">
        <v>2</v>
      </c>
      <c r="DHU437" s="0">
        <v>2</v>
      </c>
      <c r="DHV437" s="0">
        <v>2</v>
      </c>
      <c r="DHW437" s="0">
        <v>2</v>
      </c>
      <c r="DHX437" s="0">
        <v>2</v>
      </c>
      <c r="DHY437" s="0">
        <v>2</v>
      </c>
      <c r="DHZ437" s="0">
        <v>2</v>
      </c>
      <c r="DIA437" s="0">
        <v>2</v>
      </c>
      <c r="DIB437" s="0">
        <v>2</v>
      </c>
      <c r="DIC437" s="0">
        <v>2</v>
      </c>
      <c r="DID437" s="0">
        <v>2</v>
      </c>
      <c r="DIE437" s="0">
        <v>2</v>
      </c>
      <c r="DIF437" s="0">
        <v>2</v>
      </c>
      <c r="DIG437" s="0">
        <v>2</v>
      </c>
      <c r="DIH437" s="0">
        <v>2</v>
      </c>
      <c r="DII437" s="0">
        <v>2</v>
      </c>
      <c r="DIJ437" s="0">
        <v>2</v>
      </c>
      <c r="DIK437" s="0">
        <v>2</v>
      </c>
      <c r="DIL437" s="0">
        <v>2</v>
      </c>
      <c r="DIM437" s="0">
        <v>2</v>
      </c>
      <c r="DIN437" s="0">
        <v>2</v>
      </c>
      <c r="DIO437" s="0">
        <v>2</v>
      </c>
      <c r="DIP437" s="0">
        <v>2</v>
      </c>
      <c r="DIQ437" s="0">
        <v>2</v>
      </c>
      <c r="DIR437" s="0">
        <v>2</v>
      </c>
      <c r="DIS437" s="0">
        <v>2</v>
      </c>
      <c r="DIT437" s="0">
        <v>2</v>
      </c>
      <c r="DIU437" s="0">
        <v>2</v>
      </c>
      <c r="DIV437" s="0">
        <v>2</v>
      </c>
      <c r="DIW437" s="0">
        <v>2</v>
      </c>
      <c r="DIX437" s="0">
        <v>2</v>
      </c>
      <c r="DIY437" s="0">
        <v>2</v>
      </c>
      <c r="DIZ437" s="0">
        <v>2</v>
      </c>
      <c r="DJA437" s="0">
        <v>2</v>
      </c>
      <c r="DJB437" s="0">
        <v>3</v>
      </c>
      <c r="DJC437" s="0">
        <v>3</v>
      </c>
      <c r="DJD437" s="0">
        <v>3</v>
      </c>
      <c r="DJE437" s="0">
        <v>3</v>
      </c>
      <c r="DJF437" s="0">
        <v>3</v>
      </c>
      <c r="DJG437" s="0">
        <v>3</v>
      </c>
      <c r="DJH437" s="0">
        <v>3</v>
      </c>
      <c r="DJI437" s="0">
        <v>3</v>
      </c>
      <c r="DJJ437" s="0">
        <v>3</v>
      </c>
      <c r="DJK437" s="0">
        <v>3</v>
      </c>
      <c r="DJL437" s="0">
        <v>3</v>
      </c>
      <c r="DJM437" s="0">
        <v>3</v>
      </c>
      <c r="DJN437" s="0">
        <v>3</v>
      </c>
      <c r="DJO437" s="0">
        <v>3</v>
      </c>
      <c r="DJP437" s="0">
        <v>3</v>
      </c>
      <c r="DJQ437" s="0">
        <v>3</v>
      </c>
      <c r="DJR437" s="0">
        <v>3</v>
      </c>
      <c r="DJS437" s="0">
        <v>3</v>
      </c>
      <c r="DJT437" s="0">
        <v>3</v>
      </c>
      <c r="DJU437" s="0">
        <v>3</v>
      </c>
      <c r="DJV437" s="0">
        <v>3</v>
      </c>
      <c r="DJW437" s="0">
        <v>3</v>
      </c>
      <c r="DJX437" s="0">
        <v>3</v>
      </c>
      <c r="DJY437" s="0">
        <v>3</v>
      </c>
      <c r="DJZ437" s="0">
        <v>3</v>
      </c>
      <c r="DKA437" s="0">
        <v>3</v>
      </c>
      <c r="DKB437" s="0">
        <v>3</v>
      </c>
      <c r="DKC437" s="0">
        <v>3</v>
      </c>
      <c r="DKD437" s="0">
        <v>3</v>
      </c>
      <c r="DKE437" s="0">
        <v>3</v>
      </c>
      <c r="DKF437" s="0">
        <v>3</v>
      </c>
      <c r="DKG437" s="0">
        <v>3</v>
      </c>
      <c r="DKH437" s="0">
        <v>3</v>
      </c>
      <c r="DKI437" s="0">
        <v>3</v>
      </c>
      <c r="DKJ437" s="0">
        <v>3</v>
      </c>
      <c r="DKK437" s="0">
        <v>3</v>
      </c>
      <c r="DKL437" s="0">
        <v>3</v>
      </c>
      <c r="DKM437" s="0">
        <v>3</v>
      </c>
      <c r="DKN437" s="0">
        <v>3</v>
      </c>
      <c r="DKO437" s="0">
        <v>3</v>
      </c>
      <c r="DKP437" s="0">
        <v>3</v>
      </c>
      <c r="DKQ437" s="0">
        <v>3</v>
      </c>
      <c r="DKR437" s="0">
        <v>3</v>
      </c>
      <c r="DKS437" s="0">
        <v>3</v>
      </c>
      <c r="DKT437" s="0">
        <v>3</v>
      </c>
      <c r="DKU437" s="0">
        <v>3</v>
      </c>
      <c r="DKV437" s="0">
        <v>3</v>
      </c>
      <c r="DKW437" s="0">
        <v>3</v>
      </c>
      <c r="DKX437" s="0">
        <v>3</v>
      </c>
      <c r="DKY437" s="0">
        <v>3</v>
      </c>
      <c r="DKZ437" s="0">
        <v>3</v>
      </c>
      <c r="DLA437" s="0">
        <v>3</v>
      </c>
      <c r="DLB437" s="0">
        <v>3</v>
      </c>
      <c r="DLC437" s="0">
        <v>3</v>
      </c>
      <c r="DLD437" s="0">
        <v>3</v>
      </c>
      <c r="DLE437" s="0">
        <v>3</v>
      </c>
      <c r="DLF437" s="0">
        <v>3</v>
      </c>
      <c r="DLG437" s="0">
        <v>3</v>
      </c>
      <c r="DLH437" s="0">
        <v>3</v>
      </c>
      <c r="DLI437" s="0">
        <v>3</v>
      </c>
      <c r="DLJ437" s="0">
        <v>3</v>
      </c>
      <c r="DLK437" s="0">
        <v>3</v>
      </c>
      <c r="DLL437" s="0">
        <v>3</v>
      </c>
      <c r="DLM437" s="0">
        <v>3</v>
      </c>
      <c r="DLN437" s="0">
        <v>3</v>
      </c>
      <c r="DLO437" s="0">
        <v>3</v>
      </c>
      <c r="DLP437" s="0">
        <v>3</v>
      </c>
      <c r="DLQ437" s="0">
        <v>3</v>
      </c>
      <c r="DLR437" s="0">
        <v>3</v>
      </c>
      <c r="DLS437" s="0">
        <v>3</v>
      </c>
      <c r="DLT437" s="0">
        <v>3</v>
      </c>
      <c r="DLU437" s="0">
        <v>3</v>
      </c>
      <c r="DLV437" s="0">
        <v>3</v>
      </c>
      <c r="DLW437" s="0">
        <v>3</v>
      </c>
      <c r="DLX437" s="0">
        <v>3</v>
      </c>
      <c r="DLY437" s="0">
        <v>3</v>
      </c>
      <c r="DLZ437" s="0">
        <v>3</v>
      </c>
      <c r="DMA437" s="0">
        <v>3</v>
      </c>
      <c r="DMB437" s="0">
        <v>3</v>
      </c>
      <c r="DMC437" s="0">
        <v>3</v>
      </c>
      <c r="DMD437" s="0">
        <v>3</v>
      </c>
      <c r="DME437" s="0">
        <v>3</v>
      </c>
      <c r="DMF437" s="0">
        <v>3</v>
      </c>
      <c r="DMG437" s="0">
        <v>3</v>
      </c>
      <c r="DMH437" s="0">
        <v>3</v>
      </c>
      <c r="DMI437" s="0">
        <v>3</v>
      </c>
      <c r="DMJ437" s="0">
        <v>3</v>
      </c>
      <c r="DMK437" s="0">
        <v>3</v>
      </c>
      <c r="DML437" s="0">
        <v>3</v>
      </c>
      <c r="DMM437" s="0">
        <v>3</v>
      </c>
      <c r="DMN437" s="0">
        <v>3</v>
      </c>
      <c r="DMO437" s="0">
        <v>3</v>
      </c>
      <c r="DMP437" s="0">
        <v>3</v>
      </c>
      <c r="DMQ437" s="0">
        <v>3</v>
      </c>
      <c r="DMR437" s="0">
        <v>3</v>
      </c>
      <c r="DMS437" s="0">
        <v>3</v>
      </c>
      <c r="DMT437" s="0">
        <v>3</v>
      </c>
      <c r="DMU437" s="0">
        <v>3</v>
      </c>
      <c r="DMV437" s="0">
        <v>3</v>
      </c>
      <c r="DMW437" s="0">
        <v>3</v>
      </c>
      <c r="DMX437" s="0">
        <v>3</v>
      </c>
      <c r="DMY437" s="0">
        <v>3</v>
      </c>
      <c r="DMZ437" s="0">
        <v>3</v>
      </c>
      <c r="DNA437" s="0">
        <v>3</v>
      </c>
      <c r="DNB437" s="0">
        <v>3</v>
      </c>
      <c r="DNC437" s="0">
        <v>3</v>
      </c>
      <c r="DND437" s="0">
        <v>3</v>
      </c>
      <c r="DNE437" s="0">
        <v>3</v>
      </c>
      <c r="DNF437" s="0">
        <v>3</v>
      </c>
      <c r="DNG437" s="0">
        <v>3</v>
      </c>
      <c r="DNH437" s="0">
        <v>3</v>
      </c>
      <c r="DNI437" s="0">
        <v>3</v>
      </c>
      <c r="DNJ437" s="0">
        <v>3</v>
      </c>
      <c r="DNK437" s="0">
        <v>3</v>
      </c>
      <c r="DNL437" s="0">
        <v>3</v>
      </c>
      <c r="DNM437" s="0">
        <v>3</v>
      </c>
      <c r="DNN437" s="0">
        <v>3</v>
      </c>
      <c r="DNO437" s="0">
        <v>3</v>
      </c>
      <c r="DNP437" s="0">
        <v>3</v>
      </c>
      <c r="DNQ437" s="0">
        <v>3</v>
      </c>
      <c r="DNR437" s="0">
        <v>3</v>
      </c>
      <c r="DNS437" s="0">
        <v>3</v>
      </c>
      <c r="DNT437" s="0">
        <v>3</v>
      </c>
      <c r="DNU437" s="0">
        <v>3</v>
      </c>
      <c r="DNV437" s="0">
        <v>3</v>
      </c>
      <c r="DNW437" s="0">
        <v>3</v>
      </c>
      <c r="DNX437" s="0">
        <v>3</v>
      </c>
      <c r="DNY437" s="0">
        <v>3</v>
      </c>
      <c r="DNZ437" s="0">
        <v>3</v>
      </c>
      <c r="DOA437" s="0">
        <v>3</v>
      </c>
      <c r="DOB437" s="0">
        <v>3</v>
      </c>
      <c r="DOC437" s="0">
        <v>3</v>
      </c>
      <c r="DOD437" s="0">
        <v>3</v>
      </c>
      <c r="DOE437" s="0">
        <v>3</v>
      </c>
      <c r="DOF437" s="0">
        <v>3</v>
      </c>
      <c r="DOG437" s="0">
        <v>3</v>
      </c>
      <c r="DOH437" s="0">
        <v>3</v>
      </c>
      <c r="DOI437" s="0">
        <v>3</v>
      </c>
      <c r="DOJ437" s="0">
        <v>3</v>
      </c>
      <c r="DOK437" s="0">
        <v>3</v>
      </c>
      <c r="DOL437" s="0">
        <v>3</v>
      </c>
      <c r="DOM437" s="0">
        <v>3</v>
      </c>
      <c r="DON437" s="0">
        <v>3</v>
      </c>
      <c r="DOO437" s="0">
        <v>3</v>
      </c>
      <c r="DOP437" s="0">
        <v>3</v>
      </c>
      <c r="DOQ437" s="0">
        <v>3</v>
      </c>
      <c r="DOR437" s="0">
        <v>3</v>
      </c>
      <c r="DOS437" s="0">
        <v>3</v>
      </c>
      <c r="DOT437" s="0">
        <v>3</v>
      </c>
      <c r="DOU437" s="0">
        <v>3</v>
      </c>
      <c r="DOV437" s="0">
        <v>3</v>
      </c>
      <c r="DOW437" s="0">
        <v>3</v>
      </c>
      <c r="DOX437" s="0">
        <v>3</v>
      </c>
      <c r="DOY437" s="0">
        <v>3</v>
      </c>
      <c r="DOZ437" s="0">
        <v>3</v>
      </c>
      <c r="DPA437" s="0">
        <v>3</v>
      </c>
      <c r="DPB437" s="0">
        <v>3</v>
      </c>
      <c r="DPC437" s="0">
        <v>3</v>
      </c>
      <c r="DPD437" s="0">
        <v>3</v>
      </c>
      <c r="DPE437" s="0">
        <v>3</v>
      </c>
      <c r="DPF437" s="0">
        <v>3</v>
      </c>
      <c r="DPG437" s="0">
        <v>3</v>
      </c>
      <c r="DPH437" s="0">
        <v>3</v>
      </c>
      <c r="DPI437" s="0">
        <v>3</v>
      </c>
      <c r="DPJ437" s="0">
        <v>3</v>
      </c>
      <c r="DPK437" s="0">
        <v>3</v>
      </c>
      <c r="DPL437" s="0">
        <v>3</v>
      </c>
      <c r="DPM437" s="0">
        <v>3</v>
      </c>
      <c r="DPN437" s="0">
        <v>3</v>
      </c>
      <c r="DPO437" s="0">
        <v>3</v>
      </c>
      <c r="DPP437" s="0">
        <v>3</v>
      </c>
      <c r="DPQ437" s="0">
        <v>3</v>
      </c>
      <c r="DPR437" s="0">
        <v>3</v>
      </c>
      <c r="DPS437" s="0">
        <v>3</v>
      </c>
      <c r="DPT437" s="0">
        <v>3</v>
      </c>
      <c r="DPU437" s="0">
        <v>3</v>
      </c>
      <c r="DPV437" s="0">
        <v>3</v>
      </c>
      <c r="DPW437" s="0">
        <v>3</v>
      </c>
      <c r="DPX437" s="0">
        <v>3</v>
      </c>
      <c r="DPY437" s="0">
        <v>3</v>
      </c>
      <c r="DPZ437" s="0">
        <v>3</v>
      </c>
      <c r="DQA437" s="0">
        <v>3</v>
      </c>
      <c r="DQB437" s="0">
        <v>3</v>
      </c>
      <c r="DQC437" s="0">
        <v>3</v>
      </c>
      <c r="DQD437" s="0">
        <v>3</v>
      </c>
      <c r="DQE437" s="0">
        <v>3</v>
      </c>
      <c r="DQF437" s="0">
        <v>3</v>
      </c>
      <c r="DQG437" s="0">
        <v>3</v>
      </c>
      <c r="DQH437" s="0">
        <v>3</v>
      </c>
      <c r="DQI437" s="0">
        <v>3</v>
      </c>
      <c r="DQJ437" s="0">
        <v>3</v>
      </c>
      <c r="DQK437" s="0">
        <v>3</v>
      </c>
      <c r="DQL437" s="0">
        <v>3</v>
      </c>
      <c r="DQM437" s="0">
        <v>3</v>
      </c>
      <c r="DQN437" s="0">
        <v>3</v>
      </c>
      <c r="DQO437" s="0">
        <v>3</v>
      </c>
      <c r="DQP437" s="0">
        <v>3</v>
      </c>
      <c r="DQQ437" s="0">
        <v>3</v>
      </c>
      <c r="DQR437" s="0">
        <v>3</v>
      </c>
      <c r="DQS437" s="0">
        <v>3</v>
      </c>
      <c r="DQT437" s="0">
        <v>3</v>
      </c>
      <c r="DQU437" s="0">
        <v>3</v>
      </c>
      <c r="DQV437" s="0">
        <v>3</v>
      </c>
      <c r="DQW437" s="0">
        <v>3</v>
      </c>
      <c r="DQX437" s="0">
        <v>3</v>
      </c>
      <c r="DQY437" s="0">
        <v>3</v>
      </c>
      <c r="DQZ437" s="0">
        <v>3</v>
      </c>
      <c r="DRA437" s="0">
        <v>3</v>
      </c>
      <c r="DRB437" s="0">
        <v>3</v>
      </c>
      <c r="DRC437" s="0">
        <v>3</v>
      </c>
      <c r="DRD437" s="0">
        <v>3</v>
      </c>
      <c r="DRE437" s="0">
        <v>3</v>
      </c>
      <c r="DRF437" s="0">
        <v>3</v>
      </c>
      <c r="DRG437" s="0">
        <v>3</v>
      </c>
      <c r="DRH437" s="0">
        <v>3</v>
      </c>
      <c r="DRI437" s="0">
        <v>3</v>
      </c>
      <c r="DRJ437" s="0">
        <v>3</v>
      </c>
      <c r="DRK437" s="0">
        <v>3</v>
      </c>
      <c r="DRL437" s="0">
        <v>3</v>
      </c>
      <c r="DRM437" s="0">
        <v>3</v>
      </c>
      <c r="DRN437" s="0">
        <v>3</v>
      </c>
      <c r="DRO437" s="0">
        <v>3</v>
      </c>
      <c r="DRP437" s="0">
        <v>3</v>
      </c>
      <c r="DRQ437" s="0">
        <v>3</v>
      </c>
      <c r="DRR437" s="0">
        <v>3</v>
      </c>
      <c r="DRS437" s="0">
        <v>3</v>
      </c>
      <c r="DRT437" s="0">
        <v>3</v>
      </c>
      <c r="DRU437" s="0">
        <v>3</v>
      </c>
      <c r="DRV437" s="0">
        <v>3</v>
      </c>
      <c r="DRW437" s="0">
        <v>3</v>
      </c>
      <c r="DRX437" s="0">
        <v>3</v>
      </c>
      <c r="DRY437" s="0">
        <v>3</v>
      </c>
      <c r="DRZ437" s="0">
        <v>3</v>
      </c>
      <c r="DSA437" s="0">
        <v>3</v>
      </c>
      <c r="DSB437" s="0">
        <v>3</v>
      </c>
      <c r="DSC437" s="0">
        <v>3</v>
      </c>
      <c r="DSD437" s="0">
        <v>3</v>
      </c>
      <c r="DSE437" s="0">
        <v>3</v>
      </c>
      <c r="DSF437" s="0">
        <v>3</v>
      </c>
      <c r="DSG437" s="0">
        <v>3</v>
      </c>
      <c r="DSH437" s="0">
        <v>3</v>
      </c>
      <c r="DSI437" s="0">
        <v>3</v>
      </c>
      <c r="DSJ437" s="0">
        <v>3</v>
      </c>
      <c r="DSK437" s="0">
        <v>3</v>
      </c>
      <c r="DSL437" s="0">
        <v>3</v>
      </c>
      <c r="DSM437" s="0">
        <v>3</v>
      </c>
      <c r="DSN437" s="0">
        <v>3</v>
      </c>
      <c r="DSO437" s="0">
        <v>3</v>
      </c>
      <c r="DSP437" s="0">
        <v>3</v>
      </c>
      <c r="DSQ437" s="0">
        <v>3</v>
      </c>
      <c r="DSR437" s="0">
        <v>3</v>
      </c>
      <c r="DSS437" s="0">
        <v>3</v>
      </c>
      <c r="DST437" s="0">
        <v>3</v>
      </c>
      <c r="DSU437" s="0">
        <v>3</v>
      </c>
      <c r="DSV437" s="0">
        <v>3</v>
      </c>
      <c r="DSW437" s="0">
        <v>3</v>
      </c>
      <c r="DSX437" s="0">
        <v>3</v>
      </c>
      <c r="DSY437" s="0">
        <v>3</v>
      </c>
      <c r="DSZ437" s="0">
        <v>3</v>
      </c>
      <c r="DTA437" s="0">
        <v>3</v>
      </c>
      <c r="DTB437" s="0">
        <v>3</v>
      </c>
      <c r="DTC437" s="0">
        <v>3</v>
      </c>
      <c r="DTD437" s="0">
        <v>3</v>
      </c>
      <c r="DTE437" s="0">
        <v>3</v>
      </c>
      <c r="DTF437" s="0">
        <v>3</v>
      </c>
      <c r="DTG437" s="0">
        <v>3</v>
      </c>
      <c r="DTH437" s="0">
        <v>3</v>
      </c>
      <c r="DTI437" s="0">
        <v>3</v>
      </c>
      <c r="DTJ437" s="0">
        <v>3</v>
      </c>
      <c r="DTK437" s="0">
        <v>3</v>
      </c>
      <c r="DTL437" s="0">
        <v>3</v>
      </c>
      <c r="DTM437" s="0">
        <v>3</v>
      </c>
      <c r="DTN437" s="0">
        <v>3</v>
      </c>
      <c r="DTO437" s="0">
        <v>3</v>
      </c>
      <c r="DTP437" s="0">
        <v>3</v>
      </c>
      <c r="DTQ437" s="0">
        <v>3</v>
      </c>
      <c r="DTR437" s="0">
        <v>3</v>
      </c>
      <c r="DTS437" s="0">
        <v>3</v>
      </c>
      <c r="DTT437" s="0">
        <v>3</v>
      </c>
      <c r="DTU437" s="0">
        <v>3</v>
      </c>
      <c r="DTV437" s="0">
        <v>3</v>
      </c>
      <c r="DTW437" s="0">
        <v>3</v>
      </c>
      <c r="DTX437" s="0">
        <v>3</v>
      </c>
      <c r="DTY437" s="0">
        <v>3</v>
      </c>
      <c r="DTZ437" s="0">
        <v>3</v>
      </c>
      <c r="DUA437" s="0">
        <v>3</v>
      </c>
      <c r="DUB437" s="0">
        <v>3</v>
      </c>
      <c r="DUC437" s="0">
        <v>3</v>
      </c>
      <c r="DUD437" s="0">
        <v>3</v>
      </c>
      <c r="DUE437" s="0">
        <v>3</v>
      </c>
      <c r="DUF437" s="0">
        <v>3</v>
      </c>
      <c r="DUG437" s="0">
        <v>3</v>
      </c>
      <c r="DUH437" s="0">
        <v>3</v>
      </c>
      <c r="DUI437" s="0">
        <v>3</v>
      </c>
      <c r="DUJ437" s="0">
        <v>3</v>
      </c>
      <c r="DUK437" s="0">
        <v>3</v>
      </c>
      <c r="DUL437" s="0">
        <v>3</v>
      </c>
      <c r="DUM437" s="0">
        <v>3</v>
      </c>
      <c r="DUN437" s="0">
        <v>3</v>
      </c>
      <c r="DUO437" s="0">
        <v>3</v>
      </c>
      <c r="DUP437" s="0">
        <v>3</v>
      </c>
      <c r="DUQ437" s="0">
        <v>3</v>
      </c>
      <c r="DUR437" s="0">
        <v>3</v>
      </c>
      <c r="DUS437" s="0">
        <v>3</v>
      </c>
      <c r="DUT437" s="0">
        <v>3</v>
      </c>
      <c r="DUU437" s="0">
        <v>3</v>
      </c>
      <c r="DUV437" s="0">
        <v>3</v>
      </c>
      <c r="DUW437" s="0">
        <v>3</v>
      </c>
      <c r="DUX437" s="0">
        <v>3</v>
      </c>
      <c r="DUY437" s="0">
        <v>3</v>
      </c>
      <c r="DUZ437" s="0">
        <v>3</v>
      </c>
      <c r="DVA437" s="0">
        <v>3</v>
      </c>
      <c r="DVB437" s="0">
        <v>3</v>
      </c>
      <c r="DVC437" s="0">
        <v>3</v>
      </c>
      <c r="DVD437" s="0">
        <v>3</v>
      </c>
      <c r="DVE437" s="0">
        <v>3</v>
      </c>
      <c r="DVF437" s="0">
        <v>3</v>
      </c>
      <c r="DVG437" s="0">
        <v>3</v>
      </c>
      <c r="DVH437" s="0">
        <v>3</v>
      </c>
      <c r="DVI437" s="0">
        <v>3</v>
      </c>
      <c r="DVJ437" s="0">
        <v>3</v>
      </c>
      <c r="DVK437" s="0">
        <v>3</v>
      </c>
      <c r="DVL437" s="0">
        <v>3</v>
      </c>
      <c r="DVM437" s="0">
        <v>3</v>
      </c>
      <c r="DVN437" s="0">
        <v>3</v>
      </c>
      <c r="DVO437" s="0">
        <v>3</v>
      </c>
      <c r="DVP437" s="0">
        <v>3</v>
      </c>
      <c r="DVQ437" s="0">
        <v>3</v>
      </c>
      <c r="DVR437" s="0">
        <v>3</v>
      </c>
      <c r="DVS437" s="0">
        <v>3</v>
      </c>
      <c r="DVT437" s="0">
        <v>3</v>
      </c>
      <c r="DVU437" s="0">
        <v>3</v>
      </c>
      <c r="DVV437" s="0">
        <v>3</v>
      </c>
      <c r="DVW437" s="0">
        <v>3</v>
      </c>
      <c r="DVX437" s="0">
        <v>3</v>
      </c>
      <c r="DVY437" s="0">
        <v>3</v>
      </c>
      <c r="DVZ437" s="0">
        <v>3</v>
      </c>
      <c r="DWA437" s="0">
        <v>3</v>
      </c>
      <c r="DWB437" s="0">
        <v>3</v>
      </c>
      <c r="DWC437" s="0">
        <v>3</v>
      </c>
      <c r="DWD437" s="0">
        <v>3</v>
      </c>
      <c r="DWE437" s="0">
        <v>3</v>
      </c>
      <c r="DWF437" s="0">
        <v>3</v>
      </c>
      <c r="DWG437" s="0">
        <v>3</v>
      </c>
      <c r="DWH437" s="0">
        <v>3</v>
      </c>
      <c r="DWI437" s="0">
        <v>3</v>
      </c>
      <c r="DWJ437" s="0">
        <v>3</v>
      </c>
      <c r="DWK437" s="0">
        <v>3</v>
      </c>
      <c r="DWL437" s="0">
        <v>3</v>
      </c>
      <c r="DWM437" s="0">
        <v>3</v>
      </c>
      <c r="DWN437" s="0">
        <v>3</v>
      </c>
      <c r="DWO437" s="0">
        <v>3</v>
      </c>
      <c r="DWP437" s="0">
        <v>3</v>
      </c>
      <c r="DWQ437" s="0">
        <v>3</v>
      </c>
      <c r="DWR437" s="0">
        <v>3</v>
      </c>
      <c r="DWS437" s="0">
        <v>3</v>
      </c>
      <c r="DWT437" s="0">
        <v>3</v>
      </c>
      <c r="DWU437" s="0">
        <v>3</v>
      </c>
      <c r="DWV437" s="0">
        <v>3</v>
      </c>
      <c r="DWW437" s="0">
        <v>3</v>
      </c>
      <c r="DWX437" s="0">
        <v>3</v>
      </c>
      <c r="DWY437" s="0">
        <v>3</v>
      </c>
      <c r="DWZ437" s="0">
        <v>3</v>
      </c>
      <c r="DXA437" s="0">
        <v>3</v>
      </c>
      <c r="DXB437" s="0">
        <v>3</v>
      </c>
      <c r="DXC437" s="0">
        <v>3</v>
      </c>
      <c r="DXD437" s="0">
        <v>3</v>
      </c>
      <c r="DXE437" s="0">
        <v>3</v>
      </c>
      <c r="DXF437" s="0">
        <v>3</v>
      </c>
      <c r="DXG437" s="0">
        <v>3</v>
      </c>
      <c r="DXH437" s="0">
        <v>3</v>
      </c>
      <c r="DXI437" s="0">
        <v>3</v>
      </c>
      <c r="DXJ437" s="0">
        <v>3</v>
      </c>
      <c r="DXK437" s="0">
        <v>3</v>
      </c>
      <c r="DXL437" s="0">
        <v>3</v>
      </c>
      <c r="DXM437" s="0">
        <v>3</v>
      </c>
      <c r="DXN437" s="0">
        <v>3</v>
      </c>
      <c r="DXO437" s="0">
        <v>3</v>
      </c>
      <c r="DXP437" s="0">
        <v>3</v>
      </c>
      <c r="DXQ437" s="0">
        <v>3</v>
      </c>
      <c r="DXR437" s="0">
        <v>3</v>
      </c>
      <c r="DXS437" s="0">
        <v>3</v>
      </c>
      <c r="DXT437" s="0">
        <v>3</v>
      </c>
      <c r="DXU437" s="0">
        <v>3</v>
      </c>
      <c r="DXV437" s="0">
        <v>3</v>
      </c>
      <c r="DXW437" s="0">
        <v>3</v>
      </c>
      <c r="DXX437" s="0">
        <v>3</v>
      </c>
      <c r="DXY437" s="0">
        <v>3</v>
      </c>
      <c r="DXZ437" s="0">
        <v>3</v>
      </c>
      <c r="DYA437" s="0">
        <v>3</v>
      </c>
      <c r="DYB437" s="0">
        <v>3</v>
      </c>
      <c r="DYC437" s="0">
        <v>3</v>
      </c>
      <c r="DYD437" s="0">
        <v>3</v>
      </c>
      <c r="DYE437" s="0">
        <v>3</v>
      </c>
      <c r="DYF437" s="0">
        <v>3</v>
      </c>
      <c r="DYG437" s="0">
        <v>3</v>
      </c>
      <c r="DYH437" s="0">
        <v>3</v>
      </c>
      <c r="DYI437" s="0">
        <v>3</v>
      </c>
      <c r="DYJ437" s="0">
        <v>3</v>
      </c>
      <c r="DYK437" s="0">
        <v>3</v>
      </c>
      <c r="DYL437" s="0">
        <v>3</v>
      </c>
      <c r="DYM437" s="0">
        <v>3</v>
      </c>
      <c r="DYN437" s="0">
        <v>3</v>
      </c>
      <c r="DYO437" s="0">
        <v>3</v>
      </c>
      <c r="DYP437" s="0">
        <v>3</v>
      </c>
      <c r="DYQ437" s="0">
        <v>3</v>
      </c>
      <c r="DYR437" s="0">
        <v>3</v>
      </c>
      <c r="DYS437" s="0">
        <v>3</v>
      </c>
      <c r="DYT437" s="0">
        <v>3</v>
      </c>
      <c r="DYU437" s="0">
        <v>3</v>
      </c>
      <c r="DYV437" s="0">
        <v>3</v>
      </c>
      <c r="DYW437" s="0">
        <v>3</v>
      </c>
      <c r="DYX437" s="0">
        <v>3</v>
      </c>
      <c r="DYY437" s="0">
        <v>3</v>
      </c>
      <c r="DYZ437" s="0">
        <v>3</v>
      </c>
      <c r="DZA437" s="0">
        <v>3</v>
      </c>
      <c r="DZB437" s="0">
        <v>3</v>
      </c>
      <c r="DZC437" s="0">
        <v>3</v>
      </c>
      <c r="DZD437" s="0">
        <v>3</v>
      </c>
      <c r="DZE437" s="0">
        <v>3</v>
      </c>
      <c r="DZF437" s="0">
        <v>3</v>
      </c>
      <c r="DZG437" s="0">
        <v>3</v>
      </c>
      <c r="DZH437" s="0">
        <v>3</v>
      </c>
      <c r="DZI437" s="0">
        <v>3</v>
      </c>
      <c r="DZJ437" s="0">
        <v>3</v>
      </c>
      <c r="DZK437" s="0">
        <v>3</v>
      </c>
      <c r="DZL437" s="0">
        <v>3</v>
      </c>
      <c r="DZM437" s="0">
        <v>3</v>
      </c>
      <c r="DZN437" s="0">
        <v>3</v>
      </c>
      <c r="DZO437" s="0">
        <v>3</v>
      </c>
      <c r="DZP437" s="0">
        <v>3</v>
      </c>
      <c r="DZQ437" s="0">
        <v>3</v>
      </c>
      <c r="DZR437" s="0">
        <v>3</v>
      </c>
      <c r="DZS437" s="0">
        <v>3</v>
      </c>
      <c r="DZT437" s="0">
        <v>3</v>
      </c>
      <c r="DZU437" s="0">
        <v>3</v>
      </c>
      <c r="DZV437" s="0">
        <v>3</v>
      </c>
      <c r="DZW437" s="0">
        <v>3</v>
      </c>
      <c r="DZX437" s="0">
        <v>3</v>
      </c>
      <c r="DZY437" s="0">
        <v>3</v>
      </c>
      <c r="DZZ437" s="0">
        <v>3</v>
      </c>
      <c r="EAA437" s="0">
        <v>3</v>
      </c>
      <c r="EAB437" s="0">
        <v>3</v>
      </c>
      <c r="EAC437" s="0">
        <v>3</v>
      </c>
      <c r="EAD437" s="0">
        <v>3</v>
      </c>
      <c r="EAE437" s="0">
        <v>3</v>
      </c>
      <c r="EAF437" s="0">
        <v>3</v>
      </c>
      <c r="EAG437" s="0">
        <v>3</v>
      </c>
      <c r="EAH437" s="0">
        <v>3</v>
      </c>
      <c r="EAI437" s="0">
        <v>3</v>
      </c>
      <c r="EAJ437" s="0">
        <v>3</v>
      </c>
      <c r="EAK437" s="0">
        <v>3</v>
      </c>
      <c r="EAL437" s="0">
        <v>3</v>
      </c>
      <c r="EAM437" s="0">
        <v>3</v>
      </c>
      <c r="EAN437" s="0">
        <v>3</v>
      </c>
      <c r="EAO437" s="0">
        <v>3</v>
      </c>
      <c r="EAP437" s="0">
        <v>3</v>
      </c>
      <c r="EAQ437" s="0">
        <v>3</v>
      </c>
      <c r="EAR437" s="0">
        <v>3</v>
      </c>
      <c r="EAS437" s="0">
        <v>3</v>
      </c>
      <c r="EAT437" s="0">
        <v>3</v>
      </c>
      <c r="EAU437" s="0">
        <v>3</v>
      </c>
      <c r="EAV437" s="0">
        <v>3</v>
      </c>
      <c r="EAW437" s="0">
        <v>3</v>
      </c>
      <c r="EAX437" s="0">
        <v>3</v>
      </c>
      <c r="EAY437" s="0">
        <v>3</v>
      </c>
      <c r="EAZ437" s="0">
        <v>3</v>
      </c>
      <c r="EBA437" s="0">
        <v>3</v>
      </c>
      <c r="EBB437" s="0">
        <v>3</v>
      </c>
      <c r="EBC437" s="0">
        <v>3</v>
      </c>
      <c r="EBD437" s="0">
        <v>3</v>
      </c>
      <c r="EBE437" s="0">
        <v>3</v>
      </c>
      <c r="EBF437" s="0">
        <v>3</v>
      </c>
      <c r="EBG437" s="0">
        <v>3</v>
      </c>
      <c r="EBH437" s="0">
        <v>3</v>
      </c>
      <c r="EBI437" s="0">
        <v>3</v>
      </c>
      <c r="EBJ437" s="0">
        <v>3</v>
      </c>
      <c r="EBK437" s="0">
        <v>3</v>
      </c>
      <c r="EBL437" s="0">
        <v>3</v>
      </c>
      <c r="EBM437" s="0">
        <v>3</v>
      </c>
      <c r="EBN437" s="0">
        <v>3</v>
      </c>
      <c r="EBO437" s="0">
        <v>3</v>
      </c>
      <c r="EBP437" s="0">
        <v>3</v>
      </c>
      <c r="EBQ437" s="0">
        <v>3</v>
      </c>
      <c r="EBR437" s="0">
        <v>3</v>
      </c>
      <c r="EBS437" s="0">
        <v>3</v>
      </c>
      <c r="EBT437" s="0">
        <v>3</v>
      </c>
      <c r="EBU437" s="0">
        <v>3</v>
      </c>
      <c r="EBV437" s="0">
        <v>3</v>
      </c>
      <c r="EBW437" s="0">
        <v>3</v>
      </c>
      <c r="EBX437" s="0">
        <v>3</v>
      </c>
      <c r="EBY437" s="0">
        <v>3</v>
      </c>
      <c r="EBZ437" s="0">
        <v>3</v>
      </c>
      <c r="ECA437" s="0">
        <v>3</v>
      </c>
      <c r="ECB437" s="0">
        <v>3</v>
      </c>
      <c r="ECC437" s="0">
        <v>3</v>
      </c>
      <c r="ECD437" s="0">
        <v>3</v>
      </c>
      <c r="ECE437" s="0">
        <v>3</v>
      </c>
      <c r="ECF437" s="0">
        <v>3</v>
      </c>
      <c r="ECG437" s="0">
        <v>3</v>
      </c>
      <c r="ECH437" s="0">
        <v>3</v>
      </c>
      <c r="ECI437" s="0">
        <v>3</v>
      </c>
      <c r="ECJ437" s="0">
        <v>3</v>
      </c>
      <c r="ECK437" s="0">
        <v>3</v>
      </c>
      <c r="ECL437" s="0">
        <v>3</v>
      </c>
      <c r="ECM437" s="0">
        <v>3</v>
      </c>
      <c r="ECN437" s="0">
        <v>3</v>
      </c>
      <c r="ECO437" s="0">
        <v>3</v>
      </c>
      <c r="ECP437" s="0">
        <v>3</v>
      </c>
      <c r="ECQ437" s="0">
        <v>3</v>
      </c>
      <c r="ECR437" s="0">
        <v>3</v>
      </c>
      <c r="ECS437" s="0">
        <v>3</v>
      </c>
      <c r="ECT437" s="0">
        <v>3</v>
      </c>
      <c r="ECU437" s="0">
        <v>3</v>
      </c>
      <c r="ECV437" s="0">
        <v>3</v>
      </c>
      <c r="ECW437" s="0">
        <v>3</v>
      </c>
      <c r="ECX437" s="0">
        <v>3</v>
      </c>
      <c r="ECY437" s="0">
        <v>3</v>
      </c>
      <c r="ECZ437" s="0">
        <v>3</v>
      </c>
      <c r="EDA437" s="0">
        <v>3</v>
      </c>
      <c r="EDB437" s="0">
        <v>3</v>
      </c>
      <c r="EDC437" s="0">
        <v>3</v>
      </c>
      <c r="EDD437" s="0">
        <v>3</v>
      </c>
      <c r="EDE437" s="0">
        <v>3</v>
      </c>
      <c r="EDF437" s="0">
        <v>3</v>
      </c>
      <c r="EDG437" s="0">
        <v>3</v>
      </c>
      <c r="EDH437" s="0">
        <v>3</v>
      </c>
      <c r="EDI437" s="0">
        <v>3</v>
      </c>
      <c r="EDJ437" s="0">
        <v>3</v>
      </c>
      <c r="EDK437" s="0">
        <v>3</v>
      </c>
      <c r="EDL437" s="0">
        <v>3</v>
      </c>
      <c r="EDM437" s="0">
        <v>3</v>
      </c>
      <c r="EDN437" s="0">
        <v>3</v>
      </c>
      <c r="EDO437" s="0">
        <v>3</v>
      </c>
      <c r="EDP437" s="0">
        <v>3</v>
      </c>
      <c r="EDQ437" s="0">
        <v>3</v>
      </c>
      <c r="EDR437" s="0">
        <v>3</v>
      </c>
      <c r="EDS437" s="0">
        <v>3</v>
      </c>
      <c r="EDT437" s="0">
        <v>3</v>
      </c>
      <c r="EDU437" s="0">
        <v>3</v>
      </c>
      <c r="EDV437" s="0">
        <v>3</v>
      </c>
      <c r="EDW437" s="0">
        <v>3</v>
      </c>
      <c r="EDX437" s="0">
        <v>3</v>
      </c>
      <c r="EDY437" s="0">
        <v>3</v>
      </c>
      <c r="EDZ437" s="0">
        <v>3</v>
      </c>
      <c r="EEA437" s="0">
        <v>3</v>
      </c>
      <c r="EEB437" s="0">
        <v>3</v>
      </c>
      <c r="EEC437" s="0">
        <v>3</v>
      </c>
      <c r="EED437" s="0">
        <v>3</v>
      </c>
      <c r="EEE437" s="0">
        <v>3</v>
      </c>
      <c r="EEF437" s="0">
        <v>3</v>
      </c>
      <c r="EEG437" s="0">
        <v>3</v>
      </c>
      <c r="EEH437" s="0">
        <v>3</v>
      </c>
      <c r="EEI437" s="0">
        <v>3</v>
      </c>
      <c r="EEJ437" s="0">
        <v>3</v>
      </c>
      <c r="EEK437" s="0">
        <v>3</v>
      </c>
      <c r="EEL437" s="0">
        <v>3</v>
      </c>
      <c r="EEM437" s="0">
        <v>3</v>
      </c>
      <c r="EEN437" s="0">
        <v>3</v>
      </c>
      <c r="EEO437" s="0">
        <v>3</v>
      </c>
      <c r="EEP437" s="0">
        <v>3</v>
      </c>
      <c r="EEQ437" s="0">
        <v>3</v>
      </c>
      <c r="EER437" s="0">
        <v>3</v>
      </c>
      <c r="EES437" s="0">
        <v>3</v>
      </c>
      <c r="EET437" s="0">
        <v>3</v>
      </c>
      <c r="EEU437" s="0">
        <v>3</v>
      </c>
      <c r="EEV437" s="0">
        <v>3</v>
      </c>
      <c r="EEW437" s="0">
        <v>3</v>
      </c>
      <c r="EEX437" s="0">
        <v>3</v>
      </c>
      <c r="EEY437" s="0">
        <v>3</v>
      </c>
      <c r="EEZ437" s="0">
        <v>3</v>
      </c>
      <c r="EFA437" s="0">
        <v>3</v>
      </c>
      <c r="EFB437" s="0">
        <v>3</v>
      </c>
      <c r="EFC437" s="0">
        <v>3</v>
      </c>
      <c r="EFD437" s="0">
        <v>3</v>
      </c>
      <c r="EFE437" s="0">
        <v>3</v>
      </c>
      <c r="EFF437" s="0">
        <v>3</v>
      </c>
      <c r="EFG437" s="0">
        <v>3</v>
      </c>
      <c r="EFH437" s="0">
        <v>3</v>
      </c>
      <c r="EFI437" s="0">
        <v>3</v>
      </c>
      <c r="EFJ437" s="0">
        <v>3</v>
      </c>
      <c r="EFK437" s="0">
        <v>3</v>
      </c>
      <c r="EFL437" s="0">
        <v>3</v>
      </c>
      <c r="EFM437" s="0">
        <v>3</v>
      </c>
      <c r="EFN437" s="0">
        <v>3</v>
      </c>
      <c r="EFO437" s="0">
        <v>3</v>
      </c>
      <c r="EFP437" s="0">
        <v>3</v>
      </c>
      <c r="EFQ437" s="0">
        <v>3</v>
      </c>
      <c r="EFR437" s="0">
        <v>3</v>
      </c>
      <c r="EFS437" s="0">
        <v>3</v>
      </c>
      <c r="EFT437" s="0">
        <v>3</v>
      </c>
      <c r="EFU437" s="0">
        <v>3</v>
      </c>
      <c r="EFV437" s="0">
        <v>3</v>
      </c>
      <c r="EFW437" s="0">
        <v>3</v>
      </c>
      <c r="EFX437" s="0">
        <v>3</v>
      </c>
      <c r="EFY437" s="0">
        <v>3</v>
      </c>
      <c r="EFZ437" s="0">
        <v>3</v>
      </c>
      <c r="EGA437" s="0">
        <v>3</v>
      </c>
      <c r="EGB437" s="0">
        <v>3</v>
      </c>
      <c r="EGC437" s="0">
        <v>3</v>
      </c>
      <c r="EGD437" s="0">
        <v>3</v>
      </c>
      <c r="EGE437" s="0">
        <v>3</v>
      </c>
      <c r="EGF437" s="0">
        <v>3</v>
      </c>
      <c r="EGG437" s="0">
        <v>3</v>
      </c>
      <c r="EGH437" s="0">
        <v>3</v>
      </c>
      <c r="EGI437" s="0">
        <v>3</v>
      </c>
      <c r="EGJ437" s="0">
        <v>3</v>
      </c>
      <c r="EGK437" s="0">
        <v>3</v>
      </c>
      <c r="EGL437" s="0">
        <v>3</v>
      </c>
      <c r="EGM437" s="0">
        <v>3</v>
      </c>
      <c r="EGN437" s="0">
        <v>3</v>
      </c>
      <c r="EGO437" s="0">
        <v>3</v>
      </c>
      <c r="EGP437" s="0">
        <v>3</v>
      </c>
      <c r="EGQ437" s="0">
        <v>3</v>
      </c>
      <c r="EGR437" s="0">
        <v>3</v>
      </c>
      <c r="EGS437" s="0">
        <v>3</v>
      </c>
      <c r="EGT437" s="0">
        <v>3</v>
      </c>
      <c r="EGU437" s="0">
        <v>3</v>
      </c>
      <c r="EGV437" s="0">
        <v>3</v>
      </c>
      <c r="EGW437" s="0">
        <v>3</v>
      </c>
      <c r="EGX437" s="0">
        <v>3</v>
      </c>
      <c r="EGY437" s="0">
        <v>3</v>
      </c>
      <c r="EGZ437" s="0">
        <v>3</v>
      </c>
      <c r="EHA437" s="0">
        <v>3</v>
      </c>
      <c r="EHB437" s="0">
        <v>3</v>
      </c>
      <c r="EHC437" s="0">
        <v>3</v>
      </c>
      <c r="EHD437" s="0">
        <v>3</v>
      </c>
      <c r="EHE437" s="0">
        <v>3</v>
      </c>
      <c r="EHF437" s="0">
        <v>3</v>
      </c>
      <c r="EHG437" s="0">
        <v>3</v>
      </c>
      <c r="EHH437" s="0">
        <v>3</v>
      </c>
      <c r="EHI437" s="0">
        <v>3</v>
      </c>
      <c r="EHJ437" s="0">
        <v>3</v>
      </c>
      <c r="EHK437" s="0">
        <v>3</v>
      </c>
      <c r="EHL437" s="0">
        <v>3</v>
      </c>
      <c r="EHM437" s="0">
        <v>3</v>
      </c>
      <c r="EHN437" s="0">
        <v>3</v>
      </c>
      <c r="EHO437" s="0">
        <v>3</v>
      </c>
      <c r="EHP437" s="0">
        <v>3</v>
      </c>
      <c r="EHQ437" s="0">
        <v>3</v>
      </c>
      <c r="EHR437" s="0">
        <v>3</v>
      </c>
      <c r="EHS437" s="0">
        <v>3</v>
      </c>
      <c r="EHT437" s="0">
        <v>3</v>
      </c>
      <c r="EHU437" s="0">
        <v>3</v>
      </c>
      <c r="EHV437" s="0">
        <v>3</v>
      </c>
      <c r="EHW437" s="0">
        <v>3</v>
      </c>
      <c r="EHX437" s="0">
        <v>3</v>
      </c>
      <c r="EHY437" s="0">
        <v>3</v>
      </c>
      <c r="EHZ437" s="0">
        <v>3</v>
      </c>
      <c r="EIA437" s="0">
        <v>3</v>
      </c>
      <c r="EIB437" s="0">
        <v>3</v>
      </c>
      <c r="EIC437" s="0">
        <v>3</v>
      </c>
      <c r="EID437" s="0">
        <v>3</v>
      </c>
      <c r="EIE437" s="0">
        <v>3</v>
      </c>
      <c r="EIF437" s="0">
        <v>3</v>
      </c>
      <c r="EIG437" s="0">
        <v>3</v>
      </c>
      <c r="EIH437" s="0">
        <v>3</v>
      </c>
      <c r="EII437" s="0">
        <v>3</v>
      </c>
      <c r="EIJ437" s="0">
        <v>3</v>
      </c>
      <c r="EIK437" s="0">
        <v>3</v>
      </c>
      <c r="EIL437" s="0">
        <v>3</v>
      </c>
      <c r="EIM437" s="0">
        <v>3</v>
      </c>
      <c r="EIN437" s="0">
        <v>3</v>
      </c>
      <c r="EIO437" s="0">
        <v>3</v>
      </c>
      <c r="EIP437" s="0">
        <v>3</v>
      </c>
      <c r="EIQ437" s="0">
        <v>3</v>
      </c>
      <c r="EIR437" s="0">
        <v>3</v>
      </c>
      <c r="EIS437" s="0">
        <v>3</v>
      </c>
      <c r="EIT437" s="0">
        <v>3</v>
      </c>
      <c r="EIU437" s="0">
        <v>3</v>
      </c>
      <c r="EIV437" s="0">
        <v>3</v>
      </c>
      <c r="EIW437" s="0">
        <v>3</v>
      </c>
      <c r="EIX437" s="0">
        <v>3</v>
      </c>
      <c r="EIY437" s="0">
        <v>3</v>
      </c>
      <c r="EIZ437" s="0">
        <v>3</v>
      </c>
      <c r="EJA437" s="0">
        <v>3</v>
      </c>
      <c r="EJB437" s="0">
        <v>3</v>
      </c>
      <c r="EJC437" s="0">
        <v>3</v>
      </c>
      <c r="EJD437" s="0">
        <v>3</v>
      </c>
      <c r="EJE437" s="0">
        <v>3</v>
      </c>
      <c r="EJF437" s="0">
        <v>3</v>
      </c>
      <c r="EJG437" s="0">
        <v>3</v>
      </c>
      <c r="EJH437" s="0">
        <v>3</v>
      </c>
      <c r="EJI437" s="0">
        <v>3</v>
      </c>
      <c r="EJJ437" s="0">
        <v>3</v>
      </c>
      <c r="EJK437" s="0">
        <v>3</v>
      </c>
      <c r="EJL437" s="0">
        <v>3</v>
      </c>
      <c r="EJM437" s="0">
        <v>3</v>
      </c>
      <c r="EJN437" s="0">
        <v>3</v>
      </c>
      <c r="EJO437" s="0">
        <v>3</v>
      </c>
      <c r="EJP437" s="0">
        <v>3</v>
      </c>
      <c r="EJQ437" s="0">
        <v>3</v>
      </c>
      <c r="EJR437" s="0">
        <v>3</v>
      </c>
      <c r="EJS437" s="0">
        <v>3</v>
      </c>
      <c r="EJT437" s="0">
        <v>3</v>
      </c>
      <c r="EJU437" s="0">
        <v>3</v>
      </c>
      <c r="EJV437" s="0">
        <v>3</v>
      </c>
      <c r="EJW437" s="0">
        <v>3</v>
      </c>
      <c r="EJX437" s="0">
        <v>3</v>
      </c>
      <c r="EJY437" s="0">
        <v>3</v>
      </c>
      <c r="EJZ437" s="0">
        <v>3</v>
      </c>
      <c r="EKA437" s="0">
        <v>3</v>
      </c>
      <c r="EKB437" s="0">
        <v>3</v>
      </c>
      <c r="EKC437" s="0">
        <v>3</v>
      </c>
      <c r="EKD437" s="0">
        <v>3</v>
      </c>
      <c r="EKE437" s="0">
        <v>3</v>
      </c>
      <c r="EKF437" s="0">
        <v>3</v>
      </c>
      <c r="EKG437" s="0">
        <v>3</v>
      </c>
      <c r="EKH437" s="0">
        <v>3</v>
      </c>
      <c r="EKI437" s="0">
        <v>3</v>
      </c>
      <c r="EKJ437" s="0">
        <v>3</v>
      </c>
      <c r="EKK437" s="0">
        <v>3</v>
      </c>
      <c r="EKL437" s="0">
        <v>3</v>
      </c>
      <c r="EKM437" s="0">
        <v>3</v>
      </c>
      <c r="EKN437" s="0">
        <v>3</v>
      </c>
      <c r="EKO437" s="0">
        <v>3</v>
      </c>
      <c r="EKP437" s="0">
        <v>3</v>
      </c>
      <c r="EKQ437" s="0">
        <v>3</v>
      </c>
      <c r="EKR437" s="0">
        <v>3</v>
      </c>
      <c r="EKS437" s="0">
        <v>3</v>
      </c>
      <c r="EKT437" s="0">
        <v>3</v>
      </c>
      <c r="EKU437" s="0">
        <v>3</v>
      </c>
      <c r="EKV437" s="0">
        <v>3</v>
      </c>
      <c r="EKW437" s="0">
        <v>3</v>
      </c>
      <c r="EKX437" s="0">
        <v>3</v>
      </c>
      <c r="EKY437" s="0">
        <v>3</v>
      </c>
      <c r="EKZ437" s="0">
        <v>3</v>
      </c>
      <c r="ELA437" s="0">
        <v>3</v>
      </c>
      <c r="ELB437" s="0">
        <v>3</v>
      </c>
      <c r="ELC437" s="0">
        <v>3</v>
      </c>
      <c r="ELD437" s="0">
        <v>3</v>
      </c>
      <c r="ELE437" s="0">
        <v>3</v>
      </c>
      <c r="ELF437" s="0">
        <v>3</v>
      </c>
      <c r="ELG437" s="0">
        <v>3</v>
      </c>
      <c r="ELH437" s="0">
        <v>3</v>
      </c>
      <c r="ELI437" s="0">
        <v>3</v>
      </c>
      <c r="ELJ437" s="0">
        <v>3</v>
      </c>
      <c r="ELK437" s="0">
        <v>3</v>
      </c>
      <c r="ELL437" s="0">
        <v>3</v>
      </c>
      <c r="ELM437" s="0">
        <v>3</v>
      </c>
      <c r="ELN437" s="0">
        <v>3</v>
      </c>
      <c r="ELO437" s="0">
        <v>3</v>
      </c>
      <c r="ELP437" s="0">
        <v>3</v>
      </c>
      <c r="ELQ437" s="0">
        <v>3</v>
      </c>
      <c r="ELR437" s="0">
        <v>3</v>
      </c>
      <c r="ELS437" s="0">
        <v>3</v>
      </c>
      <c r="ELT437" s="0">
        <v>3</v>
      </c>
      <c r="ELU437" s="0">
        <v>3</v>
      </c>
      <c r="ELV437" s="0">
        <v>3</v>
      </c>
      <c r="ELW437" s="0">
        <v>3</v>
      </c>
      <c r="ELX437" s="0">
        <v>3</v>
      </c>
      <c r="ELY437" s="0">
        <v>3</v>
      </c>
      <c r="ELZ437" s="0">
        <v>3</v>
      </c>
      <c r="EMA437" s="0">
        <v>3</v>
      </c>
      <c r="EMB437" s="0">
        <v>3</v>
      </c>
      <c r="EMC437" s="0">
        <v>3</v>
      </c>
      <c r="EMD437" s="0">
        <v>3</v>
      </c>
      <c r="EME437" s="0">
        <v>3</v>
      </c>
      <c r="EMF437" s="0">
        <v>3</v>
      </c>
      <c r="EMG437" s="0">
        <v>3</v>
      </c>
      <c r="EMH437" s="0">
        <v>3</v>
      </c>
      <c r="EMI437" s="0">
        <v>3</v>
      </c>
      <c r="EMJ437" s="0">
        <v>3</v>
      </c>
      <c r="EMK437" s="0">
        <v>3</v>
      </c>
      <c r="EML437" s="0">
        <v>3</v>
      </c>
      <c r="EMM437" s="0">
        <v>3</v>
      </c>
      <c r="EMN437" s="0">
        <v>3</v>
      </c>
      <c r="EMO437" s="0">
        <v>3</v>
      </c>
      <c r="EMP437" s="0">
        <v>3</v>
      </c>
      <c r="EMQ437" s="0">
        <v>3</v>
      </c>
      <c r="EMR437" s="0">
        <v>3</v>
      </c>
      <c r="EMS437" s="0">
        <v>3</v>
      </c>
      <c r="EMT437" s="0">
        <v>3</v>
      </c>
      <c r="EMU437" s="0">
        <v>3</v>
      </c>
      <c r="EMV437" s="0">
        <v>3</v>
      </c>
      <c r="EMW437" s="0">
        <v>3</v>
      </c>
      <c r="EMX437" s="0">
        <v>3</v>
      </c>
      <c r="EMY437" s="0">
        <v>3</v>
      </c>
      <c r="EMZ437" s="0">
        <v>3</v>
      </c>
      <c r="ENA437" s="0">
        <v>3</v>
      </c>
      <c r="ENB437" s="0">
        <v>3</v>
      </c>
      <c r="ENC437" s="0">
        <v>3</v>
      </c>
      <c r="END437" s="0">
        <v>3</v>
      </c>
      <c r="ENE437" s="0">
        <v>3</v>
      </c>
      <c r="ENF437" s="0">
        <v>3</v>
      </c>
      <c r="ENG437" s="0">
        <v>3</v>
      </c>
      <c r="ENH437" s="0">
        <v>3</v>
      </c>
      <c r="ENI437" s="0">
        <v>3</v>
      </c>
      <c r="ENJ437" s="0">
        <v>3</v>
      </c>
      <c r="ENK437" s="0">
        <v>3</v>
      </c>
      <c r="ENL437" s="0">
        <v>3</v>
      </c>
      <c r="ENM437" s="0">
        <v>3</v>
      </c>
      <c r="ENN437" s="0">
        <v>3</v>
      </c>
      <c r="ENO437" s="0">
        <v>3</v>
      </c>
      <c r="ENP437" s="0">
        <v>3</v>
      </c>
      <c r="ENQ437" s="0">
        <v>3</v>
      </c>
      <c r="ENR437" s="0">
        <v>3</v>
      </c>
      <c r="ENS437" s="0">
        <v>3</v>
      </c>
      <c r="ENT437" s="0">
        <v>3</v>
      </c>
      <c r="ENU437" s="0">
        <v>3</v>
      </c>
      <c r="ENV437" s="0">
        <v>3</v>
      </c>
      <c r="ENW437" s="0">
        <v>3</v>
      </c>
      <c r="ENX437" s="0">
        <v>3</v>
      </c>
      <c r="ENY437" s="0">
        <v>3</v>
      </c>
      <c r="ENZ437" s="0">
        <v>3</v>
      </c>
      <c r="EOA437" s="0">
        <v>3</v>
      </c>
      <c r="EOB437" s="0">
        <v>3</v>
      </c>
      <c r="EOC437" s="0">
        <v>3</v>
      </c>
      <c r="EOD437" s="0">
        <v>3</v>
      </c>
      <c r="EOE437" s="0">
        <v>3</v>
      </c>
      <c r="EOF437" s="0">
        <v>3</v>
      </c>
      <c r="EOG437" s="0">
        <v>3</v>
      </c>
      <c r="EOH437" s="0">
        <v>3</v>
      </c>
      <c r="EOI437" s="0">
        <v>3</v>
      </c>
      <c r="EOJ437" s="0">
        <v>3</v>
      </c>
      <c r="EOK437" s="0">
        <v>3</v>
      </c>
      <c r="EOL437" s="0">
        <v>3</v>
      </c>
      <c r="EOM437" s="0">
        <v>3</v>
      </c>
      <c r="EON437" s="0">
        <v>3</v>
      </c>
      <c r="EOO437" s="0">
        <v>3</v>
      </c>
      <c r="EOP437" s="0">
        <v>3</v>
      </c>
      <c r="EOQ437" s="0">
        <v>3</v>
      </c>
      <c r="EOR437" s="0">
        <v>3</v>
      </c>
      <c r="EOS437" s="0">
        <v>3</v>
      </c>
      <c r="EOT437" s="0">
        <v>3</v>
      </c>
      <c r="EOU437" s="0">
        <v>3</v>
      </c>
      <c r="EOV437" s="0">
        <v>3</v>
      </c>
      <c r="EOW437" s="0">
        <v>3</v>
      </c>
      <c r="EOX437" s="0">
        <v>3</v>
      </c>
      <c r="EOY437" s="0">
        <v>3</v>
      </c>
      <c r="EOZ437" s="0">
        <v>3</v>
      </c>
      <c r="EPA437" s="0">
        <v>3</v>
      </c>
      <c r="EPB437" s="0">
        <v>3</v>
      </c>
      <c r="EPC437" s="0">
        <v>3</v>
      </c>
      <c r="EPD437" s="0">
        <v>3</v>
      </c>
      <c r="EPE437" s="0">
        <v>3</v>
      </c>
      <c r="EPF437" s="0">
        <v>3</v>
      </c>
      <c r="EPG437" s="0">
        <v>3</v>
      </c>
      <c r="EPH437" s="0">
        <v>3</v>
      </c>
      <c r="EPI437" s="0">
        <v>3</v>
      </c>
      <c r="EPJ437" s="0">
        <v>3</v>
      </c>
      <c r="EPK437" s="0">
        <v>3</v>
      </c>
      <c r="EPL437" s="0">
        <v>3</v>
      </c>
      <c r="EPM437" s="0">
        <v>3</v>
      </c>
      <c r="EPN437" s="0">
        <v>3</v>
      </c>
      <c r="EPO437" s="0">
        <v>3</v>
      </c>
      <c r="EPP437" s="0">
        <v>3</v>
      </c>
      <c r="EPQ437" s="0">
        <v>3</v>
      </c>
      <c r="EPR437" s="0">
        <v>3</v>
      </c>
      <c r="EPS437" s="0">
        <v>3</v>
      </c>
      <c r="EPT437" s="0">
        <v>3</v>
      </c>
      <c r="EPU437" s="0">
        <v>3</v>
      </c>
      <c r="EPV437" s="0">
        <v>3</v>
      </c>
      <c r="EPW437" s="0">
        <v>3</v>
      </c>
      <c r="EPX437" s="0">
        <v>3</v>
      </c>
      <c r="EPY437" s="0">
        <v>3</v>
      </c>
      <c r="EPZ437" s="0">
        <v>3</v>
      </c>
      <c r="EQA437" s="0">
        <v>3</v>
      </c>
      <c r="EQB437" s="0">
        <v>3</v>
      </c>
      <c r="EQC437" s="0">
        <v>3</v>
      </c>
      <c r="EQD437" s="0">
        <v>3</v>
      </c>
      <c r="EQE437" s="0">
        <v>3</v>
      </c>
      <c r="EQF437" s="0">
        <v>3</v>
      </c>
      <c r="EQG437" s="0">
        <v>3</v>
      </c>
      <c r="EQH437" s="0">
        <v>3</v>
      </c>
      <c r="EQI437" s="0">
        <v>3</v>
      </c>
      <c r="EQJ437" s="0">
        <v>3</v>
      </c>
      <c r="EQK437" s="0">
        <v>3</v>
      </c>
      <c r="EQL437" s="0">
        <v>3</v>
      </c>
      <c r="EQM437" s="0">
        <v>3</v>
      </c>
      <c r="EQN437" s="0">
        <v>3</v>
      </c>
      <c r="EQO437" s="0">
        <v>3</v>
      </c>
      <c r="EQP437" s="0">
        <v>3</v>
      </c>
      <c r="EQQ437" s="0">
        <v>3</v>
      </c>
      <c r="EQR437" s="0">
        <v>3</v>
      </c>
      <c r="EQS437" s="0">
        <v>3</v>
      </c>
      <c r="EQT437" s="0">
        <v>3</v>
      </c>
      <c r="EQU437" s="0">
        <v>3</v>
      </c>
      <c r="EQV437" s="0">
        <v>3</v>
      </c>
      <c r="EQW437" s="0">
        <v>3</v>
      </c>
      <c r="EQX437" s="0">
        <v>3</v>
      </c>
      <c r="EQY437" s="0">
        <v>3</v>
      </c>
      <c r="EQZ437" s="0">
        <v>3</v>
      </c>
      <c r="ERA437" s="0">
        <v>3</v>
      </c>
      <c r="ERB437" s="0">
        <v>3</v>
      </c>
      <c r="ERC437" s="0">
        <v>3</v>
      </c>
      <c r="ERD437" s="0">
        <v>3</v>
      </c>
      <c r="ERE437" s="0">
        <v>3</v>
      </c>
      <c r="ERF437" s="0">
        <v>3</v>
      </c>
      <c r="ERG437" s="0">
        <v>3</v>
      </c>
      <c r="ERH437" s="0">
        <v>3</v>
      </c>
      <c r="ERI437" s="0">
        <v>3</v>
      </c>
      <c r="ERJ437" s="0">
        <v>3</v>
      </c>
      <c r="ERK437" s="0">
        <v>3</v>
      </c>
      <c r="ERL437" s="0">
        <v>3</v>
      </c>
      <c r="ERM437" s="0">
        <v>3</v>
      </c>
      <c r="ERN437" s="0">
        <v>3</v>
      </c>
      <c r="ERO437" s="0">
        <v>3</v>
      </c>
      <c r="ERP437" s="0">
        <v>3</v>
      </c>
      <c r="ERQ437" s="0">
        <v>3</v>
      </c>
      <c r="ERR437" s="0">
        <v>3</v>
      </c>
      <c r="ERS437" s="0">
        <v>3</v>
      </c>
      <c r="ERT437" s="0">
        <v>3</v>
      </c>
      <c r="ERU437" s="0">
        <v>3</v>
      </c>
      <c r="ERV437" s="0">
        <v>3</v>
      </c>
      <c r="ERW437" s="0">
        <v>3</v>
      </c>
      <c r="ERX437" s="0">
        <v>3</v>
      </c>
      <c r="ERY437" s="0">
        <v>3</v>
      </c>
      <c r="ERZ437" s="0">
        <v>3</v>
      </c>
      <c r="ESA437" s="0">
        <v>3</v>
      </c>
      <c r="ESB437" s="0">
        <v>3</v>
      </c>
      <c r="ESC437" s="0">
        <v>3</v>
      </c>
      <c r="ESD437" s="0">
        <v>3</v>
      </c>
      <c r="ESE437" s="0">
        <v>3</v>
      </c>
      <c r="ESF437" s="0">
        <v>3</v>
      </c>
      <c r="ESG437" s="0">
        <v>3</v>
      </c>
      <c r="ESH437" s="0">
        <v>3</v>
      </c>
      <c r="ESI437" s="0">
        <v>3</v>
      </c>
      <c r="ESJ437" s="0">
        <v>3</v>
      </c>
      <c r="ESK437" s="0">
        <v>3</v>
      </c>
      <c r="ESL437" s="0">
        <v>3</v>
      </c>
      <c r="ESM437" s="0">
        <v>3</v>
      </c>
      <c r="ESN437" s="0">
        <v>3</v>
      </c>
      <c r="ESO437" s="0">
        <v>3</v>
      </c>
      <c r="ESP437" s="0">
        <v>3</v>
      </c>
      <c r="ESQ437" s="0">
        <v>3</v>
      </c>
      <c r="ESR437" s="0">
        <v>3</v>
      </c>
      <c r="ESS437" s="0">
        <v>3</v>
      </c>
      <c r="EST437" s="0">
        <v>3</v>
      </c>
      <c r="ESU437" s="0">
        <v>3</v>
      </c>
      <c r="ESV437" s="0">
        <v>3</v>
      </c>
      <c r="ESW437" s="0">
        <v>3</v>
      </c>
      <c r="ESX437" s="0">
        <v>3</v>
      </c>
      <c r="ESY437" s="0">
        <v>3</v>
      </c>
      <c r="ESZ437" s="0">
        <v>3</v>
      </c>
      <c r="ETA437" s="0">
        <v>3</v>
      </c>
      <c r="ETB437" s="0">
        <v>3</v>
      </c>
      <c r="ETC437" s="0">
        <v>3</v>
      </c>
      <c r="ETD437" s="0">
        <v>3</v>
      </c>
      <c r="ETE437" s="0">
        <v>3</v>
      </c>
      <c r="ETF437" s="0">
        <v>3</v>
      </c>
      <c r="ETG437" s="0">
        <v>3</v>
      </c>
      <c r="ETH437" s="0">
        <v>3</v>
      </c>
      <c r="ETI437" s="0">
        <v>3</v>
      </c>
      <c r="ETJ437" s="0">
        <v>3</v>
      </c>
      <c r="ETK437" s="0">
        <v>3</v>
      </c>
      <c r="ETL437" s="0">
        <v>3</v>
      </c>
      <c r="ETM437" s="0">
        <v>3</v>
      </c>
      <c r="ETN437" s="0">
        <v>3</v>
      </c>
      <c r="ETO437" s="0">
        <v>3</v>
      </c>
      <c r="ETP437" s="0">
        <v>3</v>
      </c>
      <c r="ETQ437" s="0">
        <v>3</v>
      </c>
      <c r="ETR437" s="0">
        <v>3</v>
      </c>
      <c r="ETS437" s="0">
        <v>3</v>
      </c>
      <c r="ETT437" s="0">
        <v>3</v>
      </c>
      <c r="ETU437" s="0">
        <v>3</v>
      </c>
      <c r="ETV437" s="0">
        <v>3</v>
      </c>
      <c r="ETW437" s="0">
        <v>3</v>
      </c>
      <c r="ETX437" s="0">
        <v>3</v>
      </c>
      <c r="ETY437" s="0">
        <v>3</v>
      </c>
      <c r="ETZ437" s="0">
        <v>3</v>
      </c>
      <c r="EUA437" s="0">
        <v>3</v>
      </c>
      <c r="EUB437" s="0">
        <v>3</v>
      </c>
      <c r="EUC437" s="0">
        <v>3</v>
      </c>
      <c r="EUD437" s="0">
        <v>3</v>
      </c>
      <c r="EUE437" s="0">
        <v>3</v>
      </c>
      <c r="EUF437" s="0">
        <v>3</v>
      </c>
      <c r="EUG437" s="0">
        <v>3</v>
      </c>
      <c r="EUH437" s="0">
        <v>3</v>
      </c>
      <c r="EUI437" s="0">
        <v>3</v>
      </c>
      <c r="EUJ437" s="0">
        <v>3</v>
      </c>
      <c r="EUK437" s="0">
        <v>3</v>
      </c>
      <c r="EUL437" s="0">
        <v>3</v>
      </c>
      <c r="EUM437" s="0">
        <v>3</v>
      </c>
      <c r="EUN437" s="0">
        <v>3</v>
      </c>
      <c r="EUO437" s="0">
        <v>3</v>
      </c>
      <c r="EUP437" s="0">
        <v>3</v>
      </c>
      <c r="EUQ437" s="0">
        <v>3</v>
      </c>
      <c r="EUR437" s="0">
        <v>3</v>
      </c>
      <c r="EUS437" s="0">
        <v>3</v>
      </c>
      <c r="EUT437" s="0">
        <v>3</v>
      </c>
      <c r="EUU437" s="0">
        <v>3</v>
      </c>
      <c r="EUV437" s="0">
        <v>3</v>
      </c>
      <c r="EUW437" s="0">
        <v>3</v>
      </c>
      <c r="EUX437" s="0">
        <v>3</v>
      </c>
      <c r="EUY437" s="0">
        <v>3</v>
      </c>
      <c r="EUZ437" s="0">
        <v>3</v>
      </c>
      <c r="EVA437" s="0">
        <v>3</v>
      </c>
      <c r="EVB437" s="0">
        <v>3</v>
      </c>
      <c r="EVC437" s="0">
        <v>3</v>
      </c>
      <c r="EVD437" s="0">
        <v>3</v>
      </c>
      <c r="EVE437" s="0">
        <v>3</v>
      </c>
      <c r="EVF437" s="0">
        <v>3</v>
      </c>
      <c r="EVG437" s="0">
        <v>3</v>
      </c>
      <c r="EVH437" s="0">
        <v>3</v>
      </c>
      <c r="EVI437" s="0">
        <v>3</v>
      </c>
      <c r="EVJ437" s="0">
        <v>3</v>
      </c>
      <c r="EVK437" s="0">
        <v>3</v>
      </c>
      <c r="EVL437" s="0">
        <v>3</v>
      </c>
      <c r="EVM437" s="0">
        <v>3</v>
      </c>
      <c r="EVN437" s="0">
        <v>3</v>
      </c>
      <c r="EVO437" s="0">
        <v>3</v>
      </c>
      <c r="EVP437" s="0">
        <v>3</v>
      </c>
      <c r="EVQ437" s="0">
        <v>3</v>
      </c>
      <c r="EVR437" s="0">
        <v>3</v>
      </c>
      <c r="EVS437" s="0">
        <v>3</v>
      </c>
      <c r="EVT437" s="0">
        <v>3</v>
      </c>
      <c r="EVU437" s="0">
        <v>3</v>
      </c>
      <c r="EVV437" s="0">
        <v>3</v>
      </c>
      <c r="EVW437" s="0">
        <v>3</v>
      </c>
      <c r="EVX437" s="0">
        <v>3</v>
      </c>
      <c r="EVY437" s="0">
        <v>3</v>
      </c>
      <c r="EVZ437" s="0">
        <v>3</v>
      </c>
      <c r="EWA437" s="0">
        <v>3</v>
      </c>
      <c r="EWB437" s="0">
        <v>3</v>
      </c>
      <c r="EWC437" s="0">
        <v>3</v>
      </c>
      <c r="EWD437" s="0">
        <v>3</v>
      </c>
      <c r="EWE437" s="0">
        <v>3</v>
      </c>
      <c r="EWF437" s="0">
        <v>3</v>
      </c>
      <c r="EWG437" s="0">
        <v>3</v>
      </c>
      <c r="EWH437" s="0">
        <v>3</v>
      </c>
      <c r="EWI437" s="0">
        <v>3</v>
      </c>
      <c r="EWJ437" s="0">
        <v>3</v>
      </c>
      <c r="EWK437" s="0">
        <v>3</v>
      </c>
      <c r="EWL437" s="0">
        <v>3</v>
      </c>
      <c r="EWM437" s="0">
        <v>3</v>
      </c>
      <c r="EWN437" s="0">
        <v>3</v>
      </c>
      <c r="EWO437" s="0">
        <v>3</v>
      </c>
      <c r="EWP437" s="0">
        <v>3</v>
      </c>
      <c r="EWQ437" s="0">
        <v>3</v>
      </c>
      <c r="EWR437" s="0">
        <v>3</v>
      </c>
      <c r="EWS437" s="0">
        <v>3</v>
      </c>
      <c r="EWT437" s="0">
        <v>3</v>
      </c>
      <c r="EWU437" s="0">
        <v>3</v>
      </c>
      <c r="EWV437" s="0">
        <v>3</v>
      </c>
      <c r="EWW437" s="0">
        <v>3</v>
      </c>
      <c r="EWX437" s="0">
        <v>3</v>
      </c>
      <c r="EWY437" s="0">
        <v>3</v>
      </c>
      <c r="EWZ437" s="0">
        <v>3</v>
      </c>
      <c r="EXA437" s="0">
        <v>3</v>
      </c>
      <c r="EXB437" s="0">
        <v>3</v>
      </c>
      <c r="EXC437" s="0">
        <v>3</v>
      </c>
      <c r="EXD437" s="0">
        <v>3</v>
      </c>
      <c r="EXE437" s="0">
        <v>3</v>
      </c>
      <c r="EXF437" s="0">
        <v>3</v>
      </c>
      <c r="EXG437" s="0">
        <v>3</v>
      </c>
      <c r="EXH437" s="0">
        <v>3</v>
      </c>
      <c r="EXI437" s="0">
        <v>3</v>
      </c>
      <c r="EXJ437" s="0">
        <v>3</v>
      </c>
      <c r="EXK437" s="0">
        <v>3</v>
      </c>
      <c r="EXL437" s="0">
        <v>3</v>
      </c>
      <c r="EXM437" s="0">
        <v>3</v>
      </c>
      <c r="EXN437" s="0">
        <v>3</v>
      </c>
      <c r="EXO437" s="0">
        <v>3</v>
      </c>
      <c r="EXP437" s="0">
        <v>3</v>
      </c>
      <c r="EXQ437" s="0">
        <v>3</v>
      </c>
      <c r="EXR437" s="0">
        <v>3</v>
      </c>
      <c r="EXS437" s="0">
        <v>3</v>
      </c>
      <c r="EXT437" s="0">
        <v>3</v>
      </c>
      <c r="EXU437" s="0">
        <v>3</v>
      </c>
      <c r="EXV437" s="0">
        <v>3</v>
      </c>
      <c r="EXW437" s="0">
        <v>3</v>
      </c>
      <c r="EXX437" s="0">
        <v>3</v>
      </c>
      <c r="EXY437" s="0">
        <v>3</v>
      </c>
      <c r="EXZ437" s="0">
        <v>3</v>
      </c>
      <c r="EYA437" s="0">
        <v>3</v>
      </c>
      <c r="EYB437" s="0">
        <v>3</v>
      </c>
      <c r="EYC437" s="0">
        <v>3</v>
      </c>
      <c r="EYD437" s="0">
        <v>3</v>
      </c>
      <c r="EYE437" s="0">
        <v>3</v>
      </c>
      <c r="EYF437" s="0">
        <v>3</v>
      </c>
      <c r="EYG437" s="0">
        <v>3</v>
      </c>
      <c r="EYH437" s="0">
        <v>3</v>
      </c>
      <c r="EYI437" s="0">
        <v>3</v>
      </c>
      <c r="EYJ437" s="0">
        <v>3</v>
      </c>
      <c r="EYK437" s="0">
        <v>3</v>
      </c>
      <c r="EYL437" s="0">
        <v>3</v>
      </c>
      <c r="EYM437" s="0">
        <v>3</v>
      </c>
      <c r="EYN437" s="0">
        <v>3</v>
      </c>
      <c r="EYO437" s="0">
        <v>3</v>
      </c>
      <c r="EYP437" s="0">
        <v>3</v>
      </c>
      <c r="EYQ437" s="0">
        <v>3</v>
      </c>
      <c r="EYR437" s="0">
        <v>3</v>
      </c>
      <c r="EYS437" s="0">
        <v>3</v>
      </c>
      <c r="EYT437" s="0">
        <v>3</v>
      </c>
      <c r="EYU437" s="0">
        <v>3</v>
      </c>
      <c r="EYV437" s="0">
        <v>3</v>
      </c>
      <c r="EYW437" s="0">
        <v>3</v>
      </c>
      <c r="EYX437" s="0">
        <v>3</v>
      </c>
      <c r="EYY437" s="0">
        <v>3</v>
      </c>
      <c r="EYZ437" s="0">
        <v>3</v>
      </c>
      <c r="EZA437" s="0">
        <v>3</v>
      </c>
      <c r="EZB437" s="0">
        <v>3</v>
      </c>
      <c r="EZC437" s="0">
        <v>3</v>
      </c>
      <c r="EZD437" s="0">
        <v>3</v>
      </c>
      <c r="EZE437" s="0">
        <v>3</v>
      </c>
      <c r="EZF437" s="0">
        <v>3</v>
      </c>
      <c r="EZG437" s="0">
        <v>3</v>
      </c>
      <c r="EZH437" s="0">
        <v>3</v>
      </c>
      <c r="EZI437" s="0">
        <v>3</v>
      </c>
      <c r="EZJ437" s="0">
        <v>3</v>
      </c>
      <c r="EZK437" s="0">
        <v>3</v>
      </c>
      <c r="EZL437" s="0">
        <v>3</v>
      </c>
      <c r="EZM437" s="0">
        <v>3</v>
      </c>
      <c r="EZN437" s="0">
        <v>3</v>
      </c>
      <c r="EZO437" s="0">
        <v>3</v>
      </c>
      <c r="EZP437" s="0">
        <v>3</v>
      </c>
      <c r="EZQ437" s="0">
        <v>3</v>
      </c>
      <c r="EZR437" s="0">
        <v>3</v>
      </c>
      <c r="EZS437" s="0">
        <v>3</v>
      </c>
      <c r="EZT437" s="0">
        <v>3</v>
      </c>
      <c r="EZU437" s="0">
        <v>3</v>
      </c>
      <c r="EZV437" s="0">
        <v>3</v>
      </c>
      <c r="EZW437" s="0">
        <v>3</v>
      </c>
      <c r="EZX437" s="0">
        <v>3</v>
      </c>
      <c r="EZY437" s="0">
        <v>3</v>
      </c>
      <c r="EZZ437" s="0">
        <v>3</v>
      </c>
      <c r="FAA437" s="0">
        <v>3</v>
      </c>
      <c r="FAB437" s="0">
        <v>3</v>
      </c>
      <c r="FAC437" s="0">
        <v>3</v>
      </c>
      <c r="FAD437" s="0">
        <v>3</v>
      </c>
      <c r="FAE437" s="0">
        <v>3</v>
      </c>
      <c r="FAF437" s="0">
        <v>3</v>
      </c>
      <c r="FAG437" s="0">
        <v>3</v>
      </c>
      <c r="FAH437" s="0">
        <v>3</v>
      </c>
      <c r="FAI437" s="0">
        <v>3</v>
      </c>
      <c r="FAJ437" s="0">
        <v>3</v>
      </c>
      <c r="FAK437" s="0">
        <v>3</v>
      </c>
      <c r="FAL437" s="0">
        <v>3</v>
      </c>
      <c r="FAM437" s="0">
        <v>3</v>
      </c>
      <c r="FAN437" s="0">
        <v>3</v>
      </c>
      <c r="FAO437" s="0">
        <v>3</v>
      </c>
      <c r="FAP437" s="0">
        <v>3</v>
      </c>
      <c r="FAQ437" s="0">
        <v>3</v>
      </c>
      <c r="FAR437" s="0">
        <v>3</v>
      </c>
      <c r="FAS437" s="0">
        <v>3</v>
      </c>
      <c r="FAT437" s="0">
        <v>3</v>
      </c>
      <c r="FAU437" s="0">
        <v>3</v>
      </c>
      <c r="FAV437" s="0">
        <v>3</v>
      </c>
      <c r="FAW437" s="0">
        <v>3</v>
      </c>
      <c r="FAX437" s="0">
        <v>3</v>
      </c>
      <c r="FAY437" s="0">
        <v>3</v>
      </c>
      <c r="FAZ437" s="0">
        <v>3</v>
      </c>
      <c r="FBA437" s="0">
        <v>3</v>
      </c>
      <c r="FBB437" s="0">
        <v>3</v>
      </c>
      <c r="FBC437" s="0">
        <v>3</v>
      </c>
      <c r="FBD437" s="0">
        <v>3</v>
      </c>
      <c r="FBE437" s="0">
        <v>3</v>
      </c>
      <c r="FBF437" s="0">
        <v>3</v>
      </c>
      <c r="FBG437" s="0">
        <v>3</v>
      </c>
      <c r="FBH437" s="0">
        <v>3</v>
      </c>
      <c r="FBI437" s="0">
        <v>3</v>
      </c>
      <c r="FBJ437" s="0">
        <v>3</v>
      </c>
      <c r="FBK437" s="0">
        <v>3</v>
      </c>
      <c r="FBL437" s="0">
        <v>3</v>
      </c>
      <c r="FBM437" s="0">
        <v>3</v>
      </c>
      <c r="FBN437" s="0">
        <v>3</v>
      </c>
      <c r="FBO437" s="0">
        <v>3</v>
      </c>
      <c r="FBP437" s="0">
        <v>3</v>
      </c>
      <c r="FBQ437" s="0">
        <v>3</v>
      </c>
      <c r="FBR437" s="0">
        <v>3</v>
      </c>
      <c r="FBS437" s="0">
        <v>3</v>
      </c>
      <c r="FBT437" s="0">
        <v>3</v>
      </c>
      <c r="FBU437" s="0">
        <v>3</v>
      </c>
      <c r="FBV437" s="0">
        <v>3</v>
      </c>
      <c r="FBW437" s="0">
        <v>3</v>
      </c>
      <c r="FBX437" s="0">
        <v>3</v>
      </c>
      <c r="FBY437" s="0">
        <v>3</v>
      </c>
      <c r="FBZ437" s="0">
        <v>3</v>
      </c>
      <c r="FCA437" s="0">
        <v>3</v>
      </c>
      <c r="FCB437" s="0">
        <v>3</v>
      </c>
      <c r="FCC437" s="0">
        <v>3</v>
      </c>
      <c r="FCD437" s="0">
        <v>3</v>
      </c>
      <c r="FCE437" s="0">
        <v>3</v>
      </c>
      <c r="FCF437" s="0">
        <v>3</v>
      </c>
      <c r="FCG437" s="0">
        <v>3</v>
      </c>
      <c r="FCH437" s="0">
        <v>3</v>
      </c>
      <c r="FCI437" s="0">
        <v>3</v>
      </c>
      <c r="FCJ437" s="0">
        <v>3</v>
      </c>
      <c r="FCK437" s="0">
        <v>3</v>
      </c>
      <c r="FCL437" s="0">
        <v>3</v>
      </c>
      <c r="FCM437" s="0">
        <v>3</v>
      </c>
      <c r="FCN437" s="0">
        <v>3</v>
      </c>
      <c r="FCO437" s="0">
        <v>3</v>
      </c>
      <c r="FCP437" s="0">
        <v>3</v>
      </c>
      <c r="FCQ437" s="0">
        <v>3</v>
      </c>
      <c r="FCR437" s="0">
        <v>3</v>
      </c>
      <c r="FCS437" s="0">
        <v>3</v>
      </c>
      <c r="FCT437" s="0">
        <v>3</v>
      </c>
      <c r="FCU437" s="0">
        <v>3</v>
      </c>
      <c r="FCV437" s="0">
        <v>3</v>
      </c>
      <c r="FCW437" s="0">
        <v>3</v>
      </c>
      <c r="FCX437" s="0">
        <v>3</v>
      </c>
      <c r="FCY437" s="0">
        <v>3</v>
      </c>
      <c r="FCZ437" s="0">
        <v>3</v>
      </c>
      <c r="FDA437" s="0">
        <v>3</v>
      </c>
      <c r="FDB437" s="0">
        <v>3</v>
      </c>
      <c r="FDC437" s="0">
        <v>3</v>
      </c>
      <c r="FDD437" s="0">
        <v>3</v>
      </c>
      <c r="FDE437" s="0">
        <v>3</v>
      </c>
      <c r="FDF437" s="0">
        <v>3</v>
      </c>
      <c r="FDG437" s="0">
        <v>3</v>
      </c>
      <c r="FDH437" s="0">
        <v>3</v>
      </c>
      <c r="FDI437" s="0">
        <v>3</v>
      </c>
      <c r="FDJ437" s="0">
        <v>3</v>
      </c>
      <c r="FDK437" s="0">
        <v>3</v>
      </c>
      <c r="FDL437" s="0">
        <v>3</v>
      </c>
      <c r="FDM437" s="0">
        <v>3</v>
      </c>
      <c r="FDN437" s="0">
        <v>3</v>
      </c>
      <c r="FDO437" s="0">
        <v>3</v>
      </c>
      <c r="FDP437" s="0">
        <v>3</v>
      </c>
      <c r="FDQ437" s="0">
        <v>3</v>
      </c>
      <c r="FDR437" s="0">
        <v>3</v>
      </c>
      <c r="FDS437" s="0">
        <v>3</v>
      </c>
      <c r="FDT437" s="0">
        <v>3</v>
      </c>
      <c r="FDU437" s="0">
        <v>3</v>
      </c>
      <c r="FDV437" s="0">
        <v>3</v>
      </c>
      <c r="FDW437" s="0">
        <v>3</v>
      </c>
      <c r="FDX437" s="0">
        <v>3</v>
      </c>
      <c r="FDY437" s="0">
        <v>3</v>
      </c>
      <c r="FDZ437" s="0">
        <v>3</v>
      </c>
      <c r="FEA437" s="0">
        <v>3</v>
      </c>
      <c r="FEB437" s="0">
        <v>3</v>
      </c>
      <c r="FEC437" s="0">
        <v>3</v>
      </c>
      <c r="FED437" s="0">
        <v>3</v>
      </c>
      <c r="FEE437" s="0">
        <v>3</v>
      </c>
      <c r="FEF437" s="0">
        <v>3</v>
      </c>
      <c r="FEG437" s="0">
        <v>3</v>
      </c>
      <c r="FEH437" s="0">
        <v>3</v>
      </c>
      <c r="FEI437" s="0">
        <v>3</v>
      </c>
      <c r="FEJ437" s="0">
        <v>3</v>
      </c>
      <c r="FEK437" s="0">
        <v>3</v>
      </c>
      <c r="FEL437" s="0">
        <v>3</v>
      </c>
      <c r="FEM437" s="0">
        <v>3</v>
      </c>
      <c r="FEN437" s="0">
        <v>3</v>
      </c>
      <c r="FEO437" s="0">
        <v>3</v>
      </c>
      <c r="FEP437" s="0">
        <v>3</v>
      </c>
      <c r="FEQ437" s="0">
        <v>3</v>
      </c>
      <c r="FER437" s="0">
        <v>3</v>
      </c>
      <c r="FES437" s="0">
        <v>3</v>
      </c>
      <c r="FET437" s="0">
        <v>3</v>
      </c>
      <c r="FEU437" s="0">
        <v>3</v>
      </c>
      <c r="FEV437" s="0">
        <v>3</v>
      </c>
      <c r="FEW437" s="0">
        <v>3</v>
      </c>
      <c r="FEX437" s="0">
        <v>3</v>
      </c>
      <c r="FEY437" s="0">
        <v>3</v>
      </c>
      <c r="FEZ437" s="0">
        <v>3</v>
      </c>
      <c r="FFA437" s="0">
        <v>3</v>
      </c>
      <c r="FFB437" s="0">
        <v>3</v>
      </c>
      <c r="FFC437" s="0">
        <v>3</v>
      </c>
      <c r="FFD437" s="0">
        <v>3</v>
      </c>
      <c r="FFE437" s="0">
        <v>3</v>
      </c>
      <c r="FFF437" s="0">
        <v>3</v>
      </c>
      <c r="FFG437" s="0">
        <v>3</v>
      </c>
      <c r="FFH437" s="0">
        <v>3</v>
      </c>
      <c r="FFI437" s="0">
        <v>3</v>
      </c>
      <c r="FFJ437" s="0">
        <v>3</v>
      </c>
      <c r="FFK437" s="0">
        <v>3</v>
      </c>
      <c r="FFL437" s="0">
        <v>3</v>
      </c>
      <c r="FFM437" s="0">
        <v>3</v>
      </c>
      <c r="FFN437" s="0">
        <v>3</v>
      </c>
      <c r="FFO437" s="0">
        <v>3</v>
      </c>
      <c r="FFP437" s="0">
        <v>3</v>
      </c>
      <c r="FFQ437" s="0">
        <v>3</v>
      </c>
      <c r="FFR437" s="0">
        <v>3</v>
      </c>
      <c r="FFS437" s="0">
        <v>3</v>
      </c>
      <c r="FFT437" s="0">
        <v>3</v>
      </c>
      <c r="FFU437" s="0">
        <v>3</v>
      </c>
      <c r="FFV437" s="0">
        <v>3</v>
      </c>
      <c r="FFW437" s="0">
        <v>3</v>
      </c>
      <c r="FFX437" s="0">
        <v>3</v>
      </c>
      <c r="FFY437" s="0">
        <v>3</v>
      </c>
      <c r="FFZ437" s="0">
        <v>3</v>
      </c>
      <c r="FGA437" s="0">
        <v>3</v>
      </c>
      <c r="FGB437" s="0">
        <v>3</v>
      </c>
      <c r="FGC437" s="0">
        <v>3</v>
      </c>
      <c r="FGD437" s="0">
        <v>3</v>
      </c>
      <c r="FGE437" s="0">
        <v>3</v>
      </c>
      <c r="FGF437" s="0">
        <v>3</v>
      </c>
      <c r="FGG437" s="0">
        <v>3</v>
      </c>
      <c r="FGH437" s="0">
        <v>3</v>
      </c>
      <c r="FGI437" s="0">
        <v>3</v>
      </c>
      <c r="FGJ437" s="0">
        <v>3</v>
      </c>
      <c r="FGK437" s="0">
        <v>3</v>
      </c>
      <c r="FGL437" s="0">
        <v>3</v>
      </c>
      <c r="FGM437" s="0">
        <v>3</v>
      </c>
      <c r="FGN437" s="0">
        <v>3</v>
      </c>
      <c r="FGO437" s="0">
        <v>3</v>
      </c>
      <c r="FGP437" s="0">
        <v>3</v>
      </c>
      <c r="FGQ437" s="0">
        <v>3</v>
      </c>
      <c r="FGR437" s="0">
        <v>3</v>
      </c>
      <c r="FGS437" s="0">
        <v>3</v>
      </c>
      <c r="FGT437" s="0">
        <v>3</v>
      </c>
      <c r="FGU437" s="0">
        <v>3</v>
      </c>
      <c r="FGV437" s="0">
        <v>3</v>
      </c>
      <c r="FGW437" s="0">
        <v>3</v>
      </c>
      <c r="FGX437" s="0">
        <v>3</v>
      </c>
      <c r="FGY437" s="0">
        <v>3</v>
      </c>
      <c r="FGZ437" s="0">
        <v>3</v>
      </c>
      <c r="FHA437" s="0">
        <v>3</v>
      </c>
      <c r="FHB437" s="0">
        <v>3</v>
      </c>
      <c r="FHC437" s="0">
        <v>3</v>
      </c>
      <c r="FHD437" s="0">
        <v>3</v>
      </c>
      <c r="FHE437" s="0">
        <v>3</v>
      </c>
      <c r="FHF437" s="0">
        <v>3</v>
      </c>
      <c r="FHG437" s="0">
        <v>3</v>
      </c>
      <c r="FHH437" s="0">
        <v>3</v>
      </c>
      <c r="FHI437" s="0">
        <v>3</v>
      </c>
      <c r="FHJ437" s="0">
        <v>3</v>
      </c>
      <c r="FHK437" s="0">
        <v>3</v>
      </c>
      <c r="FHL437" s="0">
        <v>3</v>
      </c>
      <c r="FHM437" s="0">
        <v>3</v>
      </c>
      <c r="FHN437" s="0">
        <v>3</v>
      </c>
      <c r="FHO437" s="0">
        <v>3</v>
      </c>
      <c r="FHP437" s="0">
        <v>3</v>
      </c>
      <c r="FHQ437" s="0">
        <v>3</v>
      </c>
      <c r="FHR437" s="0">
        <v>3</v>
      </c>
      <c r="FHS437" s="0">
        <v>3</v>
      </c>
      <c r="FHT437" s="0">
        <v>3</v>
      </c>
      <c r="FHU437" s="0">
        <v>3</v>
      </c>
      <c r="FHV437" s="0">
        <v>3</v>
      </c>
      <c r="FHW437" s="0">
        <v>3</v>
      </c>
      <c r="FHX437" s="0">
        <v>3</v>
      </c>
      <c r="FHY437" s="0">
        <v>3</v>
      </c>
      <c r="FHZ437" s="0">
        <v>3</v>
      </c>
      <c r="FIA437" s="0">
        <v>3</v>
      </c>
      <c r="FIB437" s="0">
        <v>3</v>
      </c>
      <c r="FIC437" s="0">
        <v>3</v>
      </c>
      <c r="FID437" s="0">
        <v>3</v>
      </c>
      <c r="FIE437" s="0">
        <v>3</v>
      </c>
      <c r="FIF437" s="0">
        <v>3</v>
      </c>
      <c r="FIG437" s="0">
        <v>3</v>
      </c>
      <c r="FIH437" s="0">
        <v>3</v>
      </c>
      <c r="FII437" s="0">
        <v>3</v>
      </c>
      <c r="FIJ437" s="0">
        <v>3</v>
      </c>
      <c r="FIK437" s="0">
        <v>3</v>
      </c>
      <c r="FIL437" s="0">
        <v>3</v>
      </c>
      <c r="FIM437" s="0">
        <v>3</v>
      </c>
      <c r="FIN437" s="0">
        <v>3</v>
      </c>
      <c r="FIO437" s="0">
        <v>3</v>
      </c>
      <c r="FIP437" s="0">
        <v>3</v>
      </c>
      <c r="FIQ437" s="0">
        <v>3</v>
      </c>
      <c r="FIR437" s="0">
        <v>3</v>
      </c>
      <c r="FIS437" s="0">
        <v>3</v>
      </c>
      <c r="FIT437" s="0">
        <v>3</v>
      </c>
      <c r="FIU437" s="0">
        <v>3</v>
      </c>
      <c r="FIV437" s="0">
        <v>3</v>
      </c>
      <c r="FIW437" s="0">
        <v>3</v>
      </c>
      <c r="FIX437" s="0">
        <v>3</v>
      </c>
      <c r="FIY437" s="0">
        <v>3</v>
      </c>
      <c r="FIZ437" s="0">
        <v>3</v>
      </c>
      <c r="FJA437" s="0">
        <v>3</v>
      </c>
      <c r="FJB437" s="0">
        <v>3</v>
      </c>
      <c r="FJC437" s="0">
        <v>3</v>
      </c>
      <c r="FJD437" s="0">
        <v>3</v>
      </c>
      <c r="FJE437" s="0">
        <v>3</v>
      </c>
      <c r="FJF437" s="0">
        <v>3</v>
      </c>
      <c r="FJG437" s="0">
        <v>3</v>
      </c>
      <c r="FJH437" s="0">
        <v>3</v>
      </c>
      <c r="FJI437" s="0">
        <v>3</v>
      </c>
      <c r="FJJ437" s="0">
        <v>3</v>
      </c>
      <c r="FJK437" s="0">
        <v>3</v>
      </c>
      <c r="FJL437" s="0">
        <v>3</v>
      </c>
      <c r="FJM437" s="0">
        <v>3</v>
      </c>
      <c r="FJN437" s="0">
        <v>3</v>
      </c>
      <c r="FJO437" s="0">
        <v>3</v>
      </c>
      <c r="FJP437" s="0">
        <v>3</v>
      </c>
      <c r="FJQ437" s="0">
        <v>3</v>
      </c>
      <c r="FJR437" s="0">
        <v>3</v>
      </c>
      <c r="FJS437" s="0">
        <v>3</v>
      </c>
      <c r="FJT437" s="0">
        <v>3</v>
      </c>
      <c r="FJU437" s="0">
        <v>3</v>
      </c>
      <c r="FJV437" s="0">
        <v>3</v>
      </c>
      <c r="FJW437" s="0">
        <v>3</v>
      </c>
      <c r="FJX437" s="0">
        <v>3</v>
      </c>
      <c r="FJY437" s="0">
        <v>3</v>
      </c>
      <c r="FJZ437" s="0">
        <v>3</v>
      </c>
      <c r="FKA437" s="0">
        <v>3</v>
      </c>
      <c r="FKB437" s="0">
        <v>3</v>
      </c>
      <c r="FKC437" s="0">
        <v>3</v>
      </c>
      <c r="FKD437" s="0">
        <v>3</v>
      </c>
      <c r="FKE437" s="0">
        <v>3</v>
      </c>
      <c r="FKF437" s="0">
        <v>3</v>
      </c>
      <c r="FKG437" s="0">
        <v>3</v>
      </c>
      <c r="FKH437" s="0">
        <v>3</v>
      </c>
      <c r="FKI437" s="0">
        <v>3</v>
      </c>
      <c r="FKJ437" s="0">
        <v>3</v>
      </c>
      <c r="FKK437" s="0">
        <v>3</v>
      </c>
      <c r="FKL437" s="0">
        <v>3</v>
      </c>
      <c r="FKM437" s="0">
        <v>3</v>
      </c>
      <c r="FKN437" s="0">
        <v>3</v>
      </c>
      <c r="FKO437" s="0">
        <v>3</v>
      </c>
      <c r="FKP437" s="0">
        <v>3</v>
      </c>
      <c r="FKQ437" s="0">
        <v>3</v>
      </c>
      <c r="FKR437" s="0">
        <v>3</v>
      </c>
      <c r="FKS437" s="0">
        <v>3</v>
      </c>
      <c r="FKT437" s="0">
        <v>3</v>
      </c>
      <c r="FKU437" s="0">
        <v>3</v>
      </c>
      <c r="FKV437" s="0">
        <v>3</v>
      </c>
      <c r="FKW437" s="0">
        <v>3</v>
      </c>
      <c r="FKX437" s="0">
        <v>3</v>
      </c>
      <c r="FKY437" s="0">
        <v>3</v>
      </c>
      <c r="FKZ437" s="0">
        <v>3</v>
      </c>
      <c r="FLA437" s="0">
        <v>3</v>
      </c>
      <c r="FLB437" s="0">
        <v>3</v>
      </c>
      <c r="FLC437" s="0">
        <v>3</v>
      </c>
      <c r="FLD437" s="0">
        <v>3</v>
      </c>
      <c r="FLE437" s="0">
        <v>3</v>
      </c>
      <c r="FLF437" s="0">
        <v>3</v>
      </c>
      <c r="FLG437" s="0">
        <v>3</v>
      </c>
      <c r="FLH437" s="0">
        <v>3</v>
      </c>
      <c r="FLI437" s="0">
        <v>3</v>
      </c>
      <c r="FLJ437" s="0">
        <v>3</v>
      </c>
      <c r="FLK437" s="0">
        <v>3</v>
      </c>
      <c r="FLL437" s="0">
        <v>3</v>
      </c>
      <c r="FLM437" s="0">
        <v>3</v>
      </c>
      <c r="FLN437" s="0">
        <v>3</v>
      </c>
      <c r="FLO437" s="0">
        <v>3</v>
      </c>
      <c r="FLP437" s="0">
        <v>3</v>
      </c>
      <c r="FLQ437" s="0">
        <v>3</v>
      </c>
      <c r="FLR437" s="0">
        <v>3</v>
      </c>
      <c r="FLS437" s="0">
        <v>3</v>
      </c>
      <c r="FLT437" s="0">
        <v>3</v>
      </c>
      <c r="FLU437" s="0">
        <v>3</v>
      </c>
      <c r="FLV437" s="0">
        <v>3</v>
      </c>
      <c r="FLW437" s="0">
        <v>3</v>
      </c>
      <c r="FLX437" s="0">
        <v>3</v>
      </c>
      <c r="FLY437" s="0">
        <v>3</v>
      </c>
      <c r="FLZ437" s="0">
        <v>3</v>
      </c>
      <c r="FMA437" s="0">
        <v>3</v>
      </c>
      <c r="FMB437" s="0">
        <v>3</v>
      </c>
      <c r="FMC437" s="0">
        <v>3</v>
      </c>
      <c r="FMD437" s="0">
        <v>3</v>
      </c>
      <c r="FME437" s="0">
        <v>3</v>
      </c>
      <c r="FMF437" s="0">
        <v>3</v>
      </c>
      <c r="FMG437" s="0">
        <v>3</v>
      </c>
      <c r="FMH437" s="0">
        <v>3</v>
      </c>
      <c r="FMI437" s="0">
        <v>3</v>
      </c>
      <c r="FMJ437" s="0">
        <v>3</v>
      </c>
      <c r="FMK437" s="0">
        <v>3</v>
      </c>
      <c r="FML437" s="0">
        <v>3</v>
      </c>
      <c r="FMM437" s="0">
        <v>3</v>
      </c>
      <c r="FMN437" s="0">
        <v>3</v>
      </c>
      <c r="FMO437" s="0">
        <v>3</v>
      </c>
      <c r="FMP437" s="0">
        <v>3</v>
      </c>
      <c r="FMQ437" s="0">
        <v>3</v>
      </c>
      <c r="FMR437" s="0">
        <v>3</v>
      </c>
      <c r="FMS437" s="0">
        <v>3</v>
      </c>
      <c r="FMT437" s="0">
        <v>3</v>
      </c>
      <c r="FMU437" s="0">
        <v>3</v>
      </c>
      <c r="FMV437" s="0">
        <v>3</v>
      </c>
      <c r="FMW437" s="0">
        <v>3</v>
      </c>
      <c r="FMX437" s="0">
        <v>3</v>
      </c>
      <c r="FMY437" s="0">
        <v>3</v>
      </c>
      <c r="FMZ437" s="0">
        <v>3</v>
      </c>
      <c r="FNA437" s="0">
        <v>3</v>
      </c>
      <c r="FNB437" s="0">
        <v>3</v>
      </c>
      <c r="FNC437" s="0">
        <v>3</v>
      </c>
      <c r="FND437" s="0">
        <v>3</v>
      </c>
      <c r="FNE437" s="0">
        <v>3</v>
      </c>
      <c r="FNF437" s="0">
        <v>3</v>
      </c>
      <c r="FNG437" s="0">
        <v>3</v>
      </c>
      <c r="FNH437" s="0">
        <v>3</v>
      </c>
      <c r="FNI437" s="0">
        <v>3</v>
      </c>
      <c r="FNJ437" s="0">
        <v>3</v>
      </c>
      <c r="FNK437" s="0">
        <v>3</v>
      </c>
      <c r="FNL437" s="0">
        <v>3</v>
      </c>
      <c r="FNM437" s="0">
        <v>3</v>
      </c>
      <c r="FNN437" s="0">
        <v>3</v>
      </c>
      <c r="FNO437" s="0">
        <v>3</v>
      </c>
      <c r="FNP437" s="0">
        <v>3</v>
      </c>
      <c r="FNQ437" s="0">
        <v>3</v>
      </c>
      <c r="FNR437" s="0">
        <v>3</v>
      </c>
      <c r="FNS437" s="0">
        <v>3</v>
      </c>
      <c r="FNT437" s="0">
        <v>3</v>
      </c>
      <c r="FNU437" s="0">
        <v>3</v>
      </c>
      <c r="FNV437" s="0">
        <v>3</v>
      </c>
      <c r="FNW437" s="0">
        <v>3</v>
      </c>
      <c r="FNX437" s="0">
        <v>3</v>
      </c>
      <c r="FNY437" s="0">
        <v>3</v>
      </c>
      <c r="FNZ437" s="0">
        <v>3</v>
      </c>
      <c r="FOA437" s="0">
        <v>3</v>
      </c>
      <c r="FOB437" s="0">
        <v>3</v>
      </c>
      <c r="FOC437" s="0">
        <v>3</v>
      </c>
      <c r="FOD437" s="0">
        <v>3</v>
      </c>
      <c r="FOE437" s="0">
        <v>3</v>
      </c>
      <c r="FOF437" s="0">
        <v>3</v>
      </c>
      <c r="FOG437" s="0">
        <v>3</v>
      </c>
      <c r="FOH437" s="0">
        <v>3</v>
      </c>
      <c r="FOI437" s="0">
        <v>3</v>
      </c>
      <c r="FOJ437" s="0">
        <v>3</v>
      </c>
      <c r="FOK437" s="0">
        <v>3</v>
      </c>
      <c r="FOL437" s="0">
        <v>3</v>
      </c>
      <c r="FOM437" s="0">
        <v>3</v>
      </c>
      <c r="FON437" s="0">
        <v>3</v>
      </c>
      <c r="FOO437" s="0">
        <v>3</v>
      </c>
      <c r="FOP437" s="0">
        <v>3</v>
      </c>
      <c r="FOQ437" s="0">
        <v>3</v>
      </c>
      <c r="FOR437" s="0">
        <v>3</v>
      </c>
      <c r="FOS437" s="0">
        <v>3</v>
      </c>
      <c r="FOT437" s="0">
        <v>3</v>
      </c>
      <c r="FOU437" s="0">
        <v>3</v>
      </c>
      <c r="FOV437" s="0">
        <v>3</v>
      </c>
      <c r="FOW437" s="0">
        <v>3</v>
      </c>
      <c r="FOX437" s="0">
        <v>3</v>
      </c>
      <c r="FOY437" s="0">
        <v>3</v>
      </c>
      <c r="FOZ437" s="0">
        <v>3</v>
      </c>
      <c r="FPA437" s="0">
        <v>3</v>
      </c>
      <c r="FPB437" s="0">
        <v>3</v>
      </c>
      <c r="FPC437" s="0">
        <v>3</v>
      </c>
      <c r="FPD437" s="0">
        <v>3</v>
      </c>
      <c r="FPE437" s="0">
        <v>3</v>
      </c>
      <c r="FPF437" s="0">
        <v>3</v>
      </c>
      <c r="FPG437" s="0">
        <v>3</v>
      </c>
      <c r="FPH437" s="0">
        <v>3</v>
      </c>
      <c r="FPI437" s="0">
        <v>3</v>
      </c>
      <c r="FPJ437" s="0">
        <v>3</v>
      </c>
      <c r="FPK437" s="0">
        <v>3</v>
      </c>
      <c r="FPL437" s="0">
        <v>3</v>
      </c>
      <c r="FPM437" s="0">
        <v>3</v>
      </c>
      <c r="FPN437" s="0">
        <v>3</v>
      </c>
      <c r="FPO437" s="0">
        <v>3</v>
      </c>
      <c r="FPP437" s="0">
        <v>3</v>
      </c>
      <c r="FPQ437" s="0">
        <v>3</v>
      </c>
      <c r="FPR437" s="0">
        <v>3</v>
      </c>
      <c r="FPS437" s="0">
        <v>3</v>
      </c>
      <c r="FPT437" s="0">
        <v>3</v>
      </c>
      <c r="FPU437" s="0">
        <v>3</v>
      </c>
      <c r="FPV437" s="0">
        <v>3</v>
      </c>
      <c r="FPW437" s="0">
        <v>3</v>
      </c>
      <c r="FPX437" s="0">
        <v>3</v>
      </c>
      <c r="FPY437" s="0">
        <v>3</v>
      </c>
      <c r="FPZ437" s="0">
        <v>3</v>
      </c>
      <c r="FQA437" s="0">
        <v>3</v>
      </c>
      <c r="FQB437" s="0">
        <v>3</v>
      </c>
      <c r="FQC437" s="0">
        <v>3</v>
      </c>
      <c r="FQD437" s="0">
        <v>3</v>
      </c>
      <c r="FQE437" s="0">
        <v>3</v>
      </c>
      <c r="FQF437" s="0">
        <v>3</v>
      </c>
      <c r="FQG437" s="0">
        <v>3</v>
      </c>
      <c r="FQH437" s="0">
        <v>3</v>
      </c>
      <c r="FQI437" s="0">
        <v>3</v>
      </c>
      <c r="FQJ437" s="0">
        <v>3</v>
      </c>
      <c r="FQK437" s="0">
        <v>3</v>
      </c>
      <c r="FQL437" s="0">
        <v>3</v>
      </c>
      <c r="FQM437" s="0">
        <v>3</v>
      </c>
      <c r="FQN437" s="0">
        <v>3</v>
      </c>
      <c r="FQO437" s="0">
        <v>3</v>
      </c>
      <c r="FQP437" s="0">
        <v>3</v>
      </c>
      <c r="FQQ437" s="0">
        <v>3</v>
      </c>
      <c r="FQR437" s="0">
        <v>3</v>
      </c>
      <c r="FQS437" s="0">
        <v>3</v>
      </c>
      <c r="FQT437" s="0">
        <v>3</v>
      </c>
      <c r="FQU437" s="0">
        <v>3</v>
      </c>
      <c r="FQV437" s="0">
        <v>3</v>
      </c>
      <c r="FQW437" s="0">
        <v>3</v>
      </c>
      <c r="FQX437" s="0">
        <v>3</v>
      </c>
      <c r="FQY437" s="0">
        <v>3</v>
      </c>
      <c r="FQZ437" s="0">
        <v>3</v>
      </c>
      <c r="FRA437" s="0">
        <v>3</v>
      </c>
      <c r="FRB437" s="0">
        <v>3</v>
      </c>
      <c r="FRC437" s="0">
        <v>3</v>
      </c>
      <c r="FRD437" s="0">
        <v>3</v>
      </c>
      <c r="FRE437" s="0">
        <v>3</v>
      </c>
      <c r="FRF437" s="0">
        <v>3</v>
      </c>
      <c r="FRG437" s="0">
        <v>3</v>
      </c>
      <c r="FRH437" s="0">
        <v>3</v>
      </c>
      <c r="FRI437" s="0">
        <v>3</v>
      </c>
      <c r="FRJ437" s="0">
        <v>3</v>
      </c>
      <c r="FRK437" s="0">
        <v>3</v>
      </c>
      <c r="FRL437" s="0">
        <v>3</v>
      </c>
      <c r="FRM437" s="0">
        <v>3</v>
      </c>
      <c r="FRN437" s="0">
        <v>3</v>
      </c>
      <c r="FRO437" s="0">
        <v>3</v>
      </c>
      <c r="FRP437" s="0">
        <v>3</v>
      </c>
      <c r="FRQ437" s="0">
        <v>3</v>
      </c>
      <c r="FRR437" s="0">
        <v>3</v>
      </c>
      <c r="FRS437" s="0">
        <v>3</v>
      </c>
      <c r="FRT437" s="0">
        <v>3</v>
      </c>
      <c r="FRU437" s="0">
        <v>3</v>
      </c>
      <c r="FRV437" s="0">
        <v>3</v>
      </c>
      <c r="FRW437" s="0">
        <v>3</v>
      </c>
      <c r="FRX437" s="0">
        <v>3</v>
      </c>
      <c r="FRY437" s="0">
        <v>3</v>
      </c>
      <c r="FRZ437" s="0">
        <v>3</v>
      </c>
      <c r="FSA437" s="0">
        <v>3</v>
      </c>
      <c r="FSB437" s="0">
        <v>3</v>
      </c>
      <c r="FSC437" s="0">
        <v>3</v>
      </c>
      <c r="FSD437" s="0">
        <v>3</v>
      </c>
      <c r="FSE437" s="0">
        <v>3</v>
      </c>
      <c r="FSF437" s="0">
        <v>3</v>
      </c>
      <c r="FSG437" s="0">
        <v>3</v>
      </c>
      <c r="FSH437" s="0">
        <v>3</v>
      </c>
      <c r="FSI437" s="0">
        <v>3</v>
      </c>
      <c r="FSJ437" s="0">
        <v>3</v>
      </c>
      <c r="FSK437" s="0">
        <v>3</v>
      </c>
      <c r="FSL437" s="0">
        <v>3</v>
      </c>
      <c r="FSM437" s="0">
        <v>3</v>
      </c>
      <c r="FSN437" s="0">
        <v>3</v>
      </c>
      <c r="FSO437" s="0">
        <v>3</v>
      </c>
      <c r="FSP437" s="0">
        <v>3</v>
      </c>
      <c r="FSQ437" s="0">
        <v>3</v>
      </c>
      <c r="FSR437" s="0">
        <v>3</v>
      </c>
      <c r="FSS437" s="0">
        <v>3</v>
      </c>
      <c r="FST437" s="0">
        <v>3</v>
      </c>
      <c r="FSU437" s="0">
        <v>3</v>
      </c>
      <c r="FSV437" s="0">
        <v>3</v>
      </c>
      <c r="FSW437" s="0">
        <v>3</v>
      </c>
      <c r="FSX437" s="0">
        <v>3</v>
      </c>
      <c r="FSY437" s="0">
        <v>3</v>
      </c>
      <c r="FSZ437" s="0">
        <v>3</v>
      </c>
      <c r="FTA437" s="0">
        <v>3</v>
      </c>
      <c r="FTB437" s="0">
        <v>3</v>
      </c>
      <c r="FTC437" s="0">
        <v>3</v>
      </c>
      <c r="FTD437" s="0">
        <v>3</v>
      </c>
      <c r="FTE437" s="0">
        <v>3</v>
      </c>
      <c r="FTF437" s="0">
        <v>3</v>
      </c>
      <c r="FTG437" s="0">
        <v>3</v>
      </c>
      <c r="FTH437" s="0">
        <v>3</v>
      </c>
      <c r="FTI437" s="0">
        <v>3</v>
      </c>
      <c r="FTJ437" s="0">
        <v>3</v>
      </c>
      <c r="FTK437" s="0">
        <v>3</v>
      </c>
      <c r="FTL437" s="0">
        <v>3</v>
      </c>
      <c r="FTM437" s="0">
        <v>3</v>
      </c>
      <c r="FTN437" s="0">
        <v>3</v>
      </c>
      <c r="FTO437" s="0">
        <v>3</v>
      </c>
      <c r="FTP437" s="0">
        <v>3</v>
      </c>
      <c r="FTQ437" s="0">
        <v>3</v>
      </c>
      <c r="FTR437" s="0">
        <v>3</v>
      </c>
      <c r="FTS437" s="0">
        <v>3</v>
      </c>
      <c r="FTT437" s="0">
        <v>3</v>
      </c>
      <c r="FTU437" s="0">
        <v>3</v>
      </c>
      <c r="FTV437" s="0">
        <v>3</v>
      </c>
      <c r="FTW437" s="0">
        <v>3</v>
      </c>
      <c r="FTX437" s="0">
        <v>3</v>
      </c>
      <c r="FTY437" s="0">
        <v>3</v>
      </c>
      <c r="FTZ437" s="0">
        <v>3</v>
      </c>
      <c r="FUA437" s="0">
        <v>3</v>
      </c>
      <c r="FUB437" s="0">
        <v>3</v>
      </c>
      <c r="FUC437" s="0">
        <v>3</v>
      </c>
      <c r="FUD437" s="0">
        <v>3</v>
      </c>
      <c r="FUE437" s="0">
        <v>3</v>
      </c>
      <c r="FUF437" s="0">
        <v>3</v>
      </c>
      <c r="FUG437" s="0">
        <v>3</v>
      </c>
      <c r="FUH437" s="0">
        <v>3</v>
      </c>
      <c r="FUI437" s="0">
        <v>3</v>
      </c>
      <c r="FUJ437" s="0">
        <v>3</v>
      </c>
      <c r="FUK437" s="0">
        <v>3</v>
      </c>
      <c r="FUL437" s="0">
        <v>3</v>
      </c>
      <c r="FUM437" s="0">
        <v>3</v>
      </c>
      <c r="FUN437" s="0">
        <v>3</v>
      </c>
      <c r="FUO437" s="0">
        <v>3</v>
      </c>
      <c r="FUP437" s="0">
        <v>3</v>
      </c>
      <c r="FUQ437" s="0">
        <v>3</v>
      </c>
      <c r="FUR437" s="0">
        <v>3</v>
      </c>
      <c r="FUS437" s="0">
        <v>3</v>
      </c>
      <c r="FUT437" s="0">
        <v>3</v>
      </c>
      <c r="FUU437" s="0">
        <v>3</v>
      </c>
      <c r="FUV437" s="0">
        <v>3</v>
      </c>
      <c r="FUW437" s="0">
        <v>3</v>
      </c>
      <c r="FUX437" s="0">
        <v>3</v>
      </c>
      <c r="FUY437" s="0">
        <v>3</v>
      </c>
      <c r="FUZ437" s="0">
        <v>3</v>
      </c>
      <c r="FVA437" s="0">
        <v>3</v>
      </c>
      <c r="FVB437" s="0">
        <v>3</v>
      </c>
      <c r="FVC437" s="0">
        <v>3</v>
      </c>
      <c r="FVD437" s="0">
        <v>3</v>
      </c>
      <c r="FVE437" s="0">
        <v>3</v>
      </c>
      <c r="FVF437" s="0">
        <v>3</v>
      </c>
      <c r="FVG437" s="0">
        <v>3</v>
      </c>
      <c r="FVH437" s="0">
        <v>3</v>
      </c>
      <c r="FVI437" s="0">
        <v>3</v>
      </c>
      <c r="FVJ437" s="0">
        <v>3</v>
      </c>
      <c r="FVK437" s="0">
        <v>3</v>
      </c>
      <c r="FVL437" s="0">
        <v>3</v>
      </c>
      <c r="FVM437" s="0">
        <v>3</v>
      </c>
      <c r="FVN437" s="0">
        <v>3</v>
      </c>
      <c r="FVO437" s="0">
        <v>3</v>
      </c>
      <c r="FVP437" s="0">
        <v>3</v>
      </c>
      <c r="FVQ437" s="0">
        <v>3</v>
      </c>
      <c r="FVR437" s="0">
        <v>3</v>
      </c>
      <c r="FVS437" s="0">
        <v>3</v>
      </c>
      <c r="FVT437" s="0">
        <v>3</v>
      </c>
      <c r="FVU437" s="0">
        <v>3</v>
      </c>
      <c r="FVV437" s="0">
        <v>3</v>
      </c>
      <c r="FVW437" s="0">
        <v>3</v>
      </c>
      <c r="FVX437" s="0">
        <v>3</v>
      </c>
      <c r="FVY437" s="0">
        <v>3</v>
      </c>
      <c r="FVZ437" s="0">
        <v>3</v>
      </c>
      <c r="FWA437" s="0">
        <v>3</v>
      </c>
      <c r="FWB437" s="0">
        <v>3</v>
      </c>
      <c r="FWC437" s="0">
        <v>3</v>
      </c>
      <c r="FWD437" s="0">
        <v>3</v>
      </c>
      <c r="FWE437" s="0">
        <v>3</v>
      </c>
      <c r="FWF437" s="0">
        <v>3</v>
      </c>
      <c r="FWG437" s="0">
        <v>3</v>
      </c>
      <c r="FWH437" s="0">
        <v>3</v>
      </c>
      <c r="FWI437" s="0">
        <v>3</v>
      </c>
      <c r="FWJ437" s="0">
        <v>3</v>
      </c>
      <c r="FWK437" s="0">
        <v>3</v>
      </c>
      <c r="FWL437" s="0">
        <v>3</v>
      </c>
      <c r="FWM437" s="0">
        <v>3</v>
      </c>
      <c r="FWN437" s="0">
        <v>3</v>
      </c>
      <c r="FWO437" s="0">
        <v>3</v>
      </c>
      <c r="FWP437" s="0">
        <v>3</v>
      </c>
      <c r="FWQ437" s="0">
        <v>3</v>
      </c>
      <c r="FWR437" s="0">
        <v>3</v>
      </c>
      <c r="FWS437" s="0">
        <v>3</v>
      </c>
      <c r="FWT437" s="0">
        <v>3</v>
      </c>
      <c r="FWU437" s="0">
        <v>3</v>
      </c>
      <c r="FWV437" s="0">
        <v>3</v>
      </c>
      <c r="FWW437" s="0">
        <v>3</v>
      </c>
      <c r="FWX437" s="0">
        <v>3</v>
      </c>
      <c r="FWY437" s="0">
        <v>3</v>
      </c>
      <c r="FWZ437" s="0">
        <v>3</v>
      </c>
      <c r="FXA437" s="0">
        <v>3</v>
      </c>
      <c r="FXB437" s="0">
        <v>3</v>
      </c>
      <c r="FXC437" s="0">
        <v>3</v>
      </c>
      <c r="FXD437" s="0">
        <v>3</v>
      </c>
      <c r="FXE437" s="0">
        <v>3</v>
      </c>
      <c r="FXF437" s="0">
        <v>3</v>
      </c>
      <c r="FXG437" s="0">
        <v>3</v>
      </c>
      <c r="FXH437" s="0">
        <v>3</v>
      </c>
      <c r="FXI437" s="0">
        <v>3</v>
      </c>
      <c r="FXJ437" s="0">
        <v>3</v>
      </c>
      <c r="FXK437" s="0">
        <v>3</v>
      </c>
      <c r="FXL437" s="0">
        <v>3</v>
      </c>
      <c r="FXM437" s="0">
        <v>3</v>
      </c>
      <c r="FXN437" s="0">
        <v>3</v>
      </c>
      <c r="FXO437" s="0">
        <v>3</v>
      </c>
      <c r="FXP437" s="0">
        <v>3</v>
      </c>
      <c r="FXQ437" s="0">
        <v>3</v>
      </c>
      <c r="FXR437" s="0">
        <v>3</v>
      </c>
      <c r="FXS437" s="0">
        <v>3</v>
      </c>
      <c r="FXT437" s="0">
        <v>3</v>
      </c>
      <c r="FXU437" s="0">
        <v>3</v>
      </c>
      <c r="FXV437" s="0">
        <v>3</v>
      </c>
      <c r="FXW437" s="0">
        <v>3</v>
      </c>
      <c r="FXX437" s="0">
        <v>3</v>
      </c>
      <c r="FXY437" s="0">
        <v>3</v>
      </c>
      <c r="FXZ437" s="0">
        <v>3</v>
      </c>
      <c r="FYA437" s="0">
        <v>3</v>
      </c>
      <c r="FYB437" s="0">
        <v>3</v>
      </c>
      <c r="FYC437" s="0">
        <v>3</v>
      </c>
      <c r="FYD437" s="0">
        <v>3</v>
      </c>
      <c r="FYE437" s="0">
        <v>3</v>
      </c>
      <c r="FYF437" s="0">
        <v>3</v>
      </c>
      <c r="FYG437" s="0">
        <v>3</v>
      </c>
      <c r="FYH437" s="0">
        <v>3</v>
      </c>
      <c r="FYI437" s="0">
        <v>3</v>
      </c>
      <c r="FYJ437" s="0">
        <v>3</v>
      </c>
      <c r="FYK437" s="0">
        <v>3</v>
      </c>
      <c r="FYL437" s="0">
        <v>3</v>
      </c>
      <c r="FYM437" s="0">
        <v>3</v>
      </c>
      <c r="FYN437" s="0">
        <v>3</v>
      </c>
      <c r="FYO437" s="0">
        <v>3</v>
      </c>
      <c r="FYP437" s="0">
        <v>3</v>
      </c>
      <c r="FYQ437" s="0">
        <v>3</v>
      </c>
      <c r="FYR437" s="0">
        <v>3</v>
      </c>
      <c r="FYS437" s="0">
        <v>3</v>
      </c>
      <c r="FYT437" s="0">
        <v>3</v>
      </c>
      <c r="FYU437" s="0">
        <v>3</v>
      </c>
      <c r="FYV437" s="0">
        <v>3</v>
      </c>
      <c r="FYW437" s="0">
        <v>3</v>
      </c>
      <c r="FYX437" s="0">
        <v>3</v>
      </c>
      <c r="FYY437" s="0">
        <v>3</v>
      </c>
      <c r="FYZ437" s="0">
        <v>3</v>
      </c>
      <c r="FZA437" s="0">
        <v>3</v>
      </c>
      <c r="FZB437" s="0">
        <v>3</v>
      </c>
      <c r="FZC437" s="0">
        <v>3</v>
      </c>
      <c r="FZD437" s="0">
        <v>3</v>
      </c>
      <c r="FZE437" s="0">
        <v>3</v>
      </c>
      <c r="FZF437" s="0">
        <v>3</v>
      </c>
      <c r="FZG437" s="0">
        <v>3</v>
      </c>
      <c r="FZH437" s="0">
        <v>3</v>
      </c>
      <c r="FZI437" s="0">
        <v>3</v>
      </c>
      <c r="FZJ437" s="0">
        <v>3</v>
      </c>
      <c r="FZK437" s="0">
        <v>3</v>
      </c>
      <c r="FZL437" s="0">
        <v>3</v>
      </c>
      <c r="FZM437" s="0">
        <v>3</v>
      </c>
      <c r="FZN437" s="0">
        <v>3</v>
      </c>
      <c r="FZO437" s="0">
        <v>3</v>
      </c>
      <c r="FZP437" s="0">
        <v>3</v>
      </c>
      <c r="FZQ437" s="0">
        <v>3</v>
      </c>
      <c r="FZR437" s="0">
        <v>3</v>
      </c>
      <c r="FZS437" s="0">
        <v>3</v>
      </c>
      <c r="FZT437" s="0">
        <v>3</v>
      </c>
      <c r="FZU437" s="0">
        <v>3</v>
      </c>
      <c r="FZV437" s="0">
        <v>3</v>
      </c>
      <c r="FZW437" s="0">
        <v>3</v>
      </c>
      <c r="FZX437" s="0">
        <v>3</v>
      </c>
      <c r="FZY437" s="0">
        <v>3</v>
      </c>
      <c r="FZZ437" s="0">
        <v>3</v>
      </c>
      <c r="GAA437" s="0">
        <v>3</v>
      </c>
      <c r="GAB437" s="0">
        <v>3</v>
      </c>
      <c r="GAC437" s="0">
        <v>3</v>
      </c>
      <c r="GAD437" s="0">
        <v>3</v>
      </c>
      <c r="GAE437" s="0">
        <v>3</v>
      </c>
      <c r="GAF437" s="0">
        <v>3</v>
      </c>
      <c r="GAG437" s="0">
        <v>3</v>
      </c>
      <c r="GAH437" s="0">
        <v>3</v>
      </c>
      <c r="GAI437" s="0">
        <v>3</v>
      </c>
      <c r="GAJ437" s="0">
        <v>3</v>
      </c>
      <c r="GAK437" s="0">
        <v>3</v>
      </c>
      <c r="GAL437" s="0">
        <v>3</v>
      </c>
      <c r="GAM437" s="0">
        <v>3</v>
      </c>
      <c r="GAN437" s="0">
        <v>3</v>
      </c>
      <c r="GAO437" s="0">
        <v>3</v>
      </c>
      <c r="GAP437" s="0">
        <v>3</v>
      </c>
      <c r="GAQ437" s="0">
        <v>3</v>
      </c>
      <c r="GAR437" s="0">
        <v>3</v>
      </c>
      <c r="GAS437" s="0">
        <v>3</v>
      </c>
      <c r="GAT437" s="0">
        <v>3</v>
      </c>
      <c r="GAU437" s="0">
        <v>3</v>
      </c>
      <c r="GAV437" s="0">
        <v>3</v>
      </c>
      <c r="GAW437" s="0">
        <v>3</v>
      </c>
      <c r="GAX437" s="0">
        <v>3</v>
      </c>
      <c r="GAY437" s="0">
        <v>3</v>
      </c>
      <c r="GAZ437" s="0">
        <v>3</v>
      </c>
      <c r="GBA437" s="0">
        <v>3</v>
      </c>
      <c r="GBB437" s="0">
        <v>3</v>
      </c>
      <c r="GBC437" s="0">
        <v>3</v>
      </c>
      <c r="GBD437" s="0">
        <v>3</v>
      </c>
      <c r="GBE437" s="0">
        <v>3</v>
      </c>
      <c r="GBF437" s="0">
        <v>3</v>
      </c>
      <c r="GBG437" s="0">
        <v>3</v>
      </c>
      <c r="GBH437" s="0">
        <v>3</v>
      </c>
      <c r="GBI437" s="0">
        <v>3</v>
      </c>
      <c r="GBJ437" s="0">
        <v>3</v>
      </c>
      <c r="GBK437" s="0">
        <v>3</v>
      </c>
      <c r="GBL437" s="0">
        <v>3</v>
      </c>
      <c r="GBM437" s="0">
        <v>3</v>
      </c>
      <c r="GBN437" s="0">
        <v>3</v>
      </c>
      <c r="GBO437" s="0">
        <v>3</v>
      </c>
      <c r="GBP437" s="0">
        <v>3</v>
      </c>
      <c r="GBQ437" s="0">
        <v>3</v>
      </c>
      <c r="GBR437" s="0">
        <v>3</v>
      </c>
      <c r="GBS437" s="0">
        <v>3</v>
      </c>
      <c r="GBT437" s="0">
        <v>3</v>
      </c>
      <c r="GBU437" s="0">
        <v>3</v>
      </c>
      <c r="GBV437" s="0">
        <v>3</v>
      </c>
      <c r="GBW437" s="0">
        <v>3</v>
      </c>
      <c r="GBX437" s="0">
        <v>3</v>
      </c>
      <c r="GBY437" s="0">
        <v>3</v>
      </c>
      <c r="GBZ437" s="0">
        <v>3</v>
      </c>
      <c r="GCA437" s="0">
        <v>3</v>
      </c>
      <c r="GCB437" s="0">
        <v>3</v>
      </c>
      <c r="GCC437" s="0">
        <v>3</v>
      </c>
      <c r="GCD437" s="0">
        <v>3</v>
      </c>
      <c r="GCE437" s="0">
        <v>3</v>
      </c>
      <c r="GCF437" s="0">
        <v>3</v>
      </c>
      <c r="GCG437" s="0">
        <v>3</v>
      </c>
      <c r="GCH437" s="0">
        <v>3</v>
      </c>
      <c r="GCI437" s="0">
        <v>3</v>
      </c>
      <c r="GCJ437" s="0">
        <v>3</v>
      </c>
      <c r="GCK437" s="0">
        <v>3</v>
      </c>
      <c r="GCL437" s="0">
        <v>3</v>
      </c>
      <c r="GCM437" s="0">
        <v>3</v>
      </c>
      <c r="GCN437" s="0">
        <v>3</v>
      </c>
      <c r="GCO437" s="0">
        <v>3</v>
      </c>
      <c r="GCP437" s="0">
        <v>3</v>
      </c>
      <c r="GCQ437" s="0">
        <v>3</v>
      </c>
      <c r="GCR437" s="0">
        <v>3</v>
      </c>
      <c r="GCS437" s="0">
        <v>3</v>
      </c>
      <c r="GCT437" s="0">
        <v>3</v>
      </c>
      <c r="GCU437" s="0">
        <v>3</v>
      </c>
      <c r="GCV437" s="0">
        <v>3</v>
      </c>
      <c r="GCW437" s="0">
        <v>3</v>
      </c>
      <c r="GCX437" s="0">
        <v>3</v>
      </c>
      <c r="GCY437" s="0">
        <v>3</v>
      </c>
      <c r="GCZ437" s="0">
        <v>3</v>
      </c>
      <c r="GDA437" s="0">
        <v>3</v>
      </c>
      <c r="GDB437" s="0">
        <v>3</v>
      </c>
      <c r="GDC437" s="0">
        <v>3</v>
      </c>
      <c r="GDD437" s="0">
        <v>3</v>
      </c>
      <c r="GDE437" s="0">
        <v>3</v>
      </c>
      <c r="GDF437" s="0">
        <v>3</v>
      </c>
      <c r="GDG437" s="0">
        <v>3</v>
      </c>
      <c r="GDH437" s="0">
        <v>3</v>
      </c>
      <c r="GDI437" s="0">
        <v>3</v>
      </c>
      <c r="GDJ437" s="0">
        <v>3</v>
      </c>
      <c r="GDK437" s="0">
        <v>3</v>
      </c>
      <c r="GDL437" s="0">
        <v>3</v>
      </c>
      <c r="GDM437" s="0">
        <v>3</v>
      </c>
      <c r="GDN437" s="0">
        <v>3</v>
      </c>
      <c r="GDO437" s="0">
        <v>3</v>
      </c>
      <c r="GDP437" s="0">
        <v>3</v>
      </c>
      <c r="GDQ437" s="0">
        <v>3</v>
      </c>
      <c r="GDR437" s="0">
        <v>3</v>
      </c>
      <c r="GDS437" s="0">
        <v>3</v>
      </c>
      <c r="GDT437" s="0">
        <v>3</v>
      </c>
      <c r="GDU437" s="0">
        <v>3</v>
      </c>
      <c r="GDV437" s="0">
        <v>3</v>
      </c>
      <c r="GDW437" s="0">
        <v>3</v>
      </c>
      <c r="GDX437" s="0">
        <v>3</v>
      </c>
      <c r="GDY437" s="0">
        <v>3</v>
      </c>
      <c r="GDZ437" s="0">
        <v>3</v>
      </c>
      <c r="GEA437" s="0">
        <v>3</v>
      </c>
      <c r="GEB437" s="0">
        <v>3</v>
      </c>
      <c r="GEC437" s="0">
        <v>3</v>
      </c>
      <c r="GED437" s="0">
        <v>3</v>
      </c>
      <c r="GEE437" s="0">
        <v>3</v>
      </c>
      <c r="GEF437" s="0">
        <v>3</v>
      </c>
      <c r="GEG437" s="0">
        <v>3</v>
      </c>
      <c r="GEH437" s="0">
        <v>3</v>
      </c>
      <c r="GEI437" s="0">
        <v>3</v>
      </c>
      <c r="GEJ437" s="0">
        <v>3</v>
      </c>
      <c r="GEK437" s="0">
        <v>3</v>
      </c>
      <c r="GEL437" s="0">
        <v>3</v>
      </c>
      <c r="GEM437" s="0">
        <v>3</v>
      </c>
      <c r="GEN437" s="0">
        <v>3</v>
      </c>
      <c r="GEO437" s="0">
        <v>3</v>
      </c>
      <c r="GEP437" s="0">
        <v>3</v>
      </c>
      <c r="GEQ437" s="0">
        <v>3</v>
      </c>
      <c r="GER437" s="0">
        <v>3</v>
      </c>
      <c r="GES437" s="0">
        <v>3</v>
      </c>
      <c r="GET437" s="0">
        <v>3</v>
      </c>
      <c r="GEU437" s="0">
        <v>3</v>
      </c>
      <c r="GEV437" s="0">
        <v>3</v>
      </c>
      <c r="GEW437" s="0">
        <v>3</v>
      </c>
      <c r="GEX437" s="0">
        <v>3</v>
      </c>
      <c r="GEY437" s="0">
        <v>3</v>
      </c>
      <c r="GEZ437" s="0">
        <v>3</v>
      </c>
      <c r="GFA437" s="0">
        <v>3</v>
      </c>
      <c r="GFB437" s="0">
        <v>3</v>
      </c>
      <c r="GFC437" s="0">
        <v>3</v>
      </c>
      <c r="GFD437" s="0">
        <v>3</v>
      </c>
      <c r="GFE437" s="0">
        <v>3</v>
      </c>
      <c r="GFF437" s="0">
        <v>3</v>
      </c>
      <c r="GFG437" s="0">
        <v>3</v>
      </c>
      <c r="GFH437" s="0">
        <v>3</v>
      </c>
      <c r="GFI437" s="0">
        <v>3</v>
      </c>
      <c r="GFJ437" s="0">
        <v>3</v>
      </c>
      <c r="GFK437" s="0">
        <v>3</v>
      </c>
      <c r="GFL437" s="0">
        <v>3</v>
      </c>
      <c r="GFM437" s="0">
        <v>3</v>
      </c>
      <c r="GFN437" s="0">
        <v>3</v>
      </c>
      <c r="GFO437" s="0">
        <v>3</v>
      </c>
      <c r="GFP437" s="0">
        <v>3</v>
      </c>
      <c r="GFQ437" s="0">
        <v>3</v>
      </c>
      <c r="GFR437" s="0">
        <v>3</v>
      </c>
      <c r="GFS437" s="0">
        <v>3</v>
      </c>
      <c r="GFT437" s="0">
        <v>3</v>
      </c>
      <c r="GFU437" s="0">
        <v>3</v>
      </c>
      <c r="GFV437" s="0">
        <v>3</v>
      </c>
      <c r="GFW437" s="0">
        <v>3</v>
      </c>
      <c r="GFX437" s="0">
        <v>3</v>
      </c>
      <c r="GFY437" s="0">
        <v>3</v>
      </c>
      <c r="GFZ437" s="0">
        <v>3</v>
      </c>
      <c r="GGA437" s="0">
        <v>3</v>
      </c>
      <c r="GGB437" s="0">
        <v>3</v>
      </c>
      <c r="GGC437" s="0">
        <v>3</v>
      </c>
      <c r="GGD437" s="0">
        <v>3</v>
      </c>
      <c r="GGE437" s="0">
        <v>3</v>
      </c>
      <c r="GGF437" s="0">
        <v>3</v>
      </c>
      <c r="GGG437" s="0">
        <v>3</v>
      </c>
      <c r="GGH437" s="0">
        <v>3</v>
      </c>
      <c r="GGI437" s="0">
        <v>3</v>
      </c>
      <c r="GGJ437" s="0">
        <v>3</v>
      </c>
      <c r="GGK437" s="0">
        <v>3</v>
      </c>
      <c r="GGL437" s="0">
        <v>3</v>
      </c>
      <c r="GGM437" s="0">
        <v>3</v>
      </c>
      <c r="GGN437" s="0">
        <v>3</v>
      </c>
      <c r="GGO437" s="0">
        <v>3</v>
      </c>
      <c r="GGP437" s="0">
        <v>3</v>
      </c>
      <c r="GGQ437" s="0">
        <v>3</v>
      </c>
      <c r="GGR437" s="0">
        <v>3</v>
      </c>
      <c r="GGS437" s="0">
        <v>3</v>
      </c>
      <c r="GGT437" s="0">
        <v>3</v>
      </c>
      <c r="GGU437" s="0">
        <v>3</v>
      </c>
      <c r="GGV437" s="0">
        <v>3</v>
      </c>
      <c r="GGW437" s="0">
        <v>3</v>
      </c>
      <c r="GGX437" s="0">
        <v>3</v>
      </c>
      <c r="GGY437" s="0">
        <v>3</v>
      </c>
      <c r="GGZ437" s="0">
        <v>3</v>
      </c>
      <c r="GHA437" s="0">
        <v>3</v>
      </c>
      <c r="GHB437" s="0">
        <v>3</v>
      </c>
      <c r="GHC437" s="0">
        <v>3</v>
      </c>
      <c r="GHD437" s="0">
        <v>3</v>
      </c>
      <c r="GHE437" s="0">
        <v>3</v>
      </c>
      <c r="GHF437" s="0">
        <v>3</v>
      </c>
      <c r="GHG437" s="0">
        <v>3</v>
      </c>
      <c r="GHH437" s="0">
        <v>3</v>
      </c>
      <c r="GHI437" s="0">
        <v>3</v>
      </c>
      <c r="GHJ437" s="0">
        <v>3</v>
      </c>
      <c r="GHK437" s="0">
        <v>3</v>
      </c>
      <c r="GHL437" s="0">
        <v>3</v>
      </c>
      <c r="GHM437" s="0">
        <v>3</v>
      </c>
      <c r="GHN437" s="0">
        <v>3</v>
      </c>
      <c r="GHO437" s="0">
        <v>3</v>
      </c>
      <c r="GHP437" s="0">
        <v>3</v>
      </c>
      <c r="GHQ437" s="0">
        <v>3</v>
      </c>
      <c r="GHR437" s="0">
        <v>3</v>
      </c>
      <c r="GHS437" s="0">
        <v>3</v>
      </c>
      <c r="GHT437" s="0">
        <v>3</v>
      </c>
      <c r="GHU437" s="0">
        <v>3</v>
      </c>
      <c r="GHV437" s="0">
        <v>3</v>
      </c>
      <c r="GHW437" s="0">
        <v>3</v>
      </c>
      <c r="GHX437" s="0">
        <v>3</v>
      </c>
      <c r="GHY437" s="0">
        <v>3</v>
      </c>
      <c r="GHZ437" s="0">
        <v>3</v>
      </c>
      <c r="GIA437" s="0">
        <v>3</v>
      </c>
      <c r="GIB437" s="0">
        <v>3</v>
      </c>
      <c r="GIC437" s="0">
        <v>3</v>
      </c>
      <c r="GID437" s="0">
        <v>3</v>
      </c>
      <c r="GIE437" s="0">
        <v>3</v>
      </c>
      <c r="GIF437" s="0">
        <v>3</v>
      </c>
      <c r="GIG437" s="0">
        <v>3</v>
      </c>
      <c r="GIH437" s="0">
        <v>3</v>
      </c>
      <c r="GII437" s="0">
        <v>3</v>
      </c>
      <c r="GIJ437" s="0">
        <v>3</v>
      </c>
      <c r="GIK437" s="0">
        <v>3</v>
      </c>
      <c r="GIL437" s="0">
        <v>3</v>
      </c>
      <c r="GIM437" s="0">
        <v>3</v>
      </c>
      <c r="GIN437" s="0">
        <v>3</v>
      </c>
      <c r="GIO437" s="0">
        <v>3</v>
      </c>
      <c r="GIP437" s="0">
        <v>3</v>
      </c>
      <c r="GIQ437" s="0">
        <v>3</v>
      </c>
      <c r="GIR437" s="0">
        <v>3</v>
      </c>
      <c r="GIS437" s="0">
        <v>3</v>
      </c>
      <c r="GIT437" s="0">
        <v>3</v>
      </c>
      <c r="GIU437" s="0">
        <v>3</v>
      </c>
      <c r="GIV437" s="0">
        <v>3</v>
      </c>
      <c r="GIW437" s="0">
        <v>3</v>
      </c>
      <c r="GIX437" s="0">
        <v>3</v>
      </c>
      <c r="GIY437" s="0">
        <v>3</v>
      </c>
      <c r="GIZ437" s="0">
        <v>3</v>
      </c>
      <c r="GJA437" s="0">
        <v>3</v>
      </c>
      <c r="GJB437" s="0">
        <v>3</v>
      </c>
      <c r="GJC437" s="0">
        <v>3</v>
      </c>
      <c r="GJD437" s="0">
        <v>3</v>
      </c>
      <c r="GJE437" s="0">
        <v>3</v>
      </c>
      <c r="GJF437" s="0">
        <v>3</v>
      </c>
      <c r="GJG437" s="0">
        <v>3</v>
      </c>
      <c r="GJH437" s="0">
        <v>3</v>
      </c>
      <c r="GJI437" s="0">
        <v>3</v>
      </c>
      <c r="GJJ437" s="0">
        <v>3</v>
      </c>
      <c r="GJK437" s="0">
        <v>3</v>
      </c>
      <c r="GJL437" s="0">
        <v>3</v>
      </c>
      <c r="GJM437" s="0">
        <v>3</v>
      </c>
      <c r="GJN437" s="0">
        <v>3</v>
      </c>
      <c r="GJO437" s="0">
        <v>3</v>
      </c>
      <c r="GJP437" s="0">
        <v>3</v>
      </c>
      <c r="GJQ437" s="0">
        <v>3</v>
      </c>
      <c r="GJR437" s="0">
        <v>3</v>
      </c>
      <c r="GJS437" s="0">
        <v>3</v>
      </c>
      <c r="GJT437" s="0">
        <v>3</v>
      </c>
      <c r="GJU437" s="0">
        <v>3</v>
      </c>
      <c r="GJV437" s="0">
        <v>3</v>
      </c>
      <c r="GJW437" s="0">
        <v>3</v>
      </c>
      <c r="GJX437" s="0">
        <v>3</v>
      </c>
      <c r="GJY437" s="0">
        <v>3</v>
      </c>
      <c r="GJZ437" s="0">
        <v>3</v>
      </c>
      <c r="GKA437" s="0">
        <v>3</v>
      </c>
      <c r="GKB437" s="0">
        <v>3</v>
      </c>
      <c r="GKC437" s="0">
        <v>3</v>
      </c>
      <c r="GKD437" s="0">
        <v>3</v>
      </c>
      <c r="GKE437" s="0">
        <v>3</v>
      </c>
      <c r="GKF437" s="0">
        <v>3</v>
      </c>
      <c r="GKG437" s="0">
        <v>3</v>
      </c>
      <c r="GKH437" s="0">
        <v>3</v>
      </c>
      <c r="GKI437" s="0">
        <v>3</v>
      </c>
      <c r="GKJ437" s="0">
        <v>3</v>
      </c>
      <c r="GKK437" s="0">
        <v>3</v>
      </c>
      <c r="GKL437" s="0">
        <v>3</v>
      </c>
      <c r="GKM437" s="0">
        <v>3</v>
      </c>
      <c r="GKN437" s="0">
        <v>3</v>
      </c>
      <c r="GKO437" s="0">
        <v>3</v>
      </c>
      <c r="GKP437" s="0">
        <v>3</v>
      </c>
      <c r="GKQ437" s="0">
        <v>3</v>
      </c>
      <c r="GKR437" s="0">
        <v>3</v>
      </c>
      <c r="GKS437" s="0">
        <v>3</v>
      </c>
      <c r="GKT437" s="0">
        <v>3</v>
      </c>
      <c r="GKU437" s="0">
        <v>3</v>
      </c>
      <c r="GKV437" s="0">
        <v>3</v>
      </c>
      <c r="GKW437" s="0">
        <v>3</v>
      </c>
      <c r="GKX437" s="0">
        <v>3</v>
      </c>
      <c r="GKY437" s="0">
        <v>3</v>
      </c>
      <c r="GKZ437" s="0">
        <v>3</v>
      </c>
      <c r="GLA437" s="0">
        <v>3</v>
      </c>
      <c r="GLB437" s="0">
        <v>3</v>
      </c>
      <c r="GLC437" s="0">
        <v>3</v>
      </c>
      <c r="GLD437" s="0">
        <v>3</v>
      </c>
      <c r="GLE437" s="0">
        <v>3</v>
      </c>
      <c r="GLF437" s="0">
        <v>3</v>
      </c>
      <c r="GLG437" s="0">
        <v>3</v>
      </c>
      <c r="GLH437" s="0">
        <v>3</v>
      </c>
      <c r="GLI437" s="0">
        <v>3</v>
      </c>
      <c r="GLJ437" s="0">
        <v>3</v>
      </c>
      <c r="GLK437" s="0">
        <v>3</v>
      </c>
      <c r="GLL437" s="0">
        <v>3</v>
      </c>
      <c r="GLM437" s="0">
        <v>3</v>
      </c>
      <c r="GLN437" s="0">
        <v>3</v>
      </c>
      <c r="GLO437" s="0">
        <v>3</v>
      </c>
      <c r="GLP437" s="0">
        <v>3</v>
      </c>
      <c r="GLQ437" s="0">
        <v>3</v>
      </c>
      <c r="GLR437" s="0">
        <v>3</v>
      </c>
      <c r="GLS437" s="0">
        <v>3</v>
      </c>
      <c r="GLT437" s="0">
        <v>3</v>
      </c>
      <c r="GLU437" s="0">
        <v>3</v>
      </c>
      <c r="GLV437" s="0">
        <v>3</v>
      </c>
      <c r="GLW437" s="0">
        <v>3</v>
      </c>
      <c r="GLX437" s="0">
        <v>3</v>
      </c>
      <c r="GLY437" s="0">
        <v>3</v>
      </c>
      <c r="GLZ437" s="0">
        <v>3</v>
      </c>
      <c r="GMA437" s="0">
        <v>3</v>
      </c>
      <c r="GMB437" s="0">
        <v>3</v>
      </c>
      <c r="GMC437" s="0">
        <v>3</v>
      </c>
      <c r="GMD437" s="0">
        <v>3</v>
      </c>
      <c r="GME437" s="0">
        <v>3</v>
      </c>
      <c r="GMF437" s="0">
        <v>3</v>
      </c>
      <c r="GMG437" s="0">
        <v>3</v>
      </c>
      <c r="GMH437" s="0">
        <v>3</v>
      </c>
      <c r="GMI437" s="0">
        <v>3</v>
      </c>
      <c r="GMJ437" s="0">
        <v>3</v>
      </c>
      <c r="GMK437" s="0">
        <v>3</v>
      </c>
      <c r="GML437" s="0">
        <v>3</v>
      </c>
      <c r="GMM437" s="0">
        <v>3</v>
      </c>
      <c r="GMN437" s="0">
        <v>3</v>
      </c>
      <c r="GMO437" s="0">
        <v>3</v>
      </c>
      <c r="GMP437" s="0">
        <v>3</v>
      </c>
      <c r="GMQ437" s="0">
        <v>3</v>
      </c>
      <c r="GMR437" s="0">
        <v>3</v>
      </c>
      <c r="GMS437" s="0">
        <v>3</v>
      </c>
      <c r="GMT437" s="0">
        <v>3</v>
      </c>
      <c r="GMU437" s="0">
        <v>3</v>
      </c>
      <c r="GMV437" s="0">
        <v>3</v>
      </c>
      <c r="GMW437" s="0">
        <v>3</v>
      </c>
      <c r="GMX437" s="0">
        <v>3</v>
      </c>
      <c r="GMY437" s="0">
        <v>3</v>
      </c>
      <c r="GMZ437" s="0">
        <v>3</v>
      </c>
      <c r="GNA437" s="0">
        <v>3</v>
      </c>
      <c r="GNB437" s="0">
        <v>3</v>
      </c>
      <c r="GNC437" s="0">
        <v>3</v>
      </c>
      <c r="GND437" s="0">
        <v>3</v>
      </c>
      <c r="GNE437" s="0">
        <v>3</v>
      </c>
      <c r="GNF437" s="0">
        <v>3</v>
      </c>
      <c r="GNG437" s="0">
        <v>3</v>
      </c>
      <c r="GNH437" s="0">
        <v>3</v>
      </c>
      <c r="GNI437" s="0">
        <v>3</v>
      </c>
      <c r="GNJ437" s="0">
        <v>3</v>
      </c>
      <c r="GNK437" s="0">
        <v>3</v>
      </c>
      <c r="GNL437" s="0">
        <v>3</v>
      </c>
      <c r="GNM437" s="0">
        <v>3</v>
      </c>
      <c r="GNN437" s="0">
        <v>3</v>
      </c>
      <c r="GNO437" s="0">
        <v>3</v>
      </c>
      <c r="GNP437" s="0">
        <v>3</v>
      </c>
      <c r="GNQ437" s="0">
        <v>3</v>
      </c>
      <c r="GNR437" s="0">
        <v>3</v>
      </c>
      <c r="GNS437" s="0">
        <v>3</v>
      </c>
      <c r="GNT437" s="0">
        <v>3</v>
      </c>
      <c r="GNU437" s="0">
        <v>3</v>
      </c>
      <c r="GNV437" s="0">
        <v>3</v>
      </c>
      <c r="GNW437" s="0">
        <v>3</v>
      </c>
      <c r="GNX437" s="0">
        <v>3</v>
      </c>
      <c r="GNY437" s="0">
        <v>3</v>
      </c>
      <c r="GNZ437" s="0">
        <v>3</v>
      </c>
      <c r="GOA437" s="0">
        <v>3</v>
      </c>
      <c r="GOB437" s="0">
        <v>3</v>
      </c>
      <c r="GOC437" s="0">
        <v>3</v>
      </c>
      <c r="GOD437" s="0">
        <v>3</v>
      </c>
      <c r="GOE437" s="0">
        <v>3</v>
      </c>
      <c r="GOF437" s="0">
        <v>3</v>
      </c>
      <c r="GOG437" s="0">
        <v>3</v>
      </c>
      <c r="GOH437" s="0">
        <v>3</v>
      </c>
      <c r="GOI437" s="0">
        <v>3</v>
      </c>
      <c r="GOJ437" s="0">
        <v>3</v>
      </c>
      <c r="GOK437" s="0">
        <v>3</v>
      </c>
      <c r="GOL437" s="0">
        <v>3</v>
      </c>
      <c r="GOM437" s="0">
        <v>3</v>
      </c>
      <c r="GON437" s="0">
        <v>3</v>
      </c>
      <c r="GOO437" s="0">
        <v>3</v>
      </c>
      <c r="GOP437" s="0">
        <v>3</v>
      </c>
      <c r="GOQ437" s="0">
        <v>3</v>
      </c>
      <c r="GOR437" s="0">
        <v>3</v>
      </c>
      <c r="GOS437" s="0">
        <v>3</v>
      </c>
      <c r="GOT437" s="0">
        <v>3</v>
      </c>
      <c r="GOU437" s="0">
        <v>3</v>
      </c>
      <c r="GOV437" s="0">
        <v>3</v>
      </c>
      <c r="GOW437" s="0">
        <v>3</v>
      </c>
      <c r="GOX437" s="0">
        <v>3</v>
      </c>
      <c r="GOY437" s="0">
        <v>3</v>
      </c>
      <c r="GOZ437" s="0">
        <v>3</v>
      </c>
      <c r="GPA437" s="0">
        <v>3</v>
      </c>
      <c r="GPB437" s="0">
        <v>3</v>
      </c>
      <c r="GPC437" s="0">
        <v>3</v>
      </c>
      <c r="GPD437" s="0">
        <v>3</v>
      </c>
      <c r="GPE437" s="0">
        <v>3</v>
      </c>
      <c r="GPF437" s="0">
        <v>3</v>
      </c>
      <c r="GPG437" s="0">
        <v>3</v>
      </c>
      <c r="GPH437" s="0">
        <v>3</v>
      </c>
      <c r="GPI437" s="0">
        <v>3</v>
      </c>
      <c r="GPJ437" s="0">
        <v>3</v>
      </c>
      <c r="GPK437" s="0">
        <v>3</v>
      </c>
      <c r="GPL437" s="0">
        <v>3</v>
      </c>
      <c r="GPM437" s="0">
        <v>3</v>
      </c>
      <c r="GPN437" s="0">
        <v>3</v>
      </c>
      <c r="GPO437" s="0">
        <v>3</v>
      </c>
      <c r="GPP437" s="0">
        <v>3</v>
      </c>
      <c r="GPQ437" s="0">
        <v>3</v>
      </c>
      <c r="GPR437" s="0">
        <v>3</v>
      </c>
      <c r="GPS437" s="0">
        <v>3</v>
      </c>
      <c r="GPT437" s="0">
        <v>3</v>
      </c>
      <c r="GPU437" s="0">
        <v>3</v>
      </c>
      <c r="GPV437" s="0">
        <v>3</v>
      </c>
      <c r="GPW437" s="0">
        <v>3</v>
      </c>
      <c r="GPX437" s="0">
        <v>3</v>
      </c>
      <c r="GPY437" s="0">
        <v>3</v>
      </c>
      <c r="GPZ437" s="0">
        <v>3</v>
      </c>
      <c r="GQA437" s="0">
        <v>3</v>
      </c>
      <c r="GQB437" s="0">
        <v>3</v>
      </c>
      <c r="GQC437" s="0">
        <v>3</v>
      </c>
      <c r="GQD437" s="0">
        <v>3</v>
      </c>
      <c r="GQE437" s="0">
        <v>3</v>
      </c>
      <c r="GQF437" s="0">
        <v>3</v>
      </c>
      <c r="GQG437" s="0">
        <v>3</v>
      </c>
      <c r="GQH437" s="0">
        <v>3</v>
      </c>
      <c r="GQI437" s="0">
        <v>3</v>
      </c>
      <c r="GQJ437" s="0">
        <v>3</v>
      </c>
      <c r="GQK437" s="0">
        <v>3</v>
      </c>
      <c r="GQL437" s="0">
        <v>3</v>
      </c>
      <c r="GQM437" s="0">
        <v>3</v>
      </c>
      <c r="GQN437" s="0">
        <v>3</v>
      </c>
      <c r="GQO437" s="0">
        <v>3</v>
      </c>
      <c r="GQP437" s="0">
        <v>3</v>
      </c>
      <c r="GQQ437" s="0">
        <v>3</v>
      </c>
      <c r="GQR437" s="0">
        <v>3</v>
      </c>
      <c r="GQS437" s="0">
        <v>3</v>
      </c>
      <c r="GQT437" s="0">
        <v>3</v>
      </c>
      <c r="GQU437" s="0">
        <v>3</v>
      </c>
      <c r="GQV437" s="0">
        <v>3</v>
      </c>
      <c r="GQW437" s="0">
        <v>3</v>
      </c>
      <c r="GQX437" s="0">
        <v>3</v>
      </c>
      <c r="GQY437" s="0">
        <v>3</v>
      </c>
      <c r="GQZ437" s="0">
        <v>3</v>
      </c>
      <c r="GRA437" s="0">
        <v>3</v>
      </c>
      <c r="GRB437" s="0">
        <v>3</v>
      </c>
      <c r="GRC437" s="0">
        <v>3</v>
      </c>
      <c r="GRD437" s="0">
        <v>3</v>
      </c>
      <c r="GRE437" s="0">
        <v>3</v>
      </c>
      <c r="GRF437" s="0">
        <v>3</v>
      </c>
      <c r="GRG437" s="0">
        <v>3</v>
      </c>
      <c r="GRH437" s="0">
        <v>3</v>
      </c>
      <c r="GRI437" s="0">
        <v>3</v>
      </c>
      <c r="GRJ437" s="0">
        <v>3</v>
      </c>
      <c r="GRK437" s="0">
        <v>3</v>
      </c>
      <c r="GRL437" s="0">
        <v>3</v>
      </c>
      <c r="GRM437" s="0">
        <v>3</v>
      </c>
      <c r="GRN437" s="0">
        <v>3</v>
      </c>
      <c r="GRO437" s="0">
        <v>3</v>
      </c>
      <c r="GRP437" s="0">
        <v>3</v>
      </c>
      <c r="GRQ437" s="0">
        <v>3</v>
      </c>
      <c r="GRR437" s="0">
        <v>3</v>
      </c>
      <c r="GRS437" s="0">
        <v>3</v>
      </c>
      <c r="GRT437" s="0">
        <v>3</v>
      </c>
      <c r="GRU437" s="0">
        <v>3</v>
      </c>
      <c r="GRV437" s="0">
        <v>3</v>
      </c>
      <c r="GRW437" s="0">
        <v>3</v>
      </c>
      <c r="GRX437" s="0">
        <v>3</v>
      </c>
      <c r="GRY437" s="0">
        <v>3</v>
      </c>
      <c r="GRZ437" s="0">
        <v>3</v>
      </c>
      <c r="GSA437" s="0">
        <v>3</v>
      </c>
      <c r="GSB437" s="0">
        <v>3</v>
      </c>
      <c r="GSC437" s="0">
        <v>3</v>
      </c>
      <c r="GSD437" s="0">
        <v>3</v>
      </c>
      <c r="GSE437" s="0">
        <v>3</v>
      </c>
      <c r="GSF437" s="0">
        <v>3</v>
      </c>
      <c r="GSG437" s="0">
        <v>3</v>
      </c>
      <c r="GSH437" s="0">
        <v>3</v>
      </c>
      <c r="GSI437" s="0">
        <v>3</v>
      </c>
      <c r="GSJ437" s="0">
        <v>3</v>
      </c>
      <c r="GSK437" s="0">
        <v>3</v>
      </c>
      <c r="GSL437" s="0">
        <v>3</v>
      </c>
      <c r="GSM437" s="0">
        <v>3</v>
      </c>
      <c r="GSN437" s="0">
        <v>3</v>
      </c>
      <c r="GSO437" s="0">
        <v>3</v>
      </c>
      <c r="GSP437" s="0">
        <v>3</v>
      </c>
      <c r="GSQ437" s="0">
        <v>3</v>
      </c>
      <c r="GSR437" s="0">
        <v>3</v>
      </c>
      <c r="GSS437" s="0">
        <v>3</v>
      </c>
      <c r="GST437" s="0">
        <v>3</v>
      </c>
      <c r="GSU437" s="0">
        <v>3</v>
      </c>
      <c r="GSV437" s="0">
        <v>3</v>
      </c>
      <c r="GSW437" s="0">
        <v>3</v>
      </c>
      <c r="GSX437" s="0">
        <v>3</v>
      </c>
      <c r="GSY437" s="0">
        <v>3</v>
      </c>
      <c r="GSZ437" s="0">
        <v>3</v>
      </c>
      <c r="GTA437" s="0">
        <v>3</v>
      </c>
      <c r="GTB437" s="0">
        <v>3</v>
      </c>
      <c r="GTC437" s="0">
        <v>3</v>
      </c>
      <c r="GTD437" s="0">
        <v>3</v>
      </c>
      <c r="GTE437" s="0">
        <v>3</v>
      </c>
      <c r="GTF437" s="0">
        <v>3</v>
      </c>
      <c r="GTG437" s="0">
        <v>3</v>
      </c>
      <c r="GTH437" s="0">
        <v>3</v>
      </c>
      <c r="GTI437" s="0">
        <v>3</v>
      </c>
      <c r="GTJ437" s="0">
        <v>3</v>
      </c>
      <c r="GTK437" s="0">
        <v>3</v>
      </c>
      <c r="GTL437" s="0">
        <v>3</v>
      </c>
      <c r="GTM437" s="0">
        <v>3</v>
      </c>
      <c r="GTN437" s="0">
        <v>3</v>
      </c>
      <c r="GTO437" s="0">
        <v>3</v>
      </c>
      <c r="GTP437" s="0">
        <v>3</v>
      </c>
      <c r="GTQ437" s="0">
        <v>3</v>
      </c>
      <c r="GTR437" s="0">
        <v>3</v>
      </c>
      <c r="GTS437" s="0">
        <v>3</v>
      </c>
      <c r="GTT437" s="0">
        <v>3</v>
      </c>
      <c r="GTU437" s="0">
        <v>3</v>
      </c>
      <c r="GTV437" s="0">
        <v>3</v>
      </c>
      <c r="GTW437" s="0">
        <v>3</v>
      </c>
      <c r="GTX437" s="0">
        <v>3</v>
      </c>
      <c r="GTY437" s="0">
        <v>3</v>
      </c>
      <c r="GTZ437" s="0">
        <v>3</v>
      </c>
      <c r="GUA437" s="0">
        <v>3</v>
      </c>
      <c r="GUB437" s="0">
        <v>3</v>
      </c>
      <c r="GUC437" s="0">
        <v>3</v>
      </c>
      <c r="GUD437" s="0">
        <v>3</v>
      </c>
      <c r="GUE437" s="0">
        <v>3</v>
      </c>
      <c r="GUF437" s="0">
        <v>3</v>
      </c>
      <c r="GUG437" s="0">
        <v>3</v>
      </c>
      <c r="GUH437" s="0">
        <v>3</v>
      </c>
      <c r="GUI437" s="0">
        <v>3</v>
      </c>
      <c r="GUJ437" s="0">
        <v>3</v>
      </c>
      <c r="GUK437" s="0">
        <v>3</v>
      </c>
      <c r="GUL437" s="0">
        <v>3</v>
      </c>
      <c r="GUM437" s="0">
        <v>3</v>
      </c>
      <c r="GUN437" s="0">
        <v>3</v>
      </c>
      <c r="GUO437" s="0">
        <v>3</v>
      </c>
      <c r="GUP437" s="0">
        <v>3</v>
      </c>
      <c r="GUQ437" s="0">
        <v>3</v>
      </c>
      <c r="GUR437" s="0">
        <v>3</v>
      </c>
      <c r="GUS437" s="0">
        <v>3</v>
      </c>
      <c r="GUT437" s="0">
        <v>3</v>
      </c>
      <c r="GUU437" s="0">
        <v>3</v>
      </c>
      <c r="GUV437" s="0">
        <v>3</v>
      </c>
      <c r="GUW437" s="0">
        <v>3</v>
      </c>
      <c r="GUX437" s="0">
        <v>3</v>
      </c>
      <c r="GUY437" s="0">
        <v>3</v>
      </c>
      <c r="GUZ437" s="0">
        <v>3</v>
      </c>
      <c r="GVA437" s="0">
        <v>3</v>
      </c>
      <c r="GVB437" s="0">
        <v>3</v>
      </c>
      <c r="GVC437" s="0">
        <v>3</v>
      </c>
      <c r="GVD437" s="0">
        <v>3</v>
      </c>
      <c r="GVE437" s="0">
        <v>3</v>
      </c>
      <c r="GVF437" s="0">
        <v>3</v>
      </c>
      <c r="GVG437" s="0">
        <v>3</v>
      </c>
      <c r="GVH437" s="0">
        <v>3</v>
      </c>
      <c r="GVI437" s="0">
        <v>3</v>
      </c>
      <c r="GVJ437" s="0">
        <v>3</v>
      </c>
      <c r="GVK437" s="0">
        <v>3</v>
      </c>
      <c r="GVL437" s="0">
        <v>3</v>
      </c>
      <c r="GVM437" s="0">
        <v>3</v>
      </c>
      <c r="GVN437" s="0">
        <v>3</v>
      </c>
      <c r="GVO437" s="0">
        <v>3</v>
      </c>
      <c r="GVP437" s="0">
        <v>3</v>
      </c>
      <c r="GVQ437" s="0">
        <v>3</v>
      </c>
      <c r="GVR437" s="0">
        <v>3</v>
      </c>
      <c r="GVS437" s="0">
        <v>3</v>
      </c>
      <c r="GVT437" s="0">
        <v>3</v>
      </c>
      <c r="GVU437" s="0">
        <v>3</v>
      </c>
      <c r="GVV437" s="0">
        <v>3</v>
      </c>
      <c r="GVW437" s="0">
        <v>3</v>
      </c>
      <c r="GVX437" s="0">
        <v>3</v>
      </c>
      <c r="GVY437" s="0">
        <v>3</v>
      </c>
      <c r="GVZ437" s="0">
        <v>3</v>
      </c>
      <c r="GWA437" s="0">
        <v>3</v>
      </c>
      <c r="GWB437" s="0">
        <v>3</v>
      </c>
      <c r="GWC437" s="0">
        <v>3</v>
      </c>
      <c r="GWD437" s="0">
        <v>3</v>
      </c>
      <c r="GWE437" s="0">
        <v>3</v>
      </c>
      <c r="GWF437" s="0">
        <v>3</v>
      </c>
      <c r="GWG437" s="0">
        <v>3</v>
      </c>
      <c r="GWH437" s="0">
        <v>3</v>
      </c>
      <c r="GWI437" s="0">
        <v>3</v>
      </c>
      <c r="GWJ437" s="0">
        <v>3</v>
      </c>
      <c r="GWK437" s="0">
        <v>3</v>
      </c>
      <c r="GWL437" s="0">
        <v>3</v>
      </c>
      <c r="GWM437" s="0">
        <v>3</v>
      </c>
      <c r="GWN437" s="0">
        <v>3</v>
      </c>
      <c r="GWO437" s="0">
        <v>3</v>
      </c>
      <c r="GWP437" s="0">
        <v>3</v>
      </c>
      <c r="GWQ437" s="0">
        <v>3</v>
      </c>
      <c r="GWR437" s="0">
        <v>3</v>
      </c>
      <c r="GWS437" s="0">
        <v>3</v>
      </c>
      <c r="GWT437" s="0">
        <v>3</v>
      </c>
      <c r="GWU437" s="0">
        <v>3</v>
      </c>
      <c r="GWV437" s="0">
        <v>3</v>
      </c>
      <c r="GWW437" s="0">
        <v>3</v>
      </c>
      <c r="GWX437" s="0">
        <v>3</v>
      </c>
      <c r="GWY437" s="0">
        <v>3</v>
      </c>
      <c r="GWZ437" s="0">
        <v>3</v>
      </c>
      <c r="GXA437" s="0">
        <v>3</v>
      </c>
      <c r="GXB437" s="0">
        <v>3</v>
      </c>
      <c r="GXC437" s="0">
        <v>3</v>
      </c>
      <c r="GXD437" s="0">
        <v>3</v>
      </c>
      <c r="GXE437" s="0">
        <v>3</v>
      </c>
      <c r="GXF437" s="0">
        <v>3</v>
      </c>
      <c r="GXG437" s="0">
        <v>3</v>
      </c>
      <c r="GXH437" s="0">
        <v>3</v>
      </c>
      <c r="GXI437" s="0">
        <v>3</v>
      </c>
      <c r="GXJ437" s="0">
        <v>3</v>
      </c>
      <c r="GXK437" s="0">
        <v>3</v>
      </c>
      <c r="GXL437" s="0">
        <v>3</v>
      </c>
      <c r="GXM437" s="0">
        <v>3</v>
      </c>
      <c r="GXN437" s="0">
        <v>3</v>
      </c>
      <c r="GXO437" s="0">
        <v>3</v>
      </c>
      <c r="GXP437" s="0">
        <v>3</v>
      </c>
      <c r="GXQ437" s="0">
        <v>3</v>
      </c>
      <c r="GXR437" s="0">
        <v>3</v>
      </c>
      <c r="GXS437" s="0">
        <v>3</v>
      </c>
      <c r="GXT437" s="0">
        <v>3</v>
      </c>
      <c r="GXU437" s="0">
        <v>3</v>
      </c>
      <c r="GXV437" s="0">
        <v>3</v>
      </c>
      <c r="GXW437" s="0">
        <v>3</v>
      </c>
      <c r="GXX437" s="0">
        <v>3</v>
      </c>
      <c r="GXY437" s="0">
        <v>3</v>
      </c>
      <c r="GXZ437" s="0">
        <v>3</v>
      </c>
      <c r="GYA437" s="0">
        <v>3</v>
      </c>
      <c r="GYB437" s="0">
        <v>3</v>
      </c>
      <c r="GYC437" s="0">
        <v>3</v>
      </c>
      <c r="GYD437" s="0">
        <v>3</v>
      </c>
      <c r="GYE437" s="0">
        <v>3</v>
      </c>
      <c r="GYF437" s="0">
        <v>3</v>
      </c>
      <c r="GYG437" s="0">
        <v>3</v>
      </c>
      <c r="GYH437" s="0">
        <v>3</v>
      </c>
      <c r="GYI437" s="0">
        <v>3</v>
      </c>
      <c r="GYJ437" s="0">
        <v>3</v>
      </c>
      <c r="GYK437" s="0">
        <v>3</v>
      </c>
      <c r="GYL437" s="0">
        <v>3</v>
      </c>
      <c r="GYM437" s="0">
        <v>3</v>
      </c>
      <c r="GYN437" s="0">
        <v>3</v>
      </c>
      <c r="GYO437" s="0">
        <v>3</v>
      </c>
      <c r="GYP437" s="0">
        <v>3</v>
      </c>
      <c r="GYQ437" s="0">
        <v>3</v>
      </c>
      <c r="GYR437" s="0">
        <v>3</v>
      </c>
      <c r="GYS437" s="0">
        <v>3</v>
      </c>
      <c r="GYT437" s="0">
        <v>3</v>
      </c>
      <c r="GYU437" s="0">
        <v>3</v>
      </c>
      <c r="GYV437" s="0">
        <v>3</v>
      </c>
      <c r="GYW437" s="0">
        <v>3</v>
      </c>
      <c r="GYX437" s="0">
        <v>3</v>
      </c>
      <c r="GYY437" s="0">
        <v>3</v>
      </c>
      <c r="GYZ437" s="0">
        <v>3</v>
      </c>
      <c r="GZA437" s="0">
        <v>3</v>
      </c>
      <c r="GZB437" s="0">
        <v>3</v>
      </c>
      <c r="GZC437" s="0">
        <v>3</v>
      </c>
      <c r="GZD437" s="0">
        <v>3</v>
      </c>
      <c r="GZE437" s="0">
        <v>3</v>
      </c>
      <c r="GZF437" s="0">
        <v>3</v>
      </c>
      <c r="GZG437" s="0">
        <v>3</v>
      </c>
      <c r="GZH437" s="0">
        <v>3</v>
      </c>
      <c r="GZI437" s="0">
        <v>3</v>
      </c>
      <c r="GZJ437" s="0">
        <v>3</v>
      </c>
      <c r="GZK437" s="0">
        <v>3</v>
      </c>
      <c r="GZL437" s="0">
        <v>3</v>
      </c>
      <c r="GZM437" s="0">
        <v>3</v>
      </c>
      <c r="GZN437" s="0">
        <v>3</v>
      </c>
      <c r="GZO437" s="0">
        <v>3</v>
      </c>
      <c r="GZP437" s="0">
        <v>3</v>
      </c>
      <c r="GZQ437" s="0">
        <v>3</v>
      </c>
      <c r="GZR437" s="0">
        <v>3</v>
      </c>
      <c r="GZS437" s="0">
        <v>3</v>
      </c>
      <c r="GZT437" s="0">
        <v>3</v>
      </c>
      <c r="GZU437" s="0">
        <v>3</v>
      </c>
      <c r="GZV437" s="0">
        <v>3</v>
      </c>
      <c r="GZW437" s="0">
        <v>3</v>
      </c>
      <c r="GZX437" s="0">
        <v>3</v>
      </c>
      <c r="GZY437" s="0">
        <v>3</v>
      </c>
      <c r="GZZ437" s="0">
        <v>3</v>
      </c>
      <c r="HAA437" s="0">
        <v>3</v>
      </c>
      <c r="HAB437" s="0">
        <v>3</v>
      </c>
      <c r="HAC437" s="0">
        <v>3</v>
      </c>
      <c r="HAD437" s="0">
        <v>3</v>
      </c>
      <c r="HAE437" s="0">
        <v>3</v>
      </c>
      <c r="HAF437" s="0">
        <v>3</v>
      </c>
      <c r="HAG437" s="0">
        <v>3</v>
      </c>
      <c r="HAH437" s="0">
        <v>3</v>
      </c>
      <c r="HAI437" s="0">
        <v>3</v>
      </c>
      <c r="HAJ437" s="0">
        <v>3</v>
      </c>
      <c r="HAK437" s="0">
        <v>3</v>
      </c>
      <c r="HAL437" s="0">
        <v>3</v>
      </c>
      <c r="HAM437" s="0">
        <v>3</v>
      </c>
      <c r="HAN437" s="0">
        <v>3</v>
      </c>
      <c r="HAO437" s="0">
        <v>3</v>
      </c>
      <c r="HAP437" s="0">
        <v>3</v>
      </c>
      <c r="HAQ437" s="0">
        <v>3</v>
      </c>
      <c r="HAR437" s="0">
        <v>3</v>
      </c>
      <c r="HAS437" s="0">
        <v>3</v>
      </c>
      <c r="HAT437" s="0">
        <v>3</v>
      </c>
      <c r="HAU437" s="0">
        <v>3</v>
      </c>
      <c r="HAV437" s="0">
        <v>3</v>
      </c>
      <c r="HAW437" s="0">
        <v>3</v>
      </c>
      <c r="HAX437" s="0">
        <v>3</v>
      </c>
      <c r="HAY437" s="0">
        <v>3</v>
      </c>
      <c r="HAZ437" s="0">
        <v>3</v>
      </c>
      <c r="HBA437" s="0">
        <v>3</v>
      </c>
      <c r="HBB437" s="0">
        <v>3</v>
      </c>
      <c r="HBC437" s="0">
        <v>3</v>
      </c>
      <c r="HBD437" s="0">
        <v>3</v>
      </c>
      <c r="HBE437" s="0">
        <v>3</v>
      </c>
      <c r="HBF437" s="0">
        <v>3</v>
      </c>
      <c r="HBG437" s="0">
        <v>3</v>
      </c>
      <c r="HBH437" s="0">
        <v>3</v>
      </c>
      <c r="HBI437" s="0">
        <v>3</v>
      </c>
      <c r="HBJ437" s="0">
        <v>3</v>
      </c>
      <c r="HBK437" s="0">
        <v>3</v>
      </c>
      <c r="HBL437" s="0">
        <v>3</v>
      </c>
      <c r="HBM437" s="0">
        <v>3</v>
      </c>
      <c r="HBN437" s="0">
        <v>3</v>
      </c>
      <c r="HBO437" s="0">
        <v>3</v>
      </c>
      <c r="HBP437" s="0">
        <v>3</v>
      </c>
      <c r="HBQ437" s="0">
        <v>3</v>
      </c>
      <c r="HBR437" s="0">
        <v>3</v>
      </c>
      <c r="HBS437" s="0">
        <v>3</v>
      </c>
      <c r="HBT437" s="0">
        <v>3</v>
      </c>
      <c r="HBU437" s="0">
        <v>3</v>
      </c>
      <c r="HBV437" s="0">
        <v>3</v>
      </c>
      <c r="HBW437" s="0">
        <v>3</v>
      </c>
      <c r="HBX437" s="0">
        <v>3</v>
      </c>
      <c r="HBY437" s="0">
        <v>3</v>
      </c>
      <c r="HBZ437" s="0">
        <v>3</v>
      </c>
      <c r="HCA437" s="0">
        <v>3</v>
      </c>
      <c r="HCB437" s="0">
        <v>3</v>
      </c>
      <c r="HCC437" s="0">
        <v>3</v>
      </c>
      <c r="HCD437" s="0">
        <v>3</v>
      </c>
      <c r="HCE437" s="0">
        <v>3</v>
      </c>
      <c r="HCF437" s="0">
        <v>3</v>
      </c>
      <c r="HCG437" s="0">
        <v>3</v>
      </c>
      <c r="HCH437" s="0">
        <v>3</v>
      </c>
      <c r="HCI437" s="0">
        <v>3</v>
      </c>
      <c r="HCJ437" s="0">
        <v>3</v>
      </c>
      <c r="HCK437" s="0">
        <v>3</v>
      </c>
      <c r="HCL437" s="0">
        <v>3</v>
      </c>
      <c r="HCM437" s="0">
        <v>3</v>
      </c>
      <c r="HCN437" s="0">
        <v>3</v>
      </c>
      <c r="HCO437" s="0">
        <v>3</v>
      </c>
      <c r="HCP437" s="0">
        <v>3</v>
      </c>
      <c r="HCQ437" s="0">
        <v>3</v>
      </c>
      <c r="HCR437" s="0">
        <v>3</v>
      </c>
      <c r="HCS437" s="0">
        <v>3</v>
      </c>
      <c r="HCT437" s="0">
        <v>3</v>
      </c>
      <c r="HCU437" s="0">
        <v>3</v>
      </c>
      <c r="HCV437" s="0">
        <v>3</v>
      </c>
      <c r="HCW437" s="0">
        <v>3</v>
      </c>
      <c r="HCX437" s="0">
        <v>3</v>
      </c>
      <c r="HCY437" s="0">
        <v>3</v>
      </c>
      <c r="HCZ437" s="0">
        <v>3</v>
      </c>
      <c r="HDA437" s="0">
        <v>3</v>
      </c>
      <c r="HDB437" s="0">
        <v>3</v>
      </c>
      <c r="HDC437" s="0">
        <v>3</v>
      </c>
      <c r="HDD437" s="0">
        <v>3</v>
      </c>
      <c r="HDE437" s="0">
        <v>3</v>
      </c>
      <c r="HDF437" s="0">
        <v>3</v>
      </c>
      <c r="HDG437" s="0">
        <v>3</v>
      </c>
      <c r="HDH437" s="0">
        <v>3</v>
      </c>
      <c r="HDI437" s="0">
        <v>3</v>
      </c>
      <c r="HDJ437" s="0">
        <v>3</v>
      </c>
      <c r="HDK437" s="0">
        <v>3</v>
      </c>
      <c r="HDL437" s="0">
        <v>3</v>
      </c>
      <c r="HDM437" s="0">
        <v>3</v>
      </c>
      <c r="HDN437" s="0">
        <v>3</v>
      </c>
      <c r="HDO437" s="0">
        <v>3</v>
      </c>
      <c r="HDP437" s="0">
        <v>3</v>
      </c>
      <c r="HDQ437" s="0">
        <v>3</v>
      </c>
      <c r="HDR437" s="0">
        <v>3</v>
      </c>
      <c r="HDS437" s="0">
        <v>3</v>
      </c>
      <c r="HDT437" s="0">
        <v>3</v>
      </c>
      <c r="HDU437" s="0">
        <v>3</v>
      </c>
      <c r="HDV437" s="0">
        <v>3</v>
      </c>
      <c r="HDW437" s="0">
        <v>3</v>
      </c>
      <c r="HDX437" s="0">
        <v>3</v>
      </c>
      <c r="HDY437" s="0">
        <v>3</v>
      </c>
      <c r="HDZ437" s="0">
        <v>3</v>
      </c>
      <c r="HEA437" s="0">
        <v>3</v>
      </c>
      <c r="HEB437" s="0">
        <v>3</v>
      </c>
      <c r="HEC437" s="0">
        <v>3</v>
      </c>
      <c r="HED437" s="0">
        <v>3</v>
      </c>
      <c r="HEE437" s="0">
        <v>3</v>
      </c>
      <c r="HEF437" s="0">
        <v>3</v>
      </c>
      <c r="HEG437" s="0">
        <v>3</v>
      </c>
      <c r="HEH437" s="0">
        <v>3</v>
      </c>
      <c r="HEI437" s="0">
        <v>3</v>
      </c>
      <c r="HEJ437" s="0">
        <v>3</v>
      </c>
      <c r="HEK437" s="0">
        <v>3</v>
      </c>
      <c r="HEL437" s="0">
        <v>3</v>
      </c>
      <c r="HEM437" s="0">
        <v>3</v>
      </c>
      <c r="HEN437" s="0">
        <v>3</v>
      </c>
      <c r="HEO437" s="0">
        <v>3</v>
      </c>
      <c r="HEP437" s="0">
        <v>3</v>
      </c>
      <c r="HEQ437" s="0">
        <v>3</v>
      </c>
      <c r="HER437" s="0">
        <v>3</v>
      </c>
      <c r="HES437" s="0">
        <v>3</v>
      </c>
      <c r="HET437" s="0">
        <v>3</v>
      </c>
      <c r="HEU437" s="0">
        <v>3</v>
      </c>
      <c r="HEV437" s="0">
        <v>3</v>
      </c>
      <c r="HEW437" s="0">
        <v>3</v>
      </c>
      <c r="HEX437" s="0">
        <v>3</v>
      </c>
      <c r="HEY437" s="0">
        <v>3</v>
      </c>
      <c r="HEZ437" s="0">
        <v>3</v>
      </c>
      <c r="HFA437" s="0">
        <v>3</v>
      </c>
      <c r="HFB437" s="0">
        <v>3</v>
      </c>
      <c r="HFC437" s="0">
        <v>3</v>
      </c>
      <c r="HFD437" s="0">
        <v>3</v>
      </c>
      <c r="HFE437" s="0">
        <v>3</v>
      </c>
      <c r="HFF437" s="0">
        <v>3</v>
      </c>
      <c r="HFG437" s="0">
        <v>3</v>
      </c>
      <c r="HFH437" s="0">
        <v>3</v>
      </c>
      <c r="HFI437" s="0">
        <v>3</v>
      </c>
      <c r="HFJ437" s="0">
        <v>3</v>
      </c>
      <c r="HFK437" s="0">
        <v>3</v>
      </c>
      <c r="HFL437" s="0">
        <v>3</v>
      </c>
      <c r="HFM437" s="0">
        <v>3</v>
      </c>
      <c r="HFN437" s="0">
        <v>3</v>
      </c>
      <c r="HFO437" s="0">
        <v>3</v>
      </c>
      <c r="HFP437" s="0">
        <v>3</v>
      </c>
      <c r="HFQ437" s="0">
        <v>3</v>
      </c>
      <c r="HFR437" s="0">
        <v>3</v>
      </c>
      <c r="HFS437" s="0">
        <v>3</v>
      </c>
      <c r="HFT437" s="0">
        <v>3</v>
      </c>
      <c r="HFU437" s="0">
        <v>3</v>
      </c>
      <c r="HFV437" s="0">
        <v>3</v>
      </c>
      <c r="HFW437" s="0">
        <v>3</v>
      </c>
      <c r="HFX437" s="0">
        <v>3</v>
      </c>
      <c r="HFY437" s="0">
        <v>3</v>
      </c>
      <c r="HFZ437" s="0">
        <v>3</v>
      </c>
      <c r="HGA437" s="0">
        <v>3</v>
      </c>
      <c r="HGB437" s="0">
        <v>3</v>
      </c>
      <c r="HGC437" s="0">
        <v>3</v>
      </c>
      <c r="HGD437" s="0">
        <v>3</v>
      </c>
      <c r="HGE437" s="0">
        <v>3</v>
      </c>
      <c r="HGF437" s="0">
        <v>3</v>
      </c>
      <c r="HGG437" s="0">
        <v>3</v>
      </c>
      <c r="HGH437" s="0">
        <v>3</v>
      </c>
      <c r="HGI437" s="0">
        <v>3</v>
      </c>
      <c r="HGJ437" s="0">
        <v>3</v>
      </c>
      <c r="HGK437" s="0">
        <v>3</v>
      </c>
      <c r="HGL437" s="0">
        <v>3</v>
      </c>
      <c r="HGM437" s="0">
        <v>3</v>
      </c>
      <c r="HGN437" s="0">
        <v>3</v>
      </c>
      <c r="HGO437" s="0">
        <v>3</v>
      </c>
      <c r="HGP437" s="0">
        <v>3</v>
      </c>
      <c r="HGQ437" s="0">
        <v>3</v>
      </c>
      <c r="HGR437" s="0">
        <v>3</v>
      </c>
      <c r="HGS437" s="0">
        <v>3</v>
      </c>
      <c r="HGT437" s="0">
        <v>3</v>
      </c>
      <c r="HGU437" s="0">
        <v>3</v>
      </c>
      <c r="HGV437" s="0">
        <v>3</v>
      </c>
      <c r="HGW437" s="0">
        <v>3</v>
      </c>
      <c r="HGX437" s="0">
        <v>3</v>
      </c>
      <c r="HGY437" s="0">
        <v>3</v>
      </c>
      <c r="HGZ437" s="0">
        <v>3</v>
      </c>
      <c r="HHA437" s="0">
        <v>3</v>
      </c>
      <c r="HHB437" s="0">
        <v>3</v>
      </c>
      <c r="HHC437" s="0">
        <v>3</v>
      </c>
      <c r="HHD437" s="0">
        <v>3</v>
      </c>
      <c r="HHE437" s="0">
        <v>3</v>
      </c>
      <c r="HHF437" s="0">
        <v>3</v>
      </c>
      <c r="HHG437" s="0">
        <v>3</v>
      </c>
      <c r="HHH437" s="0">
        <v>3</v>
      </c>
      <c r="HHI437" s="0">
        <v>3</v>
      </c>
      <c r="HHJ437" s="0">
        <v>3</v>
      </c>
      <c r="HHK437" s="0">
        <v>3</v>
      </c>
      <c r="HHL437" s="0">
        <v>3</v>
      </c>
      <c r="HHM437" s="0">
        <v>3</v>
      </c>
      <c r="HHN437" s="0">
        <v>3</v>
      </c>
      <c r="HHO437" s="0">
        <v>3</v>
      </c>
      <c r="HHP437" s="0">
        <v>3</v>
      </c>
      <c r="HHQ437" s="0">
        <v>3</v>
      </c>
      <c r="HHR437" s="0">
        <v>3</v>
      </c>
      <c r="HHS437" s="0">
        <v>3</v>
      </c>
      <c r="HHT437" s="0">
        <v>3</v>
      </c>
      <c r="HHU437" s="0">
        <v>3</v>
      </c>
      <c r="HHV437" s="0">
        <v>3</v>
      </c>
      <c r="HHW437" s="0">
        <v>3</v>
      </c>
      <c r="HHX437" s="0">
        <v>3</v>
      </c>
      <c r="HHY437" s="0">
        <v>3</v>
      </c>
      <c r="HHZ437" s="0">
        <v>3</v>
      </c>
      <c r="HIA437" s="0">
        <v>3</v>
      </c>
      <c r="HIB437" s="0">
        <v>3</v>
      </c>
      <c r="HIC437" s="0">
        <v>3</v>
      </c>
      <c r="HID437" s="0">
        <v>3</v>
      </c>
      <c r="HIE437" s="0">
        <v>3</v>
      </c>
      <c r="HIF437" s="0">
        <v>3</v>
      </c>
      <c r="HIG437" s="0">
        <v>3</v>
      </c>
      <c r="HIH437" s="0">
        <v>3</v>
      </c>
      <c r="HII437" s="0">
        <v>3</v>
      </c>
      <c r="HIJ437" s="0">
        <v>3</v>
      </c>
      <c r="HIK437" s="0">
        <v>3</v>
      </c>
      <c r="HIL437" s="0">
        <v>3</v>
      </c>
      <c r="HIM437" s="0">
        <v>3</v>
      </c>
      <c r="HIN437" s="0">
        <v>3</v>
      </c>
      <c r="HIO437" s="0">
        <v>3</v>
      </c>
      <c r="HIP437" s="0">
        <v>3</v>
      </c>
      <c r="HIQ437" s="0">
        <v>3</v>
      </c>
      <c r="HIR437" s="0">
        <v>3</v>
      </c>
      <c r="HIS437" s="0">
        <v>3</v>
      </c>
      <c r="HIT437" s="0">
        <v>3</v>
      </c>
      <c r="HIU437" s="0">
        <v>3</v>
      </c>
      <c r="HIV437" s="0">
        <v>3</v>
      </c>
      <c r="HIW437" s="0">
        <v>3</v>
      </c>
      <c r="HIX437" s="0">
        <v>3</v>
      </c>
      <c r="HIY437" s="0">
        <v>3</v>
      </c>
      <c r="HIZ437" s="0">
        <v>3</v>
      </c>
      <c r="HJA437" s="0">
        <v>3</v>
      </c>
      <c r="HJB437" s="0">
        <v>3</v>
      </c>
      <c r="HJC437" s="0">
        <v>3</v>
      </c>
      <c r="HJD437" s="0">
        <v>3</v>
      </c>
      <c r="HJE437" s="0">
        <v>3</v>
      </c>
      <c r="HJF437" s="0">
        <v>3</v>
      </c>
      <c r="HJG437" s="0">
        <v>3</v>
      </c>
      <c r="HJH437" s="0">
        <v>3</v>
      </c>
      <c r="HJI437" s="0">
        <v>3</v>
      </c>
      <c r="HJJ437" s="0">
        <v>3</v>
      </c>
      <c r="HJK437" s="0">
        <v>3</v>
      </c>
      <c r="HJL437" s="0">
        <v>3</v>
      </c>
      <c r="HJM437" s="0">
        <v>3</v>
      </c>
      <c r="HJN437" s="0">
        <v>3</v>
      </c>
      <c r="HJO437" s="0">
        <v>3</v>
      </c>
      <c r="HJP437" s="0">
        <v>3</v>
      </c>
      <c r="HJQ437" s="0">
        <v>3</v>
      </c>
      <c r="HJR437" s="0">
        <v>3</v>
      </c>
      <c r="HJS437" s="0">
        <v>3</v>
      </c>
      <c r="HJT437" s="0">
        <v>3</v>
      </c>
      <c r="HJU437" s="0">
        <v>3</v>
      </c>
      <c r="HJV437" s="0">
        <v>3</v>
      </c>
      <c r="HJW437" s="0">
        <v>3</v>
      </c>
      <c r="HJX437" s="0">
        <v>3</v>
      </c>
      <c r="HJY437" s="0">
        <v>3</v>
      </c>
      <c r="HJZ437" s="0">
        <v>3</v>
      </c>
      <c r="HKA437" s="0">
        <v>3</v>
      </c>
      <c r="HKB437" s="0">
        <v>3</v>
      </c>
      <c r="HKC437" s="0">
        <v>3</v>
      </c>
      <c r="HKD437" s="0">
        <v>3</v>
      </c>
      <c r="HKE437" s="0">
        <v>3</v>
      </c>
      <c r="HKF437" s="0">
        <v>3</v>
      </c>
      <c r="HKG437" s="0">
        <v>3</v>
      </c>
      <c r="HKH437" s="0">
        <v>3</v>
      </c>
      <c r="HKI437" s="0">
        <v>3</v>
      </c>
      <c r="HKJ437" s="0">
        <v>3</v>
      </c>
      <c r="HKK437" s="0">
        <v>3</v>
      </c>
      <c r="HKL437" s="0">
        <v>3</v>
      </c>
      <c r="HKM437" s="0">
        <v>3</v>
      </c>
      <c r="HKN437" s="0">
        <v>3</v>
      </c>
      <c r="HKO437" s="0">
        <v>3</v>
      </c>
      <c r="HKP437" s="0">
        <v>3</v>
      </c>
      <c r="HKQ437" s="0">
        <v>3</v>
      </c>
      <c r="HKR437" s="0">
        <v>3</v>
      </c>
      <c r="HKS437" s="0">
        <v>3</v>
      </c>
      <c r="HKT437" s="0">
        <v>3</v>
      </c>
      <c r="HKU437" s="0">
        <v>3</v>
      </c>
      <c r="HKV437" s="0">
        <v>3</v>
      </c>
      <c r="HKW437" s="0">
        <v>3</v>
      </c>
      <c r="HKX437" s="0">
        <v>3</v>
      </c>
      <c r="HKY437" s="0">
        <v>3</v>
      </c>
      <c r="HKZ437" s="0">
        <v>3</v>
      </c>
      <c r="HLA437" s="0">
        <v>3</v>
      </c>
      <c r="HLB437" s="0">
        <v>3</v>
      </c>
      <c r="HLC437" s="0">
        <v>3</v>
      </c>
      <c r="HLD437" s="0">
        <v>3</v>
      </c>
      <c r="HLE437" s="0">
        <v>3</v>
      </c>
      <c r="HLF437" s="0">
        <v>3</v>
      </c>
      <c r="HLG437" s="0">
        <v>3</v>
      </c>
      <c r="HLH437" s="0">
        <v>3</v>
      </c>
      <c r="HLI437" s="0">
        <v>3</v>
      </c>
      <c r="HLJ437" s="0">
        <v>3</v>
      </c>
      <c r="HLK437" s="0">
        <v>3</v>
      </c>
      <c r="HLL437" s="0">
        <v>3</v>
      </c>
      <c r="HLM437" s="0">
        <v>3</v>
      </c>
      <c r="HLN437" s="0">
        <v>3</v>
      </c>
      <c r="HLO437" s="0">
        <v>3</v>
      </c>
      <c r="HLP437" s="0">
        <v>3</v>
      </c>
      <c r="HLQ437" s="0">
        <v>3</v>
      </c>
      <c r="HLR437" s="0">
        <v>3</v>
      </c>
      <c r="HLS437" s="0">
        <v>3</v>
      </c>
      <c r="HLT437" s="0">
        <v>3</v>
      </c>
      <c r="HLU437" s="0">
        <v>3</v>
      </c>
      <c r="HLV437" s="0">
        <v>3</v>
      </c>
      <c r="HLW437" s="0">
        <v>3</v>
      </c>
      <c r="HLX437" s="0">
        <v>3</v>
      </c>
      <c r="HLY437" s="0">
        <v>3</v>
      </c>
      <c r="HLZ437" s="0">
        <v>3</v>
      </c>
      <c r="HMA437" s="0">
        <v>3</v>
      </c>
      <c r="HMB437" s="0">
        <v>3</v>
      </c>
      <c r="HMC437" s="0">
        <v>3</v>
      </c>
      <c r="HMD437" s="0">
        <v>3</v>
      </c>
      <c r="HME437" s="0">
        <v>3</v>
      </c>
      <c r="HMF437" s="0">
        <v>3</v>
      </c>
      <c r="HMG437" s="0">
        <v>3</v>
      </c>
      <c r="HMH437" s="0">
        <v>3</v>
      </c>
      <c r="HMI437" s="0">
        <v>3</v>
      </c>
      <c r="HMJ437" s="0">
        <v>3</v>
      </c>
      <c r="HMK437" s="0">
        <v>3</v>
      </c>
      <c r="HML437" s="0">
        <v>3</v>
      </c>
      <c r="HMM437" s="0">
        <v>3</v>
      </c>
      <c r="HMN437" s="0">
        <v>3</v>
      </c>
      <c r="HMO437" s="0">
        <v>3</v>
      </c>
      <c r="HMP437" s="0">
        <v>3</v>
      </c>
      <c r="HMQ437" s="0">
        <v>3</v>
      </c>
      <c r="HMR437" s="0">
        <v>3</v>
      </c>
      <c r="HMS437" s="0">
        <v>3</v>
      </c>
      <c r="HMT437" s="0">
        <v>3</v>
      </c>
      <c r="HMU437" s="0">
        <v>3</v>
      </c>
      <c r="HMV437" s="0">
        <v>3</v>
      </c>
      <c r="HMW437" s="0">
        <v>3</v>
      </c>
      <c r="HMX437" s="0">
        <v>3</v>
      </c>
      <c r="HMY437" s="0">
        <v>3</v>
      </c>
      <c r="HMZ437" s="0">
        <v>3</v>
      </c>
      <c r="HNA437" s="0">
        <v>3</v>
      </c>
      <c r="HNB437" s="0">
        <v>3</v>
      </c>
      <c r="HNC437" s="0">
        <v>3</v>
      </c>
      <c r="HND437" s="0">
        <v>3</v>
      </c>
      <c r="HNE437" s="0">
        <v>3</v>
      </c>
      <c r="HNF437" s="0">
        <v>3</v>
      </c>
      <c r="HNG437" s="0">
        <v>3</v>
      </c>
      <c r="HNH437" s="0">
        <v>3</v>
      </c>
      <c r="HNI437" s="0">
        <v>3</v>
      </c>
      <c r="HNJ437" s="0">
        <v>3</v>
      </c>
      <c r="HNK437" s="0">
        <v>3</v>
      </c>
      <c r="HNL437" s="0">
        <v>3</v>
      </c>
      <c r="HNM437" s="0">
        <v>3</v>
      </c>
      <c r="HNN437" s="0">
        <v>3</v>
      </c>
      <c r="HNO437" s="0">
        <v>3</v>
      </c>
      <c r="HNP437" s="0">
        <v>3</v>
      </c>
      <c r="HNQ437" s="0">
        <v>3</v>
      </c>
      <c r="HNR437" s="0">
        <v>3</v>
      </c>
      <c r="HNS437" s="0">
        <v>3</v>
      </c>
      <c r="HNT437" s="0">
        <v>3</v>
      </c>
      <c r="HNU437" s="0">
        <v>3</v>
      </c>
      <c r="HNV437" s="0">
        <v>3</v>
      </c>
      <c r="HNW437" s="0">
        <v>3</v>
      </c>
      <c r="HNX437" s="0">
        <v>3</v>
      </c>
      <c r="HNY437" s="0">
        <v>3</v>
      </c>
      <c r="HNZ437" s="0">
        <v>3</v>
      </c>
      <c r="HOA437" s="0">
        <v>3</v>
      </c>
      <c r="HOB437" s="0">
        <v>3</v>
      </c>
      <c r="HOC437" s="0">
        <v>3</v>
      </c>
      <c r="HOD437" s="0">
        <v>3</v>
      </c>
      <c r="HOE437" s="0">
        <v>3</v>
      </c>
      <c r="HOF437" s="0">
        <v>3</v>
      </c>
      <c r="HOG437" s="0">
        <v>3</v>
      </c>
      <c r="HOH437" s="0">
        <v>3</v>
      </c>
      <c r="HOI437" s="0">
        <v>3</v>
      </c>
      <c r="HOJ437" s="0">
        <v>3</v>
      </c>
      <c r="HOK437" s="0">
        <v>3</v>
      </c>
      <c r="HOL437" s="0">
        <v>3</v>
      </c>
      <c r="HOM437" s="0">
        <v>3</v>
      </c>
      <c r="HON437" s="0">
        <v>3</v>
      </c>
      <c r="HOO437" s="0">
        <v>3</v>
      </c>
      <c r="HOP437" s="0">
        <v>3</v>
      </c>
      <c r="HOQ437" s="0">
        <v>3</v>
      </c>
      <c r="HOR437" s="0">
        <v>3</v>
      </c>
      <c r="HOS437" s="0">
        <v>3</v>
      </c>
      <c r="HOT437" s="0">
        <v>3</v>
      </c>
      <c r="HOU437" s="0">
        <v>3</v>
      </c>
      <c r="HOV437" s="0">
        <v>3</v>
      </c>
      <c r="HOW437" s="0">
        <v>3</v>
      </c>
      <c r="HOX437" s="0">
        <v>3</v>
      </c>
      <c r="HOY437" s="0">
        <v>3</v>
      </c>
      <c r="HOZ437" s="0">
        <v>3</v>
      </c>
      <c r="HPA437" s="0">
        <v>3</v>
      </c>
      <c r="HPB437" s="0">
        <v>3</v>
      </c>
      <c r="HPC437" s="0">
        <v>3</v>
      </c>
      <c r="HPD437" s="0">
        <v>3</v>
      </c>
      <c r="HPE437" s="0">
        <v>3</v>
      </c>
      <c r="HPF437" s="0">
        <v>3</v>
      </c>
      <c r="HPG437" s="0">
        <v>3</v>
      </c>
      <c r="HPH437" s="0">
        <v>3</v>
      </c>
      <c r="HPI437" s="0">
        <v>3</v>
      </c>
      <c r="HPJ437" s="0">
        <v>3</v>
      </c>
      <c r="HPK437" s="0">
        <v>3</v>
      </c>
      <c r="HPL437" s="0">
        <v>3</v>
      </c>
      <c r="HPM437" s="0">
        <v>3</v>
      </c>
      <c r="HPN437" s="0">
        <v>3</v>
      </c>
      <c r="HPO437" s="0">
        <v>3</v>
      </c>
      <c r="HPP437" s="0">
        <v>3</v>
      </c>
      <c r="HPQ437" s="0">
        <v>3</v>
      </c>
      <c r="HPR437" s="0">
        <v>3</v>
      </c>
      <c r="HPS437" s="0">
        <v>3</v>
      </c>
      <c r="HPT437" s="0">
        <v>3</v>
      </c>
      <c r="HPU437" s="0">
        <v>3</v>
      </c>
      <c r="HPV437" s="0">
        <v>3</v>
      </c>
      <c r="HPW437" s="0">
        <v>3</v>
      </c>
      <c r="HPX437" s="0">
        <v>3</v>
      </c>
      <c r="HPY437" s="0">
        <v>3</v>
      </c>
      <c r="HPZ437" s="0">
        <v>3</v>
      </c>
      <c r="HQA437" s="0">
        <v>3</v>
      </c>
      <c r="HQB437" s="0">
        <v>3</v>
      </c>
      <c r="HQC437" s="0">
        <v>3</v>
      </c>
      <c r="HQD437" s="0">
        <v>3</v>
      </c>
      <c r="HQE437" s="0">
        <v>3</v>
      </c>
      <c r="HQF437" s="0">
        <v>3</v>
      </c>
      <c r="HQG437" s="0">
        <v>3</v>
      </c>
      <c r="HQH437" s="0">
        <v>3</v>
      </c>
      <c r="HQI437" s="0">
        <v>3</v>
      </c>
      <c r="HQJ437" s="0">
        <v>3</v>
      </c>
      <c r="HQK437" s="0">
        <v>3</v>
      </c>
      <c r="HQL437" s="0">
        <v>3</v>
      </c>
      <c r="HQM437" s="0">
        <v>3</v>
      </c>
      <c r="HQN437" s="0">
        <v>3</v>
      </c>
      <c r="HQO437" s="0">
        <v>3</v>
      </c>
      <c r="HQP437" s="0">
        <v>3</v>
      </c>
      <c r="HQQ437" s="0">
        <v>3</v>
      </c>
      <c r="HQR437" s="0">
        <v>3</v>
      </c>
      <c r="HQS437" s="0">
        <v>3</v>
      </c>
      <c r="HQT437" s="0">
        <v>3</v>
      </c>
      <c r="HQU437" s="0">
        <v>3</v>
      </c>
      <c r="HQV437" s="0">
        <v>3</v>
      </c>
      <c r="HQW437" s="0">
        <v>3</v>
      </c>
      <c r="HQX437" s="0">
        <v>3</v>
      </c>
      <c r="HQY437" s="0">
        <v>3</v>
      </c>
      <c r="HQZ437" s="0">
        <v>3</v>
      </c>
      <c r="HRA437" s="0">
        <v>3</v>
      </c>
      <c r="HRB437" s="0">
        <v>3</v>
      </c>
      <c r="HRC437" s="0">
        <v>3</v>
      </c>
      <c r="HRD437" s="0">
        <v>3</v>
      </c>
      <c r="HRE437" s="0">
        <v>3</v>
      </c>
      <c r="HRF437" s="0">
        <v>3</v>
      </c>
      <c r="HRG437" s="0">
        <v>3</v>
      </c>
      <c r="HRH437" s="0">
        <v>3</v>
      </c>
      <c r="HRI437" s="0">
        <v>3</v>
      </c>
      <c r="HRJ437" s="0">
        <v>3</v>
      </c>
      <c r="HRK437" s="0">
        <v>3</v>
      </c>
      <c r="HRL437" s="0">
        <v>3</v>
      </c>
      <c r="HRM437" s="0">
        <v>3</v>
      </c>
      <c r="HRN437" s="0">
        <v>3</v>
      </c>
      <c r="HRO437" s="0">
        <v>3</v>
      </c>
      <c r="HRP437" s="0">
        <v>3</v>
      </c>
      <c r="HRQ437" s="0">
        <v>3</v>
      </c>
      <c r="HRR437" s="0">
        <v>3</v>
      </c>
      <c r="HRS437" s="0">
        <v>3</v>
      </c>
      <c r="HRT437" s="0">
        <v>3</v>
      </c>
      <c r="HRU437" s="0">
        <v>3</v>
      </c>
      <c r="HRV437" s="0">
        <v>3</v>
      </c>
      <c r="HRW437" s="0">
        <v>3</v>
      </c>
      <c r="HRX437" s="0">
        <v>3</v>
      </c>
      <c r="HRY437" s="0">
        <v>3</v>
      </c>
      <c r="HRZ437" s="0">
        <v>3</v>
      </c>
      <c r="HSA437" s="0">
        <v>3</v>
      </c>
      <c r="HSB437" s="0">
        <v>3</v>
      </c>
      <c r="HSC437" s="0">
        <v>3</v>
      </c>
      <c r="HSD437" s="0">
        <v>3</v>
      </c>
      <c r="HSE437" s="0">
        <v>3</v>
      </c>
      <c r="HSF437" s="0">
        <v>3</v>
      </c>
      <c r="HSG437" s="0">
        <v>3</v>
      </c>
      <c r="HSH437" s="0">
        <v>3</v>
      </c>
      <c r="HSI437" s="0">
        <v>3</v>
      </c>
      <c r="HSJ437" s="0">
        <v>3</v>
      </c>
      <c r="HSK437" s="0">
        <v>3</v>
      </c>
      <c r="HSL437" s="0">
        <v>3</v>
      </c>
      <c r="HSM437" s="0">
        <v>3</v>
      </c>
      <c r="HSN437" s="0">
        <v>3</v>
      </c>
      <c r="HSO437" s="0">
        <v>3</v>
      </c>
      <c r="HSP437" s="0">
        <v>3</v>
      </c>
      <c r="HSQ437" s="0">
        <v>3</v>
      </c>
      <c r="HSR437" s="0">
        <v>3</v>
      </c>
      <c r="HSS437" s="0">
        <v>3</v>
      </c>
      <c r="HST437" s="0">
        <v>3</v>
      </c>
      <c r="HSU437" s="0">
        <v>3</v>
      </c>
      <c r="HSV437" s="0">
        <v>3</v>
      </c>
      <c r="HSW437" s="0">
        <v>3</v>
      </c>
      <c r="HSX437" s="0">
        <v>3</v>
      </c>
      <c r="HSY437" s="0">
        <v>3</v>
      </c>
      <c r="HSZ437" s="0">
        <v>3</v>
      </c>
      <c r="HTA437" s="0">
        <v>3</v>
      </c>
      <c r="HTB437" s="0">
        <v>3</v>
      </c>
      <c r="HTC437" s="0">
        <v>3</v>
      </c>
      <c r="HTD437" s="0">
        <v>3</v>
      </c>
      <c r="HTE437" s="0">
        <v>3</v>
      </c>
      <c r="HTF437" s="0">
        <v>3</v>
      </c>
      <c r="HTG437" s="0">
        <v>3</v>
      </c>
      <c r="HTH437" s="0">
        <v>3</v>
      </c>
      <c r="HTI437" s="0">
        <v>3</v>
      </c>
      <c r="HTJ437" s="0">
        <v>3</v>
      </c>
      <c r="HTK437" s="0">
        <v>3</v>
      </c>
      <c r="HTL437" s="0">
        <v>3</v>
      </c>
      <c r="HTM437" s="0">
        <v>3</v>
      </c>
      <c r="HTN437" s="0">
        <v>3</v>
      </c>
      <c r="HTO437" s="0">
        <v>3</v>
      </c>
      <c r="HTP437" s="0">
        <v>3</v>
      </c>
      <c r="HTQ437" s="0">
        <v>3</v>
      </c>
      <c r="HTR437" s="0">
        <v>3</v>
      </c>
      <c r="HTS437" s="0">
        <v>3</v>
      </c>
      <c r="HTT437" s="0">
        <v>3</v>
      </c>
      <c r="HTU437" s="0">
        <v>3</v>
      </c>
      <c r="HTV437" s="0">
        <v>3</v>
      </c>
      <c r="HTW437" s="0">
        <v>3</v>
      </c>
      <c r="HTX437" s="0">
        <v>3</v>
      </c>
      <c r="HTY437" s="0">
        <v>3</v>
      </c>
      <c r="HTZ437" s="0">
        <v>3</v>
      </c>
      <c r="HUA437" s="0">
        <v>3</v>
      </c>
      <c r="HUB437" s="0">
        <v>3</v>
      </c>
      <c r="HUC437" s="0">
        <v>3</v>
      </c>
      <c r="HUD437" s="0">
        <v>3</v>
      </c>
      <c r="HUE437" s="0">
        <v>3</v>
      </c>
      <c r="HUF437" s="0">
        <v>3</v>
      </c>
      <c r="HUG437" s="0">
        <v>3</v>
      </c>
      <c r="HUH437" s="0">
        <v>3</v>
      </c>
      <c r="HUI437" s="0">
        <v>3</v>
      </c>
      <c r="HUJ437" s="0">
        <v>3</v>
      </c>
      <c r="HUK437" s="0">
        <v>3</v>
      </c>
      <c r="HUL437" s="0">
        <v>3</v>
      </c>
      <c r="HUM437" s="0">
        <v>3</v>
      </c>
      <c r="HUN437" s="0">
        <v>3</v>
      </c>
      <c r="HUO437" s="0">
        <v>3</v>
      </c>
      <c r="HUP437" s="0">
        <v>3</v>
      </c>
      <c r="HUQ437" s="0">
        <v>3</v>
      </c>
      <c r="HUR437" s="0">
        <v>3</v>
      </c>
      <c r="HUS437" s="0">
        <v>3</v>
      </c>
      <c r="HUT437" s="0">
        <v>3</v>
      </c>
      <c r="HUU437" s="0">
        <v>3</v>
      </c>
      <c r="HUV437" s="0">
        <v>3</v>
      </c>
      <c r="HUW437" s="0">
        <v>3</v>
      </c>
      <c r="HUX437" s="0">
        <v>3</v>
      </c>
      <c r="HUY437" s="0">
        <v>3</v>
      </c>
      <c r="HUZ437" s="0">
        <v>3</v>
      </c>
      <c r="HVA437" s="0">
        <v>3</v>
      </c>
      <c r="HVB437" s="0">
        <v>3</v>
      </c>
      <c r="HVC437" s="0">
        <v>3</v>
      </c>
      <c r="HVD437" s="0">
        <v>3</v>
      </c>
      <c r="HVE437" s="0">
        <v>3</v>
      </c>
      <c r="HVF437" s="0">
        <v>3</v>
      </c>
      <c r="HVG437" s="0">
        <v>3</v>
      </c>
      <c r="HVH437" s="0">
        <v>3</v>
      </c>
      <c r="HVI437" s="0">
        <v>3</v>
      </c>
      <c r="HVJ437" s="0">
        <v>3</v>
      </c>
      <c r="HVK437" s="0">
        <v>3</v>
      </c>
      <c r="HVL437" s="0">
        <v>3</v>
      </c>
      <c r="HVM437" s="0">
        <v>3</v>
      </c>
      <c r="HVN437" s="0">
        <v>3</v>
      </c>
      <c r="HVO437" s="0">
        <v>3</v>
      </c>
      <c r="HVP437" s="0">
        <v>3</v>
      </c>
      <c r="HVQ437" s="0">
        <v>3</v>
      </c>
      <c r="HVR437" s="0">
        <v>3</v>
      </c>
      <c r="HVS437" s="0">
        <v>3</v>
      </c>
      <c r="HVT437" s="0">
        <v>3</v>
      </c>
      <c r="HVU437" s="0">
        <v>3</v>
      </c>
      <c r="HVV437" s="0">
        <v>3</v>
      </c>
      <c r="HVW437" s="0">
        <v>3</v>
      </c>
      <c r="HVX437" s="0">
        <v>3</v>
      </c>
      <c r="HVY437" s="0">
        <v>3</v>
      </c>
      <c r="HVZ437" s="0">
        <v>3</v>
      </c>
      <c r="HWA437" s="0">
        <v>3</v>
      </c>
      <c r="HWB437" s="0">
        <v>3</v>
      </c>
      <c r="HWC437" s="0">
        <v>3</v>
      </c>
      <c r="HWD437" s="0">
        <v>3</v>
      </c>
      <c r="HWE437" s="0">
        <v>3</v>
      </c>
      <c r="HWF437" s="0">
        <v>3</v>
      </c>
      <c r="HWG437" s="0">
        <v>3</v>
      </c>
      <c r="HWH437" s="0">
        <v>3</v>
      </c>
      <c r="HWI437" s="0">
        <v>3</v>
      </c>
      <c r="HWJ437" s="0">
        <v>3</v>
      </c>
      <c r="HWK437" s="0">
        <v>3</v>
      </c>
      <c r="HWL437" s="0">
        <v>3</v>
      </c>
      <c r="HWM437" s="0">
        <v>3</v>
      </c>
      <c r="HWN437" s="0">
        <v>3</v>
      </c>
      <c r="HWO437" s="0">
        <v>3</v>
      </c>
      <c r="HWP437" s="0">
        <v>3</v>
      </c>
      <c r="HWQ437" s="0">
        <v>3</v>
      </c>
      <c r="HWR437" s="0">
        <v>3</v>
      </c>
      <c r="HWS437" s="0">
        <v>3</v>
      </c>
      <c r="HWT437" s="0">
        <v>3</v>
      </c>
      <c r="HWU437" s="0">
        <v>3</v>
      </c>
      <c r="HWV437" s="0">
        <v>3</v>
      </c>
      <c r="HWW437" s="0">
        <v>3</v>
      </c>
      <c r="HWX437" s="0">
        <v>3</v>
      </c>
      <c r="HWY437" s="0">
        <v>3</v>
      </c>
      <c r="HWZ437" s="0">
        <v>3</v>
      </c>
      <c r="HXA437" s="0">
        <v>3</v>
      </c>
      <c r="HXB437" s="0">
        <v>3</v>
      </c>
      <c r="HXC437" s="0">
        <v>3</v>
      </c>
      <c r="HXD437" s="0">
        <v>3</v>
      </c>
      <c r="HXE437" s="0">
        <v>3</v>
      </c>
      <c r="HXF437" s="0">
        <v>3</v>
      </c>
      <c r="HXG437" s="0">
        <v>3</v>
      </c>
      <c r="HXH437" s="0">
        <v>3</v>
      </c>
      <c r="HXI437" s="0">
        <v>3</v>
      </c>
      <c r="HXJ437" s="0">
        <v>3</v>
      </c>
      <c r="HXK437" s="0">
        <v>3</v>
      </c>
      <c r="HXL437" s="0">
        <v>3</v>
      </c>
      <c r="HXM437" s="0">
        <v>3</v>
      </c>
      <c r="HXN437" s="0">
        <v>3</v>
      </c>
      <c r="HXO437" s="0">
        <v>3</v>
      </c>
      <c r="HXP437" s="0">
        <v>3</v>
      </c>
      <c r="HXQ437" s="0">
        <v>3</v>
      </c>
      <c r="HXR437" s="0">
        <v>3</v>
      </c>
      <c r="HXS437" s="0">
        <v>3</v>
      </c>
      <c r="HXT437" s="0">
        <v>3</v>
      </c>
      <c r="HXU437" s="0">
        <v>3</v>
      </c>
      <c r="HXV437" s="0">
        <v>3</v>
      </c>
      <c r="HXW437" s="0">
        <v>3</v>
      </c>
      <c r="HXX437" s="0">
        <v>3</v>
      </c>
      <c r="HXY437" s="0">
        <v>3</v>
      </c>
      <c r="HXZ437" s="0">
        <v>3</v>
      </c>
      <c r="HYA437" s="0">
        <v>3</v>
      </c>
      <c r="HYB437" s="0">
        <v>3</v>
      </c>
      <c r="HYC437" s="0">
        <v>3</v>
      </c>
      <c r="HYD437" s="0">
        <v>3</v>
      </c>
      <c r="HYE437" s="0">
        <v>3</v>
      </c>
      <c r="HYF437" s="0">
        <v>3</v>
      </c>
      <c r="HYG437" s="0">
        <v>3</v>
      </c>
      <c r="HYH437" s="0">
        <v>3</v>
      </c>
      <c r="HYI437" s="0">
        <v>3</v>
      </c>
      <c r="HYJ437" s="0">
        <v>3</v>
      </c>
      <c r="HYK437" s="0">
        <v>3</v>
      </c>
      <c r="HYL437" s="0">
        <v>3</v>
      </c>
      <c r="HYM437" s="0">
        <v>3</v>
      </c>
      <c r="HYN437" s="0">
        <v>3</v>
      </c>
      <c r="HYO437" s="0">
        <v>3</v>
      </c>
      <c r="HYP437" s="0">
        <v>3</v>
      </c>
      <c r="HYQ437" s="0">
        <v>3</v>
      </c>
      <c r="HYR437" s="0">
        <v>3</v>
      </c>
      <c r="HYS437" s="0">
        <v>3</v>
      </c>
      <c r="HYT437" s="0">
        <v>3</v>
      </c>
      <c r="HYU437" s="0">
        <v>3</v>
      </c>
      <c r="HYV437" s="0">
        <v>3</v>
      </c>
      <c r="HYW437" s="0">
        <v>3</v>
      </c>
      <c r="HYX437" s="0">
        <v>3</v>
      </c>
      <c r="HYY437" s="0">
        <v>3</v>
      </c>
      <c r="HYZ437" s="0">
        <v>3</v>
      </c>
      <c r="HZA437" s="0">
        <v>3</v>
      </c>
      <c r="HZB437" s="0">
        <v>3</v>
      </c>
      <c r="HZC437" s="0">
        <v>3</v>
      </c>
      <c r="HZD437" s="0">
        <v>3</v>
      </c>
      <c r="HZE437" s="0">
        <v>3</v>
      </c>
      <c r="HZF437" s="0">
        <v>3</v>
      </c>
      <c r="HZG437" s="0">
        <v>3</v>
      </c>
      <c r="HZH437" s="0">
        <v>3</v>
      </c>
      <c r="HZI437" s="0">
        <v>3</v>
      </c>
      <c r="HZJ437" s="0">
        <v>3</v>
      </c>
      <c r="HZK437" s="0">
        <v>3</v>
      </c>
      <c r="HZL437" s="0">
        <v>3</v>
      </c>
      <c r="HZM437" s="0">
        <v>3</v>
      </c>
      <c r="HZN437" s="0">
        <v>3</v>
      </c>
      <c r="HZO437" s="0">
        <v>3</v>
      </c>
      <c r="HZP437" s="0">
        <v>3</v>
      </c>
      <c r="HZQ437" s="0">
        <v>3</v>
      </c>
      <c r="HZR437" s="0">
        <v>3</v>
      </c>
      <c r="HZS437" s="0">
        <v>3</v>
      </c>
      <c r="HZT437" s="0">
        <v>3</v>
      </c>
      <c r="HZU437" s="0">
        <v>3</v>
      </c>
      <c r="HZV437" s="0">
        <v>3</v>
      </c>
      <c r="HZW437" s="0">
        <v>3</v>
      </c>
      <c r="HZX437" s="0">
        <v>3</v>
      </c>
      <c r="HZY437" s="0">
        <v>3</v>
      </c>
      <c r="HZZ437" s="0">
        <v>3</v>
      </c>
      <c r="IAA437" s="0">
        <v>3</v>
      </c>
      <c r="IAB437" s="0">
        <v>3</v>
      </c>
      <c r="IAC437" s="0">
        <v>3</v>
      </c>
      <c r="IAD437" s="0">
        <v>3</v>
      </c>
      <c r="IAE437" s="0">
        <v>3</v>
      </c>
      <c r="IAF437" s="0">
        <v>3</v>
      </c>
      <c r="IAG437" s="0">
        <v>3</v>
      </c>
      <c r="IAH437" s="0">
        <v>3</v>
      </c>
      <c r="IAI437" s="0">
        <v>3</v>
      </c>
      <c r="IAJ437" s="0">
        <v>3</v>
      </c>
      <c r="IAK437" s="0">
        <v>3</v>
      </c>
      <c r="IAL437" s="0">
        <v>3</v>
      </c>
      <c r="IAM437" s="0">
        <v>3</v>
      </c>
      <c r="IAN437" s="0">
        <v>3</v>
      </c>
      <c r="IAO437" s="0">
        <v>3</v>
      </c>
      <c r="IAP437" s="0">
        <v>3</v>
      </c>
      <c r="IAQ437" s="0">
        <v>3</v>
      </c>
      <c r="IAR437" s="0">
        <v>3</v>
      </c>
      <c r="IAS437" s="0">
        <v>3</v>
      </c>
      <c r="IAT437" s="0">
        <v>3</v>
      </c>
      <c r="IAU437" s="0">
        <v>3</v>
      </c>
      <c r="IAV437" s="0">
        <v>3</v>
      </c>
      <c r="IAW437" s="0">
        <v>3</v>
      </c>
      <c r="IAX437" s="0">
        <v>3</v>
      </c>
      <c r="IAY437" s="0">
        <v>3</v>
      </c>
      <c r="IAZ437" s="0">
        <v>3</v>
      </c>
      <c r="IBA437" s="0">
        <v>3</v>
      </c>
      <c r="IBB437" s="0">
        <v>3</v>
      </c>
      <c r="IBC437" s="0">
        <v>3</v>
      </c>
      <c r="IBD437" s="0">
        <v>3</v>
      </c>
      <c r="IBE437" s="0">
        <v>3</v>
      </c>
      <c r="IBF437" s="0">
        <v>3</v>
      </c>
      <c r="IBG437" s="0">
        <v>3</v>
      </c>
      <c r="IBH437" s="0">
        <v>3</v>
      </c>
      <c r="IBI437" s="0">
        <v>3</v>
      </c>
      <c r="IBJ437" s="0">
        <v>3</v>
      </c>
      <c r="IBK437" s="0">
        <v>3</v>
      </c>
      <c r="IBL437" s="0">
        <v>3</v>
      </c>
      <c r="IBM437" s="0">
        <v>3</v>
      </c>
      <c r="IBN437" s="0">
        <v>3</v>
      </c>
      <c r="IBO437" s="0">
        <v>3</v>
      </c>
      <c r="IBP437" s="0">
        <v>3</v>
      </c>
      <c r="IBQ437" s="0">
        <v>3</v>
      </c>
      <c r="IBR437" s="0">
        <v>3</v>
      </c>
      <c r="IBS437" s="0">
        <v>3</v>
      </c>
      <c r="IBT437" s="0">
        <v>3</v>
      </c>
      <c r="IBU437" s="0">
        <v>3</v>
      </c>
      <c r="IBV437" s="0">
        <v>3</v>
      </c>
      <c r="IBW437" s="0">
        <v>3</v>
      </c>
      <c r="IBX437" s="0">
        <v>3</v>
      </c>
      <c r="IBY437" s="0">
        <v>3</v>
      </c>
      <c r="IBZ437" s="0">
        <v>3</v>
      </c>
      <c r="ICA437" s="0">
        <v>3</v>
      </c>
      <c r="ICB437" s="0">
        <v>3</v>
      </c>
      <c r="ICC437" s="0">
        <v>3</v>
      </c>
      <c r="ICD437" s="0">
        <v>3</v>
      </c>
      <c r="ICE437" s="0">
        <v>3</v>
      </c>
      <c r="ICF437" s="0">
        <v>3</v>
      </c>
      <c r="ICG437" s="0">
        <v>3</v>
      </c>
      <c r="ICH437" s="0">
        <v>3</v>
      </c>
      <c r="ICI437" s="0">
        <v>3</v>
      </c>
      <c r="ICJ437" s="0">
        <v>3</v>
      </c>
      <c r="ICK437" s="0">
        <v>3</v>
      </c>
      <c r="ICL437" s="0">
        <v>3</v>
      </c>
      <c r="ICM437" s="0">
        <v>3</v>
      </c>
      <c r="ICN437" s="0">
        <v>3</v>
      </c>
      <c r="ICO437" s="0">
        <v>3</v>
      </c>
      <c r="ICP437" s="0">
        <v>3</v>
      </c>
      <c r="ICQ437" s="0">
        <v>3</v>
      </c>
      <c r="ICR437" s="0">
        <v>3</v>
      </c>
      <c r="ICS437" s="0">
        <v>3</v>
      </c>
      <c r="ICT437" s="0">
        <v>3</v>
      </c>
      <c r="ICU437" s="0">
        <v>3</v>
      </c>
      <c r="ICV437" s="0">
        <v>3</v>
      </c>
      <c r="ICW437" s="0">
        <v>3</v>
      </c>
      <c r="ICX437" s="0">
        <v>3</v>
      </c>
      <c r="ICY437" s="0">
        <v>3</v>
      </c>
      <c r="ICZ437" s="0">
        <v>3</v>
      </c>
      <c r="IDA437" s="0">
        <v>3</v>
      </c>
      <c r="IDB437" s="0">
        <v>3</v>
      </c>
      <c r="IDC437" s="0">
        <v>3</v>
      </c>
      <c r="IDD437" s="0">
        <v>3</v>
      </c>
      <c r="IDE437" s="0">
        <v>3</v>
      </c>
      <c r="IDF437" s="0">
        <v>3</v>
      </c>
      <c r="IDG437" s="0">
        <v>3</v>
      </c>
      <c r="IDH437" s="0">
        <v>3</v>
      </c>
      <c r="IDI437" s="0">
        <v>3</v>
      </c>
      <c r="IDJ437" s="0">
        <v>3</v>
      </c>
      <c r="IDK437" s="0">
        <v>3</v>
      </c>
      <c r="IDL437" s="0">
        <v>3</v>
      </c>
      <c r="IDM437" s="0">
        <v>3</v>
      </c>
      <c r="IDN437" s="0">
        <v>3</v>
      </c>
      <c r="IDO437" s="0">
        <v>3</v>
      </c>
      <c r="IDP437" s="0">
        <v>3</v>
      </c>
      <c r="IDQ437" s="0">
        <v>3</v>
      </c>
      <c r="IDR437" s="0">
        <v>3</v>
      </c>
      <c r="IDS437" s="0">
        <v>3</v>
      </c>
      <c r="IDT437" s="0">
        <v>3</v>
      </c>
      <c r="IDU437" s="0">
        <v>3</v>
      </c>
      <c r="IDV437" s="0">
        <v>3</v>
      </c>
      <c r="IDW437" s="0">
        <v>3</v>
      </c>
      <c r="IDX437" s="0">
        <v>3</v>
      </c>
      <c r="IDY437" s="0">
        <v>3</v>
      </c>
      <c r="IDZ437" s="0">
        <v>3</v>
      </c>
      <c r="IEA437" s="0">
        <v>3</v>
      </c>
      <c r="IEB437" s="0">
        <v>3</v>
      </c>
      <c r="IEC437" s="0">
        <v>3</v>
      </c>
      <c r="IED437" s="0">
        <v>3</v>
      </c>
      <c r="IEE437" s="0">
        <v>3</v>
      </c>
      <c r="IEF437" s="0">
        <v>3</v>
      </c>
      <c r="IEG437" s="0">
        <v>3</v>
      </c>
      <c r="IEH437" s="0">
        <v>3</v>
      </c>
      <c r="IEI437" s="0">
        <v>3</v>
      </c>
      <c r="IEJ437" s="0">
        <v>3</v>
      </c>
      <c r="IEK437" s="0">
        <v>3</v>
      </c>
      <c r="IEL437" s="0">
        <v>3</v>
      </c>
      <c r="IEM437" s="0">
        <v>3</v>
      </c>
      <c r="IEN437" s="0">
        <v>3</v>
      </c>
      <c r="IEO437" s="0">
        <v>3</v>
      </c>
      <c r="IEP437" s="0">
        <v>3</v>
      </c>
      <c r="IEQ437" s="0">
        <v>3</v>
      </c>
      <c r="IER437" s="0">
        <v>3</v>
      </c>
      <c r="IES437" s="0">
        <v>3</v>
      </c>
      <c r="IET437" s="0">
        <v>3</v>
      </c>
      <c r="IEU437" s="0">
        <v>3</v>
      </c>
      <c r="IEV437" s="0">
        <v>3</v>
      </c>
      <c r="IEW437" s="0">
        <v>3</v>
      </c>
      <c r="IEX437" s="0">
        <v>3</v>
      </c>
      <c r="IEY437" s="0">
        <v>3</v>
      </c>
      <c r="IEZ437" s="0">
        <v>3</v>
      </c>
      <c r="IFA437" s="0">
        <v>3</v>
      </c>
      <c r="IFB437" s="0">
        <v>3</v>
      </c>
      <c r="IFC437" s="0">
        <v>3</v>
      </c>
      <c r="IFD437" s="0">
        <v>3</v>
      </c>
      <c r="IFE437" s="0">
        <v>3</v>
      </c>
      <c r="IFF437" s="0">
        <v>3</v>
      </c>
      <c r="IFG437" s="0">
        <v>3</v>
      </c>
      <c r="IFH437" s="0">
        <v>3</v>
      </c>
      <c r="IFI437" s="0">
        <v>3</v>
      </c>
      <c r="IFJ437" s="0">
        <v>3</v>
      </c>
      <c r="IFK437" s="0">
        <v>3</v>
      </c>
      <c r="IFL437" s="0">
        <v>3</v>
      </c>
      <c r="IFM437" s="0">
        <v>3</v>
      </c>
      <c r="IFN437" s="0">
        <v>3</v>
      </c>
      <c r="IFO437" s="0">
        <v>3</v>
      </c>
      <c r="IFP437" s="0">
        <v>3</v>
      </c>
      <c r="IFQ437" s="0">
        <v>3</v>
      </c>
      <c r="IFR437" s="0">
        <v>3</v>
      </c>
      <c r="IFS437" s="0">
        <v>3</v>
      </c>
      <c r="IFT437" s="0">
        <v>3</v>
      </c>
      <c r="IFU437" s="0">
        <v>3</v>
      </c>
      <c r="IFV437" s="0">
        <v>3</v>
      </c>
      <c r="IFW437" s="0">
        <v>3</v>
      </c>
      <c r="IFX437" s="0">
        <v>3</v>
      </c>
      <c r="IFY437" s="0">
        <v>3</v>
      </c>
      <c r="IFZ437" s="0">
        <v>3</v>
      </c>
      <c r="IGA437" s="0">
        <v>3</v>
      </c>
      <c r="IGB437" s="0">
        <v>3</v>
      </c>
      <c r="IGC437" s="0">
        <v>3</v>
      </c>
      <c r="IGD437" s="0">
        <v>3</v>
      </c>
      <c r="IGE437" s="0">
        <v>3</v>
      </c>
      <c r="IGF437" s="0">
        <v>3</v>
      </c>
      <c r="IGG437" s="0">
        <v>3</v>
      </c>
      <c r="IGH437" s="0">
        <v>3</v>
      </c>
      <c r="IGI437" s="0">
        <v>3</v>
      </c>
      <c r="IGJ437" s="0">
        <v>3</v>
      </c>
      <c r="IGK437" s="0">
        <v>3</v>
      </c>
      <c r="IGL437" s="0">
        <v>3</v>
      </c>
      <c r="IGM437" s="0">
        <v>3</v>
      </c>
      <c r="IGN437" s="0">
        <v>3</v>
      </c>
      <c r="IGO437" s="0">
        <v>3</v>
      </c>
      <c r="IGP437" s="0">
        <v>3</v>
      </c>
      <c r="IGQ437" s="0">
        <v>3</v>
      </c>
      <c r="IGR437" s="0">
        <v>3</v>
      </c>
      <c r="IGS437" s="0">
        <v>3</v>
      </c>
      <c r="IGT437" s="0">
        <v>3</v>
      </c>
      <c r="IGU437" s="0">
        <v>3</v>
      </c>
      <c r="IGV437" s="0">
        <v>3</v>
      </c>
      <c r="IGW437" s="0">
        <v>3</v>
      </c>
      <c r="IGX437" s="0">
        <v>3</v>
      </c>
      <c r="IGY437" s="0">
        <v>3</v>
      </c>
      <c r="IGZ437" s="0">
        <v>3</v>
      </c>
      <c r="IHA437" s="0">
        <v>3</v>
      </c>
      <c r="IHB437" s="0">
        <v>3</v>
      </c>
      <c r="IHC437" s="0">
        <v>3</v>
      </c>
      <c r="IHD437" s="0">
        <v>3</v>
      </c>
      <c r="IHE437" s="0">
        <v>3</v>
      </c>
      <c r="IHF437" s="0">
        <v>3</v>
      </c>
      <c r="IHG437" s="0">
        <v>3</v>
      </c>
      <c r="IHH437" s="0">
        <v>3</v>
      </c>
      <c r="IHI437" s="0">
        <v>3</v>
      </c>
      <c r="IHJ437" s="0">
        <v>3</v>
      </c>
      <c r="IHK437" s="0">
        <v>3</v>
      </c>
      <c r="IHL437" s="0">
        <v>3</v>
      </c>
      <c r="IHM437" s="0">
        <v>3</v>
      </c>
      <c r="IHN437" s="0">
        <v>3</v>
      </c>
      <c r="IHO437" s="0">
        <v>3</v>
      </c>
      <c r="IHP437" s="0">
        <v>3</v>
      </c>
      <c r="IHQ437" s="0">
        <v>3</v>
      </c>
      <c r="IHR437" s="0">
        <v>3</v>
      </c>
      <c r="IHS437" s="0">
        <v>3</v>
      </c>
      <c r="IHT437" s="0">
        <v>3</v>
      </c>
      <c r="IHU437" s="0">
        <v>3</v>
      </c>
      <c r="IHV437" s="0">
        <v>3</v>
      </c>
      <c r="IHW437" s="0">
        <v>3</v>
      </c>
      <c r="IHX437" s="0">
        <v>3</v>
      </c>
      <c r="IHY437" s="0">
        <v>3</v>
      </c>
      <c r="IHZ437" s="0">
        <v>3</v>
      </c>
      <c r="IIA437" s="0">
        <v>3</v>
      </c>
      <c r="IIB437" s="0">
        <v>3</v>
      </c>
      <c r="IIC437" s="0">
        <v>3</v>
      </c>
      <c r="IID437" s="0">
        <v>3</v>
      </c>
      <c r="IIE437" s="0">
        <v>3</v>
      </c>
      <c r="IIF437" s="0">
        <v>3</v>
      </c>
      <c r="IIG437" s="0">
        <v>3</v>
      </c>
      <c r="IIH437" s="0">
        <v>3</v>
      </c>
      <c r="III437" s="0">
        <v>3</v>
      </c>
      <c r="IIJ437" s="0">
        <v>3</v>
      </c>
      <c r="IIK437" s="0">
        <v>3</v>
      </c>
      <c r="IIL437" s="0">
        <v>3</v>
      </c>
      <c r="IIM437" s="0">
        <v>3</v>
      </c>
      <c r="IIN437" s="0">
        <v>3</v>
      </c>
      <c r="IIO437" s="0">
        <v>3</v>
      </c>
      <c r="IIP437" s="0">
        <v>3</v>
      </c>
      <c r="IIQ437" s="0">
        <v>3</v>
      </c>
      <c r="IIR437" s="0">
        <v>3</v>
      </c>
      <c r="IIS437" s="0">
        <v>3</v>
      </c>
      <c r="IIT437" s="0">
        <v>3</v>
      </c>
      <c r="IIU437" s="0">
        <v>3</v>
      </c>
      <c r="IIV437" s="0">
        <v>3</v>
      </c>
      <c r="IIW437" s="0">
        <v>3</v>
      </c>
      <c r="IIX437" s="0">
        <v>3</v>
      </c>
      <c r="IIY437" s="0">
        <v>3</v>
      </c>
      <c r="IIZ437" s="0">
        <v>3</v>
      </c>
      <c r="IJA437" s="0">
        <v>3</v>
      </c>
      <c r="IJB437" s="0">
        <v>3</v>
      </c>
      <c r="IJC437" s="0">
        <v>3</v>
      </c>
      <c r="IJD437" s="0">
        <v>3</v>
      </c>
      <c r="IJE437" s="0">
        <v>3</v>
      </c>
      <c r="IJF437" s="0">
        <v>3</v>
      </c>
      <c r="IJG437" s="0">
        <v>3</v>
      </c>
      <c r="IJH437" s="0">
        <v>3</v>
      </c>
      <c r="IJI437" s="0">
        <v>3</v>
      </c>
      <c r="IJJ437" s="0">
        <v>3</v>
      </c>
      <c r="IJK437" s="0">
        <v>3</v>
      </c>
      <c r="IJL437" s="0">
        <v>3</v>
      </c>
      <c r="IJM437" s="0">
        <v>3</v>
      </c>
      <c r="IJN437" s="0">
        <v>3</v>
      </c>
      <c r="IJO437" s="0">
        <v>3</v>
      </c>
      <c r="IJP437" s="0">
        <v>3</v>
      </c>
      <c r="IJQ437" s="0">
        <v>3</v>
      </c>
      <c r="IJR437" s="0">
        <v>3</v>
      </c>
      <c r="IJS437" s="0">
        <v>3</v>
      </c>
      <c r="IJT437" s="0">
        <v>3</v>
      </c>
      <c r="IJU437" s="0">
        <v>3</v>
      </c>
      <c r="IJV437" s="0">
        <v>3</v>
      </c>
      <c r="IJW437" s="0">
        <v>3</v>
      </c>
      <c r="IJX437" s="0">
        <v>3</v>
      </c>
      <c r="IJY437" s="0">
        <v>3</v>
      </c>
      <c r="IJZ437" s="0">
        <v>3</v>
      </c>
      <c r="IKA437" s="0">
        <v>3</v>
      </c>
      <c r="IKB437" s="0">
        <v>3</v>
      </c>
      <c r="IKC437" s="0">
        <v>3</v>
      </c>
      <c r="IKD437" s="0">
        <v>3</v>
      </c>
      <c r="IKE437" s="0">
        <v>3</v>
      </c>
      <c r="IKF437" s="0">
        <v>3</v>
      </c>
      <c r="IKG437" s="0">
        <v>3</v>
      </c>
      <c r="IKH437" s="0">
        <v>3</v>
      </c>
      <c r="IKI437" s="0">
        <v>3</v>
      </c>
      <c r="IKJ437" s="0">
        <v>3</v>
      </c>
      <c r="IKK437" s="0">
        <v>3</v>
      </c>
      <c r="IKL437" s="0">
        <v>3</v>
      </c>
      <c r="IKM437" s="0">
        <v>3</v>
      </c>
      <c r="IKN437" s="0">
        <v>3</v>
      </c>
      <c r="IKO437" s="0">
        <v>3</v>
      </c>
      <c r="IKP437" s="0">
        <v>3</v>
      </c>
      <c r="IKQ437" s="0">
        <v>3</v>
      </c>
      <c r="IKR437" s="0">
        <v>3</v>
      </c>
      <c r="IKS437" s="0">
        <v>3</v>
      </c>
      <c r="IKT437" s="0">
        <v>3</v>
      </c>
      <c r="IKU437" s="0">
        <v>3</v>
      </c>
      <c r="IKV437" s="0">
        <v>3</v>
      </c>
      <c r="IKW437" s="0">
        <v>3</v>
      </c>
      <c r="IKX437" s="0">
        <v>3</v>
      </c>
      <c r="IKY437" s="0">
        <v>3</v>
      </c>
      <c r="IKZ437" s="0">
        <v>3</v>
      </c>
      <c r="ILA437" s="0">
        <v>3</v>
      </c>
      <c r="ILB437" s="0">
        <v>3</v>
      </c>
      <c r="ILC437" s="0">
        <v>3</v>
      </c>
      <c r="ILD437" s="0">
        <v>3</v>
      </c>
      <c r="ILE437" s="0">
        <v>3</v>
      </c>
      <c r="ILF437" s="0">
        <v>3</v>
      </c>
      <c r="ILG437" s="0">
        <v>3</v>
      </c>
      <c r="ILH437" s="0">
        <v>3</v>
      </c>
      <c r="ILI437" s="0">
        <v>3</v>
      </c>
      <c r="ILJ437" s="0">
        <v>3</v>
      </c>
      <c r="ILK437" s="0">
        <v>3</v>
      </c>
      <c r="ILL437" s="0">
        <v>3</v>
      </c>
      <c r="ILM437" s="0">
        <v>3</v>
      </c>
      <c r="ILN437" s="0">
        <v>3</v>
      </c>
      <c r="ILO437" s="0">
        <v>3</v>
      </c>
      <c r="ILP437" s="0">
        <v>3</v>
      </c>
      <c r="ILQ437" s="0">
        <v>3</v>
      </c>
      <c r="ILR437" s="0">
        <v>3</v>
      </c>
      <c r="ILS437" s="0">
        <v>3</v>
      </c>
      <c r="ILT437" s="0">
        <v>3</v>
      </c>
      <c r="ILU437" s="0">
        <v>3</v>
      </c>
      <c r="ILV437" s="0">
        <v>3</v>
      </c>
      <c r="ILW437" s="0">
        <v>3</v>
      </c>
      <c r="ILX437" s="0">
        <v>3</v>
      </c>
      <c r="ILY437" s="0">
        <v>3</v>
      </c>
      <c r="ILZ437" s="0">
        <v>3</v>
      </c>
      <c r="IMA437" s="0">
        <v>3</v>
      </c>
      <c r="IMB437" s="0">
        <v>3</v>
      </c>
      <c r="IMC437" s="0">
        <v>3</v>
      </c>
      <c r="IMD437" s="0">
        <v>3</v>
      </c>
      <c r="IME437" s="0">
        <v>3</v>
      </c>
      <c r="IMF437" s="0">
        <v>3</v>
      </c>
      <c r="IMG437" s="0">
        <v>3</v>
      </c>
      <c r="IMH437" s="0">
        <v>3</v>
      </c>
      <c r="IMI437" s="0">
        <v>3</v>
      </c>
      <c r="IMJ437" s="0">
        <v>3</v>
      </c>
      <c r="IMK437" s="0">
        <v>3</v>
      </c>
      <c r="IML437" s="0">
        <v>3</v>
      </c>
      <c r="IMM437" s="0">
        <v>3</v>
      </c>
      <c r="IMN437" s="0">
        <v>3</v>
      </c>
      <c r="IMO437" s="0">
        <v>3</v>
      </c>
      <c r="IMP437" s="0">
        <v>3</v>
      </c>
      <c r="IMQ437" s="0">
        <v>3</v>
      </c>
      <c r="IMR437" s="0">
        <v>3</v>
      </c>
      <c r="IMS437" s="0">
        <v>3</v>
      </c>
      <c r="IMT437" s="0">
        <v>3</v>
      </c>
      <c r="IMU437" s="0">
        <v>3</v>
      </c>
      <c r="IMV437" s="0">
        <v>3</v>
      </c>
      <c r="IMW437" s="0">
        <v>3</v>
      </c>
      <c r="IMX437" s="0">
        <v>3</v>
      </c>
      <c r="IMY437" s="0">
        <v>3</v>
      </c>
      <c r="IMZ437" s="0">
        <v>3</v>
      </c>
      <c r="INA437" s="0">
        <v>3</v>
      </c>
      <c r="INB437" s="0">
        <v>3</v>
      </c>
      <c r="INC437" s="0">
        <v>3</v>
      </c>
      <c r="IND437" s="0">
        <v>3</v>
      </c>
      <c r="INE437" s="0">
        <v>3</v>
      </c>
      <c r="INF437" s="0">
        <v>3</v>
      </c>
      <c r="ING437" s="0">
        <v>3</v>
      </c>
      <c r="INH437" s="0">
        <v>3</v>
      </c>
      <c r="INI437" s="0">
        <v>3</v>
      </c>
      <c r="INJ437" s="0">
        <v>3</v>
      </c>
      <c r="INK437" s="0">
        <v>3</v>
      </c>
      <c r="INL437" s="0">
        <v>3</v>
      </c>
      <c r="INM437" s="0">
        <v>3</v>
      </c>
      <c r="INN437" s="0">
        <v>3</v>
      </c>
      <c r="INO437" s="0">
        <v>3</v>
      </c>
      <c r="INP437" s="0">
        <v>3</v>
      </c>
      <c r="INQ437" s="0">
        <v>3</v>
      </c>
      <c r="INR437" s="0">
        <v>3</v>
      </c>
      <c r="INS437" s="0">
        <v>3</v>
      </c>
      <c r="INT437" s="0">
        <v>3</v>
      </c>
      <c r="INU437" s="0">
        <v>3</v>
      </c>
      <c r="INV437" s="0">
        <v>3</v>
      </c>
      <c r="INW437" s="0">
        <v>3</v>
      </c>
      <c r="INX437" s="0">
        <v>3</v>
      </c>
      <c r="INY437" s="0">
        <v>3</v>
      </c>
      <c r="INZ437" s="0">
        <v>3</v>
      </c>
      <c r="IOA437" s="0">
        <v>3</v>
      </c>
      <c r="IOB437" s="0">
        <v>3</v>
      </c>
      <c r="IOC437" s="0">
        <v>3</v>
      </c>
      <c r="IOD437" s="0">
        <v>3</v>
      </c>
      <c r="IOE437" s="0">
        <v>3</v>
      </c>
      <c r="IOF437" s="0">
        <v>3</v>
      </c>
      <c r="IOG437" s="0">
        <v>3</v>
      </c>
      <c r="IOH437" s="0">
        <v>3</v>
      </c>
      <c r="IOI437" s="0">
        <v>3</v>
      </c>
      <c r="IOJ437" s="0">
        <v>3</v>
      </c>
      <c r="IOK437" s="0">
        <v>3</v>
      </c>
      <c r="IOL437" s="0">
        <v>3</v>
      </c>
      <c r="IOM437" s="0">
        <v>3</v>
      </c>
      <c r="ION437" s="0">
        <v>3</v>
      </c>
      <c r="IOO437" s="0">
        <v>3</v>
      </c>
      <c r="IOP437" s="0">
        <v>3</v>
      </c>
      <c r="IOQ437" s="0">
        <v>3</v>
      </c>
      <c r="IOR437" s="0">
        <v>3</v>
      </c>
      <c r="IOS437" s="0">
        <v>3</v>
      </c>
      <c r="IOT437" s="0">
        <v>3</v>
      </c>
      <c r="IOU437" s="0">
        <v>3</v>
      </c>
      <c r="IOV437" s="0">
        <v>3</v>
      </c>
      <c r="IOW437" s="0">
        <v>3</v>
      </c>
      <c r="IOX437" s="0">
        <v>3</v>
      </c>
      <c r="IOY437" s="0">
        <v>3</v>
      </c>
      <c r="IOZ437" s="0">
        <v>3</v>
      </c>
      <c r="IPA437" s="0">
        <v>3</v>
      </c>
      <c r="IPB437" s="0">
        <v>3</v>
      </c>
      <c r="IPC437" s="0">
        <v>3</v>
      </c>
      <c r="IPD437" s="0">
        <v>3</v>
      </c>
      <c r="IPE437" s="0">
        <v>3</v>
      </c>
      <c r="IPF437" s="0">
        <v>3</v>
      </c>
      <c r="IPG437" s="0">
        <v>3</v>
      </c>
      <c r="IPH437" s="0">
        <v>3</v>
      </c>
      <c r="IPI437" s="0">
        <v>3</v>
      </c>
      <c r="IPJ437" s="0">
        <v>3</v>
      </c>
      <c r="IPK437" s="0">
        <v>3</v>
      </c>
      <c r="IPL437" s="0">
        <v>3</v>
      </c>
      <c r="IPM437" s="0">
        <v>3</v>
      </c>
      <c r="IPN437" s="0">
        <v>3</v>
      </c>
      <c r="IPO437" s="0">
        <v>3</v>
      </c>
      <c r="IPP437" s="0">
        <v>3</v>
      </c>
      <c r="IPQ437" s="0">
        <v>3</v>
      </c>
      <c r="IPR437" s="0">
        <v>3</v>
      </c>
      <c r="IPS437" s="0">
        <v>3</v>
      </c>
      <c r="IPT437" s="0">
        <v>3</v>
      </c>
      <c r="IPU437" s="0">
        <v>3</v>
      </c>
      <c r="IPV437" s="0">
        <v>3</v>
      </c>
      <c r="IPW437" s="0">
        <v>3</v>
      </c>
      <c r="IPX437" s="0">
        <v>3</v>
      </c>
      <c r="IPY437" s="0">
        <v>3</v>
      </c>
      <c r="IPZ437" s="0">
        <v>3</v>
      </c>
      <c r="IQA437" s="0">
        <v>3</v>
      </c>
      <c r="IQB437" s="0">
        <v>3</v>
      </c>
      <c r="IQC437" s="0">
        <v>3</v>
      </c>
      <c r="IQD437" s="0">
        <v>3</v>
      </c>
      <c r="IQE437" s="0">
        <v>3</v>
      </c>
      <c r="IQF437" s="0">
        <v>3</v>
      </c>
      <c r="IQG437" s="0">
        <v>3</v>
      </c>
      <c r="IQH437" s="0">
        <v>3</v>
      </c>
      <c r="IQI437" s="0">
        <v>3</v>
      </c>
      <c r="IQJ437" s="0">
        <v>3</v>
      </c>
      <c r="IQK437" s="0">
        <v>3</v>
      </c>
      <c r="IQL437" s="0">
        <v>3</v>
      </c>
      <c r="IQM437" s="0">
        <v>3</v>
      </c>
      <c r="IQN437" s="0">
        <v>3</v>
      </c>
      <c r="IQO437" s="0">
        <v>3</v>
      </c>
      <c r="IQP437" s="0">
        <v>3</v>
      </c>
      <c r="IQQ437" s="0">
        <v>3</v>
      </c>
      <c r="IQR437" s="0">
        <v>3</v>
      </c>
      <c r="IQS437" s="0">
        <v>3</v>
      </c>
      <c r="IQT437" s="0">
        <v>3</v>
      </c>
      <c r="IQU437" s="0">
        <v>3</v>
      </c>
      <c r="IQV437" s="0">
        <v>3</v>
      </c>
      <c r="IQW437" s="0">
        <v>3</v>
      </c>
      <c r="IQX437" s="0">
        <v>3</v>
      </c>
      <c r="IQY437" s="0">
        <v>3</v>
      </c>
      <c r="IQZ437" s="0">
        <v>3</v>
      </c>
      <c r="IRA437" s="0">
        <v>3</v>
      </c>
      <c r="IRB437" s="0">
        <v>3</v>
      </c>
      <c r="IRC437" s="0">
        <v>3</v>
      </c>
      <c r="IRD437" s="0">
        <v>3</v>
      </c>
      <c r="IRE437" s="0">
        <v>3</v>
      </c>
      <c r="IRF437" s="0">
        <v>3</v>
      </c>
      <c r="IRG437" s="0">
        <v>3</v>
      </c>
      <c r="IRH437" s="0">
        <v>3</v>
      </c>
      <c r="IRI437" s="0">
        <v>3</v>
      </c>
      <c r="IRJ437" s="0">
        <v>3</v>
      </c>
      <c r="IRK437" s="0">
        <v>3</v>
      </c>
      <c r="IRL437" s="0">
        <v>3</v>
      </c>
      <c r="IRM437" s="0">
        <v>3</v>
      </c>
      <c r="IRN437" s="0">
        <v>3</v>
      </c>
      <c r="IRO437" s="0">
        <v>3</v>
      </c>
      <c r="IRP437" s="0">
        <v>3</v>
      </c>
      <c r="IRQ437" s="0">
        <v>3</v>
      </c>
      <c r="IRR437" s="0">
        <v>3</v>
      </c>
      <c r="IRS437" s="0">
        <v>3</v>
      </c>
      <c r="IRT437" s="0">
        <v>3</v>
      </c>
      <c r="IRU437" s="0">
        <v>3</v>
      </c>
      <c r="IRV437" s="0">
        <v>3</v>
      </c>
      <c r="IRW437" s="0">
        <v>3</v>
      </c>
      <c r="IRX437" s="0">
        <v>3</v>
      </c>
      <c r="IRY437" s="0">
        <v>3</v>
      </c>
      <c r="IRZ437" s="0">
        <v>3</v>
      </c>
      <c r="ISA437" s="0">
        <v>3</v>
      </c>
      <c r="ISB437" s="0">
        <v>3</v>
      </c>
      <c r="ISC437" s="0">
        <v>3</v>
      </c>
      <c r="ISD437" s="0">
        <v>3</v>
      </c>
      <c r="ISE437" s="0">
        <v>3</v>
      </c>
      <c r="ISF437" s="0">
        <v>3</v>
      </c>
      <c r="ISG437" s="0">
        <v>3</v>
      </c>
      <c r="ISH437" s="0">
        <v>3</v>
      </c>
      <c r="ISI437" s="0">
        <v>3</v>
      </c>
      <c r="ISJ437" s="0">
        <v>3</v>
      </c>
      <c r="ISK437" s="0">
        <v>3</v>
      </c>
      <c r="ISL437" s="0">
        <v>3</v>
      </c>
      <c r="ISM437" s="0">
        <v>3</v>
      </c>
      <c r="ISN437" s="0">
        <v>3</v>
      </c>
      <c r="ISO437" s="0">
        <v>3</v>
      </c>
      <c r="ISP437" s="0">
        <v>3</v>
      </c>
      <c r="ISQ437" s="0">
        <v>3</v>
      </c>
      <c r="ISR437" s="0">
        <v>3</v>
      </c>
      <c r="ISS437" s="0">
        <v>3</v>
      </c>
      <c r="IST437" s="0">
        <v>3</v>
      </c>
      <c r="ISU437" s="0">
        <v>3</v>
      </c>
      <c r="ISV437" s="0">
        <v>3</v>
      </c>
      <c r="ISW437" s="0">
        <v>3</v>
      </c>
      <c r="ISX437" s="0">
        <v>3</v>
      </c>
      <c r="ISY437" s="0">
        <v>3</v>
      </c>
      <c r="ISZ437" s="0">
        <v>3</v>
      </c>
      <c r="ITA437" s="0">
        <v>3</v>
      </c>
      <c r="ITB437" s="0">
        <v>3</v>
      </c>
      <c r="ITC437" s="0">
        <v>3</v>
      </c>
      <c r="ITD437" s="0">
        <v>3</v>
      </c>
      <c r="ITE437" s="0">
        <v>3</v>
      </c>
      <c r="ITF437" s="0">
        <v>3</v>
      </c>
      <c r="ITG437" s="0">
        <v>3</v>
      </c>
      <c r="ITH437" s="0">
        <v>3</v>
      </c>
      <c r="ITI437" s="0">
        <v>3</v>
      </c>
      <c r="ITJ437" s="0">
        <v>3</v>
      </c>
      <c r="ITK437" s="0">
        <v>3</v>
      </c>
      <c r="ITL437" s="0">
        <v>3</v>
      </c>
      <c r="ITM437" s="0">
        <v>3</v>
      </c>
      <c r="ITN437" s="0">
        <v>3</v>
      </c>
      <c r="ITO437" s="0">
        <v>3</v>
      </c>
      <c r="ITP437" s="0">
        <v>3</v>
      </c>
      <c r="ITQ437" s="0">
        <v>3</v>
      </c>
      <c r="ITR437" s="0">
        <v>3</v>
      </c>
      <c r="ITS437" s="0">
        <v>3</v>
      </c>
      <c r="ITT437" s="0">
        <v>3</v>
      </c>
      <c r="ITU437" s="0">
        <v>3</v>
      </c>
      <c r="ITV437" s="0">
        <v>3</v>
      </c>
      <c r="ITW437" s="0">
        <v>3</v>
      </c>
      <c r="ITX437" s="0">
        <v>3</v>
      </c>
      <c r="ITY437" s="0">
        <v>3</v>
      </c>
      <c r="ITZ437" s="0">
        <v>3</v>
      </c>
      <c r="IUA437" s="0">
        <v>3</v>
      </c>
      <c r="IUB437" s="0">
        <v>3</v>
      </c>
      <c r="IUC437" s="0">
        <v>3</v>
      </c>
      <c r="IUD437" s="0">
        <v>3</v>
      </c>
      <c r="IUE437" s="0">
        <v>3</v>
      </c>
      <c r="IUF437" s="0">
        <v>3</v>
      </c>
      <c r="IUG437" s="0">
        <v>3</v>
      </c>
      <c r="IUH437" s="0">
        <v>3</v>
      </c>
      <c r="IUI437" s="0">
        <v>3</v>
      </c>
      <c r="IUJ437" s="0">
        <v>3</v>
      </c>
      <c r="IUK437" s="0">
        <v>3</v>
      </c>
      <c r="IUL437" s="0">
        <v>3</v>
      </c>
      <c r="IUM437" s="0">
        <v>3</v>
      </c>
      <c r="IUN437" s="0">
        <v>3</v>
      </c>
      <c r="IUO437" s="0">
        <v>3</v>
      </c>
      <c r="IUP437" s="0">
        <v>3</v>
      </c>
      <c r="IUQ437" s="0">
        <v>3</v>
      </c>
      <c r="IUR437" s="0">
        <v>3</v>
      </c>
      <c r="IUS437" s="0">
        <v>3</v>
      </c>
      <c r="IUT437" s="0">
        <v>3</v>
      </c>
      <c r="IUU437" s="0">
        <v>3</v>
      </c>
      <c r="IUV437" s="0">
        <v>3</v>
      </c>
      <c r="IUW437" s="0">
        <v>3</v>
      </c>
      <c r="IUX437" s="0">
        <v>3</v>
      </c>
      <c r="IUY437" s="0">
        <v>3</v>
      </c>
      <c r="IUZ437" s="0">
        <v>3</v>
      </c>
      <c r="IVA437" s="0">
        <v>3</v>
      </c>
      <c r="IVB437" s="0">
        <v>3</v>
      </c>
      <c r="IVC437" s="0">
        <v>3</v>
      </c>
      <c r="IVD437" s="0">
        <v>3</v>
      </c>
      <c r="IVE437" s="0">
        <v>3</v>
      </c>
      <c r="IVF437" s="0">
        <v>3</v>
      </c>
      <c r="IVG437" s="0">
        <v>3</v>
      </c>
      <c r="IVH437" s="0">
        <v>3</v>
      </c>
      <c r="IVI437" s="0">
        <v>3</v>
      </c>
      <c r="IVJ437" s="0">
        <v>3</v>
      </c>
      <c r="IVK437" s="0">
        <v>3</v>
      </c>
      <c r="IVL437" s="0">
        <v>3</v>
      </c>
      <c r="IVM437" s="0">
        <v>3</v>
      </c>
      <c r="IVN437" s="0">
        <v>3</v>
      </c>
      <c r="IVO437" s="0">
        <v>3</v>
      </c>
      <c r="IVP437" s="0">
        <v>3</v>
      </c>
      <c r="IVQ437" s="0">
        <v>3</v>
      </c>
      <c r="IVR437" s="0">
        <v>3</v>
      </c>
      <c r="IVS437" s="0">
        <v>3</v>
      </c>
      <c r="IVT437" s="0">
        <v>3</v>
      </c>
      <c r="IVU437" s="0">
        <v>3</v>
      </c>
      <c r="IVV437" s="0">
        <v>3</v>
      </c>
      <c r="IVW437" s="0">
        <v>3</v>
      </c>
      <c r="IVX437" s="0">
        <v>3</v>
      </c>
      <c r="IVY437" s="0">
        <v>3</v>
      </c>
      <c r="IVZ437" s="0">
        <v>3</v>
      </c>
      <c r="IWA437" s="0">
        <v>3</v>
      </c>
      <c r="IWB437" s="0">
        <v>3</v>
      </c>
      <c r="IWC437" s="0">
        <v>3</v>
      </c>
      <c r="IWD437" s="0">
        <v>3</v>
      </c>
      <c r="IWE437" s="0">
        <v>3</v>
      </c>
      <c r="IWF437" s="0">
        <v>3</v>
      </c>
      <c r="IWG437" s="0">
        <v>3</v>
      </c>
      <c r="IWH437" s="0">
        <v>3</v>
      </c>
      <c r="IWI437" s="0">
        <v>3</v>
      </c>
      <c r="IWJ437" s="0">
        <v>3</v>
      </c>
      <c r="IWK437" s="0">
        <v>3</v>
      </c>
      <c r="IWL437" s="0">
        <v>3</v>
      </c>
      <c r="IWM437" s="0">
        <v>3</v>
      </c>
      <c r="IWN437" s="0">
        <v>3</v>
      </c>
      <c r="IWO437" s="0">
        <v>3</v>
      </c>
      <c r="IWP437" s="0">
        <v>3</v>
      </c>
      <c r="IWQ437" s="0">
        <v>3</v>
      </c>
      <c r="IWR437" s="0">
        <v>3</v>
      </c>
      <c r="IWS437" s="0">
        <v>3</v>
      </c>
      <c r="IWT437" s="0">
        <v>3</v>
      </c>
      <c r="IWU437" s="0">
        <v>3</v>
      </c>
      <c r="IWV437" s="0">
        <v>3</v>
      </c>
      <c r="IWW437" s="0">
        <v>3</v>
      </c>
      <c r="IWX437" s="0">
        <v>3</v>
      </c>
      <c r="IWY437" s="0">
        <v>3</v>
      </c>
      <c r="IWZ437" s="0">
        <v>3</v>
      </c>
      <c r="IXA437" s="0">
        <v>3</v>
      </c>
      <c r="IXB437" s="0">
        <v>3</v>
      </c>
      <c r="IXC437" s="0">
        <v>3</v>
      </c>
      <c r="IXD437" s="0">
        <v>3</v>
      </c>
      <c r="IXE437" s="0">
        <v>3</v>
      </c>
      <c r="IXF437" s="0">
        <v>3</v>
      </c>
      <c r="IXG437" s="0">
        <v>3</v>
      </c>
      <c r="IXH437" s="0">
        <v>3</v>
      </c>
      <c r="IXI437" s="0">
        <v>3</v>
      </c>
      <c r="IXJ437" s="0">
        <v>3</v>
      </c>
      <c r="IXK437" s="0">
        <v>3</v>
      </c>
      <c r="IXL437" s="0">
        <v>3</v>
      </c>
      <c r="IXM437" s="0">
        <v>3</v>
      </c>
      <c r="IXN437" s="0">
        <v>3</v>
      </c>
      <c r="IXO437" s="0">
        <v>3</v>
      </c>
      <c r="IXP437" s="0">
        <v>3</v>
      </c>
      <c r="IXQ437" s="0">
        <v>3</v>
      </c>
      <c r="IXR437" s="0">
        <v>3</v>
      </c>
      <c r="IXS437" s="0">
        <v>3</v>
      </c>
      <c r="IXT437" s="0">
        <v>3</v>
      </c>
      <c r="IXU437" s="0">
        <v>3</v>
      </c>
      <c r="IXV437" s="0">
        <v>3</v>
      </c>
      <c r="IXW437" s="0">
        <v>3</v>
      </c>
      <c r="IXX437" s="0">
        <v>3</v>
      </c>
      <c r="IXY437" s="0">
        <v>3</v>
      </c>
      <c r="IXZ437" s="0">
        <v>3</v>
      </c>
      <c r="IYA437" s="0">
        <v>3</v>
      </c>
      <c r="IYB437" s="0">
        <v>3</v>
      </c>
      <c r="IYC437" s="0">
        <v>3</v>
      </c>
      <c r="IYD437" s="0">
        <v>3</v>
      </c>
      <c r="IYE437" s="0">
        <v>3</v>
      </c>
      <c r="IYF437" s="0">
        <v>3</v>
      </c>
      <c r="IYG437" s="0">
        <v>3</v>
      </c>
      <c r="IYH437" s="0">
        <v>3</v>
      </c>
      <c r="IYI437" s="0">
        <v>3</v>
      </c>
      <c r="IYJ437" s="0">
        <v>3</v>
      </c>
      <c r="IYK437" s="0">
        <v>3</v>
      </c>
      <c r="IYL437" s="0">
        <v>3</v>
      </c>
      <c r="IYM437" s="0">
        <v>3</v>
      </c>
      <c r="IYN437" s="0">
        <v>3</v>
      </c>
      <c r="IYO437" s="0">
        <v>3</v>
      </c>
      <c r="IYP437" s="0">
        <v>3</v>
      </c>
      <c r="IYQ437" s="0">
        <v>3</v>
      </c>
      <c r="IYR437" s="0">
        <v>3</v>
      </c>
      <c r="IYS437" s="0">
        <v>3</v>
      </c>
      <c r="IYT437" s="0">
        <v>3</v>
      </c>
      <c r="IYU437" s="0">
        <v>3</v>
      </c>
      <c r="IYV437" s="0">
        <v>3</v>
      </c>
      <c r="IYW437" s="0">
        <v>3</v>
      </c>
      <c r="IYX437" s="0">
        <v>3</v>
      </c>
      <c r="IYY437" s="0">
        <v>3</v>
      </c>
      <c r="IYZ437" s="0">
        <v>3</v>
      </c>
      <c r="IZA437" s="0">
        <v>3</v>
      </c>
      <c r="IZB437" s="0">
        <v>3</v>
      </c>
      <c r="IZC437" s="0">
        <v>3</v>
      </c>
      <c r="IZD437" s="0">
        <v>3</v>
      </c>
      <c r="IZE437" s="0">
        <v>3</v>
      </c>
      <c r="IZF437" s="0">
        <v>3</v>
      </c>
      <c r="IZG437" s="0">
        <v>3</v>
      </c>
      <c r="IZH437" s="0">
        <v>3</v>
      </c>
      <c r="IZI437" s="0">
        <v>3</v>
      </c>
      <c r="IZJ437" s="0">
        <v>3</v>
      </c>
      <c r="IZK437" s="0">
        <v>3</v>
      </c>
      <c r="IZL437" s="0">
        <v>3</v>
      </c>
      <c r="IZM437" s="0">
        <v>3</v>
      </c>
      <c r="IZN437" s="0">
        <v>3</v>
      </c>
      <c r="IZO437" s="0">
        <v>3</v>
      </c>
      <c r="IZP437" s="0">
        <v>3</v>
      </c>
      <c r="IZQ437" s="0">
        <v>3</v>
      </c>
      <c r="IZR437" s="0">
        <v>3</v>
      </c>
      <c r="IZS437" s="0">
        <v>3</v>
      </c>
      <c r="IZT437" s="0">
        <v>3</v>
      </c>
      <c r="IZU437" s="0">
        <v>3</v>
      </c>
      <c r="IZV437" s="0">
        <v>3</v>
      </c>
      <c r="IZW437" s="0">
        <v>3</v>
      </c>
      <c r="IZX437" s="0">
        <v>3</v>
      </c>
      <c r="IZY437" s="0">
        <v>3</v>
      </c>
      <c r="IZZ437" s="0">
        <v>3</v>
      </c>
      <c r="JAA437" s="0">
        <v>3</v>
      </c>
      <c r="JAB437" s="0">
        <v>3</v>
      </c>
      <c r="JAC437" s="0">
        <v>3</v>
      </c>
      <c r="JAD437" s="0">
        <v>3</v>
      </c>
      <c r="JAE437" s="0">
        <v>3</v>
      </c>
      <c r="JAF437" s="0">
        <v>3</v>
      </c>
      <c r="JAG437" s="0">
        <v>3</v>
      </c>
      <c r="JAH437" s="0">
        <v>3</v>
      </c>
      <c r="JAI437" s="0">
        <v>3</v>
      </c>
      <c r="JAJ437" s="0">
        <v>3</v>
      </c>
      <c r="JAK437" s="0">
        <v>3</v>
      </c>
      <c r="JAL437" s="0">
        <v>3</v>
      </c>
      <c r="JAM437" s="0">
        <v>3</v>
      </c>
      <c r="JAN437" s="0">
        <v>3</v>
      </c>
      <c r="JAO437" s="0">
        <v>3</v>
      </c>
      <c r="JAP437" s="0">
        <v>3</v>
      </c>
      <c r="JAQ437" s="0">
        <v>3</v>
      </c>
      <c r="JAR437" s="0">
        <v>3</v>
      </c>
      <c r="JAS437" s="0">
        <v>3</v>
      </c>
      <c r="JAT437" s="0">
        <v>3</v>
      </c>
      <c r="JAU437" s="0">
        <v>3</v>
      </c>
      <c r="JAV437" s="0">
        <v>3</v>
      </c>
      <c r="JAW437" s="0">
        <v>3</v>
      </c>
      <c r="JAX437" s="0">
        <v>3</v>
      </c>
      <c r="JAY437" s="0">
        <v>3</v>
      </c>
      <c r="JAZ437" s="0">
        <v>3</v>
      </c>
      <c r="JBA437" s="0">
        <v>3</v>
      </c>
      <c r="JBB437" s="0">
        <v>3</v>
      </c>
      <c r="JBC437" s="0">
        <v>3</v>
      </c>
      <c r="JBD437" s="0">
        <v>3</v>
      </c>
      <c r="JBE437" s="0">
        <v>3</v>
      </c>
      <c r="JBF437" s="0">
        <v>3</v>
      </c>
      <c r="JBG437" s="0">
        <v>3</v>
      </c>
      <c r="JBH437" s="0">
        <v>3</v>
      </c>
      <c r="JBI437" s="0">
        <v>3</v>
      </c>
      <c r="JBJ437" s="0">
        <v>3</v>
      </c>
      <c r="JBK437" s="0">
        <v>3</v>
      </c>
      <c r="JBL437" s="0">
        <v>3</v>
      </c>
      <c r="JBM437" s="0">
        <v>3</v>
      </c>
      <c r="JBN437" s="0">
        <v>3</v>
      </c>
      <c r="JBO437" s="0">
        <v>3</v>
      </c>
      <c r="JBP437" s="0">
        <v>3</v>
      </c>
      <c r="JBQ437" s="0">
        <v>3</v>
      </c>
      <c r="JBR437" s="0">
        <v>3</v>
      </c>
      <c r="JBS437" s="0">
        <v>3</v>
      </c>
      <c r="JBT437" s="0">
        <v>3</v>
      </c>
      <c r="JBU437" s="0">
        <v>3</v>
      </c>
      <c r="JBV437" s="0">
        <v>3</v>
      </c>
      <c r="JBW437" s="0">
        <v>3</v>
      </c>
      <c r="JBX437" s="0">
        <v>3</v>
      </c>
      <c r="JBY437" s="0">
        <v>3</v>
      </c>
      <c r="JBZ437" s="0">
        <v>3</v>
      </c>
      <c r="JCA437" s="0">
        <v>3</v>
      </c>
      <c r="JCB437" s="0">
        <v>3</v>
      </c>
      <c r="JCC437" s="0">
        <v>3</v>
      </c>
      <c r="JCD437" s="0">
        <v>3</v>
      </c>
      <c r="JCE437" s="0">
        <v>3</v>
      </c>
      <c r="JCF437" s="0">
        <v>3</v>
      </c>
      <c r="JCG437" s="0">
        <v>3</v>
      </c>
      <c r="JCH437" s="0">
        <v>3</v>
      </c>
      <c r="JCI437" s="0">
        <v>3</v>
      </c>
      <c r="JCJ437" s="0">
        <v>3</v>
      </c>
      <c r="JCK437" s="0">
        <v>3</v>
      </c>
      <c r="JCL437" s="0">
        <v>3</v>
      </c>
      <c r="JCM437" s="0">
        <v>3</v>
      </c>
      <c r="JCN437" s="0">
        <v>3</v>
      </c>
      <c r="JCO437" s="0">
        <v>3</v>
      </c>
      <c r="JCP437" s="0">
        <v>3</v>
      </c>
      <c r="JCQ437" s="0">
        <v>3</v>
      </c>
      <c r="JCR437" s="0">
        <v>3</v>
      </c>
      <c r="JCS437" s="0">
        <v>3</v>
      </c>
      <c r="JCT437" s="0">
        <v>3</v>
      </c>
      <c r="JCU437" s="0">
        <v>3</v>
      </c>
      <c r="JCV437" s="0">
        <v>3</v>
      </c>
      <c r="JCW437" s="0">
        <v>3</v>
      </c>
      <c r="JCX437" s="0">
        <v>3</v>
      </c>
      <c r="JCY437" s="0">
        <v>3</v>
      </c>
      <c r="JCZ437" s="0">
        <v>3</v>
      </c>
      <c r="JDA437" s="0">
        <v>3</v>
      </c>
      <c r="JDB437" s="0">
        <v>3</v>
      </c>
      <c r="JDC437" s="0">
        <v>3</v>
      </c>
      <c r="JDD437" s="0">
        <v>3</v>
      </c>
      <c r="JDE437" s="0">
        <v>3</v>
      </c>
      <c r="JDF437" s="0">
        <v>3</v>
      </c>
      <c r="JDG437" s="0">
        <v>3</v>
      </c>
      <c r="JDH437" s="0">
        <v>3</v>
      </c>
      <c r="JDI437" s="0">
        <v>3</v>
      </c>
      <c r="JDJ437" s="0">
        <v>3</v>
      </c>
      <c r="JDK437" s="0">
        <v>3</v>
      </c>
      <c r="JDL437" s="0">
        <v>3</v>
      </c>
      <c r="JDM437" s="0">
        <v>3</v>
      </c>
      <c r="JDN437" s="0">
        <v>3</v>
      </c>
      <c r="JDO437" s="0">
        <v>3</v>
      </c>
      <c r="JDP437" s="0">
        <v>3</v>
      </c>
      <c r="JDQ437" s="0">
        <v>3</v>
      </c>
      <c r="JDR437" s="0">
        <v>3</v>
      </c>
      <c r="JDS437" s="0">
        <v>3</v>
      </c>
      <c r="JDT437" s="0">
        <v>3</v>
      </c>
      <c r="JDU437" s="0">
        <v>3</v>
      </c>
      <c r="JDV437" s="0">
        <v>3</v>
      </c>
      <c r="JDW437" s="0">
        <v>3</v>
      </c>
      <c r="JDX437" s="0">
        <v>3</v>
      </c>
      <c r="JDY437" s="0">
        <v>3</v>
      </c>
      <c r="JDZ437" s="0">
        <v>3</v>
      </c>
      <c r="JEA437" s="0">
        <v>3</v>
      </c>
      <c r="JEB437" s="0">
        <v>3</v>
      </c>
      <c r="JEC437" s="0">
        <v>3</v>
      </c>
      <c r="JED437" s="0">
        <v>3</v>
      </c>
      <c r="JEE437" s="0">
        <v>3</v>
      </c>
      <c r="JEF437" s="0">
        <v>3</v>
      </c>
      <c r="JEG437" s="0">
        <v>3</v>
      </c>
      <c r="JEH437" s="0">
        <v>3</v>
      </c>
      <c r="JEI437" s="0">
        <v>3</v>
      </c>
      <c r="JEJ437" s="0">
        <v>3</v>
      </c>
      <c r="JEK437" s="0">
        <v>3</v>
      </c>
      <c r="JEL437" s="0">
        <v>3</v>
      </c>
      <c r="JEM437" s="0">
        <v>3</v>
      </c>
      <c r="JEN437" s="0">
        <v>3</v>
      </c>
      <c r="JEO437" s="0">
        <v>3</v>
      </c>
      <c r="JEP437" s="0">
        <v>3</v>
      </c>
      <c r="JEQ437" s="0">
        <v>3</v>
      </c>
      <c r="JER437" s="0">
        <v>3</v>
      </c>
      <c r="JES437" s="0">
        <v>3</v>
      </c>
      <c r="JET437" s="0">
        <v>3</v>
      </c>
      <c r="JEU437" s="0">
        <v>3</v>
      </c>
      <c r="JEV437" s="0">
        <v>3</v>
      </c>
      <c r="JEW437" s="0">
        <v>3</v>
      </c>
      <c r="JEX437" s="0">
        <v>3</v>
      </c>
      <c r="JEY437" s="0">
        <v>3</v>
      </c>
      <c r="JEZ437" s="0">
        <v>3</v>
      </c>
      <c r="JFA437" s="0">
        <v>3</v>
      </c>
    </row>
    <row r="438">
      <c r="A438" s="0">
        <v>11.257</v>
      </c>
      <c r="B438" s="0">
        <v>22.89</v>
      </c>
      <c r="C438" s="0">
        <v>34.82</v>
      </c>
      <c r="D438" s="0">
        <v>57.376</v>
      </c>
      <c r="E438" s="0">
        <v>68.592</v>
      </c>
      <c r="F438" s="0">
        <v>79.852</v>
      </c>
      <c r="G438" s="0">
        <v>90.912</v>
      </c>
      <c r="H438" s="0">
        <v>102.285</v>
      </c>
      <c r="I438" s="0">
        <v>113.513</v>
      </c>
      <c r="J438" s="0">
        <v>124.669</v>
      </c>
      <c r="K438" s="0">
        <v>135.817</v>
      </c>
      <c r="L438" s="0">
        <v>146.834</v>
      </c>
      <c r="M438" s="0">
        <v>158.092</v>
      </c>
      <c r="N438" s="0">
        <v>169.187</v>
      </c>
      <c r="O438" s="0">
        <v>180.321</v>
      </c>
      <c r="P438" s="0">
        <v>191.522</v>
      </c>
      <c r="Q438" s="0">
        <v>202.608</v>
      </c>
      <c r="R438" s="0">
        <v>214.061</v>
      </c>
      <c r="S438" s="0">
        <v>225.087</v>
      </c>
      <c r="T438" s="0">
        <v>236.275</v>
      </c>
      <c r="U438" s="0">
        <v>247.356</v>
      </c>
      <c r="V438" s="0">
        <v>258.29</v>
      </c>
      <c r="W438" s="0">
        <v>269.183</v>
      </c>
      <c r="X438" s="0">
        <v>279.928</v>
      </c>
      <c r="Y438" s="0">
        <v>290.916</v>
      </c>
      <c r="Z438" s="0">
        <v>301.793</v>
      </c>
      <c r="AA438" s="0">
        <v>312.974</v>
      </c>
      <c r="AB438" s="0">
        <v>324.248</v>
      </c>
      <c r="AC438" s="0">
        <v>335.381</v>
      </c>
      <c r="AD438" s="0">
        <v>346.269</v>
      </c>
      <c r="AE438" s="0">
        <v>357.25</v>
      </c>
      <c r="AF438" s="0">
        <v>368.364</v>
      </c>
      <c r="AG438" s="0">
        <v>379.208</v>
      </c>
      <c r="AH438" s="0">
        <v>390.011</v>
      </c>
      <c r="AI438" s="0">
        <v>400.732</v>
      </c>
      <c r="AJ438" s="0">
        <v>411.573</v>
      </c>
      <c r="AK438" s="0">
        <v>422.258</v>
      </c>
      <c r="AL438" s="0">
        <v>432.893</v>
      </c>
      <c r="AM438" s="0">
        <v>443.721</v>
      </c>
      <c r="AN438" s="0">
        <v>454.419</v>
      </c>
      <c r="AO438" s="0">
        <v>464.95</v>
      </c>
      <c r="AP438" s="0">
        <v>475.75</v>
      </c>
      <c r="AQ438" s="0">
        <v>486.565</v>
      </c>
      <c r="AR438" s="0">
        <v>497.333</v>
      </c>
      <c r="AS438" s="0">
        <v>507.998</v>
      </c>
      <c r="AT438" s="0">
        <v>518.778</v>
      </c>
      <c r="AU438" s="0">
        <v>529.676</v>
      </c>
      <c r="AV438" s="0">
        <v>540.491</v>
      </c>
      <c r="AW438" s="0">
        <v>551.306</v>
      </c>
      <c r="AX438" s="0">
        <v>562.262</v>
      </c>
      <c r="AY438" s="0">
        <v>573.191</v>
      </c>
      <c r="AZ438" s="0">
        <v>584.123</v>
      </c>
      <c r="BA438" s="0">
        <v>594.815</v>
      </c>
      <c r="BB438" s="0">
        <v>605.603</v>
      </c>
      <c r="BC438" s="0">
        <v>616.269</v>
      </c>
      <c r="BD438" s="0">
        <v>626.958</v>
      </c>
      <c r="BE438" s="0">
        <v>637.67</v>
      </c>
      <c r="BF438" s="0">
        <v>648.613</v>
      </c>
      <c r="BG438" s="0">
        <v>659.39</v>
      </c>
      <c r="BH438" s="0">
        <v>670.473</v>
      </c>
      <c r="BI438" s="0">
        <v>681.433</v>
      </c>
      <c r="BJ438" s="0">
        <v>692.203</v>
      </c>
      <c r="BK438" s="0">
        <v>703.083</v>
      </c>
      <c r="BL438" s="0">
        <v>713.856</v>
      </c>
      <c r="BM438" s="0">
        <v>724.443</v>
      </c>
      <c r="BN438" s="0">
        <v>735.002</v>
      </c>
      <c r="BO438" s="0">
        <v>745.421</v>
      </c>
      <c r="BP438" s="0">
        <v>756.132</v>
      </c>
      <c r="BQ438" s="0">
        <v>766.724</v>
      </c>
      <c r="BR438" s="0">
        <v>777.423</v>
      </c>
      <c r="BS438" s="0">
        <v>788.076</v>
      </c>
      <c r="BT438" s="0">
        <v>798.682</v>
      </c>
      <c r="BU438" s="0">
        <v>809.359</v>
      </c>
      <c r="BV438" s="0">
        <v>819.845</v>
      </c>
      <c r="BW438" s="0">
        <v>830.515</v>
      </c>
      <c r="BX438" s="0">
        <v>841.061</v>
      </c>
      <c r="BY438" s="0">
        <v>851.81</v>
      </c>
      <c r="BZ438" s="0">
        <v>862.247</v>
      </c>
      <c r="CA438" s="0">
        <v>872.934</v>
      </c>
      <c r="CB438" s="0">
        <v>883.593</v>
      </c>
      <c r="CC438" s="0">
        <v>894.199</v>
      </c>
      <c r="CD438" s="0">
        <v>904.777</v>
      </c>
      <c r="CE438" s="0">
        <v>915.274</v>
      </c>
      <c r="CF438" s="0">
        <v>925.842</v>
      </c>
      <c r="CG438" s="0">
        <v>936.536</v>
      </c>
      <c r="CH438" s="0">
        <v>947.322</v>
      </c>
      <c r="CI438" s="0">
        <v>957.914</v>
      </c>
      <c r="CJ438" s="0">
        <v>968.641</v>
      </c>
      <c r="CK438" s="0">
        <v>979.389</v>
      </c>
      <c r="CL438" s="0">
        <v>990.111</v>
      </c>
      <c r="CM438" s="0">
        <v>1000.795</v>
      </c>
      <c r="CN438" s="0">
        <v>1011.422</v>
      </c>
      <c r="CO438" s="0">
        <v>1022.29</v>
      </c>
      <c r="CP438" s="0">
        <v>1032.989</v>
      </c>
      <c r="CQ438" s="0">
        <v>1043.732</v>
      </c>
      <c r="CR438" s="0">
        <v>1054.376</v>
      </c>
      <c r="CS438" s="0">
        <v>1065.099</v>
      </c>
      <c r="CT438" s="0">
        <v>1075.649</v>
      </c>
      <c r="CU438" s="0">
        <v>1086.622</v>
      </c>
      <c r="CV438" s="0">
        <v>1097.403</v>
      </c>
      <c r="CW438" s="0">
        <v>1108.078</v>
      </c>
      <c r="CX438" s="0">
        <v>1118.826</v>
      </c>
      <c r="CY438" s="0">
        <v>1129.352</v>
      </c>
      <c r="CZ438" s="0">
        <v>1140.118</v>
      </c>
      <c r="DA438" s="0">
        <v>1150.704</v>
      </c>
      <c r="DB438" s="0">
        <v>1161.511</v>
      </c>
      <c r="DC438" s="0">
        <v>1172.295</v>
      </c>
      <c r="DD438" s="0">
        <v>1182.889</v>
      </c>
      <c r="DE438" s="0">
        <v>1193.635</v>
      </c>
      <c r="DF438" s="0">
        <v>1204.366</v>
      </c>
      <c r="DG438" s="0">
        <v>1215.142</v>
      </c>
      <c r="DH438" s="0">
        <v>1225.81</v>
      </c>
      <c r="DI438" s="0">
        <v>1236.609</v>
      </c>
      <c r="DJ438" s="0">
        <v>1247.16</v>
      </c>
      <c r="DK438" s="0">
        <v>1257.378</v>
      </c>
      <c r="DL438" s="0">
        <v>1267.96</v>
      </c>
      <c r="DM438" s="0">
        <v>1278.738</v>
      </c>
      <c r="DN438" s="0">
        <v>1289.316</v>
      </c>
      <c r="DO438" s="0">
        <v>1300.041</v>
      </c>
      <c r="DP438" s="0">
        <v>1310.638</v>
      </c>
      <c r="DQ438" s="0">
        <v>1320.879</v>
      </c>
      <c r="DR438" s="0">
        <v>1331.425</v>
      </c>
      <c r="DS438" s="0">
        <v>1341.905</v>
      </c>
      <c r="DT438" s="0">
        <v>1352.549</v>
      </c>
      <c r="DU438" s="0">
        <v>1363.105</v>
      </c>
      <c r="DV438" s="0">
        <v>1373.745</v>
      </c>
      <c r="DW438" s="0">
        <v>1384.506</v>
      </c>
      <c r="DX438" s="0">
        <v>1395.243</v>
      </c>
      <c r="DY438" s="0">
        <v>1405.963</v>
      </c>
      <c r="DZ438" s="0">
        <v>1416.592</v>
      </c>
      <c r="EA438" s="0">
        <v>1427.426</v>
      </c>
      <c r="EB438" s="0">
        <v>1438.115</v>
      </c>
      <c r="EC438" s="0">
        <v>1448.626</v>
      </c>
      <c r="ED438" s="0">
        <v>1459.355</v>
      </c>
      <c r="EE438" s="0">
        <v>1469.985</v>
      </c>
      <c r="EF438" s="0">
        <v>1480.673</v>
      </c>
      <c r="EG438" s="0">
        <v>1491.44</v>
      </c>
      <c r="EH438" s="0">
        <v>1502.065</v>
      </c>
      <c r="EI438" s="0">
        <v>1512.828</v>
      </c>
      <c r="EJ438" s="0">
        <v>1523.386</v>
      </c>
      <c r="EK438" s="0">
        <v>1534.166</v>
      </c>
      <c r="EL438" s="0">
        <v>1544.735</v>
      </c>
      <c r="EM438" s="0">
        <v>1555.264</v>
      </c>
      <c r="EN438" s="0">
        <v>1565.751</v>
      </c>
      <c r="EO438" s="0">
        <v>1576.376</v>
      </c>
      <c r="EP438" s="0">
        <v>1587.19</v>
      </c>
      <c r="EQ438" s="0">
        <v>1597.689</v>
      </c>
      <c r="ER438" s="0">
        <v>1608.371</v>
      </c>
      <c r="ES438" s="0">
        <v>1619.244</v>
      </c>
      <c r="ET438" s="0">
        <v>1629.73</v>
      </c>
      <c r="EU438" s="0">
        <v>1640.339</v>
      </c>
      <c r="EV438" s="0">
        <v>1650.718</v>
      </c>
      <c r="EW438" s="0">
        <v>1660.972</v>
      </c>
      <c r="EX438" s="0">
        <v>1671.582</v>
      </c>
      <c r="EY438" s="0">
        <v>1682.155</v>
      </c>
      <c r="EZ438" s="0">
        <v>1692.674</v>
      </c>
      <c r="FA438" s="0">
        <v>1703.373</v>
      </c>
      <c r="FB438" s="0">
        <v>1713.895</v>
      </c>
      <c r="FC438" s="0">
        <v>1724.365</v>
      </c>
      <c r="FD438" s="0">
        <v>1735.203</v>
      </c>
      <c r="FE438" s="0">
        <v>1756.811</v>
      </c>
      <c r="FF438" s="0">
        <v>1771.621</v>
      </c>
      <c r="FG438" s="0">
        <v>1787.992</v>
      </c>
      <c r="FH438" s="0">
        <v>1801.296</v>
      </c>
      <c r="FI438" s="0">
        <v>1814.718</v>
      </c>
      <c r="FJ438" s="0">
        <v>1833.486</v>
      </c>
      <c r="FK438" s="0">
        <v>1847.588</v>
      </c>
      <c r="FL438" s="0">
        <v>1861.139</v>
      </c>
      <c r="FM438" s="0">
        <v>1875.134</v>
      </c>
      <c r="FN438" s="0">
        <v>1888.114</v>
      </c>
      <c r="FO438" s="0">
        <v>1901.547</v>
      </c>
      <c r="FP438" s="0">
        <v>1914.925</v>
      </c>
      <c r="FQ438" s="0">
        <v>1929.147</v>
      </c>
      <c r="FR438" s="0">
        <v>1942.112</v>
      </c>
      <c r="FS438" s="0">
        <v>1957.295</v>
      </c>
      <c r="FT438" s="0">
        <v>1969.867</v>
      </c>
      <c r="FU438" s="0">
        <v>1982.87</v>
      </c>
      <c r="FV438" s="0">
        <v>1995.291</v>
      </c>
      <c r="FW438" s="0">
        <v>2008.049</v>
      </c>
      <c r="FX438" s="0">
        <v>2020.521</v>
      </c>
      <c r="FY438" s="0">
        <v>2032.593</v>
      </c>
      <c r="FZ438" s="0">
        <v>2045.009</v>
      </c>
      <c r="GA438" s="0">
        <v>2059.869</v>
      </c>
      <c r="GB438" s="0">
        <v>2072.916</v>
      </c>
      <c r="GC438" s="0">
        <v>2085.62</v>
      </c>
      <c r="GD438" s="0">
        <v>2098.185</v>
      </c>
      <c r="GE438" s="0">
        <v>2110.533</v>
      </c>
      <c r="GF438" s="0">
        <v>2123.324</v>
      </c>
      <c r="GG438" s="0">
        <v>2135.759</v>
      </c>
      <c r="GH438" s="0">
        <v>2148.362</v>
      </c>
      <c r="GI438" s="0">
        <v>2160.828</v>
      </c>
      <c r="GJ438" s="0">
        <v>2173.047</v>
      </c>
      <c r="GK438" s="0">
        <v>2185.533</v>
      </c>
      <c r="GL438" s="0">
        <v>2200.383</v>
      </c>
      <c r="GM438" s="0">
        <v>2212.527</v>
      </c>
      <c r="GN438" s="0">
        <v>2225.325</v>
      </c>
      <c r="GO438" s="0">
        <v>2238.38</v>
      </c>
      <c r="GP438" s="0">
        <v>2253.495</v>
      </c>
      <c r="GQ438" s="0">
        <v>2267.497</v>
      </c>
      <c r="GR438" s="0">
        <v>2281.073</v>
      </c>
      <c r="GS438" s="0">
        <v>2294.028</v>
      </c>
      <c r="GT438" s="0">
        <v>2306.744</v>
      </c>
      <c r="GU438" s="0">
        <v>2319.754</v>
      </c>
      <c r="GV438" s="0">
        <v>2332.832</v>
      </c>
      <c r="GW438" s="0">
        <v>2345.205</v>
      </c>
      <c r="GX438" s="0">
        <v>2357.917</v>
      </c>
      <c r="GY438" s="0">
        <v>2370.618</v>
      </c>
      <c r="GZ438" s="0">
        <v>2383.242</v>
      </c>
      <c r="HA438" s="0">
        <v>2395.51</v>
      </c>
      <c r="HB438" s="0">
        <v>2408.53</v>
      </c>
      <c r="HC438" s="0">
        <v>2421.687</v>
      </c>
      <c r="HD438" s="0">
        <v>2434.504</v>
      </c>
      <c r="HE438" s="0">
        <v>2447.174</v>
      </c>
      <c r="HF438" s="0">
        <v>2459.663</v>
      </c>
      <c r="HG438" s="0">
        <v>2474.144</v>
      </c>
      <c r="HH438" s="0">
        <v>2487.098</v>
      </c>
      <c r="HI438" s="0">
        <v>2499.389</v>
      </c>
      <c r="HJ438" s="0">
        <v>2511.774</v>
      </c>
      <c r="HK438" s="0">
        <v>2523.902</v>
      </c>
      <c r="HL438" s="0">
        <v>2535.953</v>
      </c>
      <c r="HM438" s="0">
        <v>2548.648</v>
      </c>
      <c r="HN438" s="0">
        <v>2560.781</v>
      </c>
      <c r="HO438" s="0">
        <v>2574.752</v>
      </c>
      <c r="HP438" s="0">
        <v>2587.636</v>
      </c>
      <c r="HQ438" s="0">
        <v>2600.752</v>
      </c>
      <c r="HR438" s="0">
        <v>2615.422</v>
      </c>
      <c r="HS438" s="0">
        <v>2634.615</v>
      </c>
      <c r="HT438" s="0">
        <v>2658.686</v>
      </c>
      <c r="HU438" s="0">
        <v>2669.384</v>
      </c>
      <c r="HV438" s="0">
        <v>2680.137</v>
      </c>
      <c r="HW438" s="0">
        <v>2690.644</v>
      </c>
      <c r="HX438" s="0">
        <v>2701.043</v>
      </c>
      <c r="HY438" s="0">
        <v>2711.385</v>
      </c>
      <c r="HZ438" s="0">
        <v>2721.793</v>
      </c>
      <c r="IA438" s="0">
        <v>2732.265</v>
      </c>
      <c r="IB438" s="0">
        <v>2742.645</v>
      </c>
      <c r="IC438" s="0">
        <v>2752.926</v>
      </c>
      <c r="ID438" s="0">
        <v>2763.262</v>
      </c>
      <c r="IE438" s="0">
        <v>2773.881</v>
      </c>
      <c r="IF438" s="0">
        <v>2784.56</v>
      </c>
      <c r="IG438" s="0">
        <v>2795.038</v>
      </c>
      <c r="IH438" s="0">
        <v>2805.511</v>
      </c>
      <c r="II438" s="0">
        <v>2815.914</v>
      </c>
      <c r="IJ438" s="0">
        <v>2826.673</v>
      </c>
      <c r="IK438" s="0">
        <v>2837.367</v>
      </c>
      <c r="IL438" s="0">
        <v>2848.046</v>
      </c>
      <c r="IM438" s="0">
        <v>2858.592</v>
      </c>
      <c r="IN438" s="0">
        <v>2869.255</v>
      </c>
      <c r="IO438" s="0">
        <v>2879.797</v>
      </c>
      <c r="IP438" s="0">
        <v>2890.402</v>
      </c>
      <c r="IQ438" s="0">
        <v>2900.988</v>
      </c>
      <c r="IR438" s="0">
        <v>2911.58</v>
      </c>
      <c r="IS438" s="0">
        <v>2922.211</v>
      </c>
      <c r="IT438" s="0">
        <v>2932.801</v>
      </c>
      <c r="IU438" s="0">
        <v>2943.523</v>
      </c>
      <c r="IV438" s="0">
        <v>2954.173</v>
      </c>
      <c r="IW438" s="0">
        <v>2964.945</v>
      </c>
      <c r="IX438" s="0">
        <v>2975.495</v>
      </c>
      <c r="IY438" s="0">
        <v>2986.126</v>
      </c>
      <c r="IZ438" s="0">
        <v>2996.713</v>
      </c>
      <c r="JA438" s="0">
        <v>3007.306</v>
      </c>
      <c r="JB438" s="0">
        <v>3017.771</v>
      </c>
      <c r="JC438" s="0">
        <v>3028.464</v>
      </c>
      <c r="JD438" s="0">
        <v>3039.378</v>
      </c>
      <c r="JE438" s="0">
        <v>3050.029</v>
      </c>
      <c r="JF438" s="0">
        <v>3060.814</v>
      </c>
      <c r="JG438" s="0">
        <v>3071.33</v>
      </c>
      <c r="JH438" s="0">
        <v>3081.909</v>
      </c>
      <c r="JI438" s="0">
        <v>3092.652</v>
      </c>
      <c r="JJ438" s="0">
        <v>3103.18</v>
      </c>
      <c r="JK438" s="0">
        <v>3113.74</v>
      </c>
      <c r="JL438" s="0">
        <v>3124.382</v>
      </c>
      <c r="JM438" s="0">
        <v>3135.121</v>
      </c>
      <c r="JN438" s="0">
        <v>3145.694</v>
      </c>
      <c r="JO438" s="0">
        <v>3156.192</v>
      </c>
      <c r="JP438" s="0">
        <v>3166.975</v>
      </c>
      <c r="JQ438" s="0">
        <v>3177.558</v>
      </c>
      <c r="JR438" s="0">
        <v>3188.266</v>
      </c>
      <c r="JS438" s="0">
        <v>3198.853</v>
      </c>
      <c r="JT438" s="0">
        <v>3209.545</v>
      </c>
      <c r="JU438" s="0">
        <v>3220.09</v>
      </c>
      <c r="JV438" s="0">
        <v>3230.694</v>
      </c>
      <c r="JW438" s="0">
        <v>3241.582</v>
      </c>
      <c r="JX438" s="0">
        <v>3252.217</v>
      </c>
      <c r="JY438" s="0">
        <v>3262.749</v>
      </c>
      <c r="JZ438" s="0">
        <v>3273.427</v>
      </c>
      <c r="KA438" s="0">
        <v>3283.939</v>
      </c>
      <c r="KB438" s="0">
        <v>3294.59</v>
      </c>
      <c r="KC438" s="0">
        <v>3305.227</v>
      </c>
      <c r="KD438" s="0">
        <v>3315.924</v>
      </c>
      <c r="KE438" s="0">
        <v>3326.695</v>
      </c>
      <c r="KF438" s="0">
        <v>3337.483</v>
      </c>
      <c r="KG438" s="0">
        <v>3348.233</v>
      </c>
      <c r="KH438" s="0">
        <v>3359.086</v>
      </c>
      <c r="KI438" s="0">
        <v>3370.122</v>
      </c>
      <c r="KJ438" s="0">
        <v>3380.873</v>
      </c>
      <c r="KK438" s="0">
        <v>3391.632</v>
      </c>
      <c r="KL438" s="0">
        <v>3402.207</v>
      </c>
      <c r="KM438" s="0">
        <v>3413.019</v>
      </c>
      <c r="KN438" s="0">
        <v>3423.854</v>
      </c>
      <c r="KO438" s="0">
        <v>3434.599</v>
      </c>
      <c r="KP438" s="0">
        <v>3445.317</v>
      </c>
      <c r="KQ438" s="0">
        <v>3456.052</v>
      </c>
      <c r="KR438" s="0">
        <v>3466.82</v>
      </c>
      <c r="KS438" s="0">
        <v>3477.629</v>
      </c>
      <c r="KT438" s="0">
        <v>3488.454</v>
      </c>
      <c r="KU438" s="0">
        <v>3499.077</v>
      </c>
      <c r="KV438" s="0">
        <v>3509.811</v>
      </c>
      <c r="KW438" s="0">
        <v>3520.598</v>
      </c>
      <c r="KX438" s="0">
        <v>3531.292</v>
      </c>
      <c r="KY438" s="0">
        <v>3542.211</v>
      </c>
      <c r="KZ438" s="0">
        <v>3554.126</v>
      </c>
      <c r="LA438" s="0">
        <v>3566.169</v>
      </c>
      <c r="LB438" s="0">
        <v>3577.728</v>
      </c>
      <c r="LC438" s="0">
        <v>3589.859</v>
      </c>
      <c r="LD438" s="0">
        <v>3601.687</v>
      </c>
      <c r="LE438" s="0">
        <v>3613.798</v>
      </c>
      <c r="LF438" s="0">
        <v>3625.722</v>
      </c>
      <c r="LG438" s="0">
        <v>3637.313</v>
      </c>
      <c r="LH438" s="0">
        <v>3649.286</v>
      </c>
      <c r="LI438" s="0">
        <v>3661.116</v>
      </c>
      <c r="LJ438" s="0">
        <v>3672.954</v>
      </c>
      <c r="LK438" s="0">
        <v>3684.567</v>
      </c>
      <c r="LL438" s="0">
        <v>3696.641</v>
      </c>
      <c r="LM438" s="0">
        <v>3708.373</v>
      </c>
      <c r="LN438" s="0">
        <v>3720.328</v>
      </c>
      <c r="LO438" s="0">
        <v>3732.205</v>
      </c>
      <c r="LP438" s="0">
        <v>3744.405</v>
      </c>
      <c r="LQ438" s="0">
        <v>3756.134</v>
      </c>
      <c r="LR438" s="0">
        <v>3767.957</v>
      </c>
      <c r="LS438" s="0">
        <v>3779.676</v>
      </c>
      <c r="LT438" s="0">
        <v>3792.16</v>
      </c>
      <c r="LU438" s="0">
        <v>3804.099</v>
      </c>
      <c r="LV438" s="0">
        <v>3815.502</v>
      </c>
      <c r="LW438" s="0">
        <v>3827.383</v>
      </c>
      <c r="LX438" s="0">
        <v>3839.259</v>
      </c>
      <c r="LY438" s="0">
        <v>3850.836</v>
      </c>
      <c r="LZ438" s="0">
        <v>3862.548</v>
      </c>
      <c r="MA438" s="0">
        <v>3874.688</v>
      </c>
      <c r="MB438" s="0">
        <v>3886.363</v>
      </c>
      <c r="MC438" s="0">
        <v>3897.798</v>
      </c>
      <c r="MD438" s="0">
        <v>3909.172</v>
      </c>
      <c r="ME438" s="0">
        <v>3920.85</v>
      </c>
      <c r="MF438" s="0">
        <v>3932.621</v>
      </c>
      <c r="MG438" s="0">
        <v>3944.434</v>
      </c>
      <c r="MH438" s="0">
        <v>3955.924</v>
      </c>
      <c r="MI438" s="0">
        <v>3967.484</v>
      </c>
      <c r="MJ438" s="0">
        <v>3978.98</v>
      </c>
      <c r="MK438" s="0">
        <v>3990.201</v>
      </c>
      <c r="ML438" s="0">
        <v>4001.395</v>
      </c>
      <c r="MM438" s="0">
        <v>4015.947</v>
      </c>
      <c r="MN438" s="0">
        <v>4027.605</v>
      </c>
      <c r="MO438" s="0">
        <v>4039.423</v>
      </c>
      <c r="MP438" s="0">
        <v>4051.193</v>
      </c>
      <c r="MQ438" s="0">
        <v>4062.61</v>
      </c>
      <c r="MR438" s="0">
        <v>4074.064</v>
      </c>
      <c r="MS438" s="0">
        <v>4085.78</v>
      </c>
      <c r="MT438" s="0">
        <v>4097.289</v>
      </c>
      <c r="MU438" s="0">
        <v>4108.926</v>
      </c>
      <c r="MV438" s="0">
        <v>4120.396</v>
      </c>
      <c r="MW438" s="0">
        <v>4131.937</v>
      </c>
      <c r="MX438" s="0">
        <v>4143.67</v>
      </c>
      <c r="MY438" s="0">
        <v>4155.375</v>
      </c>
      <c r="MZ438" s="0">
        <v>4166.946</v>
      </c>
      <c r="NA438" s="0">
        <v>4178.06</v>
      </c>
      <c r="NB438" s="0">
        <v>4189.584</v>
      </c>
      <c r="NC438" s="0">
        <v>4200.936</v>
      </c>
      <c r="ND438" s="0">
        <v>4212.692</v>
      </c>
      <c r="NE438" s="0">
        <v>4224.059</v>
      </c>
      <c r="NF438" s="0">
        <v>4235.741</v>
      </c>
      <c r="NG438" s="0">
        <v>4247.304</v>
      </c>
      <c r="NH438" s="0">
        <v>4259.231</v>
      </c>
      <c r="NI438" s="0">
        <v>4270.793</v>
      </c>
      <c r="NJ438" s="0">
        <v>4282.212</v>
      </c>
      <c r="NK438" s="0">
        <v>4296.667</v>
      </c>
      <c r="NL438" s="0">
        <v>4308.319</v>
      </c>
      <c r="NM438" s="0">
        <v>4319.851</v>
      </c>
      <c r="NN438" s="0">
        <v>4331.529</v>
      </c>
      <c r="NO438" s="0">
        <v>4343.921</v>
      </c>
      <c r="NP438" s="0">
        <v>4365.5</v>
      </c>
      <c r="NQ438" s="0">
        <v>4376.915</v>
      </c>
      <c r="NR438" s="0">
        <v>4388.042</v>
      </c>
      <c r="NS438" s="0">
        <v>4399.228</v>
      </c>
      <c r="NT438" s="0">
        <v>4410.246</v>
      </c>
      <c r="NU438" s="0">
        <v>4421.203</v>
      </c>
      <c r="NV438" s="0">
        <v>4432.288</v>
      </c>
      <c r="NW438" s="0">
        <v>4443.405</v>
      </c>
      <c r="NX438" s="0">
        <v>4454.327</v>
      </c>
      <c r="NY438" s="0">
        <v>4465.638</v>
      </c>
      <c r="NZ438" s="0">
        <v>4476.816</v>
      </c>
      <c r="OA438" s="0">
        <v>4487.921</v>
      </c>
      <c r="OB438" s="0">
        <v>4499.209</v>
      </c>
      <c r="OC438" s="0">
        <v>4510.295</v>
      </c>
      <c r="OD438" s="0">
        <v>4521.58</v>
      </c>
      <c r="OE438" s="0">
        <v>4532.715</v>
      </c>
      <c r="OF438" s="0">
        <v>4543.917</v>
      </c>
      <c r="OG438" s="0">
        <v>4559.006</v>
      </c>
      <c r="OH438" s="0">
        <v>4570.753</v>
      </c>
      <c r="OI438" s="0">
        <v>4582.331</v>
      </c>
      <c r="OJ438" s="0">
        <v>4593.553</v>
      </c>
      <c r="OK438" s="0">
        <v>4605.497</v>
      </c>
      <c r="OL438" s="0">
        <v>4616.713</v>
      </c>
      <c r="OM438" s="0">
        <v>4627.638</v>
      </c>
      <c r="ON438" s="0">
        <v>4639.021</v>
      </c>
      <c r="OO438" s="0">
        <v>4649.954</v>
      </c>
      <c r="OP438" s="0">
        <v>4661.271</v>
      </c>
      <c r="OQ438" s="0">
        <v>4672.416</v>
      </c>
      <c r="OR438" s="0">
        <v>4683.918</v>
      </c>
      <c r="OS438" s="0">
        <v>4695.074</v>
      </c>
      <c r="OT438" s="0">
        <v>4706.365</v>
      </c>
      <c r="OU438" s="0">
        <v>4717.28</v>
      </c>
      <c r="OV438" s="0">
        <v>4728.371</v>
      </c>
      <c r="OW438" s="0">
        <v>4739.669</v>
      </c>
      <c r="OX438" s="0">
        <v>4750.83</v>
      </c>
      <c r="OY438" s="0">
        <v>4762.138</v>
      </c>
      <c r="OZ438" s="0">
        <v>4773.199</v>
      </c>
      <c r="PA438" s="0">
        <v>4784.611</v>
      </c>
      <c r="PB438" s="0">
        <v>4795.572</v>
      </c>
      <c r="PC438" s="0">
        <v>4812.076</v>
      </c>
      <c r="PD438" s="0">
        <v>4823.63</v>
      </c>
      <c r="PE438" s="0">
        <v>4835.266</v>
      </c>
      <c r="PF438" s="0">
        <v>4846.839</v>
      </c>
      <c r="PG438" s="0">
        <v>4858.293</v>
      </c>
      <c r="PH438" s="0">
        <v>4869.962</v>
      </c>
      <c r="PI438" s="0">
        <v>4881.455</v>
      </c>
      <c r="PJ438" s="0">
        <v>4892.784</v>
      </c>
      <c r="PK438" s="0">
        <v>4904.141</v>
      </c>
      <c r="PL438" s="0">
        <v>4915.573</v>
      </c>
      <c r="PM438" s="0">
        <v>4926.885</v>
      </c>
      <c r="PN438" s="0">
        <v>4938.276</v>
      </c>
      <c r="PO438" s="0">
        <v>4949.607</v>
      </c>
      <c r="PP438" s="0">
        <v>4960.986</v>
      </c>
      <c r="PQ438" s="0">
        <v>4973.295</v>
      </c>
      <c r="PR438" s="0">
        <v>4985.034</v>
      </c>
      <c r="PS438" s="0">
        <v>4996.112</v>
      </c>
      <c r="PT438" s="0">
        <v>5007.465</v>
      </c>
      <c r="PU438" s="0">
        <v>5018.52</v>
      </c>
      <c r="PV438" s="0">
        <v>5029.737</v>
      </c>
      <c r="PW438" s="0">
        <v>5041.123</v>
      </c>
      <c r="PX438" s="0">
        <v>5052.482</v>
      </c>
      <c r="PY438" s="0">
        <v>5067.319</v>
      </c>
      <c r="PZ438" s="0">
        <v>5078.955</v>
      </c>
      <c r="QA438" s="0">
        <v>5090.463</v>
      </c>
      <c r="QB438" s="0">
        <v>5102.506</v>
      </c>
      <c r="QC438" s="0">
        <v>5113.746</v>
      </c>
      <c r="QD438" s="0">
        <v>5125.122</v>
      </c>
      <c r="QE438" s="0">
        <v>5136.409</v>
      </c>
      <c r="QF438" s="0">
        <v>5148.052</v>
      </c>
      <c r="QG438" s="0">
        <v>5159.618</v>
      </c>
      <c r="QH438" s="0">
        <v>5170.948</v>
      </c>
      <c r="QI438" s="0">
        <v>5182.321</v>
      </c>
      <c r="QJ438" s="0">
        <v>5193.926</v>
      </c>
      <c r="QK438" s="0">
        <v>5205.434</v>
      </c>
      <c r="QL438" s="0">
        <v>5216.807</v>
      </c>
      <c r="QM438" s="0">
        <v>5228.648</v>
      </c>
      <c r="QN438" s="0">
        <v>5240.588</v>
      </c>
      <c r="QO438" s="0">
        <v>5252.228</v>
      </c>
      <c r="QP438" s="0">
        <v>5263.948</v>
      </c>
      <c r="QQ438" s="0">
        <v>5279.084</v>
      </c>
      <c r="QR438" s="0">
        <v>5298.616</v>
      </c>
      <c r="QS438" s="0">
        <v>5322.663</v>
      </c>
      <c r="QT438" s="0">
        <v>5336.283</v>
      </c>
      <c r="QU438" s="0">
        <v>5349.236</v>
      </c>
      <c r="QV438" s="0">
        <v>5362.039</v>
      </c>
      <c r="QW438" s="0">
        <v>5375.037</v>
      </c>
      <c r="QX438" s="0">
        <v>5387.874</v>
      </c>
      <c r="QY438" s="0">
        <v>5400.904</v>
      </c>
      <c r="QZ438" s="0">
        <v>5413.802</v>
      </c>
      <c r="RA438" s="0">
        <v>5426.391</v>
      </c>
      <c r="RB438" s="0">
        <v>5439.711</v>
      </c>
      <c r="RC438" s="0">
        <v>5452.168</v>
      </c>
      <c r="RD438" s="0">
        <v>5464.584</v>
      </c>
      <c r="RE438" s="0">
        <v>5477.145</v>
      </c>
      <c r="RF438" s="0">
        <v>5489.693</v>
      </c>
      <c r="RG438" s="0">
        <v>5502.138</v>
      </c>
      <c r="RH438" s="0">
        <v>5514.541</v>
      </c>
      <c r="RI438" s="0">
        <v>5526.908</v>
      </c>
      <c r="RJ438" s="0">
        <v>5539.093</v>
      </c>
      <c r="RK438" s="0">
        <v>5551.594</v>
      </c>
      <c r="RL438" s="0">
        <v>5564.063</v>
      </c>
      <c r="RM438" s="0">
        <v>5576.908</v>
      </c>
      <c r="RN438" s="0">
        <v>5589.081</v>
      </c>
      <c r="RO438" s="0">
        <v>5601.639</v>
      </c>
      <c r="RP438" s="0">
        <v>5613.905</v>
      </c>
      <c r="RQ438" s="0">
        <v>5626.246</v>
      </c>
      <c r="RR438" s="0">
        <v>5638.705</v>
      </c>
      <c r="RS438" s="0">
        <v>5650.954</v>
      </c>
      <c r="RT438" s="0">
        <v>5663.108</v>
      </c>
      <c r="RU438" s="0">
        <v>5675.015</v>
      </c>
      <c r="RV438" s="0">
        <v>5687.155</v>
      </c>
      <c r="RW438" s="0">
        <v>5699.429</v>
      </c>
      <c r="RX438" s="0">
        <v>5711.486</v>
      </c>
      <c r="RY438" s="0">
        <v>5723.601</v>
      </c>
      <c r="RZ438" s="0">
        <v>5735.501</v>
      </c>
      <c r="SA438" s="0">
        <v>5747.567</v>
      </c>
      <c r="SB438" s="0">
        <v>5760.176</v>
      </c>
      <c r="SC438" s="0">
        <v>5772.389</v>
      </c>
      <c r="SD438" s="0">
        <v>5784.516</v>
      </c>
      <c r="SE438" s="0">
        <v>5796.535</v>
      </c>
      <c r="SF438" s="0">
        <v>5808.976</v>
      </c>
      <c r="SG438" s="0">
        <v>5821.568</v>
      </c>
      <c r="SH438" s="0">
        <v>5833.866</v>
      </c>
      <c r="SI438" s="0">
        <v>5845.849</v>
      </c>
      <c r="SJ438" s="0">
        <v>5858.267</v>
      </c>
      <c r="SK438" s="0">
        <v>5870.571</v>
      </c>
      <c r="SL438" s="0">
        <v>5882.559</v>
      </c>
      <c r="SM438" s="0">
        <v>5894.729</v>
      </c>
      <c r="SN438" s="0">
        <v>5906.846</v>
      </c>
      <c r="SO438" s="0">
        <v>5918.988</v>
      </c>
      <c r="SP438" s="0">
        <v>5930.849</v>
      </c>
      <c r="SQ438" s="0">
        <v>5942.999</v>
      </c>
      <c r="SR438" s="0">
        <v>5955.606</v>
      </c>
      <c r="SS438" s="0">
        <v>5967.724</v>
      </c>
      <c r="ST438" s="0">
        <v>5979.698</v>
      </c>
      <c r="SU438" s="0">
        <v>5991.883</v>
      </c>
      <c r="SV438" s="0">
        <v>6004.276</v>
      </c>
      <c r="SW438" s="0">
        <v>6016.672</v>
      </c>
      <c r="SX438" s="0">
        <v>6029.443</v>
      </c>
      <c r="SY438" s="0">
        <v>6041.374</v>
      </c>
      <c r="SZ438" s="0">
        <v>6053.666</v>
      </c>
      <c r="TA438" s="0">
        <v>6065.454</v>
      </c>
      <c r="TB438" s="0">
        <v>6078.61</v>
      </c>
      <c r="TC438" s="0">
        <v>6091.358</v>
      </c>
      <c r="TD438" s="0">
        <v>6103.541</v>
      </c>
      <c r="TE438" s="0">
        <v>6122.493</v>
      </c>
      <c r="TF438" s="0">
        <v>6134.932</v>
      </c>
      <c r="TG438" s="0">
        <v>6147.216</v>
      </c>
      <c r="TH438" s="0">
        <v>6159.676</v>
      </c>
      <c r="TI438" s="0">
        <v>6172.191</v>
      </c>
      <c r="TJ438" s="0">
        <v>6185.017</v>
      </c>
      <c r="TK438" s="0">
        <v>6197.652</v>
      </c>
      <c r="TL438" s="0">
        <v>6210.427</v>
      </c>
      <c r="TM438" s="0">
        <v>6222.941</v>
      </c>
      <c r="TN438" s="0">
        <v>6234.8</v>
      </c>
      <c r="TO438" s="0">
        <v>6247.011</v>
      </c>
      <c r="TP438" s="0">
        <v>6259.047</v>
      </c>
      <c r="TQ438" s="0">
        <v>6271.241</v>
      </c>
      <c r="TR438" s="0">
        <v>6283.567</v>
      </c>
      <c r="TS438" s="0">
        <v>6295.882</v>
      </c>
      <c r="TT438" s="0">
        <v>6307.803</v>
      </c>
      <c r="TU438" s="0">
        <v>6320.431</v>
      </c>
      <c r="TV438" s="0">
        <v>6332.596</v>
      </c>
      <c r="TW438" s="0">
        <v>6345.083</v>
      </c>
      <c r="TX438" s="0">
        <v>6357.211</v>
      </c>
      <c r="TY438" s="0">
        <v>6369.228</v>
      </c>
      <c r="TZ438" s="0">
        <v>6380.84</v>
      </c>
      <c r="UA438" s="0">
        <v>6392.522</v>
      </c>
      <c r="UB438" s="0">
        <v>6404.226</v>
      </c>
      <c r="UC438" s="0">
        <v>6415.967</v>
      </c>
      <c r="UD438" s="0">
        <v>6427.811</v>
      </c>
      <c r="UE438" s="0">
        <v>6439.682</v>
      </c>
      <c r="UF438" s="0">
        <v>6451.583</v>
      </c>
      <c r="UG438" s="0">
        <v>6463.498</v>
      </c>
      <c r="UH438" s="0">
        <v>6475.004</v>
      </c>
      <c r="UI438" s="0">
        <v>6487.123</v>
      </c>
      <c r="UJ438" s="0">
        <v>6498.924</v>
      </c>
      <c r="UK438" s="0">
        <v>6510.945</v>
      </c>
      <c r="UL438" s="0">
        <v>6522.87</v>
      </c>
      <c r="UM438" s="0">
        <v>6534.797</v>
      </c>
      <c r="UN438" s="0">
        <v>6546.69</v>
      </c>
      <c r="UO438" s="0">
        <v>6558.256</v>
      </c>
      <c r="UP438" s="0">
        <v>6571.109</v>
      </c>
      <c r="UQ438" s="0">
        <v>6583.583</v>
      </c>
      <c r="UR438" s="0">
        <v>6595.352</v>
      </c>
      <c r="US438" s="0">
        <v>6607.191</v>
      </c>
      <c r="UT438" s="0">
        <v>6621.104</v>
      </c>
      <c r="UU438" s="0">
        <v>6633.543</v>
      </c>
      <c r="UV438" s="0">
        <v>6645.261</v>
      </c>
      <c r="UW438" s="0">
        <v>6659.379</v>
      </c>
      <c r="UX438" s="0">
        <v>6676.329</v>
      </c>
      <c r="UY438" s="0">
        <v>6689.256</v>
      </c>
      <c r="UZ438" s="0">
        <v>6702.707</v>
      </c>
      <c r="VA438" s="0">
        <v>6714.84</v>
      </c>
      <c r="VB438" s="0">
        <v>6726.544</v>
      </c>
      <c r="VC438" s="0">
        <v>6738.449</v>
      </c>
      <c r="VD438" s="0">
        <v>6750.657</v>
      </c>
      <c r="VE438" s="0">
        <v>6763.713</v>
      </c>
      <c r="VF438" s="0">
        <v>6775.967</v>
      </c>
      <c r="VG438" s="0">
        <v>6787.969</v>
      </c>
      <c r="VH438" s="0">
        <v>6803.652</v>
      </c>
      <c r="VI438" s="0">
        <v>6815.691</v>
      </c>
      <c r="VJ438" s="0">
        <v>6828.019</v>
      </c>
      <c r="VK438" s="0">
        <v>6840.171</v>
      </c>
      <c r="VL438" s="0">
        <v>6852.685</v>
      </c>
      <c r="VM438" s="0">
        <v>6864.601</v>
      </c>
      <c r="VN438" s="0">
        <v>6877.002</v>
      </c>
      <c r="VO438" s="0">
        <v>6889.509</v>
      </c>
      <c r="VP438" s="0">
        <v>6901.593</v>
      </c>
      <c r="VQ438" s="0">
        <v>6913.669</v>
      </c>
      <c r="VR438" s="0">
        <v>6925.753</v>
      </c>
      <c r="VS438" s="0">
        <v>6938.246</v>
      </c>
      <c r="VT438" s="0">
        <v>6951.302</v>
      </c>
      <c r="VU438" s="0">
        <v>6963.299</v>
      </c>
      <c r="VV438" s="0">
        <v>6975.224</v>
      </c>
      <c r="VW438" s="0">
        <v>6987.373</v>
      </c>
      <c r="VX438" s="0">
        <v>7004.381</v>
      </c>
      <c r="VY438" s="0">
        <v>7017.114</v>
      </c>
      <c r="VZ438" s="0">
        <v>7042.034</v>
      </c>
      <c r="WA438" s="0">
        <v>7055.642</v>
      </c>
      <c r="WB438" s="0">
        <v>7068.423</v>
      </c>
      <c r="WC438" s="0">
        <v>7082.03</v>
      </c>
      <c r="WD438" s="0">
        <v>7096.076</v>
      </c>
      <c r="WE438" s="0">
        <v>7110.008</v>
      </c>
      <c r="WF438" s="0">
        <v>7123.607</v>
      </c>
      <c r="WG438" s="0">
        <v>7137.52</v>
      </c>
      <c r="WH438" s="0">
        <v>7151.899</v>
      </c>
      <c r="WI438" s="0">
        <v>7166.881</v>
      </c>
      <c r="WJ438" s="0">
        <v>7180.58</v>
      </c>
      <c r="WK438" s="0">
        <v>7194.421</v>
      </c>
      <c r="WL438" s="0">
        <v>7207.509</v>
      </c>
      <c r="WM438" s="0">
        <v>7221.271</v>
      </c>
      <c r="WN438" s="0">
        <v>7234.778</v>
      </c>
      <c r="WO438" s="0">
        <v>7249.814</v>
      </c>
      <c r="WP438" s="0">
        <v>7263.299</v>
      </c>
      <c r="WQ438" s="0">
        <v>7277.077</v>
      </c>
      <c r="WR438" s="0">
        <v>7289.91</v>
      </c>
      <c r="WS438" s="0">
        <v>7303.81</v>
      </c>
      <c r="WT438" s="0">
        <v>7317.835</v>
      </c>
      <c r="WU438" s="0">
        <v>7332.138</v>
      </c>
      <c r="WV438" s="0">
        <v>7346.016</v>
      </c>
      <c r="WW438" s="0">
        <v>7359.862</v>
      </c>
      <c r="WX438" s="0">
        <v>7373.72</v>
      </c>
      <c r="WY438" s="0">
        <v>7387.758</v>
      </c>
      <c r="WZ438" s="0">
        <v>7401.918</v>
      </c>
      <c r="XA438" s="0">
        <v>7415.994</v>
      </c>
      <c r="XB438" s="0">
        <v>7429.536</v>
      </c>
      <c r="XC438" s="0">
        <v>7443.329</v>
      </c>
      <c r="XD438" s="0">
        <v>7457.305</v>
      </c>
      <c r="XE438" s="0">
        <v>7471.461</v>
      </c>
      <c r="XF438" s="0">
        <v>7484.937</v>
      </c>
      <c r="XG438" s="0">
        <v>7499.074</v>
      </c>
      <c r="XH438" s="0">
        <v>7512.785</v>
      </c>
      <c r="XI438" s="0">
        <v>7527.563</v>
      </c>
      <c r="XJ438" s="0">
        <v>7541.108</v>
      </c>
      <c r="XK438" s="0">
        <v>7554.663</v>
      </c>
      <c r="XL438" s="0">
        <v>7568.151</v>
      </c>
      <c r="XM438" s="0">
        <v>7581.558</v>
      </c>
      <c r="XN438" s="0">
        <v>7594.997</v>
      </c>
      <c r="XO438" s="0">
        <v>7608.938</v>
      </c>
      <c r="XP438" s="0">
        <v>7622.387</v>
      </c>
      <c r="XQ438" s="0">
        <v>7635.531</v>
      </c>
      <c r="XR438" s="0">
        <v>7648.853</v>
      </c>
      <c r="XS438" s="0">
        <v>7662.817</v>
      </c>
      <c r="XT438" s="0">
        <v>7676.459</v>
      </c>
      <c r="XU438" s="0">
        <v>7690.32</v>
      </c>
      <c r="XV438" s="0">
        <v>7704.423</v>
      </c>
      <c r="XW438" s="0">
        <v>7718.254</v>
      </c>
      <c r="XX438" s="0">
        <v>7732.135</v>
      </c>
      <c r="XY438" s="0">
        <v>7745.988</v>
      </c>
      <c r="XZ438" s="0">
        <v>7760.39</v>
      </c>
      <c r="YA438" s="0">
        <v>7775.12</v>
      </c>
      <c r="YB438" s="0">
        <v>7789.414</v>
      </c>
      <c r="YC438" s="0">
        <v>7803.379</v>
      </c>
      <c r="YD438" s="0">
        <v>7817.087</v>
      </c>
      <c r="YE438" s="0">
        <v>7831.632</v>
      </c>
      <c r="YF438" s="0">
        <v>7845.811</v>
      </c>
      <c r="YG438" s="0">
        <v>7859.937</v>
      </c>
      <c r="YH438" s="0">
        <v>7874.374</v>
      </c>
      <c r="YI438" s="0">
        <v>7887.926</v>
      </c>
      <c r="YJ438" s="0">
        <v>7902.305</v>
      </c>
      <c r="YK438" s="0">
        <v>7927.628</v>
      </c>
      <c r="YL438" s="0">
        <v>7943.96</v>
      </c>
      <c r="YM438" s="0">
        <v>7955.376</v>
      </c>
      <c r="YN438" s="0">
        <v>7966.672</v>
      </c>
      <c r="YO438" s="0">
        <v>7978.174</v>
      </c>
      <c r="YP438" s="0">
        <v>7989.605</v>
      </c>
      <c r="YQ438" s="0">
        <v>8001.308</v>
      </c>
      <c r="YR438" s="0">
        <v>8013.223</v>
      </c>
      <c r="YS438" s="0">
        <v>8024.326</v>
      </c>
      <c r="YT438" s="0">
        <v>8035.272</v>
      </c>
      <c r="YU438" s="0">
        <v>8046.5</v>
      </c>
      <c r="YV438" s="0">
        <v>8057.867</v>
      </c>
      <c r="YW438" s="0">
        <v>8070.021</v>
      </c>
      <c r="YX438" s="0">
        <v>8081.641</v>
      </c>
      <c r="YY438" s="0">
        <v>8093.099</v>
      </c>
      <c r="YZ438" s="0">
        <v>8104.343</v>
      </c>
      <c r="ZA438" s="0">
        <v>8118.152</v>
      </c>
      <c r="ZB438" s="0">
        <v>8129.612</v>
      </c>
      <c r="ZC438" s="0">
        <v>8141.175</v>
      </c>
      <c r="ZD438" s="0">
        <v>8152.667</v>
      </c>
      <c r="ZE438" s="0">
        <v>8164.009</v>
      </c>
      <c r="ZF438" s="0">
        <v>8175.323</v>
      </c>
      <c r="ZG438" s="0">
        <v>8186.675</v>
      </c>
      <c r="ZH438" s="0">
        <v>8197.961</v>
      </c>
      <c r="ZI438" s="0">
        <v>8209.153</v>
      </c>
      <c r="ZJ438" s="0">
        <v>8220.494</v>
      </c>
      <c r="ZK438" s="0">
        <v>8232.006</v>
      </c>
      <c r="ZL438" s="0">
        <v>8249.056</v>
      </c>
      <c r="ZM438" s="0">
        <v>8260.517</v>
      </c>
      <c r="ZN438" s="0">
        <v>8272.139</v>
      </c>
      <c r="ZO438" s="0">
        <v>8283.584</v>
      </c>
      <c r="ZP438" s="0">
        <v>8295.07</v>
      </c>
      <c r="ZQ438" s="0">
        <v>8306.505</v>
      </c>
      <c r="ZR438" s="0">
        <v>8318.336</v>
      </c>
      <c r="ZS438" s="0">
        <v>8330.167</v>
      </c>
      <c r="ZT438" s="0">
        <v>8341.414</v>
      </c>
      <c r="ZU438" s="0">
        <v>8352.865</v>
      </c>
      <c r="ZV438" s="0">
        <v>8364.204</v>
      </c>
      <c r="ZW438" s="0">
        <v>8376.055</v>
      </c>
      <c r="ZX438" s="0">
        <v>8387.427</v>
      </c>
      <c r="ZY438" s="0">
        <v>8398.8</v>
      </c>
      <c r="ZZ438" s="0">
        <v>8410.015</v>
      </c>
      <c r="AAA438" s="0">
        <v>8421.298</v>
      </c>
      <c r="AAB438" s="0">
        <v>8432.704</v>
      </c>
      <c r="AAC438" s="0">
        <v>8444.033</v>
      </c>
      <c r="AAD438" s="0">
        <v>8455.64</v>
      </c>
      <c r="AAE438" s="0">
        <v>8467.083</v>
      </c>
      <c r="AAF438" s="0">
        <v>8478.745</v>
      </c>
      <c r="AAG438" s="0">
        <v>8490.379</v>
      </c>
      <c r="AAH438" s="0">
        <v>8501.774</v>
      </c>
      <c r="AAI438" s="0">
        <v>8513.169</v>
      </c>
      <c r="AAJ438" s="0">
        <v>8524.484</v>
      </c>
      <c r="AAK438" s="0">
        <v>8535.951</v>
      </c>
      <c r="AAL438" s="0">
        <v>8547.256</v>
      </c>
      <c r="AAM438" s="0">
        <v>8559.239</v>
      </c>
      <c r="AAN438" s="0">
        <v>8571.606</v>
      </c>
      <c r="AAO438" s="0">
        <v>8583.094</v>
      </c>
      <c r="AAP438" s="0">
        <v>8595.187</v>
      </c>
      <c r="AAQ438" s="0">
        <v>8606.739</v>
      </c>
      <c r="AAR438" s="0">
        <v>8618.52</v>
      </c>
      <c r="AAS438" s="0">
        <v>8630.372</v>
      </c>
      <c r="AAT438" s="0">
        <v>8657.628</v>
      </c>
      <c r="AAU438" s="0">
        <v>8669.526</v>
      </c>
      <c r="AAV438" s="0">
        <v>8681.137</v>
      </c>
      <c r="AAW438" s="0">
        <v>8692.659</v>
      </c>
      <c r="AAX438" s="0">
        <v>8704.046</v>
      </c>
      <c r="AAY438" s="0">
        <v>8715.692</v>
      </c>
      <c r="AAZ438" s="0">
        <v>8727.31</v>
      </c>
      <c r="ABA438" s="0">
        <v>8739.095</v>
      </c>
      <c r="ABB438" s="0">
        <v>8750.433</v>
      </c>
      <c r="ABC438" s="0">
        <v>8761.796</v>
      </c>
      <c r="ABD438" s="0">
        <v>8773.063</v>
      </c>
      <c r="ABE438" s="0">
        <v>8784.651</v>
      </c>
      <c r="ABF438" s="0">
        <v>8795.916</v>
      </c>
      <c r="ABG438" s="0">
        <v>8813.061</v>
      </c>
      <c r="ABH438" s="0">
        <v>8826.835</v>
      </c>
      <c r="ABI438" s="0">
        <v>8839.388</v>
      </c>
      <c r="ABJ438" s="0">
        <v>8852.157</v>
      </c>
      <c r="ABK438" s="0">
        <v>8864.469</v>
      </c>
      <c r="ABL438" s="0">
        <v>8876.614</v>
      </c>
      <c r="ABM438" s="0">
        <v>8888.683</v>
      </c>
      <c r="ABN438" s="0">
        <v>8900.614</v>
      </c>
      <c r="ABO438" s="0">
        <v>8912.85</v>
      </c>
      <c r="ABP438" s="0">
        <v>8926.374</v>
      </c>
      <c r="ABQ438" s="0">
        <v>8938.712</v>
      </c>
      <c r="ABR438" s="0">
        <v>8952.331</v>
      </c>
      <c r="ABS438" s="0">
        <v>8965.615</v>
      </c>
      <c r="ABT438" s="0">
        <v>8988.044</v>
      </c>
      <c r="ABU438" s="0">
        <v>9000.323</v>
      </c>
      <c r="ABV438" s="0">
        <v>9012.003</v>
      </c>
      <c r="ABW438" s="0">
        <v>9024.109</v>
      </c>
      <c r="ABX438" s="0">
        <v>9036.206</v>
      </c>
      <c r="ABY438" s="0">
        <v>9048.304</v>
      </c>
      <c r="ABZ438" s="0">
        <v>9060.149</v>
      </c>
      <c r="ACA438" s="0">
        <v>9075.392</v>
      </c>
      <c r="ACB438" s="0">
        <v>9099.239</v>
      </c>
      <c r="ACC438" s="0">
        <v>9111.419</v>
      </c>
      <c r="ACD438" s="0">
        <v>9123.348</v>
      </c>
      <c r="ACE438" s="0">
        <v>9135.674</v>
      </c>
      <c r="ACF438" s="0">
        <v>9147.969</v>
      </c>
      <c r="ACG438" s="0">
        <v>9160.134</v>
      </c>
      <c r="ACH438" s="0">
        <v>9175.096</v>
      </c>
      <c r="ACI438" s="0">
        <v>9186.924</v>
      </c>
      <c r="ACJ438" s="0">
        <v>9199.138</v>
      </c>
      <c r="ACK438" s="0">
        <v>9211.31</v>
      </c>
      <c r="ACL438" s="0">
        <v>9223.049</v>
      </c>
      <c r="ACM438" s="0">
        <v>9237.81</v>
      </c>
      <c r="ACN438" s="0">
        <v>9250.87</v>
      </c>
      <c r="ACO438" s="0">
        <v>9262.927</v>
      </c>
      <c r="ACP438" s="0">
        <v>9278.339</v>
      </c>
      <c r="ACQ438" s="0">
        <v>9290.841</v>
      </c>
      <c r="ACR438" s="0">
        <v>9303.499</v>
      </c>
      <c r="ACS438" s="0">
        <v>9321.11</v>
      </c>
      <c r="ACT438" s="0">
        <v>9333.539</v>
      </c>
      <c r="ACU438" s="0">
        <v>9346.741</v>
      </c>
      <c r="ACV438" s="0">
        <v>9359.234</v>
      </c>
      <c r="ACW438" s="0">
        <v>9371.701</v>
      </c>
      <c r="ACX438" s="0">
        <v>9383.891</v>
      </c>
      <c r="ACY438" s="0">
        <v>9396.378</v>
      </c>
      <c r="ACZ438" s="0">
        <v>9409.16</v>
      </c>
      <c r="ADA438" s="0">
        <v>9422.115</v>
      </c>
      <c r="ADB438" s="0">
        <v>9434.915</v>
      </c>
      <c r="ADC438" s="0">
        <v>9447.483</v>
      </c>
      <c r="ADD438" s="0">
        <v>9460.24</v>
      </c>
      <c r="ADE438" s="0">
        <v>9473.532</v>
      </c>
      <c r="ADF438" s="0">
        <v>9485.478</v>
      </c>
      <c r="ADG438" s="0">
        <v>9497.533</v>
      </c>
      <c r="ADH438" s="0">
        <v>9509.991</v>
      </c>
      <c r="ADI438" s="0">
        <v>9522.088</v>
      </c>
      <c r="ADJ438" s="0">
        <v>9534.197</v>
      </c>
      <c r="ADK438" s="0">
        <v>9546.916</v>
      </c>
      <c r="ADL438" s="0">
        <v>9560.241</v>
      </c>
      <c r="ADM438" s="0">
        <v>9573.62</v>
      </c>
      <c r="ADN438" s="0">
        <v>9587.745</v>
      </c>
      <c r="ADO438" s="0">
        <v>9600.258</v>
      </c>
      <c r="ADP438" s="0">
        <v>9612.028</v>
      </c>
      <c r="ADQ438" s="0">
        <v>9627.626</v>
      </c>
      <c r="ADR438" s="0">
        <v>9641.226</v>
      </c>
      <c r="ADS438" s="0">
        <v>9654.609</v>
      </c>
      <c r="ADT438" s="0">
        <v>9667.255</v>
      </c>
      <c r="ADU438" s="0">
        <v>9693.5</v>
      </c>
      <c r="ADV438" s="0">
        <v>9706.791</v>
      </c>
      <c r="ADW438" s="0">
        <v>9719.72</v>
      </c>
      <c r="ADX438" s="0">
        <v>9732.507</v>
      </c>
      <c r="ADY438" s="0">
        <v>9744.558</v>
      </c>
      <c r="ADZ438" s="0">
        <v>9756.706</v>
      </c>
      <c r="AEA438" s="0">
        <v>9768.805</v>
      </c>
      <c r="AEB438" s="0">
        <v>9780.742</v>
      </c>
      <c r="AEC438" s="0">
        <v>9794.755</v>
      </c>
      <c r="AED438" s="0">
        <v>9806.554</v>
      </c>
      <c r="AEE438" s="0">
        <v>9818.636</v>
      </c>
      <c r="AEF438" s="0">
        <v>9830.856</v>
      </c>
      <c r="AEG438" s="0">
        <v>9849.489</v>
      </c>
      <c r="AEH438" s="0">
        <v>9862.863</v>
      </c>
      <c r="AEI438" s="0">
        <v>9874.9</v>
      </c>
      <c r="AEJ438" s="0">
        <v>9887.21</v>
      </c>
      <c r="AEK438" s="0">
        <v>9899.707</v>
      </c>
      <c r="AEL438" s="0">
        <v>9911.867</v>
      </c>
      <c r="AEM438" s="0">
        <v>9924.098</v>
      </c>
      <c r="AEN438" s="0">
        <v>9936.151</v>
      </c>
      <c r="AEO438" s="0">
        <v>9948.777</v>
      </c>
      <c r="AEP438" s="0">
        <v>9960.916</v>
      </c>
      <c r="AEQ438" s="0">
        <v>9972.916</v>
      </c>
      <c r="AER438" s="0">
        <v>9984.92</v>
      </c>
      <c r="AES438" s="0">
        <v>9997.026</v>
      </c>
      <c r="AET438" s="0">
        <v>10009.548</v>
      </c>
      <c r="AEU438" s="0">
        <v>10021.912</v>
      </c>
      <c r="AEV438" s="0">
        <v>10034.71</v>
      </c>
      <c r="AEW438" s="0">
        <v>10047.067</v>
      </c>
      <c r="AEX438" s="0">
        <v>10059.292</v>
      </c>
      <c r="AEY438" s="0">
        <v>10071.681</v>
      </c>
      <c r="AEZ438" s="0">
        <v>10084.213</v>
      </c>
      <c r="AFA438" s="0">
        <v>10096.148</v>
      </c>
      <c r="AFB438" s="0">
        <v>10108.165</v>
      </c>
      <c r="AFC438" s="0">
        <v>10120.114</v>
      </c>
      <c r="AFD438" s="0">
        <v>10132.412</v>
      </c>
      <c r="AFE438" s="0">
        <v>10144.792</v>
      </c>
      <c r="AFF438" s="0">
        <v>10157.007</v>
      </c>
      <c r="AFG438" s="0">
        <v>10169.116</v>
      </c>
      <c r="AFH438" s="0">
        <v>10181.264</v>
      </c>
      <c r="AFI438" s="0">
        <v>10193.338</v>
      </c>
      <c r="AFJ438" s="0">
        <v>10205.548</v>
      </c>
      <c r="AFK438" s="0">
        <v>10217.48</v>
      </c>
      <c r="AFL438" s="0">
        <v>10229.477</v>
      </c>
      <c r="AFM438" s="0">
        <v>10244.471</v>
      </c>
      <c r="AFN438" s="0">
        <v>10256.523</v>
      </c>
      <c r="AFO438" s="0">
        <v>10268.743</v>
      </c>
      <c r="AFP438" s="0">
        <v>10286.381</v>
      </c>
      <c r="AFQ438" s="0">
        <v>10298.942</v>
      </c>
      <c r="AFR438" s="0">
        <v>10311.098</v>
      </c>
      <c r="AFS438" s="0">
        <v>10323.998</v>
      </c>
      <c r="AFT438" s="0">
        <v>10336.221</v>
      </c>
      <c r="AFU438" s="0">
        <v>10348.546</v>
      </c>
      <c r="AFV438" s="0">
        <v>10361.078</v>
      </c>
      <c r="AFW438" s="0">
        <v>10373.911</v>
      </c>
      <c r="AFX438" s="0">
        <v>10386.411</v>
      </c>
      <c r="AFY438" s="0">
        <v>10399.059</v>
      </c>
      <c r="AFZ438" s="0">
        <v>10411.351</v>
      </c>
      <c r="AGA438" s="0">
        <v>10423.293</v>
      </c>
      <c r="AGB438" s="0">
        <v>10435.038</v>
      </c>
      <c r="AGC438" s="0">
        <v>10447.047</v>
      </c>
      <c r="AGD438" s="0">
        <v>10459.421</v>
      </c>
      <c r="AGE438" s="0">
        <v>10474.821</v>
      </c>
      <c r="AGF438" s="0">
        <v>10487.258</v>
      </c>
      <c r="AGG438" s="0">
        <v>10499.394</v>
      </c>
      <c r="AGH438" s="0">
        <v>10511.43</v>
      </c>
      <c r="AGI438" s="0">
        <v>10523.806</v>
      </c>
      <c r="AGJ438" s="0">
        <v>10536.254</v>
      </c>
      <c r="AGK438" s="0">
        <v>10549.213</v>
      </c>
      <c r="AGL438" s="0">
        <v>10561.383</v>
      </c>
      <c r="AGM438" s="0">
        <v>10587.78</v>
      </c>
      <c r="AGN438" s="0">
        <v>10604.888</v>
      </c>
      <c r="AGO438" s="0">
        <v>10629.767</v>
      </c>
      <c r="AGP438" s="0">
        <v>10650.533</v>
      </c>
      <c r="AGQ438" s="0">
        <v>10663.6</v>
      </c>
      <c r="AGR438" s="0">
        <v>10676.623</v>
      </c>
      <c r="AGS438" s="0">
        <v>10689.848</v>
      </c>
      <c r="AGT438" s="0">
        <v>10702.93</v>
      </c>
      <c r="AGU438" s="0">
        <v>10720.289</v>
      </c>
      <c r="AGV438" s="0">
        <v>10733.424</v>
      </c>
      <c r="AGW438" s="0">
        <v>10747.188</v>
      </c>
      <c r="AGX438" s="0">
        <v>10760.398</v>
      </c>
      <c r="AGY438" s="0">
        <v>10773.345</v>
      </c>
      <c r="AGZ438" s="0">
        <v>10786.117</v>
      </c>
      <c r="AHA438" s="0">
        <v>10798.71</v>
      </c>
      <c r="AHB438" s="0">
        <v>10811.059</v>
      </c>
      <c r="AHC438" s="0">
        <v>10823.426</v>
      </c>
      <c r="AHD438" s="0">
        <v>10835.799</v>
      </c>
      <c r="AHE438" s="0">
        <v>10848.839</v>
      </c>
      <c r="AHF438" s="0">
        <v>11298.309</v>
      </c>
      <c r="AHG438" s="0">
        <v>11313.098</v>
      </c>
      <c r="AHH438" s="0">
        <v>11326.262</v>
      </c>
      <c r="AHI438" s="0">
        <v>11339.901</v>
      </c>
      <c r="AHJ438" s="0">
        <v>11353.371</v>
      </c>
      <c r="AHK438" s="0">
        <v>11366.517</v>
      </c>
      <c r="AHL438" s="0">
        <v>11380.642</v>
      </c>
      <c r="AHM438" s="0">
        <v>11394.392</v>
      </c>
      <c r="AHN438" s="0">
        <v>11407.604</v>
      </c>
      <c r="AHO438" s="0">
        <v>11420.526</v>
      </c>
      <c r="AHP438" s="0">
        <v>11433.73</v>
      </c>
      <c r="AHQ438" s="0">
        <v>11461.037</v>
      </c>
      <c r="AHR438" s="0">
        <v>11473.841</v>
      </c>
      <c r="AHS438" s="0">
        <v>11485.848</v>
      </c>
      <c r="AHT438" s="0">
        <v>11497.602</v>
      </c>
      <c r="AHU438" s="0">
        <v>11509.679</v>
      </c>
      <c r="AHV438" s="0">
        <v>11521.581</v>
      </c>
      <c r="AHW438" s="0">
        <v>11533.407</v>
      </c>
      <c r="AHX438" s="0">
        <v>11545.163</v>
      </c>
      <c r="AHY438" s="0">
        <v>11557.124</v>
      </c>
      <c r="AHZ438" s="0">
        <v>11569.027</v>
      </c>
      <c r="AIA438" s="0">
        <v>11580.635</v>
      </c>
      <c r="AIB438" s="0">
        <v>11592.624</v>
      </c>
      <c r="AIC438" s="0">
        <v>11604.558</v>
      </c>
      <c r="AID438" s="0">
        <v>11616.231</v>
      </c>
      <c r="AIE438" s="0">
        <v>12147.573</v>
      </c>
      <c r="AIF438" s="0">
        <v>12159.827</v>
      </c>
      <c r="AIG438" s="0">
        <v>12176.865</v>
      </c>
      <c r="AIH438" s="0">
        <v>12192.056</v>
      </c>
      <c r="AII438" s="0">
        <v>12204.694</v>
      </c>
      <c r="AIJ438" s="0">
        <v>12216.97</v>
      </c>
      <c r="AIK438" s="0">
        <v>12229.847</v>
      </c>
      <c r="AIL438" s="0">
        <v>12242.03</v>
      </c>
      <c r="AIM438" s="0">
        <v>12254.39</v>
      </c>
      <c r="AIN438" s="0">
        <v>12266.718</v>
      </c>
      <c r="AIO438" s="0">
        <v>12278.989</v>
      </c>
      <c r="AIP438" s="0">
        <v>12290.981</v>
      </c>
      <c r="AIQ438" s="0">
        <v>12302.695</v>
      </c>
      <c r="AIR438" s="0">
        <v>12314.788</v>
      </c>
      <c r="AIS438" s="0">
        <v>12327.407</v>
      </c>
      <c r="AIT438" s="0">
        <v>12340.435</v>
      </c>
      <c r="AIU438" s="0">
        <v>12352.543</v>
      </c>
      <c r="AIV438" s="0">
        <v>12364.128</v>
      </c>
      <c r="AIW438" s="0">
        <v>12375.764</v>
      </c>
      <c r="AIX438" s="0">
        <v>12388.077</v>
      </c>
      <c r="AIY438" s="0">
        <v>12399.786</v>
      </c>
      <c r="AIZ438" s="0">
        <v>12411.198</v>
      </c>
      <c r="AJA438" s="0">
        <v>12422.973</v>
      </c>
      <c r="AJB438" s="0">
        <v>12434.706</v>
      </c>
      <c r="AJC438" s="0">
        <v>12446.563</v>
      </c>
      <c r="AJD438" s="0">
        <v>12458.108</v>
      </c>
      <c r="AJE438" s="0">
        <v>12469.39</v>
      </c>
      <c r="AJF438" s="0">
        <v>12480.964</v>
      </c>
      <c r="AJG438" s="0">
        <v>12492.789</v>
      </c>
      <c r="AJH438" s="0">
        <v>12505.192</v>
      </c>
      <c r="AJI438" s="0">
        <v>12516.786</v>
      </c>
      <c r="AJJ438" s="0">
        <v>12528.316</v>
      </c>
      <c r="AJK438" s="0">
        <v>12539.846</v>
      </c>
      <c r="AJL438" s="0">
        <v>12551.589</v>
      </c>
      <c r="AJM438" s="0">
        <v>12563.638</v>
      </c>
      <c r="AJN438" s="0">
        <v>12580.624</v>
      </c>
      <c r="AJO438" s="0">
        <v>12592.486</v>
      </c>
      <c r="AJP438" s="0">
        <v>12604.564</v>
      </c>
      <c r="AJQ438" s="0">
        <v>12616.372</v>
      </c>
      <c r="AJR438" s="0">
        <v>12628.347</v>
      </c>
      <c r="AJS438" s="0">
        <v>12639.878</v>
      </c>
      <c r="AJT438" s="0">
        <v>12651.247</v>
      </c>
      <c r="AJU438" s="0">
        <v>12662.615</v>
      </c>
      <c r="AJV438" s="0">
        <v>12674.276</v>
      </c>
      <c r="AJW438" s="0">
        <v>12685.973</v>
      </c>
      <c r="AJX438" s="0">
        <v>12697.297</v>
      </c>
      <c r="AJY438" s="0">
        <v>12708.683</v>
      </c>
      <c r="AJZ438" s="0">
        <v>12720.252</v>
      </c>
      <c r="AKA438" s="0">
        <v>12732.122</v>
      </c>
      <c r="AKB438" s="0">
        <v>12743.483</v>
      </c>
      <c r="AKC438" s="0">
        <v>12755.038</v>
      </c>
      <c r="AKD438" s="0">
        <v>12766.472</v>
      </c>
      <c r="AKE438" s="0">
        <v>12778.214</v>
      </c>
      <c r="AKF438" s="0">
        <v>12789.786</v>
      </c>
      <c r="AKG438" s="0">
        <v>12801.112</v>
      </c>
      <c r="AKH438" s="0">
        <v>12812.569</v>
      </c>
      <c r="AKI438" s="0">
        <v>12824.115</v>
      </c>
      <c r="AKJ438" s="0">
        <v>12835.663</v>
      </c>
      <c r="AKK438" s="0">
        <v>12847.202</v>
      </c>
      <c r="AKL438" s="0">
        <v>12858.853</v>
      </c>
      <c r="AKM438" s="0">
        <v>12870.432</v>
      </c>
      <c r="AKN438" s="0">
        <v>12882.072</v>
      </c>
      <c r="AKO438" s="0">
        <v>12893.889</v>
      </c>
      <c r="AKP438" s="0">
        <v>12905.277</v>
      </c>
      <c r="AKQ438" s="0">
        <v>12916.592</v>
      </c>
      <c r="AKR438" s="0">
        <v>12928.263</v>
      </c>
      <c r="AKS438" s="0">
        <v>12940.388</v>
      </c>
      <c r="AKT438" s="0">
        <v>12952.149</v>
      </c>
      <c r="AKU438" s="0">
        <v>12963.63</v>
      </c>
      <c r="AKV438" s="0">
        <v>12975.168</v>
      </c>
      <c r="AKW438" s="0">
        <v>12986.893</v>
      </c>
      <c r="AKX438" s="0">
        <v>12998.718</v>
      </c>
      <c r="AKY438" s="0">
        <v>13010.213</v>
      </c>
      <c r="AKZ438" s="0">
        <v>13021.628</v>
      </c>
      <c r="ALA438" s="0">
        <v>13036.898</v>
      </c>
      <c r="ALB438" s="0">
        <v>13048.801</v>
      </c>
      <c r="ALC438" s="0">
        <v>13060.798</v>
      </c>
      <c r="ALD438" s="0">
        <v>13072.392</v>
      </c>
      <c r="ALE438" s="0">
        <v>13103.137</v>
      </c>
      <c r="ALF438" s="0">
        <v>13115.435</v>
      </c>
      <c r="ALG438" s="0">
        <v>13127.477</v>
      </c>
      <c r="ALH438" s="0">
        <v>13139.327</v>
      </c>
      <c r="ALI438" s="0">
        <v>13150.94</v>
      </c>
      <c r="ALJ438" s="0">
        <v>13162.242</v>
      </c>
      <c r="ALK438" s="0">
        <v>13174.179</v>
      </c>
      <c r="ALL438" s="0">
        <v>13185.67</v>
      </c>
      <c r="ALM438" s="0">
        <v>13197.231</v>
      </c>
      <c r="ALN438" s="0">
        <v>13208.988</v>
      </c>
      <c r="ALO438" s="0">
        <v>13220.824</v>
      </c>
      <c r="ALP438" s="0">
        <v>13232.459</v>
      </c>
      <c r="ALQ438" s="0">
        <v>13244.447</v>
      </c>
      <c r="ALR438" s="0">
        <v>13256.345</v>
      </c>
      <c r="ALS438" s="0">
        <v>13267.853</v>
      </c>
      <c r="ALT438" s="0">
        <v>13279.565</v>
      </c>
      <c r="ALU438" s="0">
        <v>13291.194</v>
      </c>
      <c r="ALV438" s="0">
        <v>13303.819</v>
      </c>
      <c r="ALW438" s="0">
        <v>13315.25</v>
      </c>
      <c r="ALX438" s="0">
        <v>13326.57</v>
      </c>
      <c r="ALY438" s="0">
        <v>13338.203</v>
      </c>
      <c r="ALZ438" s="0">
        <v>13349.514</v>
      </c>
      <c r="AMA438" s="0">
        <v>13361.252</v>
      </c>
      <c r="AMB438" s="0">
        <v>13372.627</v>
      </c>
      <c r="AMC438" s="0">
        <v>13383.957</v>
      </c>
      <c r="AMD438" s="0">
        <v>13395.451</v>
      </c>
      <c r="AME438" s="0">
        <v>13407.202</v>
      </c>
      <c r="AMF438" s="0">
        <v>13418.725</v>
      </c>
      <c r="AMG438" s="0">
        <v>13430.277</v>
      </c>
      <c r="AMH438" s="0">
        <v>13442.215</v>
      </c>
      <c r="AMI438" s="0">
        <v>13453.857</v>
      </c>
      <c r="AMJ438" s="0">
        <v>13465.117</v>
      </c>
      <c r="AMK438" s="0">
        <v>13476.587</v>
      </c>
      <c r="AML438" s="0">
        <v>13488.565</v>
      </c>
      <c r="AMM438" s="0">
        <v>13499.811</v>
      </c>
      <c r="AMN438" s="0">
        <v>13510.895</v>
      </c>
      <c r="AMO438" s="0">
        <v>13522.397</v>
      </c>
      <c r="AMP438" s="0">
        <v>13533.953</v>
      </c>
      <c r="AMQ438" s="0">
        <v>13545.402</v>
      </c>
      <c r="AMR438" s="0">
        <v>13556.666</v>
      </c>
      <c r="AMS438" s="0">
        <v>13568.172</v>
      </c>
      <c r="AMT438" s="0">
        <v>13579.609</v>
      </c>
      <c r="AMU438" s="0">
        <v>13591.568</v>
      </c>
      <c r="AMV438" s="0">
        <v>13603.225</v>
      </c>
      <c r="AMW438" s="0">
        <v>13614.669</v>
      </c>
      <c r="AMX438" s="0">
        <v>13626.088</v>
      </c>
      <c r="AMY438" s="0">
        <v>13640.009</v>
      </c>
      <c r="AMZ438" s="0">
        <v>13651.647</v>
      </c>
      <c r="ANA438" s="0">
        <v>13662.865</v>
      </c>
      <c r="ANB438" s="0">
        <v>13674.401</v>
      </c>
      <c r="ANC438" s="0">
        <v>13685.899</v>
      </c>
      <c r="AND438" s="0">
        <v>13697.492</v>
      </c>
      <c r="ANE438" s="0">
        <v>13708.81</v>
      </c>
      <c r="ANF438" s="0">
        <v>13720.16</v>
      </c>
      <c r="ANG438" s="0">
        <v>13731.476</v>
      </c>
      <c r="ANH438" s="0">
        <v>13742.902</v>
      </c>
      <c r="ANI438" s="0">
        <v>13754.294</v>
      </c>
      <c r="ANJ438" s="0">
        <v>13765.884</v>
      </c>
      <c r="ANK438" s="0">
        <v>13777.276</v>
      </c>
      <c r="ANL438" s="0">
        <v>13788.963</v>
      </c>
      <c r="ANM438" s="0">
        <v>13802.443</v>
      </c>
      <c r="ANN438" s="0">
        <v>13813.728</v>
      </c>
      <c r="ANO438" s="0">
        <v>13824.862</v>
      </c>
      <c r="ANP438" s="0">
        <v>13836.208</v>
      </c>
      <c r="ANQ438" s="0">
        <v>13847.303</v>
      </c>
      <c r="ANR438" s="0">
        <v>13858.501</v>
      </c>
      <c r="ANS438" s="0">
        <v>13869.856</v>
      </c>
      <c r="ANT438" s="0">
        <v>13881.083</v>
      </c>
      <c r="ANU438" s="0">
        <v>13892.333</v>
      </c>
      <c r="ANV438" s="0">
        <v>13903.501</v>
      </c>
      <c r="ANW438" s="0">
        <v>13914.67</v>
      </c>
      <c r="ANX438" s="0">
        <v>13925.95</v>
      </c>
      <c r="ANY438" s="0">
        <v>13937.378</v>
      </c>
      <c r="ANZ438" s="0">
        <v>13948.972</v>
      </c>
      <c r="AOA438" s="0">
        <v>13960.28</v>
      </c>
      <c r="AOB438" s="0">
        <v>13971.584</v>
      </c>
      <c r="AOC438" s="0">
        <v>13983.021</v>
      </c>
      <c r="AOD438" s="0">
        <v>13994.495</v>
      </c>
      <c r="AOE438" s="0">
        <v>14005.734</v>
      </c>
      <c r="AOF438" s="0">
        <v>14016.945</v>
      </c>
      <c r="AOG438" s="0">
        <v>14028.478</v>
      </c>
      <c r="AOH438" s="0">
        <v>14039.996</v>
      </c>
      <c r="AOI438" s="0">
        <v>14051.797</v>
      </c>
      <c r="AOJ438" s="0">
        <v>14063.111</v>
      </c>
      <c r="AOK438" s="0">
        <v>14074.84</v>
      </c>
      <c r="AOL438" s="0">
        <v>14086.762</v>
      </c>
      <c r="AOM438" s="0">
        <v>14098.519</v>
      </c>
      <c r="AON438" s="0">
        <v>14116.943</v>
      </c>
      <c r="AOO438" s="0">
        <v>14128.788</v>
      </c>
      <c r="AOP438" s="0">
        <v>14139.646</v>
      </c>
      <c r="AOQ438" s="0">
        <v>14150.47</v>
      </c>
      <c r="AOR438" s="0">
        <v>14161.047</v>
      </c>
      <c r="AOS438" s="0">
        <v>14171.686</v>
      </c>
      <c r="AOT438" s="0">
        <v>14182.631</v>
      </c>
      <c r="AOU438" s="0">
        <v>14193.292</v>
      </c>
      <c r="AOV438" s="0">
        <v>14204.151</v>
      </c>
      <c r="AOW438" s="0">
        <v>14214.761</v>
      </c>
      <c r="AOX438" s="0">
        <v>14225.25</v>
      </c>
      <c r="AOY438" s="0">
        <v>14235.871</v>
      </c>
      <c r="AOZ438" s="0">
        <v>14246.416</v>
      </c>
      <c r="APA438" s="0">
        <v>14257.232</v>
      </c>
      <c r="APB438" s="0">
        <v>14268.157</v>
      </c>
      <c r="APC438" s="0">
        <v>14278.737</v>
      </c>
      <c r="APD438" s="0">
        <v>14289.589</v>
      </c>
      <c r="APE438" s="0">
        <v>14300.371</v>
      </c>
      <c r="APF438" s="0">
        <v>14310.987</v>
      </c>
      <c r="APG438" s="0">
        <v>14321.455</v>
      </c>
      <c r="APH438" s="0">
        <v>14331.918</v>
      </c>
      <c r="API438" s="0">
        <v>14342.309</v>
      </c>
      <c r="APJ438" s="0">
        <v>14352.96</v>
      </c>
      <c r="APK438" s="0">
        <v>14363.581</v>
      </c>
      <c r="APL438" s="0">
        <v>14374.26</v>
      </c>
      <c r="APM438" s="0">
        <v>14384.898</v>
      </c>
      <c r="APN438" s="0">
        <v>14395.454</v>
      </c>
      <c r="APO438" s="0">
        <v>14406.1</v>
      </c>
      <c r="APP438" s="0">
        <v>14416.689</v>
      </c>
      <c r="APQ438" s="0">
        <v>14427.182</v>
      </c>
      <c r="APR438" s="0">
        <v>14437.698</v>
      </c>
      <c r="APS438" s="0">
        <v>14448.289</v>
      </c>
      <c r="APT438" s="0">
        <v>14458.874</v>
      </c>
      <c r="APU438" s="0">
        <v>14469.615</v>
      </c>
      <c r="APV438" s="0">
        <v>14482.42</v>
      </c>
      <c r="APW438" s="0">
        <v>14493.28</v>
      </c>
      <c r="APX438" s="0">
        <v>14504.066</v>
      </c>
      <c r="APY438" s="0">
        <v>14514.945</v>
      </c>
      <c r="APZ438" s="0">
        <v>14525.631</v>
      </c>
      <c r="AQA438" s="0">
        <v>14536.412</v>
      </c>
      <c r="AQB438" s="0">
        <v>14546.989</v>
      </c>
      <c r="AQC438" s="0">
        <v>14557.694</v>
      </c>
      <c r="AQD438" s="0">
        <v>14568.334</v>
      </c>
      <c r="AQE438" s="0">
        <v>14579.006</v>
      </c>
      <c r="AQF438" s="0">
        <v>14589.766</v>
      </c>
      <c r="AQG438" s="0">
        <v>14600.475</v>
      </c>
      <c r="AQH438" s="0">
        <v>14611.334</v>
      </c>
      <c r="AQI438" s="0">
        <v>14621.901</v>
      </c>
      <c r="AQJ438" s="0">
        <v>14632.334</v>
      </c>
      <c r="AQK438" s="0">
        <v>14642.963</v>
      </c>
      <c r="AQL438" s="0">
        <v>14653.663</v>
      </c>
      <c r="AQM438" s="0">
        <v>14664.434</v>
      </c>
      <c r="AQN438" s="0">
        <v>14675.183</v>
      </c>
      <c r="AQO438" s="0">
        <v>14685.859</v>
      </c>
      <c r="AQP438" s="0">
        <v>14696.56</v>
      </c>
      <c r="AQQ438" s="0">
        <v>14707.253</v>
      </c>
      <c r="AQR438" s="0">
        <v>14717.815</v>
      </c>
      <c r="AQS438" s="0">
        <v>14728.49</v>
      </c>
      <c r="AQT438" s="0">
        <v>14739.089</v>
      </c>
      <c r="AQU438" s="0">
        <v>14749.687</v>
      </c>
      <c r="AQV438" s="0">
        <v>14760.416</v>
      </c>
      <c r="AQW438" s="0">
        <v>14770.812</v>
      </c>
      <c r="AQX438" s="0">
        <v>14781.217</v>
      </c>
      <c r="AQY438" s="0">
        <v>14791.682</v>
      </c>
      <c r="AQZ438" s="0">
        <v>14802.051</v>
      </c>
      <c r="ARA438" s="0">
        <v>14812.523</v>
      </c>
      <c r="ARB438" s="0">
        <v>14822.996</v>
      </c>
      <c r="ARC438" s="0">
        <v>14833.514</v>
      </c>
      <c r="ARD438" s="0">
        <v>14844.213</v>
      </c>
      <c r="ARE438" s="0">
        <v>14854.686</v>
      </c>
      <c r="ARF438" s="0">
        <v>14865.433</v>
      </c>
      <c r="ARG438" s="0">
        <v>14875.905</v>
      </c>
      <c r="ARH438" s="0">
        <v>14886.528</v>
      </c>
      <c r="ARI438" s="0">
        <v>14896.939</v>
      </c>
      <c r="ARJ438" s="0">
        <v>14907.45</v>
      </c>
      <c r="ARK438" s="0">
        <v>14918.157</v>
      </c>
      <c r="ARL438" s="0">
        <v>14928.92</v>
      </c>
      <c r="ARM438" s="0">
        <v>14939.508</v>
      </c>
      <c r="ARN438" s="0">
        <v>14950.112</v>
      </c>
      <c r="ARO438" s="0">
        <v>14960.771</v>
      </c>
      <c r="ARP438" s="0">
        <v>14971.259</v>
      </c>
      <c r="ARQ438" s="0">
        <v>14981.727</v>
      </c>
      <c r="ARR438" s="0">
        <v>14992.297</v>
      </c>
      <c r="ARS438" s="0">
        <v>15002.915</v>
      </c>
      <c r="ART438" s="0">
        <v>15013.374</v>
      </c>
      <c r="ARU438" s="0">
        <v>15023.657</v>
      </c>
      <c r="ARV438" s="0">
        <v>15034.057</v>
      </c>
      <c r="ARW438" s="0">
        <v>15044.705</v>
      </c>
      <c r="ARX438" s="0">
        <v>15055.082</v>
      </c>
      <c r="ARY438" s="0">
        <v>15065.522</v>
      </c>
      <c r="ARZ438" s="0">
        <v>15075.995</v>
      </c>
      <c r="ASA438" s="0">
        <v>15086.513</v>
      </c>
      <c r="ASB438" s="0">
        <v>15096.89</v>
      </c>
      <c r="ASC438" s="0">
        <v>15107.432</v>
      </c>
      <c r="ASD438" s="0">
        <v>15117.802</v>
      </c>
      <c r="ASE438" s="0">
        <v>15128.626</v>
      </c>
      <c r="ASF438" s="0">
        <v>15139.12</v>
      </c>
      <c r="ASG438" s="0">
        <v>15149.645</v>
      </c>
      <c r="ASH438" s="0">
        <v>15160.249</v>
      </c>
      <c r="ASI438" s="0">
        <v>15170.782</v>
      </c>
      <c r="ASJ438" s="0">
        <v>15181.414</v>
      </c>
      <c r="ASK438" s="0">
        <v>15191.974</v>
      </c>
      <c r="ASL438" s="0">
        <v>15202.738</v>
      </c>
      <c r="ASM438" s="0">
        <v>15213.321</v>
      </c>
      <c r="ASN438" s="0">
        <v>15223.94</v>
      </c>
      <c r="ASO438" s="0">
        <v>15234.237</v>
      </c>
      <c r="ASP438" s="0">
        <v>15244.922</v>
      </c>
      <c r="ASQ438" s="0">
        <v>15255.484</v>
      </c>
      <c r="ASR438" s="0">
        <v>15265.935</v>
      </c>
      <c r="ASS438" s="0">
        <v>15276.397</v>
      </c>
      <c r="AST438" s="0">
        <v>15286.874</v>
      </c>
      <c r="ASU438" s="0">
        <v>15297.418</v>
      </c>
      <c r="ASV438" s="0">
        <v>15308.119</v>
      </c>
      <c r="ASW438" s="0">
        <v>15318.658</v>
      </c>
      <c r="ASX438" s="0">
        <v>15329.441</v>
      </c>
      <c r="ASY438" s="0">
        <v>15340.08</v>
      </c>
      <c r="ASZ438" s="0">
        <v>15350.618</v>
      </c>
      <c r="ATA438" s="0">
        <v>15361.222</v>
      </c>
      <c r="ATB438" s="0">
        <v>15371.792</v>
      </c>
      <c r="ATC438" s="0">
        <v>15382.543</v>
      </c>
      <c r="ATD438" s="0">
        <v>15393.195</v>
      </c>
      <c r="ATE438" s="0">
        <v>15403.627</v>
      </c>
      <c r="ATF438" s="0">
        <v>15414.205</v>
      </c>
      <c r="ATG438" s="0">
        <v>15424.868</v>
      </c>
      <c r="ATH438" s="0">
        <v>15435.375</v>
      </c>
      <c r="ATI438" s="0">
        <v>15446.073</v>
      </c>
      <c r="ATJ438" s="0">
        <v>15456.69</v>
      </c>
      <c r="ATK438" s="0">
        <v>15467.296</v>
      </c>
      <c r="ATL438" s="0">
        <v>15477.914</v>
      </c>
      <c r="ATM438" s="0">
        <v>15488.601</v>
      </c>
      <c r="ATN438" s="0">
        <v>15499.133</v>
      </c>
      <c r="ATO438" s="0">
        <v>15509.676</v>
      </c>
      <c r="ATP438" s="0">
        <v>15520.426</v>
      </c>
      <c r="ATQ438" s="0">
        <v>15531.056</v>
      </c>
      <c r="ATR438" s="0">
        <v>15541.728</v>
      </c>
      <c r="ATS438" s="0">
        <v>15552.294</v>
      </c>
      <c r="ATT438" s="0">
        <v>15562.918</v>
      </c>
      <c r="ATU438" s="0">
        <v>15573.483</v>
      </c>
      <c r="ATV438" s="0">
        <v>15584.08</v>
      </c>
      <c r="ATW438" s="0">
        <v>15594.689</v>
      </c>
      <c r="ATX438" s="0">
        <v>15605.366</v>
      </c>
      <c r="ATY438" s="0">
        <v>15615.941</v>
      </c>
      <c r="ATZ438" s="0">
        <v>15626.651</v>
      </c>
      <c r="AUA438" s="0">
        <v>15637.212</v>
      </c>
      <c r="AUB438" s="0">
        <v>15647.848</v>
      </c>
      <c r="AUC438" s="0">
        <v>15658.337</v>
      </c>
      <c r="AUD438" s="0">
        <v>15669.122</v>
      </c>
      <c r="AUE438" s="0">
        <v>15679.494</v>
      </c>
      <c r="AUF438" s="0">
        <v>15690.718</v>
      </c>
      <c r="AUG438" s="0">
        <v>15701.58</v>
      </c>
      <c r="AUH438" s="0">
        <v>15712.096</v>
      </c>
      <c r="AUI438" s="0">
        <v>15722.772</v>
      </c>
      <c r="AUJ438" s="0">
        <v>15733.4</v>
      </c>
      <c r="AUK438" s="0">
        <v>15744.136</v>
      </c>
      <c r="AUL438" s="0">
        <v>15754.654</v>
      </c>
      <c r="AUM438" s="0">
        <v>15765.223</v>
      </c>
      <c r="AUN438" s="0">
        <v>15775.816</v>
      </c>
      <c r="AUO438" s="0">
        <v>15786.392</v>
      </c>
      <c r="AUP438" s="0">
        <v>15796.816</v>
      </c>
      <c r="AUQ438" s="0">
        <v>15807.453</v>
      </c>
      <c r="AUR438" s="0">
        <v>15818.114</v>
      </c>
      <c r="AUS438" s="0">
        <v>15828.672</v>
      </c>
      <c r="AUT438" s="0">
        <v>15839.405</v>
      </c>
      <c r="AUU438" s="0">
        <v>15850.037</v>
      </c>
      <c r="AUV438" s="0">
        <v>15860.363</v>
      </c>
      <c r="AUW438" s="0">
        <v>15871.179</v>
      </c>
      <c r="AUX438" s="0">
        <v>15882.042</v>
      </c>
      <c r="AUY438" s="0">
        <v>15892.695</v>
      </c>
      <c r="AUZ438" s="0">
        <v>15903.149</v>
      </c>
      <c r="AVA438" s="0">
        <v>15913.714</v>
      </c>
      <c r="AVB438" s="0">
        <v>15924.412</v>
      </c>
      <c r="AVC438" s="0">
        <v>15934.932</v>
      </c>
      <c r="AVD438" s="0">
        <v>15945.611</v>
      </c>
      <c r="AVE438" s="0">
        <v>15956.086</v>
      </c>
      <c r="AVF438" s="0">
        <v>15966.625</v>
      </c>
      <c r="AVG438" s="0">
        <v>15977.386</v>
      </c>
      <c r="AVH438" s="0">
        <v>15987.773</v>
      </c>
      <c r="AVI438" s="0">
        <v>15998.249</v>
      </c>
      <c r="AVJ438" s="0">
        <v>16008.619</v>
      </c>
      <c r="AVK438" s="0">
        <v>16019.097</v>
      </c>
      <c r="AVL438" s="0">
        <v>16029.476</v>
      </c>
      <c r="AVM438" s="0">
        <v>16040.089</v>
      </c>
      <c r="AVN438" s="0">
        <v>16050.63</v>
      </c>
      <c r="AVO438" s="0">
        <v>16061.254</v>
      </c>
      <c r="AVP438" s="0">
        <v>16071.889</v>
      </c>
      <c r="AVQ438" s="0">
        <v>16082.226</v>
      </c>
      <c r="AVR438" s="0">
        <v>16092.785</v>
      </c>
      <c r="AVS438" s="0">
        <v>16103.573</v>
      </c>
      <c r="AVT438" s="0">
        <v>16114.119</v>
      </c>
      <c r="AVU438" s="0">
        <v>16124.669</v>
      </c>
      <c r="AVV438" s="0">
        <v>16135.377</v>
      </c>
      <c r="AVW438" s="0">
        <v>16146.193</v>
      </c>
      <c r="AVX438" s="0">
        <v>16156.547</v>
      </c>
      <c r="AVY438" s="0">
        <v>16167.084</v>
      </c>
      <c r="AVZ438" s="0">
        <v>16177.47</v>
      </c>
      <c r="AWA438" s="0">
        <v>16187.99</v>
      </c>
      <c r="AWB438" s="0">
        <v>16198.552</v>
      </c>
      <c r="AWC438" s="0">
        <v>16209.259</v>
      </c>
      <c r="AWD438" s="0">
        <v>16219.721</v>
      </c>
      <c r="AWE438" s="0">
        <v>16230.155</v>
      </c>
      <c r="AWF438" s="0">
        <v>16240.865</v>
      </c>
      <c r="AWG438" s="0">
        <v>16251.521</v>
      </c>
      <c r="AWH438" s="0">
        <v>16262.192</v>
      </c>
      <c r="AWI438" s="0">
        <v>16272.988</v>
      </c>
      <c r="AWJ438" s="0">
        <v>16284.06</v>
      </c>
      <c r="AWK438" s="0">
        <v>16294.918</v>
      </c>
      <c r="AWL438" s="0">
        <v>16305.458</v>
      </c>
      <c r="AWM438" s="0">
        <v>16316.231</v>
      </c>
      <c r="AWN438" s="0">
        <v>16326.959</v>
      </c>
      <c r="AWO438" s="0">
        <v>16337.667</v>
      </c>
      <c r="AWP438" s="0">
        <v>16348.662</v>
      </c>
      <c r="AWQ438" s="0">
        <v>16359.239</v>
      </c>
      <c r="AWR438" s="0">
        <v>16370.077</v>
      </c>
      <c r="AWS438" s="0">
        <v>16382.238</v>
      </c>
      <c r="AWT438" s="0">
        <v>16392.783</v>
      </c>
      <c r="AWU438" s="0">
        <v>16403.172</v>
      </c>
      <c r="AWV438" s="0">
        <v>16413.58</v>
      </c>
      <c r="AWW438" s="0">
        <v>16424.142</v>
      </c>
      <c r="AWX438" s="0">
        <v>16434.794</v>
      </c>
      <c r="AWY438" s="0">
        <v>16445.364</v>
      </c>
      <c r="AWZ438" s="0">
        <v>16455.841</v>
      </c>
      <c r="AXA438" s="0">
        <v>16466.441</v>
      </c>
      <c r="AXB438" s="0">
        <v>16477.001</v>
      </c>
      <c r="AXC438" s="0">
        <v>16487.586</v>
      </c>
      <c r="AXD438" s="0">
        <v>16498.38</v>
      </c>
      <c r="AXE438" s="0">
        <v>16508.749</v>
      </c>
      <c r="AXF438" s="0">
        <v>16519.561</v>
      </c>
      <c r="AXG438" s="0">
        <v>16530.163</v>
      </c>
      <c r="AXH438" s="0">
        <v>16540.745</v>
      </c>
      <c r="AXI438" s="0">
        <v>16551.449</v>
      </c>
      <c r="AXJ438" s="0">
        <v>16562.094</v>
      </c>
      <c r="AXK438" s="0">
        <v>16572.718</v>
      </c>
      <c r="AXL438" s="0">
        <v>16583.313</v>
      </c>
      <c r="AXM438" s="0">
        <v>16593.92</v>
      </c>
      <c r="AXN438" s="0">
        <v>16604.566</v>
      </c>
      <c r="AXO438" s="0">
        <v>16615.111</v>
      </c>
      <c r="AXP438" s="0">
        <v>16626.319</v>
      </c>
      <c r="AXQ438" s="0">
        <v>16637.025</v>
      </c>
      <c r="AXR438" s="0">
        <v>16647.767</v>
      </c>
      <c r="AXS438" s="0">
        <v>16658.53</v>
      </c>
      <c r="AXT438" s="0">
        <v>16668.983</v>
      </c>
      <c r="AXU438" s="0">
        <v>16679.532</v>
      </c>
      <c r="AXV438" s="0">
        <v>16690.033</v>
      </c>
      <c r="AXW438" s="0">
        <v>16700.4</v>
      </c>
      <c r="AXX438" s="0">
        <v>16711.119</v>
      </c>
      <c r="AXY438" s="0">
        <v>16721.581</v>
      </c>
      <c r="AXZ438" s="0">
        <v>16732.456</v>
      </c>
      <c r="AYA438" s="0">
        <v>16743.182</v>
      </c>
      <c r="AYB438" s="0">
        <v>16753.975</v>
      </c>
      <c r="AYC438" s="0">
        <v>16764.755</v>
      </c>
      <c r="AYD438" s="0">
        <v>16779.961</v>
      </c>
      <c r="AYE438" s="0">
        <v>16792.203</v>
      </c>
      <c r="AYF438" s="0">
        <v>16804.236</v>
      </c>
      <c r="AYG438" s="0">
        <v>16816.427</v>
      </c>
      <c r="AYH438" s="0">
        <v>16828.519</v>
      </c>
      <c r="AYI438" s="0">
        <v>16840.273</v>
      </c>
      <c r="AYJ438" s="0">
        <v>16851.717</v>
      </c>
      <c r="AYK438" s="0">
        <v>16862.986</v>
      </c>
      <c r="AYL438" s="0">
        <v>16874.553</v>
      </c>
      <c r="AYM438" s="0">
        <v>16886.09</v>
      </c>
      <c r="AYN438" s="0">
        <v>16897.945</v>
      </c>
      <c r="AYO438" s="0">
        <v>16909.468</v>
      </c>
      <c r="AYP438" s="0">
        <v>16920.587</v>
      </c>
      <c r="AYQ438" s="0">
        <v>16931.694</v>
      </c>
      <c r="AYR438" s="0">
        <v>16942.873</v>
      </c>
      <c r="AYS438" s="0">
        <v>16953.85</v>
      </c>
      <c r="AYT438" s="0">
        <v>16968.983</v>
      </c>
      <c r="AYU438" s="0">
        <v>16980.768</v>
      </c>
      <c r="AYV438" s="0">
        <v>16992.258</v>
      </c>
      <c r="AYW438" s="0">
        <v>17003.378</v>
      </c>
      <c r="AYX438" s="0">
        <v>17014.821</v>
      </c>
      <c r="AYY438" s="0">
        <v>17026.277</v>
      </c>
      <c r="AYZ438" s="0">
        <v>17037.547</v>
      </c>
      <c r="AZA438" s="0">
        <v>17048.952</v>
      </c>
      <c r="AZB438" s="0">
        <v>17060.522</v>
      </c>
      <c r="AZC438" s="0">
        <v>17072.061</v>
      </c>
      <c r="AZD438" s="0">
        <v>17083.535</v>
      </c>
      <c r="AZE438" s="0">
        <v>17094.962</v>
      </c>
      <c r="AZF438" s="0">
        <v>17106.734</v>
      </c>
      <c r="AZG438" s="0">
        <v>17118.173</v>
      </c>
      <c r="AZH438" s="0">
        <v>17129.926</v>
      </c>
      <c r="AZI438" s="0">
        <v>17141.631</v>
      </c>
      <c r="AZJ438" s="0">
        <v>17153.252</v>
      </c>
      <c r="AZK438" s="0">
        <v>17164.91</v>
      </c>
      <c r="AZL438" s="0">
        <v>17176.071</v>
      </c>
      <c r="AZM438" s="0">
        <v>17187.54</v>
      </c>
      <c r="AZN438" s="0">
        <v>17198.921</v>
      </c>
      <c r="AZO438" s="0">
        <v>17210.188</v>
      </c>
      <c r="AZP438" s="0">
        <v>17221.49</v>
      </c>
      <c r="AZQ438" s="0">
        <v>17232.652</v>
      </c>
      <c r="AZR438" s="0">
        <v>17243.961</v>
      </c>
      <c r="AZS438" s="0">
        <v>17255.121</v>
      </c>
      <c r="AZT438" s="0">
        <v>17266.078</v>
      </c>
      <c r="AZU438" s="0">
        <v>17277.577</v>
      </c>
      <c r="AZV438" s="0">
        <v>17288.692</v>
      </c>
      <c r="AZW438" s="0">
        <v>17299.783</v>
      </c>
      <c r="AZX438" s="0">
        <v>17310.837</v>
      </c>
      <c r="AZY438" s="0">
        <v>17322.151</v>
      </c>
      <c r="AZZ438" s="0">
        <v>17333.614</v>
      </c>
      <c r="BAA438" s="0">
        <v>17344.537</v>
      </c>
      <c r="BAB438" s="0">
        <v>17355.597</v>
      </c>
      <c r="BAC438" s="0">
        <v>17366.737</v>
      </c>
      <c r="BAD438" s="0">
        <v>17378.121</v>
      </c>
      <c r="BAE438" s="0">
        <v>17389.171</v>
      </c>
      <c r="BAF438" s="0">
        <v>17400.027</v>
      </c>
      <c r="BAG438" s="0">
        <v>17410.984</v>
      </c>
      <c r="BAH438" s="0">
        <v>17422.153</v>
      </c>
      <c r="BAI438" s="0">
        <v>17433.365</v>
      </c>
      <c r="BAJ438" s="0">
        <v>17444.565</v>
      </c>
      <c r="BAK438" s="0">
        <v>17455.659</v>
      </c>
      <c r="BAL438" s="0">
        <v>17466.708</v>
      </c>
      <c r="BAM438" s="0">
        <v>17477.693</v>
      </c>
      <c r="BAN438" s="0">
        <v>17488.555</v>
      </c>
      <c r="BAO438" s="0">
        <v>17499.525</v>
      </c>
      <c r="BAP438" s="0">
        <v>17510.475</v>
      </c>
      <c r="BAQ438" s="0">
        <v>17521.515</v>
      </c>
      <c r="BAR438" s="0">
        <v>17532.404</v>
      </c>
      <c r="BAS438" s="0">
        <v>17543.278</v>
      </c>
      <c r="BAT438" s="0">
        <v>17554.2</v>
      </c>
      <c r="BAU438" s="0">
        <v>17565.181</v>
      </c>
      <c r="BAV438" s="0">
        <v>17576.482</v>
      </c>
      <c r="BAW438" s="0">
        <v>17587.684</v>
      </c>
      <c r="BAX438" s="0">
        <v>17598.704</v>
      </c>
      <c r="BAY438" s="0">
        <v>17609.674</v>
      </c>
      <c r="BAZ438" s="0">
        <v>17621.36</v>
      </c>
      <c r="BBA438" s="0">
        <v>17648.234</v>
      </c>
      <c r="BBB438" s="0">
        <v>17659.876</v>
      </c>
      <c r="BBC438" s="0">
        <v>17671.693</v>
      </c>
      <c r="BBD438" s="0">
        <v>17683.922</v>
      </c>
      <c r="BBE438" s="0">
        <v>17695.807</v>
      </c>
      <c r="BBF438" s="0">
        <v>17707.69</v>
      </c>
      <c r="BBG438" s="0">
        <v>17719.805</v>
      </c>
      <c r="BBH438" s="0">
        <v>17731.865</v>
      </c>
      <c r="BBI438" s="0">
        <v>17743.598</v>
      </c>
      <c r="BBJ438" s="0">
        <v>17755.301</v>
      </c>
      <c r="BBK438" s="0">
        <v>17767.279</v>
      </c>
      <c r="BBL438" s="0">
        <v>17779.112</v>
      </c>
      <c r="BBM438" s="0">
        <v>17791.143</v>
      </c>
      <c r="BBN438" s="0">
        <v>17802.995</v>
      </c>
      <c r="BBO438" s="0">
        <v>17814.696</v>
      </c>
      <c r="BBP438" s="0">
        <v>17826.667</v>
      </c>
      <c r="BBQ438" s="0">
        <v>17838.488</v>
      </c>
      <c r="BBR438" s="0">
        <v>17850.075</v>
      </c>
      <c r="BBS438" s="0">
        <v>17861.731</v>
      </c>
      <c r="BBT438" s="0">
        <v>17873.702</v>
      </c>
      <c r="BBU438" s="0">
        <v>17885.304</v>
      </c>
      <c r="BBV438" s="0">
        <v>17896.799</v>
      </c>
      <c r="BBW438" s="0">
        <v>17909.024</v>
      </c>
      <c r="BBX438" s="0">
        <v>17920.681</v>
      </c>
      <c r="BBY438" s="0">
        <v>17932.362</v>
      </c>
      <c r="BBZ438" s="0">
        <v>17944.211</v>
      </c>
      <c r="BCA438" s="0">
        <v>17955.976</v>
      </c>
      <c r="BCB438" s="0">
        <v>17967.549</v>
      </c>
      <c r="BCC438" s="0">
        <v>17979.357</v>
      </c>
      <c r="BCD438" s="0">
        <v>17991.289</v>
      </c>
      <c r="BCE438" s="0">
        <v>18002.958</v>
      </c>
      <c r="BCF438" s="0">
        <v>18014.607</v>
      </c>
      <c r="BCG438" s="0">
        <v>18026.445</v>
      </c>
      <c r="BCH438" s="0">
        <v>18038.001</v>
      </c>
      <c r="BCI438" s="0">
        <v>18049.806</v>
      </c>
      <c r="BCJ438" s="0">
        <v>18061.538</v>
      </c>
      <c r="BCK438" s="0">
        <v>18072.828</v>
      </c>
      <c r="BCL438" s="0">
        <v>18084.603</v>
      </c>
      <c r="BCM438" s="0">
        <v>18096.36</v>
      </c>
      <c r="BCN438" s="0">
        <v>18108.376</v>
      </c>
      <c r="BCO438" s="0">
        <v>18120.007</v>
      </c>
      <c r="BCP438" s="0">
        <v>18131.501</v>
      </c>
      <c r="BCQ438" s="0">
        <v>18143.167</v>
      </c>
      <c r="BCR438" s="0">
        <v>18155.259</v>
      </c>
      <c r="BCS438" s="0">
        <v>18167.233</v>
      </c>
      <c r="BCT438" s="0">
        <v>18178.998</v>
      </c>
      <c r="BCU438" s="0">
        <v>18190.877</v>
      </c>
      <c r="BCV438" s="0">
        <v>18202.554</v>
      </c>
      <c r="BCW438" s="0">
        <v>18214.108</v>
      </c>
      <c r="BCX438" s="0">
        <v>18225.491</v>
      </c>
      <c r="BCY438" s="0">
        <v>18236.469</v>
      </c>
      <c r="BCZ438" s="0">
        <v>18248.142</v>
      </c>
      <c r="BDA438" s="0">
        <v>18260.134</v>
      </c>
      <c r="BDB438" s="0">
        <v>18271.744</v>
      </c>
      <c r="BDC438" s="0">
        <v>18282.956</v>
      </c>
      <c r="BDD438" s="0">
        <v>18294.413</v>
      </c>
      <c r="BDE438" s="0">
        <v>18306.195</v>
      </c>
      <c r="BDF438" s="0">
        <v>18318.281</v>
      </c>
      <c r="BDG438" s="0">
        <v>18330.368</v>
      </c>
      <c r="BDH438" s="0">
        <v>18342.28</v>
      </c>
      <c r="BDI438" s="0">
        <v>18353.883</v>
      </c>
      <c r="BDJ438" s="0">
        <v>18365.483</v>
      </c>
      <c r="BDK438" s="0">
        <v>18377.637</v>
      </c>
      <c r="BDL438" s="0">
        <v>18389.337</v>
      </c>
      <c r="BDM438" s="0">
        <v>18400.869</v>
      </c>
      <c r="BDN438" s="0">
        <v>18413.319</v>
      </c>
      <c r="BDO438" s="0">
        <v>18425.566</v>
      </c>
      <c r="BDP438" s="0">
        <v>18437.967</v>
      </c>
      <c r="BDQ438" s="0">
        <v>18449.882</v>
      </c>
      <c r="BDR438" s="0">
        <v>18461.904</v>
      </c>
      <c r="BDS438" s="0">
        <v>18473.873</v>
      </c>
      <c r="BDT438" s="0">
        <v>18485.714</v>
      </c>
      <c r="BDU438" s="0">
        <v>18497.901</v>
      </c>
      <c r="BDV438" s="0">
        <v>18515.021</v>
      </c>
      <c r="BDW438" s="0">
        <v>18527.833</v>
      </c>
      <c r="BDX438" s="0">
        <v>18541.144</v>
      </c>
      <c r="BDY438" s="0">
        <v>18555.059</v>
      </c>
      <c r="BDZ438" s="0">
        <v>18568.028</v>
      </c>
      <c r="BEA438" s="0">
        <v>18581.01</v>
      </c>
      <c r="BEB438" s="0">
        <v>18593.87</v>
      </c>
      <c r="BEC438" s="0">
        <v>18607.8</v>
      </c>
      <c r="BED438" s="0">
        <v>18620.931</v>
      </c>
      <c r="BEE438" s="0">
        <v>18633.809</v>
      </c>
      <c r="BEF438" s="0">
        <v>18646.998</v>
      </c>
      <c r="BEG438" s="0">
        <v>18660.171</v>
      </c>
      <c r="BEH438" s="0">
        <v>18672.983</v>
      </c>
      <c r="BEI438" s="0">
        <v>18686.398</v>
      </c>
      <c r="BEJ438" s="0">
        <v>18700.335</v>
      </c>
      <c r="BEK438" s="0">
        <v>18714.534</v>
      </c>
      <c r="BEL438" s="0">
        <v>18727.246</v>
      </c>
      <c r="BEM438" s="0">
        <v>18739.734</v>
      </c>
      <c r="BEN438" s="0">
        <v>18753.044</v>
      </c>
      <c r="BEO438" s="0">
        <v>18766.828</v>
      </c>
      <c r="BEP438" s="0">
        <v>18779.42</v>
      </c>
      <c r="BEQ438" s="0">
        <v>18792.399</v>
      </c>
      <c r="BER438" s="0">
        <v>18805.46</v>
      </c>
      <c r="BES438" s="0">
        <v>18818.315</v>
      </c>
      <c r="BET438" s="0">
        <v>18830.847</v>
      </c>
      <c r="BEU438" s="0">
        <v>18843.939</v>
      </c>
      <c r="BEV438" s="0">
        <v>18856.933</v>
      </c>
      <c r="BEW438" s="0">
        <v>18870.337</v>
      </c>
      <c r="BEX438" s="0">
        <v>18882.971</v>
      </c>
      <c r="BEY438" s="0">
        <v>18897.391</v>
      </c>
      <c r="BEZ438" s="0">
        <v>18911.124</v>
      </c>
      <c r="BFA438" s="0">
        <v>18925.729</v>
      </c>
      <c r="BFB438" s="0">
        <v>18938.542</v>
      </c>
      <c r="BFC438" s="0">
        <v>18951.521</v>
      </c>
      <c r="BFD438" s="0">
        <v>18965.554</v>
      </c>
      <c r="BFE438" s="0">
        <v>18978.286</v>
      </c>
      <c r="BFF438" s="0">
        <v>18992.288</v>
      </c>
      <c r="BFG438" s="0">
        <v>19004.99</v>
      </c>
      <c r="BFH438" s="0">
        <v>19019.014</v>
      </c>
      <c r="BFI438" s="0">
        <v>19033.231</v>
      </c>
      <c r="BFJ438" s="0">
        <v>19046.885</v>
      </c>
      <c r="BFK438" s="0">
        <v>19059.692</v>
      </c>
      <c r="BFL438" s="0">
        <v>19072.796</v>
      </c>
      <c r="BFM438" s="0">
        <v>19085.852</v>
      </c>
      <c r="BFN438" s="0">
        <v>19099.39</v>
      </c>
      <c r="BFO438" s="0">
        <v>19112.25</v>
      </c>
      <c r="BFP438" s="0">
        <v>19125.884</v>
      </c>
      <c r="BFQ438" s="0">
        <v>19138.895</v>
      </c>
      <c r="BFR438" s="0">
        <v>19151.65</v>
      </c>
      <c r="BFS438" s="0">
        <v>19165.945</v>
      </c>
      <c r="BFT438" s="0">
        <v>19180.169</v>
      </c>
      <c r="BFU438" s="0">
        <v>19194.414</v>
      </c>
      <c r="BFV438" s="0">
        <v>19208.962</v>
      </c>
      <c r="BFW438" s="0">
        <v>19223.003</v>
      </c>
      <c r="BFX438" s="0">
        <v>19237.325</v>
      </c>
      <c r="BFY438" s="0">
        <v>19251.99</v>
      </c>
      <c r="BFZ438" s="0">
        <v>19266.606</v>
      </c>
      <c r="BGA438" s="0">
        <v>19280.533</v>
      </c>
      <c r="BGB438" s="0">
        <v>19295.085</v>
      </c>
      <c r="BGC438" s="0">
        <v>19309.509</v>
      </c>
      <c r="BGD438" s="0">
        <v>19326.607</v>
      </c>
      <c r="BGE438" s="0">
        <v>19341.01</v>
      </c>
      <c r="BGF438" s="0">
        <v>19354.625</v>
      </c>
      <c r="BGG438" s="0">
        <v>19368.064</v>
      </c>
      <c r="BGH438" s="0">
        <v>19383.498</v>
      </c>
      <c r="BGI438" s="0">
        <v>19400.085</v>
      </c>
      <c r="BGJ438" s="0">
        <v>19412.888</v>
      </c>
      <c r="BGK438" s="0">
        <v>19425.1</v>
      </c>
      <c r="BGL438" s="0">
        <v>19437.223</v>
      </c>
      <c r="BGM438" s="0">
        <v>19449.229</v>
      </c>
      <c r="BGN438" s="0">
        <v>19461.19</v>
      </c>
      <c r="BGO438" s="0">
        <v>19472.963</v>
      </c>
      <c r="BGP438" s="0">
        <v>19484.874</v>
      </c>
      <c r="BGQ438" s="0">
        <v>19497.529</v>
      </c>
      <c r="BGR438" s="0">
        <v>19509.289</v>
      </c>
      <c r="BGS438" s="0">
        <v>19521.095</v>
      </c>
      <c r="BGT438" s="0">
        <v>19532.57</v>
      </c>
      <c r="BGU438" s="0">
        <v>19544.43</v>
      </c>
      <c r="BGV438" s="0">
        <v>19556.322</v>
      </c>
      <c r="BGW438" s="0">
        <v>19568.242</v>
      </c>
      <c r="BGX438" s="0">
        <v>19579.937</v>
      </c>
      <c r="BGY438" s="0">
        <v>19592.04</v>
      </c>
      <c r="BGZ438" s="0">
        <v>19603.456</v>
      </c>
      <c r="BHA438" s="0">
        <v>19615.356</v>
      </c>
      <c r="BHB438" s="0">
        <v>19626.98</v>
      </c>
      <c r="BHC438" s="0">
        <v>19640.032</v>
      </c>
      <c r="BHD438" s="0">
        <v>19651.676</v>
      </c>
      <c r="BHE438" s="0">
        <v>19671.041</v>
      </c>
      <c r="BHF438" s="0">
        <v>19683.777</v>
      </c>
      <c r="BHG438" s="0">
        <v>19695.833</v>
      </c>
      <c r="BHH438" s="0">
        <v>19719.678</v>
      </c>
      <c r="BHI438" s="0">
        <v>19731.651</v>
      </c>
      <c r="BHJ438" s="0">
        <v>19743.644</v>
      </c>
      <c r="BHK438" s="0">
        <v>19755.637</v>
      </c>
      <c r="BHL438" s="0">
        <v>19767.438</v>
      </c>
      <c r="BHM438" s="0">
        <v>19779.008</v>
      </c>
      <c r="BHN438" s="0">
        <v>19790.933</v>
      </c>
      <c r="BHO438" s="0">
        <v>19802.953</v>
      </c>
      <c r="BHP438" s="0">
        <v>19814.56</v>
      </c>
      <c r="BHQ438" s="0">
        <v>19826.12</v>
      </c>
      <c r="BHR438" s="0">
        <v>19837.77</v>
      </c>
      <c r="BHS438" s="0">
        <v>19849.439</v>
      </c>
      <c r="BHT438" s="0">
        <v>19860.825</v>
      </c>
      <c r="BHU438" s="0">
        <v>19872.654</v>
      </c>
      <c r="BHV438" s="0">
        <v>19884.651</v>
      </c>
      <c r="BHW438" s="0">
        <v>19896.956</v>
      </c>
      <c r="BHX438" s="0">
        <v>19908.734</v>
      </c>
      <c r="BHY438" s="0">
        <v>19920.528</v>
      </c>
      <c r="BHZ438" s="0">
        <v>19932.161</v>
      </c>
      <c r="BIA438" s="0">
        <v>19944.12</v>
      </c>
      <c r="BIB438" s="0">
        <v>19956.116</v>
      </c>
      <c r="BIC438" s="0">
        <v>19967.773</v>
      </c>
      <c r="BID438" s="0">
        <v>19979.692</v>
      </c>
      <c r="BIE438" s="0">
        <v>19991.718</v>
      </c>
      <c r="BIF438" s="0">
        <v>20003.327</v>
      </c>
      <c r="BIG438" s="0">
        <v>20014.875</v>
      </c>
      <c r="BIH438" s="0">
        <v>20026.724</v>
      </c>
      <c r="BII438" s="0">
        <v>20038.194</v>
      </c>
      <c r="BIJ438" s="0">
        <v>20050.194</v>
      </c>
      <c r="BIK438" s="0">
        <v>20062.039</v>
      </c>
      <c r="BIL438" s="0">
        <v>20073.629</v>
      </c>
      <c r="BIM438" s="0">
        <v>20085.489</v>
      </c>
      <c r="BIN438" s="0">
        <v>20097.38</v>
      </c>
      <c r="BIO438" s="0">
        <v>20108.984</v>
      </c>
      <c r="BIP438" s="0">
        <v>20120.746</v>
      </c>
      <c r="BIQ438" s="0">
        <v>20132.331</v>
      </c>
      <c r="BIR438" s="0">
        <v>20153.589</v>
      </c>
      <c r="BIS438" s="0">
        <v>20165.189</v>
      </c>
      <c r="BIT438" s="0">
        <v>20177.103</v>
      </c>
      <c r="BIU438" s="0">
        <v>20188.617</v>
      </c>
      <c r="BIV438" s="0">
        <v>20200.009</v>
      </c>
      <c r="BIW438" s="0">
        <v>20211.525</v>
      </c>
      <c r="BIX438" s="0">
        <v>20223.226</v>
      </c>
      <c r="BIY438" s="0">
        <v>20234.91</v>
      </c>
      <c r="BIZ438" s="0">
        <v>20250.35</v>
      </c>
      <c r="BJA438" s="0">
        <v>20262.375</v>
      </c>
      <c r="BJB438" s="0">
        <v>20274.481</v>
      </c>
      <c r="BJC438" s="0">
        <v>20286.744</v>
      </c>
      <c r="BJD438" s="0">
        <v>20298.817</v>
      </c>
      <c r="BJE438" s="0">
        <v>20310.5</v>
      </c>
      <c r="BJF438" s="0">
        <v>20322.992</v>
      </c>
      <c r="BJG438" s="0">
        <v>20335.837</v>
      </c>
      <c r="BJH438" s="0">
        <v>20347.744</v>
      </c>
      <c r="BJI438" s="0">
        <v>20360.872</v>
      </c>
      <c r="BJJ438" s="0">
        <v>20372.287</v>
      </c>
      <c r="BJK438" s="0">
        <v>20383.923</v>
      </c>
      <c r="BJL438" s="0">
        <v>20395.547</v>
      </c>
      <c r="BJM438" s="0">
        <v>20407.295</v>
      </c>
      <c r="BJN438" s="0">
        <v>20419.281</v>
      </c>
      <c r="BJO438" s="0">
        <v>20431.175</v>
      </c>
      <c r="BJP438" s="0">
        <v>20442.843</v>
      </c>
      <c r="BJQ438" s="0">
        <v>20454.439</v>
      </c>
      <c r="BJR438" s="0">
        <v>20466.107</v>
      </c>
      <c r="BJS438" s="0">
        <v>20477.805</v>
      </c>
      <c r="BJT438" s="0">
        <v>20489.57</v>
      </c>
      <c r="BJU438" s="0">
        <v>20500.756</v>
      </c>
      <c r="BJV438" s="0">
        <v>20512.455</v>
      </c>
      <c r="BJW438" s="0">
        <v>20524.064</v>
      </c>
      <c r="BJX438" s="0">
        <v>20535.382</v>
      </c>
      <c r="BJY438" s="0">
        <v>20547.164</v>
      </c>
      <c r="BJZ438" s="0">
        <v>20558.904</v>
      </c>
      <c r="BKA438" s="0">
        <v>20570.665</v>
      </c>
      <c r="BKB438" s="0">
        <v>20582.882</v>
      </c>
      <c r="BKC438" s="0">
        <v>20594.887</v>
      </c>
      <c r="BKD438" s="0">
        <v>20606.512</v>
      </c>
      <c r="BKE438" s="0">
        <v>20618.533</v>
      </c>
      <c r="BKF438" s="0">
        <v>20630.445</v>
      </c>
      <c r="BKG438" s="0">
        <v>20642.417</v>
      </c>
      <c r="BKH438" s="0">
        <v>20654.181</v>
      </c>
      <c r="BKI438" s="0">
        <v>20666.209</v>
      </c>
      <c r="BKJ438" s="0">
        <v>20678.686</v>
      </c>
      <c r="BKK438" s="0">
        <v>20690.645</v>
      </c>
      <c r="BKL438" s="0">
        <v>20702.637</v>
      </c>
      <c r="BKM438" s="0">
        <v>20714.53</v>
      </c>
      <c r="BKN438" s="0">
        <v>20726.025</v>
      </c>
      <c r="BKO438" s="0">
        <v>20737.75</v>
      </c>
      <c r="BKP438" s="0">
        <v>20749.179</v>
      </c>
      <c r="BKQ438" s="0">
        <v>20760.552</v>
      </c>
      <c r="BKR438" s="0">
        <v>20771.853</v>
      </c>
      <c r="BKS438" s="0">
        <v>20783.348</v>
      </c>
      <c r="BKT438" s="0">
        <v>20794.842</v>
      </c>
      <c r="BKU438" s="0">
        <v>20806.604</v>
      </c>
      <c r="BKV438" s="0">
        <v>20817.956</v>
      </c>
      <c r="BKW438" s="0">
        <v>20829.732</v>
      </c>
      <c r="BKX438" s="0">
        <v>20841.768</v>
      </c>
      <c r="BKY438" s="0">
        <v>20853.357</v>
      </c>
      <c r="BKZ438" s="0">
        <v>20864.967</v>
      </c>
      <c r="BLA438" s="0">
        <v>20877.013</v>
      </c>
      <c r="BLB438" s="0">
        <v>20888.777</v>
      </c>
      <c r="BLC438" s="0">
        <v>20900.37</v>
      </c>
      <c r="BLD438" s="0">
        <v>20912.216</v>
      </c>
      <c r="BLE438" s="0">
        <v>20923.992</v>
      </c>
      <c r="BLF438" s="0">
        <v>20936.167</v>
      </c>
      <c r="BLG438" s="0">
        <v>20948.069</v>
      </c>
      <c r="BLH438" s="0">
        <v>20959.917</v>
      </c>
      <c r="BLI438" s="0">
        <v>20971.762</v>
      </c>
      <c r="BLJ438" s="0">
        <v>20983.595</v>
      </c>
      <c r="BLK438" s="0">
        <v>20995.541</v>
      </c>
      <c r="BLL438" s="0">
        <v>21007.435</v>
      </c>
      <c r="BLM438" s="0">
        <v>21024.338</v>
      </c>
      <c r="BLN438" s="0">
        <v>21036.801</v>
      </c>
      <c r="BLO438" s="0">
        <v>21049.229</v>
      </c>
      <c r="BLP438" s="0">
        <v>21061.489</v>
      </c>
      <c r="BLQ438" s="0">
        <v>21073.315</v>
      </c>
      <c r="BLR438" s="0">
        <v>21085.594</v>
      </c>
      <c r="BLS438" s="0">
        <v>21097.912</v>
      </c>
      <c r="BLT438" s="0">
        <v>21114.122</v>
      </c>
      <c r="BLU438" s="0">
        <v>21126.517</v>
      </c>
      <c r="BLV438" s="0">
        <v>21138.579</v>
      </c>
      <c r="BLW438" s="0">
        <v>21150.99</v>
      </c>
      <c r="BLX438" s="0">
        <v>21162.965</v>
      </c>
      <c r="BLY438" s="0">
        <v>21174.793</v>
      </c>
      <c r="BLZ438" s="0">
        <v>21186.892</v>
      </c>
      <c r="BMA438" s="0">
        <v>21241.81</v>
      </c>
      <c r="BMB438" s="0">
        <v>21253.783</v>
      </c>
      <c r="BMC438" s="0">
        <v>21265.237</v>
      </c>
      <c r="BMD438" s="0">
        <v>21276.729</v>
      </c>
      <c r="BME438" s="0">
        <v>21288.022</v>
      </c>
      <c r="BMF438" s="0">
        <v>21299.593</v>
      </c>
      <c r="BMG438" s="0">
        <v>21311.072</v>
      </c>
      <c r="BMH438" s="0">
        <v>21322.681</v>
      </c>
      <c r="BMI438" s="0">
        <v>21333.967</v>
      </c>
      <c r="BMJ438" s="0">
        <v>21345.628</v>
      </c>
      <c r="BMK438" s="0">
        <v>21357.186</v>
      </c>
      <c r="BML438" s="0">
        <v>21368.64</v>
      </c>
      <c r="BMM438" s="0">
        <v>21380.16</v>
      </c>
      <c r="BMN438" s="0">
        <v>21391.657</v>
      </c>
      <c r="BMO438" s="0">
        <v>21403.088</v>
      </c>
      <c r="BMP438" s="0">
        <v>21414.417</v>
      </c>
      <c r="BMQ438" s="0">
        <v>21426.057</v>
      </c>
      <c r="BMR438" s="0">
        <v>21437.388</v>
      </c>
      <c r="BMS438" s="0">
        <v>21448.631</v>
      </c>
      <c r="BMT438" s="0">
        <v>21459.779</v>
      </c>
      <c r="BMU438" s="0">
        <v>21471.158</v>
      </c>
      <c r="BMV438" s="0">
        <v>21482.604</v>
      </c>
      <c r="BMW438" s="0">
        <v>21494.288</v>
      </c>
      <c r="BMX438" s="0">
        <v>21505.685</v>
      </c>
      <c r="BMY438" s="0">
        <v>21516.851</v>
      </c>
      <c r="BMZ438" s="0">
        <v>21528.067</v>
      </c>
      <c r="BNA438" s="0">
        <v>21539.405</v>
      </c>
      <c r="BNB438" s="0">
        <v>21550.776</v>
      </c>
      <c r="BNC438" s="0">
        <v>21562.021</v>
      </c>
      <c r="BND438" s="0">
        <v>21573.461</v>
      </c>
      <c r="BNE438" s="0">
        <v>21584.756</v>
      </c>
      <c r="BNF438" s="0">
        <v>21595.821</v>
      </c>
      <c r="BNG438" s="0">
        <v>21606.981</v>
      </c>
      <c r="BNH438" s="0">
        <v>21618.126</v>
      </c>
      <c r="BNI438" s="0">
        <v>21629.02</v>
      </c>
      <c r="BNJ438" s="0">
        <v>21640.007</v>
      </c>
      <c r="BNK438" s="0">
        <v>21651.074</v>
      </c>
      <c r="BNL438" s="0">
        <v>21662.616</v>
      </c>
      <c r="BNM438" s="0">
        <v>21673.581</v>
      </c>
      <c r="BNN438" s="0">
        <v>21684.283</v>
      </c>
      <c r="BNO438" s="0">
        <v>21695.264</v>
      </c>
      <c r="BNP438" s="0">
        <v>21706.291</v>
      </c>
      <c r="BNQ438" s="0">
        <v>21717.347</v>
      </c>
      <c r="BNR438" s="0">
        <v>21728.507</v>
      </c>
      <c r="BNS438" s="0">
        <v>21739.519</v>
      </c>
      <c r="BNT438" s="0">
        <v>21750.501</v>
      </c>
      <c r="BNU438" s="0">
        <v>21761.482</v>
      </c>
      <c r="BNV438" s="0">
        <v>21772.593</v>
      </c>
      <c r="BNW438" s="0">
        <v>21783.7</v>
      </c>
      <c r="BNX438" s="0">
        <v>21794.771</v>
      </c>
      <c r="BNY438" s="0">
        <v>21805.685</v>
      </c>
      <c r="BNZ438" s="0">
        <v>21816.856</v>
      </c>
      <c r="BOA438" s="0">
        <v>21827.981</v>
      </c>
      <c r="BOB438" s="0">
        <v>21839.186</v>
      </c>
      <c r="BOC438" s="0">
        <v>21850.249</v>
      </c>
      <c r="BOD438" s="0">
        <v>21861.385</v>
      </c>
      <c r="BOE438" s="0">
        <v>21872.71</v>
      </c>
      <c r="BOF438" s="0">
        <v>21883.982</v>
      </c>
      <c r="BOG438" s="0">
        <v>21894.864</v>
      </c>
      <c r="BOH438" s="0">
        <v>21905.877</v>
      </c>
      <c r="BOI438" s="0">
        <v>21917.075</v>
      </c>
      <c r="BOJ438" s="0">
        <v>21928.345</v>
      </c>
      <c r="BOK438" s="0">
        <v>21939.425</v>
      </c>
      <c r="BOL438" s="0">
        <v>21950.573</v>
      </c>
      <c r="BOM438" s="0">
        <v>21961.703</v>
      </c>
      <c r="BON438" s="0">
        <v>21972.825</v>
      </c>
      <c r="BOO438" s="0">
        <v>21983.836</v>
      </c>
      <c r="BOP438" s="0">
        <v>21995.016</v>
      </c>
      <c r="BOQ438" s="0">
        <v>22005.867</v>
      </c>
      <c r="BOR438" s="0">
        <v>22017.023</v>
      </c>
      <c r="BOS438" s="0">
        <v>22028.386</v>
      </c>
      <c r="BOT438" s="0">
        <v>22039.546</v>
      </c>
      <c r="BOU438" s="0">
        <v>22050.749</v>
      </c>
      <c r="BOV438" s="0">
        <v>22062.339</v>
      </c>
      <c r="BOW438" s="0">
        <v>22073.846</v>
      </c>
      <c r="BOX438" s="0">
        <v>22085.794</v>
      </c>
      <c r="BOY438" s="0">
        <v>22097.063</v>
      </c>
      <c r="BOZ438" s="0">
        <v>22116.908</v>
      </c>
      <c r="BPA438" s="0">
        <v>22131.924</v>
      </c>
      <c r="BPB438" s="0">
        <v>22143.079</v>
      </c>
      <c r="BPC438" s="0">
        <v>22154.008</v>
      </c>
      <c r="BPD438" s="0">
        <v>22164.732</v>
      </c>
      <c r="BPE438" s="0">
        <v>22175.463</v>
      </c>
      <c r="BPF438" s="0">
        <v>22186.382</v>
      </c>
      <c r="BPG438" s="0">
        <v>22197.395</v>
      </c>
      <c r="BPH438" s="0">
        <v>22208.407</v>
      </c>
      <c r="BPI438" s="0">
        <v>22219.384</v>
      </c>
      <c r="BPJ438" s="0">
        <v>22230.291</v>
      </c>
      <c r="BPK438" s="0">
        <v>22241.216</v>
      </c>
      <c r="BPL438" s="0">
        <v>22256.029</v>
      </c>
      <c r="BPM438" s="0">
        <v>22267.135</v>
      </c>
      <c r="BPN438" s="0">
        <v>22278.156</v>
      </c>
      <c r="BPO438" s="0">
        <v>22289.123</v>
      </c>
      <c r="BPP438" s="0">
        <v>22299.859</v>
      </c>
      <c r="BPQ438" s="0">
        <v>22310.714</v>
      </c>
      <c r="BPR438" s="0">
        <v>22325.474</v>
      </c>
      <c r="BPS438" s="0">
        <v>22336.354</v>
      </c>
      <c r="BPT438" s="0">
        <v>22347.17</v>
      </c>
      <c r="BPU438" s="0">
        <v>22358.286</v>
      </c>
      <c r="BPV438" s="0">
        <v>22369.252</v>
      </c>
      <c r="BPW438" s="0">
        <v>22380.301</v>
      </c>
      <c r="BPX438" s="0">
        <v>22391.556</v>
      </c>
      <c r="BPY438" s="0">
        <v>22402.938</v>
      </c>
      <c r="BPZ438" s="0">
        <v>22413.736</v>
      </c>
      <c r="BQA438" s="0">
        <v>22424.584</v>
      </c>
      <c r="BQB438" s="0">
        <v>22435.327</v>
      </c>
      <c r="BQC438" s="0">
        <v>22446.219</v>
      </c>
      <c r="BQD438" s="0">
        <v>22461.362</v>
      </c>
      <c r="BQE438" s="0">
        <v>22472.602</v>
      </c>
      <c r="BQF438" s="0">
        <v>22483.693</v>
      </c>
      <c r="BQG438" s="0">
        <v>22494.499</v>
      </c>
      <c r="BQH438" s="0">
        <v>22505.537</v>
      </c>
      <c r="BQI438" s="0">
        <v>22516.491</v>
      </c>
      <c r="BQJ438" s="0">
        <v>22527.588</v>
      </c>
      <c r="BQK438" s="0">
        <v>22538.587</v>
      </c>
      <c r="BQL438" s="0">
        <v>22549.57</v>
      </c>
      <c r="BQM438" s="0">
        <v>22560.362</v>
      </c>
      <c r="BQN438" s="0">
        <v>22571.238</v>
      </c>
      <c r="BQO438" s="0">
        <v>22582.041</v>
      </c>
      <c r="BQP438" s="0">
        <v>22592.925</v>
      </c>
      <c r="BQQ438" s="0">
        <v>22603.927</v>
      </c>
      <c r="BQR438" s="0">
        <v>22615.127</v>
      </c>
      <c r="BQS438" s="0">
        <v>22626.216</v>
      </c>
      <c r="BQT438" s="0">
        <v>22637.412</v>
      </c>
      <c r="BQU438" s="0">
        <v>22648.837</v>
      </c>
      <c r="BQV438" s="0">
        <v>22660.184</v>
      </c>
      <c r="BQW438" s="0">
        <v>22671.084</v>
      </c>
      <c r="BQX438" s="0">
        <v>22681.902</v>
      </c>
      <c r="BQY438" s="0">
        <v>22692.765</v>
      </c>
      <c r="BQZ438" s="0">
        <v>22704.132</v>
      </c>
      <c r="BRA438" s="0">
        <v>22715.184</v>
      </c>
      <c r="BRB438" s="0">
        <v>22726.062</v>
      </c>
      <c r="BRC438" s="0">
        <v>22737.003</v>
      </c>
      <c r="BRD438" s="0">
        <v>22747.86</v>
      </c>
      <c r="BRE438" s="0">
        <v>22758.827</v>
      </c>
      <c r="BRF438" s="0">
        <v>22770.313</v>
      </c>
      <c r="BRG438" s="0">
        <v>22781.749</v>
      </c>
      <c r="BRH438" s="0">
        <v>22792.988</v>
      </c>
      <c r="BRI438" s="0">
        <v>22804.018</v>
      </c>
      <c r="BRJ438" s="0">
        <v>22815.54</v>
      </c>
      <c r="BRK438" s="0">
        <v>22826.339</v>
      </c>
      <c r="BRL438" s="0">
        <v>22837.206</v>
      </c>
      <c r="BRM438" s="0">
        <v>22848.111</v>
      </c>
      <c r="BRN438" s="0">
        <v>22858.77</v>
      </c>
      <c r="BRO438" s="0">
        <v>22869.848</v>
      </c>
      <c r="BRP438" s="0">
        <v>22881.01</v>
      </c>
      <c r="BRQ438" s="0">
        <v>22892.082</v>
      </c>
      <c r="BRR438" s="0">
        <v>22902.949</v>
      </c>
      <c r="BRS438" s="0">
        <v>22913.784</v>
      </c>
      <c r="BRT438" s="0">
        <v>22924.854</v>
      </c>
      <c r="BRU438" s="0">
        <v>22946.017</v>
      </c>
      <c r="BRV438" s="0">
        <v>22968.557</v>
      </c>
      <c r="BRW438" s="0">
        <v>22980.89</v>
      </c>
      <c r="BRX438" s="0">
        <v>22992.791</v>
      </c>
      <c r="BRY438" s="0">
        <v>23005.354</v>
      </c>
      <c r="BRZ438" s="0">
        <v>23018.06</v>
      </c>
      <c r="BSA438" s="0">
        <v>23030.19</v>
      </c>
      <c r="BSB438" s="0">
        <v>23042.155</v>
      </c>
      <c r="BSC438" s="0">
        <v>23054.468</v>
      </c>
      <c r="BSD438" s="0">
        <v>23066.711</v>
      </c>
      <c r="BSE438" s="0">
        <v>23078.931</v>
      </c>
      <c r="BSF438" s="0">
        <v>23091.232</v>
      </c>
      <c r="BSG438" s="0">
        <v>23103.217</v>
      </c>
      <c r="BSH438" s="0">
        <v>23115.187</v>
      </c>
      <c r="BSI438" s="0">
        <v>23127.299</v>
      </c>
      <c r="BSJ438" s="0">
        <v>23138.769</v>
      </c>
      <c r="BSK438" s="0">
        <v>23150.406</v>
      </c>
      <c r="BSL438" s="0">
        <v>23162.031</v>
      </c>
      <c r="BSM438" s="0">
        <v>23173.709</v>
      </c>
      <c r="BSN438" s="0">
        <v>23185.776</v>
      </c>
      <c r="BSO438" s="0">
        <v>23197.774</v>
      </c>
      <c r="BSP438" s="0">
        <v>23209.84</v>
      </c>
      <c r="BSQ438" s="0">
        <v>23221.951</v>
      </c>
      <c r="BSR438" s="0">
        <v>23233.782</v>
      </c>
      <c r="BSS438" s="0">
        <v>23245.65</v>
      </c>
      <c r="BST438" s="0">
        <v>23257.242</v>
      </c>
      <c r="BSU438" s="0">
        <v>23269.446</v>
      </c>
      <c r="BSV438" s="0">
        <v>23281.502</v>
      </c>
      <c r="BSW438" s="0">
        <v>23293.759</v>
      </c>
      <c r="BSX438" s="0">
        <v>23305.378</v>
      </c>
      <c r="BSY438" s="0">
        <v>23317.193</v>
      </c>
      <c r="BSZ438" s="0">
        <v>23328.881</v>
      </c>
      <c r="BTA438" s="0">
        <v>23340.622</v>
      </c>
      <c r="BTB438" s="0">
        <v>23352.35</v>
      </c>
      <c r="BTC438" s="0">
        <v>23364.234</v>
      </c>
      <c r="BTD438" s="0">
        <v>23376.375</v>
      </c>
      <c r="BTE438" s="0">
        <v>23388.38</v>
      </c>
      <c r="BTF438" s="0">
        <v>23400.156</v>
      </c>
      <c r="BTG438" s="0">
        <v>23412.292</v>
      </c>
      <c r="BTH438" s="0">
        <v>23424.211</v>
      </c>
      <c r="BTI438" s="0">
        <v>23436.536</v>
      </c>
      <c r="BTJ438" s="0">
        <v>23448.669</v>
      </c>
      <c r="BTK438" s="0">
        <v>23460.646</v>
      </c>
      <c r="BTL438" s="0">
        <v>23472.813</v>
      </c>
      <c r="BTM438" s="0">
        <v>23484.98</v>
      </c>
      <c r="BTN438" s="0">
        <v>23497.366</v>
      </c>
      <c r="BTO438" s="0">
        <v>23509.11</v>
      </c>
      <c r="BTP438" s="0">
        <v>23521.263</v>
      </c>
      <c r="BTQ438" s="0">
        <v>23532.916</v>
      </c>
      <c r="BTR438" s="0">
        <v>23545.312</v>
      </c>
      <c r="BTS438" s="0">
        <v>23558.154</v>
      </c>
      <c r="BTT438" s="0">
        <v>23569.977</v>
      </c>
      <c r="BTU438" s="0">
        <v>23581.996</v>
      </c>
      <c r="BTV438" s="0">
        <v>23594.059</v>
      </c>
      <c r="BTW438" s="0">
        <v>23605.84</v>
      </c>
      <c r="BTX438" s="0">
        <v>23617.868</v>
      </c>
      <c r="BTY438" s="0">
        <v>23630.26</v>
      </c>
      <c r="BTZ438" s="0">
        <v>23642.484</v>
      </c>
      <c r="BUA438" s="0">
        <v>23655.251</v>
      </c>
      <c r="BUB438" s="0">
        <v>23666.949</v>
      </c>
      <c r="BUC438" s="0">
        <v>23678.733</v>
      </c>
      <c r="BUD438" s="0">
        <v>23690.792</v>
      </c>
      <c r="BUE438" s="0">
        <v>23702.533</v>
      </c>
      <c r="BUF438" s="0">
        <v>23714.235</v>
      </c>
      <c r="BUG438" s="0">
        <v>23726.737</v>
      </c>
      <c r="BUH438" s="0">
        <v>23738.6</v>
      </c>
      <c r="BUI438" s="0">
        <v>23750.541</v>
      </c>
      <c r="BUJ438" s="0">
        <v>23763.42</v>
      </c>
      <c r="BUK438" s="0">
        <v>23775.499</v>
      </c>
      <c r="BUL438" s="0">
        <v>23787.673</v>
      </c>
      <c r="BUM438" s="0">
        <v>23799.576</v>
      </c>
      <c r="BUN438" s="0">
        <v>23811.288</v>
      </c>
      <c r="BUO438" s="0">
        <v>23823.366</v>
      </c>
      <c r="BUP438" s="0">
        <v>23835.432</v>
      </c>
      <c r="BUQ438" s="0">
        <v>23847.729</v>
      </c>
      <c r="BUR438" s="0">
        <v>23859.8</v>
      </c>
      <c r="BUS438" s="0">
        <v>23871.437</v>
      </c>
      <c r="BUT438" s="0">
        <v>23883.258</v>
      </c>
      <c r="BUU438" s="0">
        <v>23895.216</v>
      </c>
      <c r="BUV438" s="0">
        <v>23907.243</v>
      </c>
      <c r="BUW438" s="0">
        <v>23919.471</v>
      </c>
      <c r="BUX438" s="0">
        <v>23930.917</v>
      </c>
      <c r="BUY438" s="0">
        <v>23942.54</v>
      </c>
      <c r="BUZ438" s="0">
        <v>23953.947</v>
      </c>
      <c r="BVA438" s="0">
        <v>23965.691</v>
      </c>
      <c r="BVB438" s="0">
        <v>23977.452</v>
      </c>
      <c r="BVC438" s="0">
        <v>23989.165</v>
      </c>
      <c r="BVD438" s="0">
        <v>24001.332</v>
      </c>
      <c r="BVE438" s="0">
        <v>24013.354</v>
      </c>
      <c r="BVF438" s="0">
        <v>24025.119</v>
      </c>
      <c r="BVG438" s="0">
        <v>24036.366</v>
      </c>
      <c r="BVH438" s="0">
        <v>24047.833</v>
      </c>
      <c r="BVI438" s="0">
        <v>24059.344</v>
      </c>
      <c r="BVJ438" s="0">
        <v>24071.466</v>
      </c>
      <c r="BVK438" s="0">
        <v>24086.107</v>
      </c>
      <c r="BVL438" s="0">
        <v>24097.82</v>
      </c>
      <c r="BVM438" s="0">
        <v>24109.826</v>
      </c>
      <c r="BVN438" s="0">
        <v>24121.507</v>
      </c>
      <c r="BVO438" s="0">
        <v>24133.198</v>
      </c>
      <c r="BVP438" s="0">
        <v>24144.56</v>
      </c>
      <c r="BVQ438" s="0">
        <v>24156.015</v>
      </c>
      <c r="BVR438" s="0">
        <v>24167.701</v>
      </c>
      <c r="BVS438" s="0">
        <v>24179.285</v>
      </c>
      <c r="BVT438" s="0">
        <v>24190.798</v>
      </c>
      <c r="BVU438" s="0">
        <v>24202.232</v>
      </c>
      <c r="BVV438" s="0">
        <v>24213.936</v>
      </c>
      <c r="BVW438" s="0">
        <v>24225.676</v>
      </c>
      <c r="BVX438" s="0">
        <v>24237.692</v>
      </c>
      <c r="BVY438" s="0">
        <v>24249.369</v>
      </c>
      <c r="BVZ438" s="0">
        <v>24260.891</v>
      </c>
      <c r="BWA438" s="0">
        <v>24272.523</v>
      </c>
      <c r="BWB438" s="0">
        <v>24284.488</v>
      </c>
      <c r="BWC438" s="0">
        <v>24295.958</v>
      </c>
      <c r="BWD438" s="0">
        <v>24307.855</v>
      </c>
      <c r="BWE438" s="0">
        <v>24320.014</v>
      </c>
      <c r="BWF438" s="0">
        <v>24331.507</v>
      </c>
      <c r="BWG438" s="0">
        <v>24343.473</v>
      </c>
      <c r="BWH438" s="0">
        <v>24355.362</v>
      </c>
      <c r="BWI438" s="0">
        <v>24367.28</v>
      </c>
      <c r="BWJ438" s="0">
        <v>24380.099</v>
      </c>
      <c r="BWK438" s="0">
        <v>24392.412</v>
      </c>
      <c r="BWL438" s="0">
        <v>24404.527</v>
      </c>
      <c r="BWM438" s="0">
        <v>24416.728</v>
      </c>
      <c r="BWN438" s="0">
        <v>24428.842</v>
      </c>
      <c r="BWO438" s="0">
        <v>24444.006</v>
      </c>
      <c r="BWP438" s="0">
        <v>24455.307</v>
      </c>
      <c r="BWQ438" s="0">
        <v>24467.138</v>
      </c>
      <c r="BWR438" s="0">
        <v>24479.079</v>
      </c>
      <c r="BWS438" s="0">
        <v>24490.657</v>
      </c>
      <c r="BWT438" s="0">
        <v>24502.253</v>
      </c>
      <c r="BWU438" s="0">
        <v>24514.099</v>
      </c>
      <c r="BWV438" s="0">
        <v>24525.732</v>
      </c>
      <c r="BWW438" s="0">
        <v>24537.391</v>
      </c>
      <c r="BWX438" s="0">
        <v>24548.818</v>
      </c>
      <c r="BWY438" s="0">
        <v>24560.554</v>
      </c>
      <c r="BWZ438" s="0">
        <v>24572.519</v>
      </c>
      <c r="BXA438" s="0">
        <v>24584.071</v>
      </c>
      <c r="BXB438" s="0">
        <v>24596.6</v>
      </c>
      <c r="BXC438" s="0">
        <v>24608.241</v>
      </c>
      <c r="BXD438" s="0">
        <v>24620.038</v>
      </c>
      <c r="BXE438" s="0">
        <v>24631.971</v>
      </c>
      <c r="BXF438" s="0">
        <v>24643.378</v>
      </c>
      <c r="BXG438" s="0">
        <v>24654.719</v>
      </c>
      <c r="BXH438" s="0">
        <v>24666.277</v>
      </c>
      <c r="BXI438" s="0">
        <v>24678.052</v>
      </c>
      <c r="BXJ438" s="0">
        <v>24689.726</v>
      </c>
      <c r="BXK438" s="0">
        <v>24701.679</v>
      </c>
      <c r="BXL438" s="0">
        <v>24713.201</v>
      </c>
      <c r="BXM438" s="0">
        <v>24725.47</v>
      </c>
      <c r="BXN438" s="0">
        <v>24736.923</v>
      </c>
      <c r="BXO438" s="0">
        <v>24747.706</v>
      </c>
      <c r="BXP438" s="0">
        <v>24758.452</v>
      </c>
      <c r="BXQ438" s="0">
        <v>24768.894</v>
      </c>
      <c r="BXR438" s="0">
        <v>24779.629</v>
      </c>
      <c r="BXS438" s="0">
        <v>24790.311</v>
      </c>
      <c r="BXT438" s="0">
        <v>24801.036</v>
      </c>
      <c r="BXU438" s="0">
        <v>24811.76</v>
      </c>
      <c r="BXV438" s="0">
        <v>24822.436</v>
      </c>
      <c r="BXW438" s="0">
        <v>24833.114</v>
      </c>
      <c r="BXX438" s="0">
        <v>24843.817</v>
      </c>
      <c r="BXY438" s="0">
        <v>24854.575</v>
      </c>
      <c r="BXZ438" s="0">
        <v>24865.456</v>
      </c>
      <c r="BYA438" s="0">
        <v>24875.963</v>
      </c>
      <c r="BYB438" s="0">
        <v>24886.561</v>
      </c>
      <c r="BYC438" s="0">
        <v>24896.982</v>
      </c>
      <c r="BYD438" s="0">
        <v>24907.504</v>
      </c>
      <c r="BYE438" s="0">
        <v>24918.016</v>
      </c>
      <c r="BYF438" s="0">
        <v>24928.524</v>
      </c>
      <c r="BYG438" s="0">
        <v>24939.249</v>
      </c>
      <c r="BYH438" s="0">
        <v>24949.922</v>
      </c>
      <c r="BYI438" s="0">
        <v>24960.61</v>
      </c>
      <c r="BYJ438" s="0">
        <v>24971.119</v>
      </c>
      <c r="BYK438" s="0">
        <v>24981.837</v>
      </c>
      <c r="BYL438" s="0">
        <v>24992.578</v>
      </c>
      <c r="BYM438" s="0">
        <v>25003.186</v>
      </c>
      <c r="BYN438" s="0">
        <v>25013.677</v>
      </c>
      <c r="BYO438" s="0">
        <v>25024.14</v>
      </c>
      <c r="BYP438" s="0">
        <v>25034.524</v>
      </c>
      <c r="BYQ438" s="0">
        <v>25045.471</v>
      </c>
      <c r="BYR438" s="0">
        <v>25056.124</v>
      </c>
      <c r="BYS438" s="0">
        <v>25066.679</v>
      </c>
      <c r="BYT438" s="0">
        <v>25077.368</v>
      </c>
      <c r="BYU438" s="0">
        <v>25088.026</v>
      </c>
      <c r="BYV438" s="0">
        <v>25098.593</v>
      </c>
      <c r="BYW438" s="0">
        <v>25108.922</v>
      </c>
      <c r="BYX438" s="0">
        <v>25119.349</v>
      </c>
      <c r="BYY438" s="0">
        <v>25129.951</v>
      </c>
      <c r="BYZ438" s="0">
        <v>25140.869</v>
      </c>
      <c r="BZA438" s="0">
        <v>25151.338</v>
      </c>
      <c r="BZB438" s="0">
        <v>25161.918</v>
      </c>
      <c r="BZC438" s="0">
        <v>25172.511</v>
      </c>
      <c r="BZD438" s="0">
        <v>25183.112</v>
      </c>
      <c r="BZE438" s="0">
        <v>25193.67</v>
      </c>
      <c r="BZF438" s="0">
        <v>25204.347</v>
      </c>
      <c r="BZG438" s="0">
        <v>25214.709</v>
      </c>
      <c r="BZH438" s="0">
        <v>25225.351</v>
      </c>
      <c r="BZI438" s="0">
        <v>25236.179</v>
      </c>
      <c r="BZJ438" s="0">
        <v>25246.862</v>
      </c>
      <c r="BZK438" s="0">
        <v>25257.522</v>
      </c>
      <c r="BZL438" s="0">
        <v>25267.927</v>
      </c>
      <c r="BZM438" s="0">
        <v>25278.602</v>
      </c>
      <c r="BZN438" s="0">
        <v>25289.251</v>
      </c>
      <c r="BZO438" s="0">
        <v>25299.817</v>
      </c>
      <c r="BZP438" s="0">
        <v>25310.313</v>
      </c>
      <c r="BZQ438" s="0">
        <v>25320.939</v>
      </c>
      <c r="BZR438" s="0">
        <v>25331.489</v>
      </c>
      <c r="BZS438" s="0">
        <v>25341.996</v>
      </c>
      <c r="BZT438" s="0">
        <v>25353.355</v>
      </c>
      <c r="BZU438" s="0">
        <v>25364.295</v>
      </c>
      <c r="BZV438" s="0">
        <v>25374.869</v>
      </c>
      <c r="BZW438" s="0">
        <v>25385.42</v>
      </c>
      <c r="BZX438" s="0">
        <v>25396.187</v>
      </c>
      <c r="BZY438" s="0">
        <v>25406.895</v>
      </c>
      <c r="BZZ438" s="0">
        <v>25417.472</v>
      </c>
      <c r="CAA438" s="0">
        <v>25428.004</v>
      </c>
      <c r="CAB438" s="0">
        <v>25438.702</v>
      </c>
      <c r="CAC438" s="0">
        <v>25449.2</v>
      </c>
      <c r="CAD438" s="0">
        <v>25459.742</v>
      </c>
      <c r="CAE438" s="0">
        <v>25470.277</v>
      </c>
      <c r="CAF438" s="0">
        <v>25481.229</v>
      </c>
      <c r="CAG438" s="0">
        <v>25491.886</v>
      </c>
      <c r="CAH438" s="0">
        <v>25502.406</v>
      </c>
      <c r="CAI438" s="0">
        <v>25513.148</v>
      </c>
      <c r="CAJ438" s="0">
        <v>25523.51</v>
      </c>
      <c r="CAK438" s="0">
        <v>25533.995</v>
      </c>
      <c r="CAL438" s="0">
        <v>25544.951</v>
      </c>
      <c r="CAM438" s="0">
        <v>25555.602</v>
      </c>
      <c r="CAN438" s="0">
        <v>25566.215</v>
      </c>
      <c r="CAO438" s="0">
        <v>25576.749</v>
      </c>
      <c r="CAP438" s="0">
        <v>25587.502</v>
      </c>
      <c r="CAQ438" s="0">
        <v>25598.017</v>
      </c>
      <c r="CAR438" s="0">
        <v>25608.636</v>
      </c>
      <c r="CAS438" s="0">
        <v>25619.513</v>
      </c>
      <c r="CAT438" s="0">
        <v>25630.048</v>
      </c>
      <c r="CAU438" s="0">
        <v>25640.586</v>
      </c>
      <c r="CAV438" s="0">
        <v>25651.24</v>
      </c>
      <c r="CAW438" s="0">
        <v>25661.943</v>
      </c>
      <c r="CAX438" s="0">
        <v>25672.737</v>
      </c>
      <c r="CAY438" s="0">
        <v>25683.568</v>
      </c>
      <c r="CAZ438" s="0">
        <v>25694.293</v>
      </c>
      <c r="CBA438" s="0">
        <v>25704.939</v>
      </c>
      <c r="CBB438" s="0">
        <v>25715.884</v>
      </c>
      <c r="CBC438" s="0">
        <v>25726.652</v>
      </c>
      <c r="CBD438" s="0">
        <v>25742.247</v>
      </c>
      <c r="CBE438" s="0">
        <v>25752.826</v>
      </c>
      <c r="CBF438" s="0">
        <v>25763.461</v>
      </c>
      <c r="CBG438" s="0">
        <v>25774.188</v>
      </c>
      <c r="CBH438" s="0">
        <v>25785.014</v>
      </c>
      <c r="CBI438" s="0">
        <v>25795.692</v>
      </c>
      <c r="CBJ438" s="0">
        <v>25806.595</v>
      </c>
      <c r="CBK438" s="0">
        <v>25817.109</v>
      </c>
      <c r="CBL438" s="0">
        <v>25827.546</v>
      </c>
      <c r="CBM438" s="0">
        <v>25837.952</v>
      </c>
      <c r="CBN438" s="0">
        <v>25848.475</v>
      </c>
      <c r="CBO438" s="0">
        <v>25859.094</v>
      </c>
      <c r="CBP438" s="0">
        <v>25869.576</v>
      </c>
      <c r="CBQ438" s="0">
        <v>25880.155</v>
      </c>
      <c r="CBR438" s="0">
        <v>25890.59</v>
      </c>
      <c r="CBS438" s="0">
        <v>25901.049</v>
      </c>
      <c r="CBT438" s="0">
        <v>25911.479</v>
      </c>
      <c r="CBU438" s="0">
        <v>25921.92</v>
      </c>
      <c r="CBV438" s="0">
        <v>25932.378</v>
      </c>
      <c r="CBW438" s="0">
        <v>25942.981</v>
      </c>
      <c r="CBX438" s="0">
        <v>25953.651</v>
      </c>
      <c r="CBY438" s="0">
        <v>25964.345</v>
      </c>
      <c r="CBZ438" s="0">
        <v>25974.633</v>
      </c>
      <c r="CCA438" s="0">
        <v>25984.937</v>
      </c>
      <c r="CCB438" s="0">
        <v>25995.164</v>
      </c>
      <c r="CCC438" s="0">
        <v>26005.703</v>
      </c>
      <c r="CCD438" s="0">
        <v>26016.107</v>
      </c>
      <c r="CCE438" s="0">
        <v>26026.623</v>
      </c>
      <c r="CCF438" s="0">
        <v>26037.126</v>
      </c>
      <c r="CCG438" s="0">
        <v>26047.988</v>
      </c>
      <c r="CCH438" s="0">
        <v>26058.492</v>
      </c>
      <c r="CCI438" s="0">
        <v>26068.963</v>
      </c>
      <c r="CCJ438" s="0">
        <v>26079.372</v>
      </c>
      <c r="CCK438" s="0">
        <v>26089.75</v>
      </c>
      <c r="CCL438" s="0">
        <v>26100.494</v>
      </c>
      <c r="CCM438" s="0">
        <v>26111.198</v>
      </c>
      <c r="CCN438" s="0">
        <v>26121.744</v>
      </c>
      <c r="CCO438" s="0">
        <v>26132.184</v>
      </c>
      <c r="CCP438" s="0">
        <v>26142.679</v>
      </c>
      <c r="CCQ438" s="0">
        <v>26153.151</v>
      </c>
      <c r="CCR438" s="0">
        <v>26163.621</v>
      </c>
      <c r="CCS438" s="0">
        <v>26173.933</v>
      </c>
      <c r="CCT438" s="0">
        <v>26184.353</v>
      </c>
      <c r="CCU438" s="0">
        <v>26195.073</v>
      </c>
      <c r="CCV438" s="0">
        <v>26205.433</v>
      </c>
      <c r="CCW438" s="0">
        <v>26215.699</v>
      </c>
      <c r="CCX438" s="0">
        <v>26226.115</v>
      </c>
      <c r="CCY438" s="0">
        <v>26236.602</v>
      </c>
      <c r="CCZ438" s="0">
        <v>26247.005</v>
      </c>
      <c r="CDA438" s="0">
        <v>26257.339</v>
      </c>
      <c r="CDB438" s="0">
        <v>26267.722</v>
      </c>
      <c r="CDC438" s="0">
        <v>26278.265</v>
      </c>
      <c r="CDD438" s="0">
        <v>26288.615</v>
      </c>
      <c r="CDE438" s="0">
        <v>26299.043</v>
      </c>
      <c r="CDF438" s="0">
        <v>26309.528</v>
      </c>
      <c r="CDG438" s="0">
        <v>26320.003</v>
      </c>
      <c r="CDH438" s="0">
        <v>26330.419</v>
      </c>
      <c r="CDI438" s="0">
        <v>26340.941</v>
      </c>
      <c r="CDJ438" s="0">
        <v>26351.249</v>
      </c>
      <c r="CDK438" s="0">
        <v>26361.554</v>
      </c>
      <c r="CDL438" s="0">
        <v>26371.941</v>
      </c>
      <c r="CDM438" s="0">
        <v>26382.326</v>
      </c>
      <c r="CDN438" s="0">
        <v>26392.681</v>
      </c>
      <c r="CDO438" s="0">
        <v>26402.946</v>
      </c>
      <c r="CDP438" s="0">
        <v>26413.334</v>
      </c>
      <c r="CDQ438" s="0">
        <v>26423.672</v>
      </c>
      <c r="CDR438" s="0">
        <v>26434.29</v>
      </c>
      <c r="CDS438" s="0">
        <v>26444.532</v>
      </c>
      <c r="CDT438" s="0">
        <v>26454.967</v>
      </c>
      <c r="CDU438" s="0">
        <v>26468.11</v>
      </c>
      <c r="CDV438" s="0">
        <v>26480.136</v>
      </c>
      <c r="CDW438" s="0">
        <v>26491.205</v>
      </c>
      <c r="CDX438" s="0">
        <v>26502.212</v>
      </c>
      <c r="CDY438" s="0">
        <v>26513.251</v>
      </c>
      <c r="CDZ438" s="0">
        <v>26524.18</v>
      </c>
      <c r="CEA438" s="0">
        <v>26537.492</v>
      </c>
      <c r="CEB438" s="0">
        <v>26549.022</v>
      </c>
      <c r="CEC438" s="0">
        <v>26560.259</v>
      </c>
      <c r="CED438" s="0">
        <v>26571.304</v>
      </c>
      <c r="CEE438" s="0">
        <v>26582.58</v>
      </c>
      <c r="CEF438" s="0">
        <v>26593.766</v>
      </c>
      <c r="CEG438" s="0">
        <v>26604.82</v>
      </c>
      <c r="CEH438" s="0">
        <v>26615.595</v>
      </c>
      <c r="CEI438" s="0">
        <v>26626.384</v>
      </c>
      <c r="CEJ438" s="0">
        <v>26637.597</v>
      </c>
      <c r="CEK438" s="0">
        <v>26649.034</v>
      </c>
      <c r="CEL438" s="0">
        <v>26659.887</v>
      </c>
      <c r="CEM438" s="0">
        <v>26670.563</v>
      </c>
      <c r="CEN438" s="0">
        <v>26681.406</v>
      </c>
      <c r="CEO438" s="0">
        <v>26692.275</v>
      </c>
      <c r="CEP438" s="0">
        <v>26703.274</v>
      </c>
      <c r="CEQ438" s="0">
        <v>26713.869</v>
      </c>
      <c r="CER438" s="0">
        <v>26724.613</v>
      </c>
      <c r="CES438" s="0">
        <v>26735.607</v>
      </c>
      <c r="CET438" s="0">
        <v>26746.736</v>
      </c>
      <c r="CEU438" s="0">
        <v>26757.647</v>
      </c>
      <c r="CEV438" s="0">
        <v>26768.845</v>
      </c>
      <c r="CEW438" s="0">
        <v>26779.519</v>
      </c>
      <c r="CEX438" s="0">
        <v>26790.418</v>
      </c>
      <c r="CEY438" s="0">
        <v>26801.054</v>
      </c>
      <c r="CEZ438" s="0">
        <v>26811.571</v>
      </c>
      <c r="CFA438" s="0">
        <v>26822.476</v>
      </c>
      <c r="CFB438" s="0">
        <v>26833.175</v>
      </c>
      <c r="CFC438" s="0">
        <v>26844.469</v>
      </c>
      <c r="CFD438" s="0">
        <v>26857.62</v>
      </c>
      <c r="CFE438" s="0">
        <v>26868.982</v>
      </c>
      <c r="CFF438" s="0">
        <v>26880.532</v>
      </c>
      <c r="CFG438" s="0">
        <v>26891.666</v>
      </c>
      <c r="CFH438" s="0">
        <v>26902.833</v>
      </c>
      <c r="CFI438" s="0">
        <v>26913.77</v>
      </c>
      <c r="CFJ438" s="0">
        <v>26924.846</v>
      </c>
      <c r="CFK438" s="0">
        <v>26935.829</v>
      </c>
      <c r="CFL438" s="0">
        <v>26946.74</v>
      </c>
      <c r="CFM438" s="0">
        <v>26957.536</v>
      </c>
      <c r="CFN438" s="0">
        <v>26969.366</v>
      </c>
      <c r="CFO438" s="0">
        <v>26980.671</v>
      </c>
      <c r="CFP438" s="0">
        <v>26991.845</v>
      </c>
      <c r="CFQ438" s="0">
        <v>27002.76</v>
      </c>
      <c r="CFR438" s="0">
        <v>27013.69</v>
      </c>
      <c r="CFS438" s="0">
        <v>27024.568</v>
      </c>
      <c r="CFT438" s="0">
        <v>27036.471</v>
      </c>
      <c r="CFU438" s="0">
        <v>27048.255</v>
      </c>
      <c r="CFV438" s="0">
        <v>27059.453</v>
      </c>
      <c r="CFW438" s="0">
        <v>27075.141</v>
      </c>
      <c r="CFX438" s="0">
        <v>27087.391</v>
      </c>
      <c r="CFY438" s="0">
        <v>27098.483</v>
      </c>
      <c r="CFZ438" s="0">
        <v>27109.775</v>
      </c>
      <c r="CGA438" s="0">
        <v>27121.116</v>
      </c>
      <c r="CGB438" s="0">
        <v>27132.245</v>
      </c>
      <c r="CGC438" s="0">
        <v>27143.632</v>
      </c>
      <c r="CGD438" s="0">
        <v>27154.347</v>
      </c>
      <c r="CGE438" s="0">
        <v>27165.351</v>
      </c>
      <c r="CGF438" s="0">
        <v>27176.243</v>
      </c>
      <c r="CGG438" s="0">
        <v>27187.626</v>
      </c>
      <c r="CGH438" s="0">
        <v>27198.516</v>
      </c>
      <c r="CGI438" s="0">
        <v>27210.112</v>
      </c>
      <c r="CGJ438" s="0">
        <v>27221.511</v>
      </c>
      <c r="CGK438" s="0">
        <v>27232.65</v>
      </c>
      <c r="CGL438" s="0">
        <v>27243.649</v>
      </c>
      <c r="CGM438" s="0">
        <v>27254.689</v>
      </c>
      <c r="CGN438" s="0">
        <v>27266.083</v>
      </c>
      <c r="CGO438" s="0">
        <v>27280.105</v>
      </c>
      <c r="CGP438" s="0">
        <v>27291.331</v>
      </c>
      <c r="CGQ438" s="0">
        <v>27302.251</v>
      </c>
      <c r="CGR438" s="0">
        <v>27313.047</v>
      </c>
      <c r="CGS438" s="0">
        <v>27324.401</v>
      </c>
      <c r="CGT438" s="0">
        <v>27335.579</v>
      </c>
      <c r="CGU438" s="0">
        <v>27346.803</v>
      </c>
      <c r="CGV438" s="0">
        <v>27357.717</v>
      </c>
      <c r="CGW438" s="0">
        <v>27368.53</v>
      </c>
      <c r="CGX438" s="0">
        <v>27379.44</v>
      </c>
      <c r="CGY438" s="0">
        <v>27390.38</v>
      </c>
      <c r="CGZ438" s="0">
        <v>27401.02</v>
      </c>
      <c r="CHA438" s="0">
        <v>27411.871</v>
      </c>
      <c r="CHB438" s="0">
        <v>27425.558</v>
      </c>
      <c r="CHC438" s="0">
        <v>27436.834</v>
      </c>
      <c r="CHD438" s="0">
        <v>27448.523</v>
      </c>
      <c r="CHE438" s="0">
        <v>27459.778</v>
      </c>
      <c r="CHF438" s="0">
        <v>27471.07</v>
      </c>
      <c r="CHG438" s="0">
        <v>27482.058</v>
      </c>
      <c r="CHH438" s="0">
        <v>27492.928</v>
      </c>
      <c r="CHI438" s="0">
        <v>27503.8</v>
      </c>
      <c r="CHJ438" s="0">
        <v>27514.521</v>
      </c>
      <c r="CHK438" s="0">
        <v>27525.371</v>
      </c>
      <c r="CHL438" s="0">
        <v>27536.376</v>
      </c>
      <c r="CHM438" s="0">
        <v>27547.862</v>
      </c>
      <c r="CHN438" s="0">
        <v>27558.647</v>
      </c>
      <c r="CHO438" s="0">
        <v>27569.229</v>
      </c>
      <c r="CHP438" s="0">
        <v>27580.138</v>
      </c>
      <c r="CHQ438" s="0">
        <v>27591.118</v>
      </c>
      <c r="CHR438" s="0">
        <v>27602.247</v>
      </c>
      <c r="CHS438" s="0">
        <v>27613.277</v>
      </c>
      <c r="CHT438" s="0">
        <v>27624.017</v>
      </c>
      <c r="CHU438" s="0">
        <v>27634.939</v>
      </c>
      <c r="CHV438" s="0">
        <v>27647.137</v>
      </c>
      <c r="CHW438" s="0">
        <v>27658.181</v>
      </c>
      <c r="CHX438" s="0">
        <v>27669.159</v>
      </c>
      <c r="CHY438" s="0">
        <v>27679.807</v>
      </c>
      <c r="CHZ438" s="0">
        <v>27690.6</v>
      </c>
      <c r="CIA438" s="0">
        <v>27701.335</v>
      </c>
      <c r="CIB438" s="0">
        <v>27712.223</v>
      </c>
      <c r="CIC438" s="0">
        <v>27723.417</v>
      </c>
      <c r="CID438" s="0">
        <v>27734.586</v>
      </c>
      <c r="CIE438" s="0">
        <v>27745.522</v>
      </c>
      <c r="CIF438" s="0">
        <v>27756.402</v>
      </c>
      <c r="CIG438" s="0">
        <v>27767.387</v>
      </c>
      <c r="CIH438" s="0">
        <v>27778.848</v>
      </c>
      <c r="CII438" s="0">
        <v>27789.912</v>
      </c>
      <c r="CIJ438" s="0">
        <v>27800.637</v>
      </c>
      <c r="CIK438" s="0">
        <v>27811.362</v>
      </c>
      <c r="CIL438" s="0">
        <v>27822.412</v>
      </c>
      <c r="CIM438" s="0">
        <v>27833.059</v>
      </c>
      <c r="CIN438" s="0">
        <v>27844.275</v>
      </c>
      <c r="CIO438" s="0">
        <v>27855.248</v>
      </c>
      <c r="CIP438" s="0">
        <v>27866.522</v>
      </c>
      <c r="CIQ438" s="0">
        <v>27877.932</v>
      </c>
      <c r="CIR438" s="0">
        <v>27888.915</v>
      </c>
      <c r="CIS438" s="0">
        <v>27899.393</v>
      </c>
      <c r="CIT438" s="0">
        <v>27910.082</v>
      </c>
      <c r="CIU438" s="0">
        <v>27920.905</v>
      </c>
      <c r="CIV438" s="0">
        <v>27931.683</v>
      </c>
      <c r="CIW438" s="0">
        <v>27942.663</v>
      </c>
      <c r="CIX438" s="0">
        <v>27953.535</v>
      </c>
      <c r="CIY438" s="0">
        <v>27964.401</v>
      </c>
      <c r="CIZ438" s="0">
        <v>27975.275</v>
      </c>
      <c r="CJA438" s="0">
        <v>27986.416</v>
      </c>
      <c r="CJB438" s="0">
        <v>27997.151</v>
      </c>
      <c r="CJC438" s="0">
        <v>28012.807</v>
      </c>
      <c r="CJD438" s="0">
        <v>28023.629</v>
      </c>
      <c r="CJE438" s="0">
        <v>28034.305</v>
      </c>
      <c r="CJF438" s="0">
        <v>28045.206</v>
      </c>
      <c r="CJG438" s="0">
        <v>28055.912</v>
      </c>
      <c r="CJH438" s="0">
        <v>28066.792</v>
      </c>
      <c r="CJI438" s="0">
        <v>28077.759</v>
      </c>
      <c r="CJJ438" s="0">
        <v>28089.132</v>
      </c>
      <c r="CJK438" s="0">
        <v>28100.361</v>
      </c>
      <c r="CJL438" s="0">
        <v>28111.017</v>
      </c>
      <c r="CJM438" s="0">
        <v>28121.817</v>
      </c>
      <c r="CJN438" s="0">
        <v>28134.528</v>
      </c>
      <c r="CJO438" s="0">
        <v>28145.827</v>
      </c>
      <c r="CJP438" s="0">
        <v>28156.555</v>
      </c>
      <c r="CJQ438" s="0">
        <v>28167.51</v>
      </c>
      <c r="CJR438" s="0">
        <v>28178.114</v>
      </c>
      <c r="CJS438" s="0">
        <v>28188.958</v>
      </c>
      <c r="CJT438" s="0">
        <v>28200.1</v>
      </c>
      <c r="CJU438" s="0">
        <v>28210.912</v>
      </c>
      <c r="CJV438" s="0">
        <v>28221.678</v>
      </c>
      <c r="CJW438" s="0">
        <v>28232.28</v>
      </c>
      <c r="CJX438" s="0">
        <v>28243.095</v>
      </c>
      <c r="CJY438" s="0">
        <v>28254.085</v>
      </c>
      <c r="CJZ438" s="0">
        <v>28266.867</v>
      </c>
      <c r="CKA438" s="0">
        <v>28289.467</v>
      </c>
      <c r="CKB438" s="0">
        <v>28301.691</v>
      </c>
      <c r="CKC438" s="0">
        <v>28313.385</v>
      </c>
      <c r="CKD438" s="0">
        <v>28324.87</v>
      </c>
      <c r="CKE438" s="0">
        <v>28336.921</v>
      </c>
      <c r="CKF438" s="0">
        <v>28348.576</v>
      </c>
      <c r="CKG438" s="0">
        <v>28359.923</v>
      </c>
      <c r="CKH438" s="0">
        <v>28372.019</v>
      </c>
      <c r="CKI438" s="0">
        <v>28383.8</v>
      </c>
      <c r="CKJ438" s="0">
        <v>28395.691</v>
      </c>
      <c r="CKK438" s="0">
        <v>28407.438</v>
      </c>
      <c r="CKL438" s="0">
        <v>28419.339</v>
      </c>
      <c r="CKM438" s="0">
        <v>28430.969</v>
      </c>
      <c r="CKN438" s="0">
        <v>28442.931</v>
      </c>
      <c r="CKO438" s="0">
        <v>28456.642</v>
      </c>
      <c r="CKP438" s="0">
        <v>28468.501</v>
      </c>
      <c r="CKQ438" s="0">
        <v>28480.084</v>
      </c>
      <c r="CKR438" s="0">
        <v>28492.026</v>
      </c>
      <c r="CKS438" s="0">
        <v>28504.351</v>
      </c>
      <c r="CKT438" s="0">
        <v>28516.479</v>
      </c>
      <c r="CKU438" s="0">
        <v>28527.893</v>
      </c>
      <c r="CKV438" s="0">
        <v>28541.794</v>
      </c>
      <c r="CKW438" s="0">
        <v>28554.143</v>
      </c>
      <c r="CKX438" s="0">
        <v>28565.969</v>
      </c>
      <c r="CKY438" s="0">
        <v>28577.75</v>
      </c>
      <c r="CKZ438" s="0">
        <v>28589.602</v>
      </c>
      <c r="CLA438" s="0">
        <v>28601.413</v>
      </c>
      <c r="CLB438" s="0">
        <v>28613.029</v>
      </c>
      <c r="CLC438" s="0">
        <v>28624.477</v>
      </c>
      <c r="CLD438" s="0">
        <v>28641.412</v>
      </c>
      <c r="CLE438" s="0">
        <v>28653.313</v>
      </c>
      <c r="CLF438" s="0">
        <v>28665.128</v>
      </c>
      <c r="CLG438" s="0">
        <v>28676.698</v>
      </c>
      <c r="CLH438" s="0">
        <v>28688.228</v>
      </c>
      <c r="CLI438" s="0">
        <v>28700.454</v>
      </c>
      <c r="CLJ438" s="0">
        <v>28712.096</v>
      </c>
      <c r="CLK438" s="0">
        <v>28723.384</v>
      </c>
      <c r="CLL438" s="0">
        <v>28735.742</v>
      </c>
      <c r="CLM438" s="0">
        <v>28747.587</v>
      </c>
      <c r="CLN438" s="0">
        <v>28759.042</v>
      </c>
      <c r="CLO438" s="0">
        <v>28771.181</v>
      </c>
      <c r="CLP438" s="0">
        <v>28782.872</v>
      </c>
      <c r="CLQ438" s="0">
        <v>28794.164</v>
      </c>
      <c r="CLR438" s="0">
        <v>28805.655</v>
      </c>
      <c r="CLS438" s="0">
        <v>28817.402</v>
      </c>
      <c r="CLT438" s="0">
        <v>28829.032</v>
      </c>
      <c r="CLU438" s="0">
        <v>28843.676</v>
      </c>
      <c r="CLV438" s="0">
        <v>28855.366</v>
      </c>
      <c r="CLW438" s="0">
        <v>28868.996</v>
      </c>
      <c r="CLX438" s="0">
        <v>28880.786</v>
      </c>
      <c r="CLY438" s="0">
        <v>28892.35</v>
      </c>
      <c r="CLZ438" s="0">
        <v>28904.63</v>
      </c>
      <c r="CMA438" s="0">
        <v>28916.523</v>
      </c>
      <c r="CMB438" s="0">
        <v>28928.573</v>
      </c>
      <c r="CMC438" s="0">
        <v>28940.163</v>
      </c>
      <c r="CMD438" s="0">
        <v>28952.091</v>
      </c>
      <c r="CME438" s="0">
        <v>28964.226</v>
      </c>
      <c r="CMF438" s="0">
        <v>28976.155</v>
      </c>
      <c r="CMG438" s="0">
        <v>28988.294</v>
      </c>
      <c r="CMH438" s="0">
        <v>29000.334</v>
      </c>
      <c r="CMI438" s="0">
        <v>29012.32</v>
      </c>
      <c r="CMJ438" s="0">
        <v>29023.707</v>
      </c>
      <c r="CMK438" s="0">
        <v>29035.415</v>
      </c>
      <c r="CML438" s="0">
        <v>29047.015</v>
      </c>
      <c r="CMM438" s="0">
        <v>29058.513</v>
      </c>
      <c r="CMN438" s="0">
        <v>29070.303</v>
      </c>
      <c r="CMO438" s="0">
        <v>29081.454</v>
      </c>
      <c r="CMP438" s="0">
        <v>29092.602</v>
      </c>
      <c r="CMQ438" s="0">
        <v>29104.807</v>
      </c>
      <c r="CMR438" s="0">
        <v>29116.336</v>
      </c>
      <c r="CMS438" s="0">
        <v>29127.814</v>
      </c>
      <c r="CMT438" s="0">
        <v>29139.405</v>
      </c>
      <c r="CMU438" s="0">
        <v>29150.986</v>
      </c>
      <c r="CMV438" s="0">
        <v>29162.878</v>
      </c>
      <c r="CMW438" s="0">
        <v>29174.543</v>
      </c>
      <c r="CMX438" s="0">
        <v>29186.049</v>
      </c>
      <c r="CMY438" s="0">
        <v>29197.539</v>
      </c>
      <c r="CMZ438" s="0">
        <v>29208.803</v>
      </c>
      <c r="CNA438" s="0">
        <v>29220.319</v>
      </c>
      <c r="CNB438" s="0">
        <v>29232.187</v>
      </c>
      <c r="CNC438" s="0">
        <v>29243.828</v>
      </c>
      <c r="CND438" s="0">
        <v>29255.181</v>
      </c>
      <c r="CNE438" s="0">
        <v>29266.484</v>
      </c>
      <c r="CNF438" s="0">
        <v>29277.7</v>
      </c>
      <c r="CNG438" s="0">
        <v>29288.928</v>
      </c>
      <c r="CNH438" s="0">
        <v>29300.548</v>
      </c>
      <c r="CNI438" s="0">
        <v>29312.027</v>
      </c>
      <c r="CNJ438" s="0">
        <v>29323.195</v>
      </c>
      <c r="CNK438" s="0">
        <v>29334.522</v>
      </c>
      <c r="CNL438" s="0">
        <v>29345.612</v>
      </c>
      <c r="CNM438" s="0">
        <v>29356.776</v>
      </c>
      <c r="CNN438" s="0">
        <v>29368.206</v>
      </c>
      <c r="CNO438" s="0">
        <v>29379.795</v>
      </c>
      <c r="CNP438" s="0">
        <v>29392.062</v>
      </c>
      <c r="CNQ438" s="0">
        <v>29407.943</v>
      </c>
      <c r="CNR438" s="0">
        <v>29419.564</v>
      </c>
      <c r="CNS438" s="0">
        <v>29439.845</v>
      </c>
      <c r="CNT438" s="0">
        <v>29451.463</v>
      </c>
      <c r="CNU438" s="0">
        <v>29463.148</v>
      </c>
      <c r="CNV438" s="0">
        <v>29475.011</v>
      </c>
      <c r="CNW438" s="0">
        <v>29486.786</v>
      </c>
      <c r="CNX438" s="0">
        <v>29498.53</v>
      </c>
      <c r="CNY438" s="0">
        <v>29510.193</v>
      </c>
      <c r="CNZ438" s="0">
        <v>29527.027</v>
      </c>
      <c r="COA438" s="0">
        <v>29538.688</v>
      </c>
      <c r="COB438" s="0">
        <v>29550.602</v>
      </c>
      <c r="COC438" s="0">
        <v>29562.827</v>
      </c>
      <c r="COD438" s="0">
        <v>29574.874</v>
      </c>
      <c r="COE438" s="0">
        <v>29586.651</v>
      </c>
      <c r="COF438" s="0">
        <v>29598.444</v>
      </c>
      <c r="COG438" s="0">
        <v>29610.089</v>
      </c>
      <c r="COH438" s="0">
        <v>29621.234</v>
      </c>
      <c r="COI438" s="0">
        <v>29636.581</v>
      </c>
      <c r="COJ438" s="0">
        <v>29648.473</v>
      </c>
      <c r="COK438" s="0">
        <v>29660.018</v>
      </c>
      <c r="COL438" s="0">
        <v>29671.806</v>
      </c>
      <c r="COM438" s="0">
        <v>29683.194</v>
      </c>
      <c r="CON438" s="0">
        <v>29695.262</v>
      </c>
      <c r="COO438" s="0">
        <v>29707.376</v>
      </c>
      <c r="COP438" s="0">
        <v>29718.86</v>
      </c>
      <c r="COQ438" s="0">
        <v>29730.653</v>
      </c>
      <c r="COR438" s="0">
        <v>29742.049</v>
      </c>
      <c r="COS438" s="0">
        <v>29753.364</v>
      </c>
      <c r="COT438" s="0">
        <v>29765.241</v>
      </c>
      <c r="COU438" s="0">
        <v>29776.647</v>
      </c>
      <c r="COV438" s="0">
        <v>29788.816</v>
      </c>
      <c r="COW438" s="0">
        <v>29801.046</v>
      </c>
      <c r="COX438" s="0">
        <v>29813.079</v>
      </c>
      <c r="COY438" s="0">
        <v>29824.767</v>
      </c>
      <c r="COZ438" s="0">
        <v>29836.202</v>
      </c>
      <c r="CPA438" s="0">
        <v>29847.438</v>
      </c>
      <c r="CPB438" s="0">
        <v>29858.819</v>
      </c>
      <c r="CPC438" s="0">
        <v>29870.356</v>
      </c>
      <c r="CPD438" s="0">
        <v>29881.944</v>
      </c>
      <c r="CPE438" s="0">
        <v>29893.715</v>
      </c>
      <c r="CPF438" s="0">
        <v>29905.525</v>
      </c>
      <c r="CPG438" s="0">
        <v>29917.038</v>
      </c>
      <c r="CPH438" s="0">
        <v>29928.675</v>
      </c>
      <c r="CPI438" s="0">
        <v>29940.038</v>
      </c>
      <c r="CPJ438" s="0">
        <v>29952.535</v>
      </c>
      <c r="CPK438" s="0">
        <v>29964.083</v>
      </c>
      <c r="CPL438" s="0">
        <v>29975.577</v>
      </c>
      <c r="CPM438" s="0">
        <v>29987.132</v>
      </c>
      <c r="CPN438" s="0">
        <v>30005.977</v>
      </c>
      <c r="CPO438" s="0">
        <v>30016.659</v>
      </c>
      <c r="CPP438" s="0">
        <v>30027.299</v>
      </c>
      <c r="CPQ438" s="0">
        <v>30038.102</v>
      </c>
      <c r="CPR438" s="0">
        <v>30048.512</v>
      </c>
      <c r="CPS438" s="0">
        <v>30059.118</v>
      </c>
      <c r="CPT438" s="0">
        <v>30069.617</v>
      </c>
      <c r="CPU438" s="0">
        <v>30080.039</v>
      </c>
      <c r="CPV438" s="0">
        <v>30090.493</v>
      </c>
      <c r="CPW438" s="0">
        <v>30100.974</v>
      </c>
      <c r="CPX438" s="0">
        <v>30111.681</v>
      </c>
      <c r="CPY438" s="0">
        <v>30122.532</v>
      </c>
      <c r="CPZ438" s="0">
        <v>30133.013</v>
      </c>
      <c r="CQA438" s="0">
        <v>30143.462</v>
      </c>
      <c r="CQB438" s="0">
        <v>30153.862</v>
      </c>
      <c r="CQC438" s="0">
        <v>30164.511</v>
      </c>
      <c r="CQD438" s="0">
        <v>30174.958</v>
      </c>
      <c r="CQE438" s="0">
        <v>30185.388</v>
      </c>
      <c r="CQF438" s="0">
        <v>30196.02</v>
      </c>
      <c r="CQG438" s="0">
        <v>30206.535</v>
      </c>
      <c r="CQH438" s="0">
        <v>30217.105</v>
      </c>
      <c r="CQI438" s="0">
        <v>30227.636</v>
      </c>
      <c r="CQJ438" s="0">
        <v>30237.983</v>
      </c>
      <c r="CQK438" s="0">
        <v>30248.324</v>
      </c>
      <c r="CQL438" s="0">
        <v>30258.834</v>
      </c>
      <c r="CQM438" s="0">
        <v>30269.405</v>
      </c>
      <c r="CQN438" s="0">
        <v>30279.915</v>
      </c>
      <c r="CQO438" s="0">
        <v>30290.348</v>
      </c>
      <c r="CQP438" s="0">
        <v>30300.706</v>
      </c>
      <c r="CQQ438" s="0">
        <v>30311.184</v>
      </c>
      <c r="CQR438" s="0">
        <v>30321.729</v>
      </c>
      <c r="CQS438" s="0">
        <v>30332.122</v>
      </c>
      <c r="CQT438" s="0">
        <v>30342.511</v>
      </c>
      <c r="CQU438" s="0">
        <v>30352.936</v>
      </c>
      <c r="CQV438" s="0">
        <v>30363.189</v>
      </c>
      <c r="CQW438" s="0">
        <v>30373.547</v>
      </c>
      <c r="CQX438" s="0">
        <v>30384.03</v>
      </c>
      <c r="CQY438" s="0">
        <v>30394.491</v>
      </c>
      <c r="CQZ438" s="0">
        <v>30405.003</v>
      </c>
      <c r="CRA438" s="0">
        <v>30415.618</v>
      </c>
      <c r="CRB438" s="0">
        <v>30426.032</v>
      </c>
      <c r="CRC438" s="0">
        <v>30436.426</v>
      </c>
      <c r="CRD438" s="0">
        <v>30446.941</v>
      </c>
      <c r="CRE438" s="0">
        <v>30457.381</v>
      </c>
      <c r="CRF438" s="0">
        <v>30468.253</v>
      </c>
      <c r="CRG438" s="0">
        <v>30479.288</v>
      </c>
      <c r="CRH438" s="0">
        <v>30490.154</v>
      </c>
      <c r="CRI438" s="0">
        <v>30500.681</v>
      </c>
      <c r="CRJ438" s="0">
        <v>30510.999</v>
      </c>
      <c r="CRK438" s="0">
        <v>30521.643</v>
      </c>
      <c r="CRL438" s="0">
        <v>30532.188</v>
      </c>
      <c r="CRM438" s="0">
        <v>30542.63</v>
      </c>
      <c r="CRN438" s="0">
        <v>30553.061</v>
      </c>
      <c r="CRO438" s="0">
        <v>30563.472</v>
      </c>
      <c r="CRP438" s="0">
        <v>30573.997</v>
      </c>
      <c r="CRQ438" s="0">
        <v>30584.57</v>
      </c>
      <c r="CRR438" s="0">
        <v>30595.033</v>
      </c>
      <c r="CRS438" s="0">
        <v>30605.531</v>
      </c>
      <c r="CRT438" s="0">
        <v>30616.124</v>
      </c>
      <c r="CRU438" s="0">
        <v>30626.799</v>
      </c>
      <c r="CRV438" s="0">
        <v>30637.272</v>
      </c>
      <c r="CRW438" s="0">
        <v>30647.655</v>
      </c>
      <c r="CRX438" s="0">
        <v>30658.188</v>
      </c>
      <c r="CRY438" s="0">
        <v>30668.663</v>
      </c>
      <c r="CRZ438" s="0">
        <v>30679.01</v>
      </c>
      <c r="CSA438" s="0">
        <v>30689.452</v>
      </c>
      <c r="CSB438" s="0">
        <v>30699.982</v>
      </c>
      <c r="CSC438" s="0">
        <v>30710.386</v>
      </c>
      <c r="CSD438" s="0">
        <v>30720.909</v>
      </c>
      <c r="CSE438" s="0">
        <v>30731.429</v>
      </c>
      <c r="CSF438" s="0">
        <v>30741.946</v>
      </c>
      <c r="CSG438" s="0">
        <v>30752.28</v>
      </c>
      <c r="CSH438" s="0">
        <v>30762.832</v>
      </c>
      <c r="CSI438" s="0">
        <v>30773.253</v>
      </c>
      <c r="CSJ438" s="0">
        <v>30783.759</v>
      </c>
      <c r="CSK438" s="0">
        <v>30794.115</v>
      </c>
      <c r="CSL438" s="0">
        <v>30804.586</v>
      </c>
      <c r="CSM438" s="0">
        <v>30815.19</v>
      </c>
      <c r="CSN438" s="0">
        <v>30825.641</v>
      </c>
      <c r="CSO438" s="0">
        <v>30836.007</v>
      </c>
      <c r="CSP438" s="0">
        <v>30846.59</v>
      </c>
      <c r="CSQ438" s="0">
        <v>30857.148</v>
      </c>
      <c r="CSR438" s="0">
        <v>30867.811</v>
      </c>
      <c r="CSS438" s="0">
        <v>30878.287</v>
      </c>
      <c r="CST438" s="0">
        <v>30888.755</v>
      </c>
      <c r="CSU438" s="0">
        <v>30899.299</v>
      </c>
      <c r="CSV438" s="0">
        <v>30910.239</v>
      </c>
      <c r="CSW438" s="0">
        <v>30920.675</v>
      </c>
      <c r="CSX438" s="0">
        <v>30931.446</v>
      </c>
      <c r="CSY438" s="0">
        <v>30942.157</v>
      </c>
      <c r="CSZ438" s="0">
        <v>30953.186</v>
      </c>
      <c r="CTA438" s="0">
        <v>30963.743</v>
      </c>
      <c r="CTB438" s="0">
        <v>30974.162</v>
      </c>
      <c r="CTC438" s="0">
        <v>30984.706</v>
      </c>
      <c r="CTD438" s="0">
        <v>30995.573</v>
      </c>
      <c r="CTE438" s="0">
        <v>31006.185</v>
      </c>
      <c r="CTF438" s="0">
        <v>31016.777</v>
      </c>
      <c r="CTG438" s="0">
        <v>31027.212</v>
      </c>
      <c r="CTH438" s="0">
        <v>31037.573</v>
      </c>
      <c r="CTI438" s="0">
        <v>31048.193</v>
      </c>
      <c r="CTJ438" s="0">
        <v>31058.653</v>
      </c>
      <c r="CTK438" s="0">
        <v>31068.983</v>
      </c>
      <c r="CTL438" s="0">
        <v>31079.725</v>
      </c>
      <c r="CTM438" s="0">
        <v>31090.128</v>
      </c>
      <c r="CTN438" s="0">
        <v>31100.833</v>
      </c>
      <c r="CTO438" s="0">
        <v>31111.281</v>
      </c>
      <c r="CTP438" s="0">
        <v>31121.768</v>
      </c>
      <c r="CTQ438" s="0">
        <v>31132.282</v>
      </c>
      <c r="CTR438" s="0">
        <v>31142.605</v>
      </c>
      <c r="CTS438" s="0">
        <v>31153.199</v>
      </c>
      <c r="CTT438" s="0">
        <v>31163.781</v>
      </c>
      <c r="CTU438" s="0">
        <v>31174.231</v>
      </c>
      <c r="CTV438" s="0">
        <v>31184.754</v>
      </c>
      <c r="CTW438" s="0">
        <v>31195.363</v>
      </c>
      <c r="CTX438" s="0">
        <v>31205.767</v>
      </c>
      <c r="CTY438" s="0">
        <v>31216.212</v>
      </c>
      <c r="CTZ438" s="0">
        <v>31226.648</v>
      </c>
      <c r="CUA438" s="0">
        <v>31236.996</v>
      </c>
      <c r="CUB438" s="0">
        <v>31247.402</v>
      </c>
      <c r="CUC438" s="0">
        <v>31257.925</v>
      </c>
      <c r="CUD438" s="0">
        <v>31268.47</v>
      </c>
      <c r="CUE438" s="0">
        <v>31279.038</v>
      </c>
      <c r="CUF438" s="0">
        <v>31289.644</v>
      </c>
      <c r="CUG438" s="0">
        <v>31300.223</v>
      </c>
      <c r="CUH438" s="0">
        <v>31310.596</v>
      </c>
      <c r="CUI438" s="0">
        <v>31321.118</v>
      </c>
      <c r="CUJ438" s="0">
        <v>31331.528</v>
      </c>
      <c r="CUK438" s="0">
        <v>31341.864</v>
      </c>
      <c r="CUL438" s="0">
        <v>31352.289</v>
      </c>
      <c r="CUM438" s="0">
        <v>31362.593</v>
      </c>
      <c r="CUN438" s="0">
        <v>31372.986</v>
      </c>
      <c r="CUO438" s="0">
        <v>31383.341</v>
      </c>
      <c r="CUP438" s="0">
        <v>31393.88</v>
      </c>
      <c r="CUQ438" s="0">
        <v>31404.323</v>
      </c>
      <c r="CUR438" s="0">
        <v>31414.66</v>
      </c>
      <c r="CUS438" s="0">
        <v>31425.247</v>
      </c>
      <c r="CUT438" s="0">
        <v>31435.642</v>
      </c>
      <c r="CUU438" s="0">
        <v>31446.099</v>
      </c>
      <c r="CUV438" s="0">
        <v>31456.625</v>
      </c>
      <c r="CUW438" s="0">
        <v>31467.041</v>
      </c>
      <c r="CUX438" s="0">
        <v>31477.481</v>
      </c>
      <c r="CUY438" s="0">
        <v>31488.102</v>
      </c>
      <c r="CUZ438" s="0">
        <v>31498.54</v>
      </c>
      <c r="CVA438" s="0">
        <v>31509.078</v>
      </c>
      <c r="CVB438" s="0">
        <v>31519.601</v>
      </c>
      <c r="CVC438" s="0">
        <v>31529.953</v>
      </c>
      <c r="CVD438" s="0">
        <v>31540.842</v>
      </c>
      <c r="CVE438" s="0">
        <v>31551.258</v>
      </c>
      <c r="CVF438" s="0">
        <v>31561.626</v>
      </c>
      <c r="CVG438" s="0">
        <v>31572.278</v>
      </c>
      <c r="CVH438" s="0">
        <v>31582.679</v>
      </c>
      <c r="CVI438" s="0">
        <v>31593.157</v>
      </c>
      <c r="CVJ438" s="0">
        <v>31603.722</v>
      </c>
      <c r="CVK438" s="0">
        <v>31614.279</v>
      </c>
      <c r="CVL438" s="0">
        <v>31624.719</v>
      </c>
      <c r="CVM438" s="0">
        <v>31635.315</v>
      </c>
      <c r="CVN438" s="0">
        <v>31645.814</v>
      </c>
      <c r="CVO438" s="0">
        <v>31656.285</v>
      </c>
      <c r="CVP438" s="0">
        <v>31666.705</v>
      </c>
      <c r="CVQ438" s="0">
        <v>31677.08</v>
      </c>
      <c r="CVR438" s="0">
        <v>31687.523</v>
      </c>
      <c r="CVS438" s="0">
        <v>31697.818</v>
      </c>
      <c r="CVT438" s="0">
        <v>31708.266</v>
      </c>
      <c r="CVU438" s="0">
        <v>31718.788</v>
      </c>
      <c r="CVV438" s="0">
        <v>31729.372</v>
      </c>
      <c r="CVW438" s="0">
        <v>31739.678</v>
      </c>
      <c r="CVX438" s="0">
        <v>31750.08</v>
      </c>
      <c r="CVY438" s="0">
        <v>31760.42</v>
      </c>
      <c r="CVZ438" s="0">
        <v>31771.328</v>
      </c>
      <c r="CWA438" s="0">
        <v>31781.877</v>
      </c>
      <c r="CWB438" s="0">
        <v>31792.388</v>
      </c>
      <c r="CWC438" s="0">
        <v>31802.789</v>
      </c>
      <c r="CWD438" s="0">
        <v>31814.659</v>
      </c>
      <c r="CWE438" s="0">
        <v>31826.564</v>
      </c>
      <c r="CWF438" s="0">
        <v>31838.765</v>
      </c>
      <c r="CWG438" s="0">
        <v>31859.381</v>
      </c>
      <c r="CWH438" s="0">
        <v>31870.557</v>
      </c>
      <c r="CWI438" s="0">
        <v>31882.043</v>
      </c>
      <c r="CWJ438" s="0">
        <v>31893.327</v>
      </c>
      <c r="CWK438" s="0">
        <v>31904.492</v>
      </c>
      <c r="CWL438" s="0">
        <v>31915.565</v>
      </c>
      <c r="CWM438" s="0">
        <v>31926.891</v>
      </c>
      <c r="CWN438" s="0">
        <v>31938.351</v>
      </c>
      <c r="CWO438" s="0">
        <v>31949.666</v>
      </c>
      <c r="CWP438" s="0">
        <v>31960.998</v>
      </c>
      <c r="CWQ438" s="0">
        <v>31972.301</v>
      </c>
      <c r="CWR438" s="0">
        <v>31983.883</v>
      </c>
      <c r="CWS438" s="0">
        <v>31995.404</v>
      </c>
      <c r="CWT438" s="0">
        <v>32006.487</v>
      </c>
      <c r="CWU438" s="0">
        <v>32017.833</v>
      </c>
      <c r="CWV438" s="0">
        <v>32029.129</v>
      </c>
      <c r="CWW438" s="0">
        <v>32040.34</v>
      </c>
      <c r="CWX438" s="0">
        <v>32054.141</v>
      </c>
      <c r="CWY438" s="0">
        <v>32065.575</v>
      </c>
      <c r="CWZ438" s="0">
        <v>32076.985</v>
      </c>
      <c r="CXA438" s="0">
        <v>32088.36</v>
      </c>
      <c r="CXB438" s="0">
        <v>32099.727</v>
      </c>
      <c r="CXC438" s="0">
        <v>32110.92</v>
      </c>
      <c r="CXD438" s="0">
        <v>32122.036</v>
      </c>
      <c r="CXE438" s="0">
        <v>32133.364</v>
      </c>
      <c r="CXF438" s="0">
        <v>32144.794</v>
      </c>
      <c r="CXG438" s="0">
        <v>32156.385</v>
      </c>
      <c r="CXH438" s="0">
        <v>32168.064</v>
      </c>
      <c r="CXI438" s="0">
        <v>32179.407</v>
      </c>
      <c r="CXJ438" s="0">
        <v>32193.553</v>
      </c>
      <c r="CXK438" s="0">
        <v>32204.672</v>
      </c>
      <c r="CXL438" s="0">
        <v>32215.856</v>
      </c>
      <c r="CXM438" s="0">
        <v>32227.375</v>
      </c>
      <c r="CXN438" s="0">
        <v>32238.954</v>
      </c>
      <c r="CXO438" s="0">
        <v>32250.059</v>
      </c>
      <c r="CXP438" s="0">
        <v>32261.248</v>
      </c>
      <c r="CXQ438" s="0">
        <v>32272.596</v>
      </c>
      <c r="CXR438" s="0">
        <v>32286.717</v>
      </c>
      <c r="CXS438" s="0">
        <v>32298.538</v>
      </c>
      <c r="CXT438" s="0">
        <v>32310.031</v>
      </c>
      <c r="CXU438" s="0">
        <v>32321.394</v>
      </c>
      <c r="CXV438" s="0">
        <v>32332.568</v>
      </c>
      <c r="CXW438" s="0">
        <v>32343.747</v>
      </c>
      <c r="CXX438" s="0">
        <v>32355.091</v>
      </c>
      <c r="CXY438" s="0">
        <v>32366.384</v>
      </c>
      <c r="CXZ438" s="0">
        <v>32377.747</v>
      </c>
      <c r="CYA438" s="0">
        <v>32388.817</v>
      </c>
      <c r="CYB438" s="0">
        <v>32399.711</v>
      </c>
      <c r="CYC438" s="0">
        <v>32410.926</v>
      </c>
      <c r="CYD438" s="0">
        <v>32422.162</v>
      </c>
      <c r="CYE438" s="0">
        <v>32438.931</v>
      </c>
      <c r="CYF438" s="0">
        <v>32450.806</v>
      </c>
      <c r="CYG438" s="0">
        <v>32462.463</v>
      </c>
      <c r="CYH438" s="0">
        <v>32473.695</v>
      </c>
      <c r="CYI438" s="0">
        <v>32485.011</v>
      </c>
      <c r="CYJ438" s="0">
        <v>32496.098</v>
      </c>
      <c r="CYK438" s="0">
        <v>32507.4</v>
      </c>
      <c r="CYL438" s="0">
        <v>32518.927</v>
      </c>
      <c r="CYM438" s="0">
        <v>32530.411</v>
      </c>
      <c r="CYN438" s="0">
        <v>32541.783</v>
      </c>
      <c r="CYO438" s="0">
        <v>32553.3</v>
      </c>
      <c r="CYP438" s="0">
        <v>32564.396</v>
      </c>
      <c r="CYQ438" s="0">
        <v>32575.555</v>
      </c>
      <c r="CYR438" s="0">
        <v>32591.949</v>
      </c>
      <c r="CYS438" s="0">
        <v>32603.685</v>
      </c>
      <c r="CYT438" s="0">
        <v>32614.887</v>
      </c>
      <c r="CYU438" s="0">
        <v>32626.163</v>
      </c>
      <c r="CYV438" s="0">
        <v>32637.244</v>
      </c>
      <c r="CYW438" s="0">
        <v>32648.527</v>
      </c>
      <c r="CYX438" s="0">
        <v>32659.833</v>
      </c>
      <c r="CYY438" s="0">
        <v>32670.913</v>
      </c>
      <c r="CYZ438" s="0">
        <v>32681.97</v>
      </c>
      <c r="CZA438" s="0">
        <v>32692.678</v>
      </c>
      <c r="CZB438" s="0">
        <v>32703.805</v>
      </c>
      <c r="CZC438" s="0">
        <v>32715.265</v>
      </c>
      <c r="CZD438" s="0">
        <v>32726.511</v>
      </c>
      <c r="CZE438" s="0">
        <v>32738.309</v>
      </c>
      <c r="CZF438" s="0">
        <v>32749.372</v>
      </c>
      <c r="CZG438" s="0">
        <v>32760.654</v>
      </c>
      <c r="CZH438" s="0">
        <v>32771.884</v>
      </c>
      <c r="CZI438" s="0">
        <v>32782.961</v>
      </c>
      <c r="CZJ438" s="0">
        <v>32794.17</v>
      </c>
      <c r="CZK438" s="0">
        <v>32809.514</v>
      </c>
      <c r="CZL438" s="0">
        <v>32821.087</v>
      </c>
      <c r="CZM438" s="0">
        <v>32832.681</v>
      </c>
      <c r="CZN438" s="0">
        <v>32843.994</v>
      </c>
      <c r="CZO438" s="0">
        <v>32857.681</v>
      </c>
      <c r="CZP438" s="0">
        <v>32869.001</v>
      </c>
      <c r="CZQ438" s="0">
        <v>32880.033</v>
      </c>
      <c r="CZR438" s="0">
        <v>32891.579</v>
      </c>
      <c r="CZS438" s="0">
        <v>32902.733</v>
      </c>
      <c r="CZT438" s="0">
        <v>32919.866</v>
      </c>
      <c r="CZU438" s="0">
        <v>32931.22</v>
      </c>
      <c r="CZV438" s="0">
        <v>32942.689</v>
      </c>
      <c r="CZW438" s="0">
        <v>32954.451</v>
      </c>
      <c r="CZX438" s="0">
        <v>32965.868</v>
      </c>
      <c r="CZY438" s="0">
        <v>32976.981</v>
      </c>
      <c r="CZZ438" s="0">
        <v>32988.348</v>
      </c>
      <c r="DAA438" s="0">
        <v>32999.549</v>
      </c>
      <c r="DAB438" s="0">
        <v>33010.767</v>
      </c>
      <c r="DAC438" s="0">
        <v>33026.912</v>
      </c>
      <c r="DAD438" s="0">
        <v>33046.467</v>
      </c>
      <c r="DAE438" s="0">
        <v>33057.37</v>
      </c>
      <c r="DAF438" s="0">
        <v>33068.106</v>
      </c>
      <c r="DAG438" s="0">
        <v>33079.13</v>
      </c>
      <c r="DAH438" s="0">
        <v>33090.02</v>
      </c>
      <c r="DAI438" s="0">
        <v>33100.914</v>
      </c>
      <c r="DAJ438" s="0">
        <v>33111.9</v>
      </c>
      <c r="DAK438" s="0">
        <v>33122.645</v>
      </c>
      <c r="DAL438" s="0">
        <v>33133.58</v>
      </c>
      <c r="DAM438" s="0">
        <v>33144.395</v>
      </c>
      <c r="DAN438" s="0">
        <v>33155.246</v>
      </c>
      <c r="DAO438" s="0">
        <v>33165.811</v>
      </c>
      <c r="DAP438" s="0">
        <v>33176.737</v>
      </c>
      <c r="DAQ438" s="0">
        <v>33187.545</v>
      </c>
      <c r="DAR438" s="0">
        <v>33198.222</v>
      </c>
      <c r="DAS438" s="0">
        <v>33208.988</v>
      </c>
      <c r="DAT438" s="0">
        <v>33219.804</v>
      </c>
      <c r="DAU438" s="0">
        <v>33230.335</v>
      </c>
      <c r="DAV438" s="0">
        <v>33241.177</v>
      </c>
      <c r="DAW438" s="0">
        <v>33252.151</v>
      </c>
      <c r="DAX438" s="0">
        <v>33266.555</v>
      </c>
      <c r="DAY438" s="0">
        <v>33277.896</v>
      </c>
      <c r="DAZ438" s="0">
        <v>33288.74</v>
      </c>
      <c r="DBA438" s="0">
        <v>33304.795</v>
      </c>
      <c r="DBB438" s="0">
        <v>33316.281</v>
      </c>
      <c r="DBC438" s="0">
        <v>33327.493</v>
      </c>
      <c r="DBD438" s="0">
        <v>33338.338</v>
      </c>
      <c r="DBE438" s="0">
        <v>33348.946</v>
      </c>
      <c r="DBF438" s="0">
        <v>33359.522</v>
      </c>
      <c r="DBG438" s="0">
        <v>33370.339</v>
      </c>
      <c r="DBH438" s="0">
        <v>33381.406</v>
      </c>
      <c r="DBI438" s="0">
        <v>33392.157</v>
      </c>
      <c r="DBJ438" s="0">
        <v>33409.486</v>
      </c>
      <c r="DBK438" s="0">
        <v>33420.726</v>
      </c>
      <c r="DBL438" s="0">
        <v>33431.356</v>
      </c>
      <c r="DBM438" s="0">
        <v>33449.987</v>
      </c>
      <c r="DBN438" s="0">
        <v>33461.315</v>
      </c>
      <c r="DBO438" s="0">
        <v>33471.948</v>
      </c>
      <c r="DBP438" s="0">
        <v>33485.369</v>
      </c>
      <c r="DBQ438" s="0">
        <v>33496.677</v>
      </c>
      <c r="DBR438" s="0">
        <v>33507.752</v>
      </c>
      <c r="DBS438" s="0">
        <v>33518.848</v>
      </c>
      <c r="DBT438" s="0">
        <v>33530.167</v>
      </c>
      <c r="DBU438" s="0">
        <v>33547.336</v>
      </c>
      <c r="DBV438" s="0">
        <v>33570.09</v>
      </c>
      <c r="DBW438" s="0">
        <v>33582.258</v>
      </c>
      <c r="DBX438" s="0">
        <v>33594.786</v>
      </c>
      <c r="DBY438" s="0">
        <v>33607.449</v>
      </c>
      <c r="DBZ438" s="0">
        <v>33622.332</v>
      </c>
      <c r="DCA438" s="0">
        <v>33634.521</v>
      </c>
      <c r="DCB438" s="0">
        <v>33646.61</v>
      </c>
      <c r="DCC438" s="0">
        <v>33663.421</v>
      </c>
      <c r="DCD438" s="0">
        <v>33675.811</v>
      </c>
      <c r="DCE438" s="0">
        <v>33687.605</v>
      </c>
      <c r="DCF438" s="0">
        <v>33699.985</v>
      </c>
      <c r="DCG438" s="0">
        <v>33711.81</v>
      </c>
      <c r="DCH438" s="0">
        <v>33724.057</v>
      </c>
      <c r="DCI438" s="0">
        <v>33736.046</v>
      </c>
      <c r="DCJ438" s="0">
        <v>33748.697</v>
      </c>
      <c r="DCK438" s="0">
        <v>33760.621</v>
      </c>
      <c r="DCL438" s="0">
        <v>33772.556</v>
      </c>
      <c r="DCM438" s="0">
        <v>33784.969</v>
      </c>
      <c r="DCN438" s="0">
        <v>33797.204</v>
      </c>
      <c r="DCO438" s="0">
        <v>33809.12</v>
      </c>
      <c r="DCP438" s="0">
        <v>33821.036</v>
      </c>
      <c r="DCQ438" s="0">
        <v>33833.219</v>
      </c>
      <c r="DCR438" s="0">
        <v>33845.865</v>
      </c>
      <c r="DCS438" s="0">
        <v>33857.988</v>
      </c>
      <c r="DCT438" s="0">
        <v>33870.088</v>
      </c>
      <c r="DCU438" s="0">
        <v>33882.276</v>
      </c>
      <c r="DCV438" s="0">
        <v>33894.144</v>
      </c>
      <c r="DCW438" s="0">
        <v>33906.33</v>
      </c>
      <c r="DCX438" s="0">
        <v>33918.272</v>
      </c>
      <c r="DCY438" s="0">
        <v>33929.987</v>
      </c>
      <c r="DCZ438" s="0">
        <v>33942.414</v>
      </c>
      <c r="DDA438" s="0">
        <v>33954.692</v>
      </c>
      <c r="DDB438" s="0">
        <v>33966.71</v>
      </c>
      <c r="DDC438" s="0">
        <v>33978.623</v>
      </c>
      <c r="DDD438" s="0">
        <v>33990.241</v>
      </c>
      <c r="DDE438" s="0">
        <v>34002.534</v>
      </c>
      <c r="DDF438" s="0">
        <v>34014.467</v>
      </c>
      <c r="DDG438" s="0">
        <v>34026.255</v>
      </c>
      <c r="DDH438" s="0">
        <v>34038.19</v>
      </c>
      <c r="DDI438" s="0">
        <v>34050.154</v>
      </c>
      <c r="DDJ438" s="0">
        <v>34062.065</v>
      </c>
      <c r="DDK438" s="0">
        <v>34073.917</v>
      </c>
      <c r="DDL438" s="0">
        <v>34085.558</v>
      </c>
      <c r="DDM438" s="0">
        <v>34097.192</v>
      </c>
      <c r="DDN438" s="0">
        <v>34108.964</v>
      </c>
      <c r="DDO438" s="0">
        <v>34120.486</v>
      </c>
      <c r="DDP438" s="0">
        <v>34132.544</v>
      </c>
      <c r="DDQ438" s="0">
        <v>34144.495</v>
      </c>
      <c r="DDR438" s="0">
        <v>34156.146</v>
      </c>
      <c r="DDS438" s="0">
        <v>34168.185</v>
      </c>
      <c r="DDT438" s="0">
        <v>34180.142</v>
      </c>
      <c r="DDU438" s="0">
        <v>34191.821</v>
      </c>
      <c r="DDV438" s="0">
        <v>34203.955</v>
      </c>
      <c r="DDW438" s="0">
        <v>34216.286</v>
      </c>
      <c r="DDX438" s="0">
        <v>34228.356</v>
      </c>
      <c r="DDY438" s="0">
        <v>34239.961</v>
      </c>
      <c r="DDZ438" s="0">
        <v>34251.673</v>
      </c>
      <c r="DEA438" s="0">
        <v>34263.313</v>
      </c>
      <c r="DEB438" s="0">
        <v>34275.677</v>
      </c>
      <c r="DEC438" s="0">
        <v>34287.448</v>
      </c>
      <c r="DED438" s="0">
        <v>34298.574</v>
      </c>
      <c r="DEE438" s="0">
        <v>34310.084</v>
      </c>
      <c r="DEF438" s="0">
        <v>34321.773</v>
      </c>
      <c r="DEG438" s="0">
        <v>34333.401</v>
      </c>
      <c r="DEH438" s="0">
        <v>34344.986</v>
      </c>
      <c r="DEI438" s="0">
        <v>34356.308</v>
      </c>
      <c r="DEJ438" s="0">
        <v>34368.097</v>
      </c>
      <c r="DEK438" s="0">
        <v>34380.194</v>
      </c>
      <c r="DEL438" s="0">
        <v>34392.108</v>
      </c>
      <c r="DEM438" s="0">
        <v>34403.79</v>
      </c>
      <c r="DEN438" s="0">
        <v>34416.059</v>
      </c>
      <c r="DEO438" s="0">
        <v>34428.274</v>
      </c>
      <c r="DEP438" s="0">
        <v>34440.484</v>
      </c>
      <c r="DEQ438" s="0">
        <v>34453.203</v>
      </c>
      <c r="DER438" s="0">
        <v>34470.132</v>
      </c>
      <c r="DES438" s="0">
        <v>34481.978</v>
      </c>
      <c r="DET438" s="0">
        <v>34493.727</v>
      </c>
      <c r="DEU438" s="0">
        <v>34505.222</v>
      </c>
      <c r="DEV438" s="0">
        <v>34516.962</v>
      </c>
      <c r="DEW438" s="0">
        <v>34528.4</v>
      </c>
      <c r="DEX438" s="0">
        <v>34540.282</v>
      </c>
      <c r="DEY438" s="0">
        <v>34552.749</v>
      </c>
      <c r="DEZ438" s="0">
        <v>34564.572</v>
      </c>
      <c r="DFA438" s="0">
        <v>34576.447</v>
      </c>
      <c r="DFB438" s="0">
        <v>34588.167</v>
      </c>
      <c r="DFC438" s="0">
        <v>34600.042</v>
      </c>
      <c r="DFD438" s="0">
        <v>34611.965</v>
      </c>
      <c r="DFE438" s="0">
        <v>34623.379</v>
      </c>
      <c r="DFF438" s="0">
        <v>34635.709</v>
      </c>
      <c r="DFG438" s="0">
        <v>34648.021</v>
      </c>
      <c r="DFH438" s="0">
        <v>34660.32</v>
      </c>
      <c r="DFI438" s="0">
        <v>34672.762</v>
      </c>
      <c r="DFJ438" s="0">
        <v>34684.648</v>
      </c>
      <c r="DFK438" s="0">
        <v>34696.789</v>
      </c>
      <c r="DFL438" s="0">
        <v>34708.843</v>
      </c>
      <c r="DFM438" s="0">
        <v>34721.105</v>
      </c>
      <c r="DFN438" s="0">
        <v>34733.744</v>
      </c>
      <c r="DFO438" s="0">
        <v>34746.313</v>
      </c>
      <c r="DFP438" s="0">
        <v>34757.915</v>
      </c>
      <c r="DFQ438" s="0">
        <v>34769.597</v>
      </c>
      <c r="DFR438" s="0">
        <v>34780.999</v>
      </c>
      <c r="DFS438" s="0">
        <v>34792.37</v>
      </c>
      <c r="DFT438" s="0">
        <v>34803.902</v>
      </c>
      <c r="DFU438" s="0">
        <v>34820.624</v>
      </c>
      <c r="DFV438" s="0">
        <v>34832.686</v>
      </c>
      <c r="DFW438" s="0">
        <v>34845.293</v>
      </c>
      <c r="DFX438" s="0">
        <v>34857.276</v>
      </c>
      <c r="DFY438" s="0">
        <v>34868.926</v>
      </c>
      <c r="DFZ438" s="0">
        <v>34880.501</v>
      </c>
      <c r="DGA438" s="0">
        <v>34892.5</v>
      </c>
      <c r="DGB438" s="0">
        <v>34904.376</v>
      </c>
      <c r="DGC438" s="0">
        <v>34915.893</v>
      </c>
      <c r="DGD438" s="0">
        <v>34927.578</v>
      </c>
      <c r="DGE438" s="0">
        <v>34939.355</v>
      </c>
      <c r="DGF438" s="0">
        <v>34951.43</v>
      </c>
      <c r="DGG438" s="0">
        <v>34963.561</v>
      </c>
      <c r="DGH438" s="0">
        <v>34975.027</v>
      </c>
      <c r="DGI438" s="0">
        <v>34986.847</v>
      </c>
      <c r="DGJ438" s="0">
        <v>34998.453</v>
      </c>
      <c r="DGK438" s="0">
        <v>35010.42</v>
      </c>
      <c r="DGL438" s="0">
        <v>35022.374</v>
      </c>
      <c r="DGM438" s="0">
        <v>35034.468</v>
      </c>
      <c r="DGN438" s="0">
        <v>35046.049</v>
      </c>
      <c r="DGO438" s="0">
        <v>35057.79</v>
      </c>
      <c r="DGP438" s="0">
        <v>35070.555</v>
      </c>
      <c r="DGQ438" s="0">
        <v>35082.908</v>
      </c>
      <c r="DGR438" s="0">
        <v>35094.425</v>
      </c>
      <c r="DGS438" s="0">
        <v>35108.026</v>
      </c>
      <c r="DGT438" s="0">
        <v>35119.741</v>
      </c>
      <c r="DGU438" s="0">
        <v>35131.222</v>
      </c>
      <c r="DGV438" s="0">
        <v>35142.281</v>
      </c>
      <c r="DGW438" s="0">
        <v>35153.838</v>
      </c>
      <c r="DGX438" s="0">
        <v>35165.716</v>
      </c>
      <c r="DGY438" s="0">
        <v>35177.326</v>
      </c>
      <c r="DGZ438" s="0">
        <v>35189.322</v>
      </c>
      <c r="DHA438" s="0">
        <v>35200.849</v>
      </c>
      <c r="DHB438" s="0">
        <v>35212.608</v>
      </c>
      <c r="DHC438" s="0">
        <v>35224.225</v>
      </c>
      <c r="DHD438" s="0">
        <v>35235.679</v>
      </c>
      <c r="DHE438" s="0">
        <v>35247.348</v>
      </c>
      <c r="DHF438" s="0">
        <v>35259.135</v>
      </c>
      <c r="DHG438" s="0">
        <v>35270.641</v>
      </c>
      <c r="DHH438" s="0">
        <v>35282.43</v>
      </c>
      <c r="DHI438" s="0">
        <v>35293.884</v>
      </c>
      <c r="DHJ438" s="0">
        <v>35305.603</v>
      </c>
      <c r="DHK438" s="0">
        <v>35317.244</v>
      </c>
      <c r="DHL438" s="0">
        <v>35329.33</v>
      </c>
      <c r="DHM438" s="0">
        <v>35341.638</v>
      </c>
      <c r="DHN438" s="0">
        <v>35353.517</v>
      </c>
      <c r="DHO438" s="0">
        <v>35364.94</v>
      </c>
      <c r="DHP438" s="0">
        <v>35376.162</v>
      </c>
      <c r="DHQ438" s="0">
        <v>35387.28</v>
      </c>
      <c r="DHR438" s="0">
        <v>35398.335</v>
      </c>
      <c r="DHS438" s="0">
        <v>35409.337</v>
      </c>
      <c r="DHT438" s="0">
        <v>35420.285</v>
      </c>
      <c r="DHU438" s="0">
        <v>35431.47</v>
      </c>
      <c r="DHV438" s="0">
        <v>35442.437</v>
      </c>
      <c r="DHW438" s="0">
        <v>35453.468</v>
      </c>
      <c r="DHX438" s="0">
        <v>35464.377</v>
      </c>
      <c r="DHY438" s="0">
        <v>35475.302</v>
      </c>
      <c r="DHZ438" s="0">
        <v>35486.194</v>
      </c>
      <c r="DIA438" s="0">
        <v>35497.278</v>
      </c>
      <c r="DIB438" s="0">
        <v>35508.411</v>
      </c>
      <c r="DIC438" s="0">
        <v>35519.61</v>
      </c>
      <c r="DID438" s="0">
        <v>35531.191</v>
      </c>
      <c r="DIE438" s="0">
        <v>35542.308</v>
      </c>
      <c r="DIF438" s="0">
        <v>35553.425</v>
      </c>
      <c r="DIG438" s="0">
        <v>35564.379</v>
      </c>
      <c r="DIH438" s="0">
        <v>35575.632</v>
      </c>
      <c r="DII438" s="0">
        <v>35586.521</v>
      </c>
      <c r="DIJ438" s="0">
        <v>35597.541</v>
      </c>
      <c r="DIK438" s="0">
        <v>35608.403</v>
      </c>
      <c r="DIL438" s="0">
        <v>35619.306</v>
      </c>
      <c r="DIM438" s="0">
        <v>35630.437</v>
      </c>
      <c r="DIN438" s="0">
        <v>35641.691</v>
      </c>
      <c r="DIO438" s="0">
        <v>35652.654</v>
      </c>
      <c r="DIP438" s="0">
        <v>35663.713</v>
      </c>
      <c r="DIQ438" s="0">
        <v>35674.687</v>
      </c>
      <c r="DIR438" s="0">
        <v>35685.59</v>
      </c>
      <c r="DIS438" s="0">
        <v>35696.696</v>
      </c>
      <c r="DIT438" s="0">
        <v>35707.816</v>
      </c>
      <c r="DIU438" s="0">
        <v>35718.865</v>
      </c>
      <c r="DIV438" s="0">
        <v>35729.874</v>
      </c>
      <c r="DIW438" s="0">
        <v>35740.725</v>
      </c>
      <c r="DIX438" s="0">
        <v>35751.562</v>
      </c>
      <c r="DIY438" s="0">
        <v>35762.536</v>
      </c>
      <c r="DIZ438" s="0">
        <v>35773.445</v>
      </c>
      <c r="DJA438" s="0">
        <v>35784.233</v>
      </c>
      <c r="DJB438" s="0">
        <v>35795.872</v>
      </c>
      <c r="DJC438" s="0">
        <v>35807.119</v>
      </c>
      <c r="DJD438" s="0">
        <v>35818.161</v>
      </c>
      <c r="DJE438" s="0">
        <v>35829.374</v>
      </c>
      <c r="DJF438" s="0">
        <v>35840.278</v>
      </c>
      <c r="DJG438" s="0">
        <v>35851.683</v>
      </c>
      <c r="DJH438" s="0">
        <v>35862.568</v>
      </c>
      <c r="DJI438" s="0">
        <v>35873.646</v>
      </c>
      <c r="DJJ438" s="0">
        <v>35884.601</v>
      </c>
      <c r="DJK438" s="0">
        <v>35895.647</v>
      </c>
      <c r="DJL438" s="0">
        <v>35906.749</v>
      </c>
      <c r="DJM438" s="0">
        <v>35917.817</v>
      </c>
      <c r="DJN438" s="0">
        <v>35928.836</v>
      </c>
      <c r="DJO438" s="0">
        <v>35939.99</v>
      </c>
      <c r="DJP438" s="0">
        <v>35950.925</v>
      </c>
      <c r="DJQ438" s="0">
        <v>35961.767</v>
      </c>
      <c r="DJR438" s="0">
        <v>35972.873</v>
      </c>
      <c r="DJS438" s="0">
        <v>35983.863</v>
      </c>
      <c r="DJT438" s="0">
        <v>35994.83</v>
      </c>
      <c r="DJU438" s="0">
        <v>36005.643</v>
      </c>
      <c r="DJV438" s="0">
        <v>36016.704</v>
      </c>
      <c r="DJW438" s="0">
        <v>36027.772</v>
      </c>
      <c r="DJX438" s="0">
        <v>36038.64</v>
      </c>
      <c r="DJY438" s="0">
        <v>36049.475</v>
      </c>
      <c r="DJZ438" s="0">
        <v>36060.453</v>
      </c>
      <c r="DKA438" s="0">
        <v>36071.444</v>
      </c>
      <c r="DKB438" s="0">
        <v>36082.699</v>
      </c>
      <c r="DKC438" s="0">
        <v>36093.689</v>
      </c>
      <c r="DKD438" s="0">
        <v>36104.733</v>
      </c>
      <c r="DKE438" s="0">
        <v>36115.734</v>
      </c>
      <c r="DKF438" s="0">
        <v>36126.876</v>
      </c>
      <c r="DKG438" s="0">
        <v>36137.785</v>
      </c>
      <c r="DKH438" s="0">
        <v>36148.804</v>
      </c>
      <c r="DKI438" s="0">
        <v>36159.677</v>
      </c>
      <c r="DKJ438" s="0">
        <v>36170.816</v>
      </c>
      <c r="DKK438" s="0">
        <v>36181.984</v>
      </c>
      <c r="DKL438" s="0">
        <v>36193.064</v>
      </c>
      <c r="DKM438" s="0">
        <v>36204.345</v>
      </c>
      <c r="DKN438" s="0">
        <v>36215.504</v>
      </c>
      <c r="DKO438" s="0">
        <v>36226.433</v>
      </c>
      <c r="DKP438" s="0">
        <v>36237.337</v>
      </c>
      <c r="DKQ438" s="0">
        <v>36248.443</v>
      </c>
      <c r="DKR438" s="0">
        <v>36259.631</v>
      </c>
      <c r="DKS438" s="0">
        <v>36270.485</v>
      </c>
      <c r="DKT438" s="0">
        <v>36281.657</v>
      </c>
      <c r="DKU438" s="0">
        <v>36292.59</v>
      </c>
      <c r="DKV438" s="0">
        <v>36303.431</v>
      </c>
      <c r="DKW438" s="0">
        <v>36314.372</v>
      </c>
      <c r="DKX438" s="0">
        <v>36325.266</v>
      </c>
      <c r="DKY438" s="0">
        <v>36336.096</v>
      </c>
      <c r="DKZ438" s="0">
        <v>36347.037</v>
      </c>
      <c r="DLA438" s="0">
        <v>36357.924</v>
      </c>
      <c r="DLB438" s="0">
        <v>36368.922</v>
      </c>
      <c r="DLC438" s="0">
        <v>36379.784</v>
      </c>
      <c r="DLD438" s="0">
        <v>36390.6</v>
      </c>
      <c r="DLE438" s="0">
        <v>36401.232</v>
      </c>
      <c r="DLF438" s="0">
        <v>36412.009</v>
      </c>
      <c r="DLG438" s="0">
        <v>36422.613</v>
      </c>
      <c r="DLH438" s="0">
        <v>36433.585</v>
      </c>
      <c r="DLI438" s="0">
        <v>36444.682</v>
      </c>
      <c r="DLJ438" s="0">
        <v>36455.549</v>
      </c>
      <c r="DLK438" s="0">
        <v>36466.585</v>
      </c>
      <c r="DLL438" s="0">
        <v>36477.453</v>
      </c>
      <c r="DLM438" s="0">
        <v>36488.429</v>
      </c>
      <c r="DLN438" s="0">
        <v>36499.18</v>
      </c>
      <c r="DLO438" s="0">
        <v>36509.906</v>
      </c>
      <c r="DLP438" s="0">
        <v>36520.853</v>
      </c>
      <c r="DLQ438" s="0">
        <v>36531.872</v>
      </c>
      <c r="DLR438" s="0">
        <v>36542.816</v>
      </c>
      <c r="DLS438" s="0">
        <v>36553.859</v>
      </c>
      <c r="DLT438" s="0">
        <v>36564.731</v>
      </c>
      <c r="DLU438" s="0">
        <v>36575.586</v>
      </c>
      <c r="DLV438" s="0">
        <v>36586.371</v>
      </c>
      <c r="DLW438" s="0">
        <v>36597.273</v>
      </c>
      <c r="DLX438" s="0">
        <v>36608.331</v>
      </c>
      <c r="DLY438" s="0">
        <v>36619.725</v>
      </c>
      <c r="DLZ438" s="0">
        <v>36631.208</v>
      </c>
      <c r="DMA438" s="0">
        <v>36642.308</v>
      </c>
      <c r="DMB438" s="0">
        <v>36653.168</v>
      </c>
      <c r="DMC438" s="0">
        <v>36663.996</v>
      </c>
      <c r="DMD438" s="0">
        <v>36674.769</v>
      </c>
      <c r="DME438" s="0">
        <v>36685.913</v>
      </c>
      <c r="DMF438" s="0">
        <v>36696.908</v>
      </c>
      <c r="DMG438" s="0">
        <v>36707.857</v>
      </c>
      <c r="DMH438" s="0">
        <v>36718.693</v>
      </c>
      <c r="DMI438" s="0">
        <v>36729.836</v>
      </c>
      <c r="DMJ438" s="0">
        <v>36740.884</v>
      </c>
      <c r="DMK438" s="0">
        <v>36751.968</v>
      </c>
      <c r="DML438" s="0">
        <v>36763.059</v>
      </c>
      <c r="DMM438" s="0">
        <v>36780.642</v>
      </c>
      <c r="DMN438" s="0">
        <v>36791.9</v>
      </c>
      <c r="DMO438" s="0">
        <v>36802.956</v>
      </c>
      <c r="DMP438" s="0">
        <v>36813.969</v>
      </c>
      <c r="DMQ438" s="0">
        <v>36825.248</v>
      </c>
      <c r="DMR438" s="0">
        <v>36836.27</v>
      </c>
      <c r="DMS438" s="0">
        <v>36847.31</v>
      </c>
      <c r="DMT438" s="0">
        <v>36858.44</v>
      </c>
      <c r="DMU438" s="0">
        <v>36869.651</v>
      </c>
      <c r="DMV438" s="0">
        <v>36880.736</v>
      </c>
      <c r="DMW438" s="0">
        <v>36891.631</v>
      </c>
      <c r="DMX438" s="0">
        <v>36902.503</v>
      </c>
      <c r="DMY438" s="0">
        <v>36913.497</v>
      </c>
      <c r="DMZ438" s="0">
        <v>36924.685</v>
      </c>
      <c r="DNA438" s="0">
        <v>36935.656</v>
      </c>
      <c r="DNB438" s="0">
        <v>36946.807</v>
      </c>
      <c r="DNC438" s="0">
        <v>36958.047</v>
      </c>
      <c r="DND438" s="0">
        <v>36969.753</v>
      </c>
      <c r="DNE438" s="0">
        <v>36981.031</v>
      </c>
      <c r="DNF438" s="0">
        <v>36991.939</v>
      </c>
      <c r="DNG438" s="0">
        <v>37002.918</v>
      </c>
      <c r="DNH438" s="0">
        <v>37013.757</v>
      </c>
      <c r="DNI438" s="0">
        <v>37024.798</v>
      </c>
      <c r="DNJ438" s="0">
        <v>37035.799</v>
      </c>
      <c r="DNK438" s="0">
        <v>37046.714</v>
      </c>
      <c r="DNL438" s="0">
        <v>37057.55</v>
      </c>
      <c r="DNM438" s="0">
        <v>37068.64</v>
      </c>
      <c r="DNN438" s="0">
        <v>37079.687</v>
      </c>
      <c r="DNO438" s="0">
        <v>37091.201</v>
      </c>
      <c r="DNP438" s="0">
        <v>37102.524</v>
      </c>
      <c r="DNQ438" s="0">
        <v>37113.758</v>
      </c>
      <c r="DNR438" s="0">
        <v>37124.645</v>
      </c>
      <c r="DNS438" s="0">
        <v>37135.665</v>
      </c>
      <c r="DNT438" s="0">
        <v>37146.645</v>
      </c>
      <c r="DNU438" s="0">
        <v>37157.541</v>
      </c>
      <c r="DNV438" s="0">
        <v>37168.592</v>
      </c>
      <c r="DNW438" s="0">
        <v>37179.809</v>
      </c>
      <c r="DNX438" s="0">
        <v>37190.906</v>
      </c>
      <c r="DNY438" s="0">
        <v>37202.034</v>
      </c>
      <c r="DNZ438" s="0">
        <v>37213.42</v>
      </c>
      <c r="DOA438" s="0">
        <v>37224.535</v>
      </c>
      <c r="DOB438" s="0">
        <v>37235.787</v>
      </c>
      <c r="DOC438" s="0">
        <v>37246.566</v>
      </c>
      <c r="DOD438" s="0">
        <v>37257.628</v>
      </c>
      <c r="DOE438" s="0">
        <v>37268.831</v>
      </c>
      <c r="DOF438" s="0">
        <v>37279.931</v>
      </c>
      <c r="DOG438" s="0">
        <v>37291.058</v>
      </c>
      <c r="DOH438" s="0">
        <v>37302.314</v>
      </c>
      <c r="DOI438" s="0">
        <v>37313.532</v>
      </c>
      <c r="DOJ438" s="0">
        <v>37324.435</v>
      </c>
      <c r="DOK438" s="0">
        <v>37335.32</v>
      </c>
      <c r="DOL438" s="0">
        <v>37346.263</v>
      </c>
      <c r="DOM438" s="0">
        <v>37357.129</v>
      </c>
      <c r="DON438" s="0">
        <v>37368.154</v>
      </c>
      <c r="DOO438" s="0">
        <v>37379.344</v>
      </c>
      <c r="DOP438" s="0">
        <v>37390.409</v>
      </c>
      <c r="DOQ438" s="0">
        <v>37401.333</v>
      </c>
      <c r="DOR438" s="0">
        <v>37412.345</v>
      </c>
      <c r="DOS438" s="0">
        <v>37423.442</v>
      </c>
      <c r="DOT438" s="0">
        <v>37434.439</v>
      </c>
      <c r="DOU438" s="0">
        <v>37445.544</v>
      </c>
      <c r="DOV438" s="0">
        <v>37456.248</v>
      </c>
      <c r="DOW438" s="0">
        <v>37467.064</v>
      </c>
      <c r="DOX438" s="0">
        <v>37477.782</v>
      </c>
      <c r="DOY438" s="0">
        <v>37488.591</v>
      </c>
      <c r="DOZ438" s="0">
        <v>37499.583</v>
      </c>
      <c r="DPA438" s="0">
        <v>37510.274</v>
      </c>
      <c r="DPB438" s="0">
        <v>37521.125</v>
      </c>
      <c r="DPC438" s="0">
        <v>37531.827</v>
      </c>
      <c r="DPD438" s="0">
        <v>37542.504</v>
      </c>
      <c r="DPE438" s="0">
        <v>37553.291</v>
      </c>
      <c r="DPF438" s="0">
        <v>37563.896</v>
      </c>
      <c r="DPG438" s="0">
        <v>37574.787</v>
      </c>
      <c r="DPH438" s="0">
        <v>37585.647</v>
      </c>
      <c r="DPI438" s="0">
        <v>37596.499</v>
      </c>
      <c r="DPJ438" s="0">
        <v>37607.149</v>
      </c>
      <c r="DPK438" s="0">
        <v>37618.263</v>
      </c>
      <c r="DPL438" s="0">
        <v>37629.082</v>
      </c>
      <c r="DPM438" s="0">
        <v>37639.798</v>
      </c>
      <c r="DPN438" s="0">
        <v>37650.713</v>
      </c>
      <c r="DPO438" s="0">
        <v>37661.539</v>
      </c>
      <c r="DPP438" s="0">
        <v>37672.468</v>
      </c>
      <c r="DPQ438" s="0">
        <v>37683.272</v>
      </c>
      <c r="DPR438" s="0">
        <v>37694.389</v>
      </c>
      <c r="DPS438" s="0">
        <v>37708.976</v>
      </c>
      <c r="DPT438" s="0">
        <v>37720.275</v>
      </c>
      <c r="DPU438" s="0">
        <v>37731.351</v>
      </c>
      <c r="DPV438" s="0">
        <v>37748.641</v>
      </c>
      <c r="DPW438" s="0">
        <v>37760.056</v>
      </c>
      <c r="DPX438" s="0">
        <v>37771.06</v>
      </c>
      <c r="DPY438" s="0">
        <v>37782.185</v>
      </c>
      <c r="DPZ438" s="0">
        <v>37793.479</v>
      </c>
      <c r="DQA438" s="0">
        <v>37810.495</v>
      </c>
      <c r="DQB438" s="0">
        <v>37821.584</v>
      </c>
      <c r="DQC438" s="0">
        <v>37833.078</v>
      </c>
      <c r="DQD438" s="0">
        <v>37843.859</v>
      </c>
      <c r="DQE438" s="0">
        <v>37854.763</v>
      </c>
      <c r="DQF438" s="0">
        <v>37865.596</v>
      </c>
      <c r="DQG438" s="0">
        <v>37876.533</v>
      </c>
      <c r="DQH438" s="0">
        <v>37887.579</v>
      </c>
      <c r="DQI438" s="0">
        <v>37898.833</v>
      </c>
      <c r="DQJ438" s="0">
        <v>37909.722</v>
      </c>
      <c r="DQK438" s="0">
        <v>37921.197</v>
      </c>
      <c r="DQL438" s="0">
        <v>37932.351</v>
      </c>
      <c r="DQM438" s="0">
        <v>37943.572</v>
      </c>
      <c r="DQN438" s="0">
        <v>37954.622</v>
      </c>
      <c r="DQO438" s="0">
        <v>37965.814</v>
      </c>
      <c r="DQP438" s="0">
        <v>37976.877</v>
      </c>
      <c r="DQQ438" s="0">
        <v>37987.915</v>
      </c>
      <c r="DQR438" s="0">
        <v>37998.789</v>
      </c>
      <c r="DQS438" s="0">
        <v>38009.571</v>
      </c>
      <c r="DQT438" s="0">
        <v>38020.419</v>
      </c>
      <c r="DQU438" s="0">
        <v>38033.771</v>
      </c>
      <c r="DQV438" s="0">
        <v>38044.806</v>
      </c>
      <c r="DQW438" s="0">
        <v>38055.577</v>
      </c>
      <c r="DQX438" s="0">
        <v>38066.631</v>
      </c>
      <c r="DQY438" s="0">
        <v>38077.621</v>
      </c>
      <c r="DQZ438" s="0">
        <v>38088.384</v>
      </c>
      <c r="DRA438" s="0">
        <v>38099.035</v>
      </c>
      <c r="DRB438" s="0">
        <v>38109.793</v>
      </c>
      <c r="DRC438" s="0">
        <v>38120.56</v>
      </c>
      <c r="DRD438" s="0">
        <v>38131.84</v>
      </c>
      <c r="DRE438" s="0">
        <v>38142.77</v>
      </c>
      <c r="DRF438" s="0">
        <v>38153.585</v>
      </c>
      <c r="DRG438" s="0">
        <v>38164.373</v>
      </c>
      <c r="DRH438" s="0">
        <v>38175.234</v>
      </c>
      <c r="DRI438" s="0">
        <v>38186.08</v>
      </c>
      <c r="DRJ438" s="0">
        <v>38196.785</v>
      </c>
      <c r="DRK438" s="0">
        <v>38207.559</v>
      </c>
      <c r="DRL438" s="0">
        <v>38218.209</v>
      </c>
      <c r="DRM438" s="0">
        <v>38229.166</v>
      </c>
      <c r="DRN438" s="0">
        <v>38240.148</v>
      </c>
      <c r="DRO438" s="0">
        <v>38251.214</v>
      </c>
      <c r="DRP438" s="0">
        <v>38261.84</v>
      </c>
      <c r="DRQ438" s="0">
        <v>38272.768</v>
      </c>
      <c r="DRR438" s="0">
        <v>38283.723</v>
      </c>
      <c r="DRS438" s="0">
        <v>38294.562</v>
      </c>
      <c r="DRT438" s="0">
        <v>38305.318</v>
      </c>
      <c r="DRU438" s="0">
        <v>38316.211</v>
      </c>
      <c r="DRV438" s="0">
        <v>38327.105</v>
      </c>
      <c r="DRW438" s="0">
        <v>38338.088</v>
      </c>
      <c r="DRX438" s="0">
        <v>38348.825</v>
      </c>
      <c r="DRY438" s="0">
        <v>38359.91</v>
      </c>
      <c r="DRZ438" s="0">
        <v>38370.812</v>
      </c>
      <c r="DSA438" s="0">
        <v>38381.713</v>
      </c>
      <c r="DSB438" s="0">
        <v>38392.705</v>
      </c>
      <c r="DSC438" s="0">
        <v>38403.675</v>
      </c>
      <c r="DSD438" s="0">
        <v>38414.931</v>
      </c>
      <c r="DSE438" s="0">
        <v>38425.996</v>
      </c>
      <c r="DSF438" s="0">
        <v>38437.111</v>
      </c>
      <c r="DSG438" s="0">
        <v>38448.003</v>
      </c>
      <c r="DSH438" s="0">
        <v>38459.179</v>
      </c>
      <c r="DSI438" s="0">
        <v>38469.995</v>
      </c>
      <c r="DSJ438" s="0">
        <v>38480.933</v>
      </c>
      <c r="DSK438" s="0">
        <v>38491.878</v>
      </c>
      <c r="DSL438" s="0">
        <v>38502.802</v>
      </c>
      <c r="DSM438" s="0">
        <v>38513.687</v>
      </c>
      <c r="DSN438" s="0">
        <v>38524.434</v>
      </c>
      <c r="DSO438" s="0">
        <v>38535.731</v>
      </c>
      <c r="DSP438" s="0">
        <v>38552.839</v>
      </c>
      <c r="DSQ438" s="0">
        <v>38564.345</v>
      </c>
      <c r="DSR438" s="0">
        <v>38581.539</v>
      </c>
      <c r="DSS438" s="0">
        <v>38606.451</v>
      </c>
      <c r="DST438" s="0">
        <v>38617.742</v>
      </c>
      <c r="DSU438" s="0">
        <v>38629.049</v>
      </c>
      <c r="DSV438" s="0">
        <v>38640.194</v>
      </c>
      <c r="DSW438" s="0">
        <v>38651.167</v>
      </c>
      <c r="DSX438" s="0">
        <v>38662.129</v>
      </c>
      <c r="DSY438" s="0">
        <v>38673.66</v>
      </c>
      <c r="DSZ438" s="0">
        <v>38685.074</v>
      </c>
      <c r="DTA438" s="0">
        <v>38696.108</v>
      </c>
      <c r="DTB438" s="0">
        <v>38706.902</v>
      </c>
      <c r="DTC438" s="0">
        <v>38717.502</v>
      </c>
      <c r="DTD438" s="0">
        <v>38728.244</v>
      </c>
      <c r="DTE438" s="0">
        <v>38739.148</v>
      </c>
      <c r="DTF438" s="0">
        <v>38750.071</v>
      </c>
      <c r="DTG438" s="0">
        <v>38760.855</v>
      </c>
      <c r="DTH438" s="0">
        <v>38771.457</v>
      </c>
      <c r="DTI438" s="0">
        <v>38782.071</v>
      </c>
      <c r="DTJ438" s="0">
        <v>38792.764</v>
      </c>
      <c r="DTK438" s="0">
        <v>38803.732</v>
      </c>
      <c r="DTL438" s="0">
        <v>38814.616</v>
      </c>
      <c r="DTM438" s="0">
        <v>38825.389</v>
      </c>
      <c r="DTN438" s="0">
        <v>38836.061</v>
      </c>
      <c r="DTO438" s="0">
        <v>38846.999</v>
      </c>
      <c r="DTP438" s="0">
        <v>38867.667</v>
      </c>
      <c r="DTQ438" s="0">
        <v>38880.412</v>
      </c>
      <c r="DTR438" s="0">
        <v>38893.079</v>
      </c>
      <c r="DTS438" s="0">
        <v>38905.109</v>
      </c>
      <c r="DTT438" s="0">
        <v>38916.967</v>
      </c>
      <c r="DTU438" s="0">
        <v>38929.44</v>
      </c>
      <c r="DTV438" s="0">
        <v>38942.197</v>
      </c>
      <c r="DTW438" s="0">
        <v>38954.024</v>
      </c>
      <c r="DTX438" s="0">
        <v>38965.541</v>
      </c>
      <c r="DTY438" s="0">
        <v>38977.394</v>
      </c>
      <c r="DTZ438" s="0">
        <v>38989.895</v>
      </c>
      <c r="DUA438" s="0">
        <v>39002.329</v>
      </c>
      <c r="DUB438" s="0">
        <v>39013.983</v>
      </c>
      <c r="DUC438" s="0">
        <v>39026.57</v>
      </c>
      <c r="DUD438" s="0">
        <v>39039.036</v>
      </c>
      <c r="DUE438" s="0">
        <v>39050.877</v>
      </c>
      <c r="DUF438" s="0">
        <v>39062.412</v>
      </c>
      <c r="DUG438" s="0">
        <v>39073.788</v>
      </c>
      <c r="DUH438" s="0">
        <v>39085.458</v>
      </c>
      <c r="DUI438" s="0">
        <v>39097.226</v>
      </c>
      <c r="DUJ438" s="0">
        <v>39108.675</v>
      </c>
      <c r="DUK438" s="0">
        <v>39120.084</v>
      </c>
      <c r="DUL438" s="0">
        <v>39131.741</v>
      </c>
      <c r="DUM438" s="0">
        <v>39143.284</v>
      </c>
      <c r="DUN438" s="0">
        <v>39154.969</v>
      </c>
      <c r="DUO438" s="0">
        <v>39166.377</v>
      </c>
      <c r="DUP438" s="0">
        <v>39177.524</v>
      </c>
      <c r="DUQ438" s="0">
        <v>39188.824</v>
      </c>
      <c r="DUR438" s="0">
        <v>39200.096</v>
      </c>
      <c r="DUS438" s="0">
        <v>39212.531</v>
      </c>
      <c r="DUT438" s="0">
        <v>39224.461</v>
      </c>
      <c r="DUU438" s="0">
        <v>39236.398</v>
      </c>
      <c r="DUV438" s="0">
        <v>39248.046</v>
      </c>
      <c r="DUW438" s="0">
        <v>39259.727</v>
      </c>
      <c r="DUX438" s="0">
        <v>39271.335</v>
      </c>
      <c r="DUY438" s="0">
        <v>39283.082</v>
      </c>
      <c r="DUZ438" s="0">
        <v>39294.8</v>
      </c>
      <c r="DVA438" s="0">
        <v>39306.507</v>
      </c>
      <c r="DVB438" s="0">
        <v>39317.829</v>
      </c>
      <c r="DVC438" s="0">
        <v>39329.287</v>
      </c>
      <c r="DVD438" s="0">
        <v>39341.417</v>
      </c>
      <c r="DVE438" s="0">
        <v>39353.482</v>
      </c>
      <c r="DVF438" s="0">
        <v>39365.248</v>
      </c>
      <c r="DVG438" s="0">
        <v>39376.981</v>
      </c>
      <c r="DVH438" s="0">
        <v>39388.656</v>
      </c>
      <c r="DVI438" s="0">
        <v>39401.057</v>
      </c>
      <c r="DVJ438" s="0">
        <v>39413.237</v>
      </c>
      <c r="DVK438" s="0">
        <v>39424.82</v>
      </c>
      <c r="DVL438" s="0">
        <v>39437.064</v>
      </c>
      <c r="DVM438" s="0">
        <v>39448.788</v>
      </c>
      <c r="DVN438" s="0">
        <v>39460.264</v>
      </c>
      <c r="DVO438" s="0">
        <v>39471.618</v>
      </c>
      <c r="DVP438" s="0">
        <v>39483.248</v>
      </c>
      <c r="DVQ438" s="0">
        <v>39494.994</v>
      </c>
      <c r="DVR438" s="0">
        <v>39506.955</v>
      </c>
      <c r="DVS438" s="0">
        <v>39518.732</v>
      </c>
      <c r="DVT438" s="0">
        <v>39530.198</v>
      </c>
      <c r="DVU438" s="0">
        <v>39541.617</v>
      </c>
      <c r="DVV438" s="0">
        <v>39553.251</v>
      </c>
      <c r="DVW438" s="0">
        <v>39567.585</v>
      </c>
      <c r="DVX438" s="0">
        <v>39579.375</v>
      </c>
      <c r="DVY438" s="0">
        <v>39591.066</v>
      </c>
      <c r="DVZ438" s="0">
        <v>39602.961</v>
      </c>
      <c r="DWA438" s="0">
        <v>39615.042</v>
      </c>
      <c r="DWB438" s="0">
        <v>39626.443</v>
      </c>
      <c r="DWC438" s="0">
        <v>39637.71</v>
      </c>
      <c r="DWD438" s="0">
        <v>39649.035</v>
      </c>
      <c r="DWE438" s="0">
        <v>39660.308</v>
      </c>
      <c r="DWF438" s="0">
        <v>39671.951</v>
      </c>
      <c r="DWG438" s="0">
        <v>39684.121</v>
      </c>
      <c r="DWH438" s="0">
        <v>39695.935</v>
      </c>
      <c r="DWI438" s="0">
        <v>39707.768</v>
      </c>
      <c r="DWJ438" s="0">
        <v>39719.855</v>
      </c>
      <c r="DWK438" s="0">
        <v>39731.52</v>
      </c>
      <c r="DWL438" s="0">
        <v>39743.088</v>
      </c>
      <c r="DWM438" s="0">
        <v>39754.664</v>
      </c>
      <c r="DWN438" s="0">
        <v>39766.114</v>
      </c>
      <c r="DWO438" s="0">
        <v>39777.995</v>
      </c>
      <c r="DWP438" s="0">
        <v>39789.606</v>
      </c>
      <c r="DWQ438" s="0">
        <v>39800.88</v>
      </c>
      <c r="DWR438" s="0">
        <v>39812.53</v>
      </c>
      <c r="DWS438" s="0">
        <v>39824.396</v>
      </c>
      <c r="DWT438" s="0">
        <v>39836.137</v>
      </c>
      <c r="DWU438" s="0">
        <v>39847.306</v>
      </c>
      <c r="DWV438" s="0">
        <v>39858.297</v>
      </c>
      <c r="DWW438" s="0">
        <v>39875.999</v>
      </c>
      <c r="DWX438" s="0">
        <v>39887.327</v>
      </c>
      <c r="DWY438" s="0">
        <v>39898.665</v>
      </c>
      <c r="DWZ438" s="0">
        <v>39910.344</v>
      </c>
      <c r="DXA438" s="0">
        <v>39921.61</v>
      </c>
      <c r="DXB438" s="0">
        <v>39933.067</v>
      </c>
      <c r="DXC438" s="0">
        <v>39944.841</v>
      </c>
      <c r="DXD438" s="0">
        <v>39956.555</v>
      </c>
      <c r="DXE438" s="0">
        <v>39968.789</v>
      </c>
      <c r="DXF438" s="0">
        <v>39980.172</v>
      </c>
      <c r="DXG438" s="0">
        <v>39996.506</v>
      </c>
      <c r="DXH438" s="0">
        <v>40007.936</v>
      </c>
      <c r="DXI438" s="0">
        <v>40019.922</v>
      </c>
      <c r="DXJ438" s="0">
        <v>40034.117</v>
      </c>
      <c r="DXK438" s="0">
        <v>40045.888</v>
      </c>
      <c r="DXL438" s="0">
        <v>40057.436</v>
      </c>
      <c r="DXM438" s="0">
        <v>40069.666</v>
      </c>
      <c r="DXN438" s="0">
        <v>40080.977</v>
      </c>
      <c r="DXO438" s="0">
        <v>40092.1</v>
      </c>
      <c r="DXP438" s="0">
        <v>40103.24</v>
      </c>
      <c r="DXQ438" s="0">
        <v>40114.477</v>
      </c>
      <c r="DXR438" s="0">
        <v>40125.707</v>
      </c>
      <c r="DXS438" s="0">
        <v>40138.235</v>
      </c>
      <c r="DXT438" s="0">
        <v>40149.755</v>
      </c>
      <c r="DXU438" s="0">
        <v>40163.437</v>
      </c>
      <c r="DXV438" s="0">
        <v>40174.742</v>
      </c>
      <c r="DXW438" s="0">
        <v>40186.139</v>
      </c>
      <c r="DXX438" s="0">
        <v>40200.478</v>
      </c>
      <c r="DXY438" s="0">
        <v>40214.504</v>
      </c>
      <c r="DXZ438" s="0">
        <v>40226.14</v>
      </c>
      <c r="DYA438" s="0">
        <v>40237.567</v>
      </c>
      <c r="DYB438" s="0">
        <v>40248.802</v>
      </c>
      <c r="DYC438" s="0">
        <v>40260.11</v>
      </c>
      <c r="DYD438" s="0">
        <v>40271.444</v>
      </c>
      <c r="DYE438" s="0">
        <v>40282.909</v>
      </c>
      <c r="DYF438" s="0">
        <v>40294.231</v>
      </c>
      <c r="DYG438" s="0">
        <v>40305.378</v>
      </c>
      <c r="DYH438" s="0">
        <v>40316.988</v>
      </c>
      <c r="DYI438" s="0">
        <v>40328.941</v>
      </c>
      <c r="DYJ438" s="0">
        <v>40340.776</v>
      </c>
      <c r="DYK438" s="0">
        <v>40352.438</v>
      </c>
      <c r="DYL438" s="0">
        <v>40363.899</v>
      </c>
      <c r="DYM438" s="0">
        <v>40375.495</v>
      </c>
      <c r="DYN438" s="0">
        <v>40386.969</v>
      </c>
      <c r="DYO438" s="0">
        <v>40398.794</v>
      </c>
      <c r="DYP438" s="0">
        <v>40410.475</v>
      </c>
      <c r="DYQ438" s="0">
        <v>40422.517</v>
      </c>
      <c r="DYR438" s="0">
        <v>40435.291</v>
      </c>
      <c r="DYS438" s="0">
        <v>40447.109</v>
      </c>
      <c r="DYT438" s="0">
        <v>40461.146</v>
      </c>
      <c r="DYU438" s="0">
        <v>40472.723</v>
      </c>
      <c r="DYV438" s="0">
        <v>40484.637</v>
      </c>
      <c r="DYW438" s="0">
        <v>40495.829</v>
      </c>
      <c r="DYX438" s="0">
        <v>40507.19</v>
      </c>
      <c r="DYY438" s="0">
        <v>40518.185</v>
      </c>
      <c r="DYZ438" s="0">
        <v>40529.543</v>
      </c>
      <c r="DZA438" s="0">
        <v>40540.873</v>
      </c>
      <c r="DZB438" s="0">
        <v>40552.475</v>
      </c>
      <c r="DZC438" s="0">
        <v>40563.815</v>
      </c>
      <c r="DZD438" s="0">
        <v>40580.745</v>
      </c>
      <c r="DZE438" s="0">
        <v>40592.145</v>
      </c>
      <c r="DZF438" s="0">
        <v>40605.697</v>
      </c>
      <c r="DZG438" s="0">
        <v>40617.397</v>
      </c>
      <c r="DZH438" s="0">
        <v>40628.693</v>
      </c>
      <c r="DZI438" s="0">
        <v>40639.729</v>
      </c>
      <c r="DZJ438" s="0">
        <v>40650.891</v>
      </c>
      <c r="DZK438" s="0">
        <v>40661.97</v>
      </c>
      <c r="DZL438" s="0">
        <v>40673.031</v>
      </c>
      <c r="DZM438" s="0">
        <v>40684.18</v>
      </c>
      <c r="DZN438" s="0">
        <v>40695.591</v>
      </c>
      <c r="DZO438" s="0">
        <v>40706.473</v>
      </c>
      <c r="DZP438" s="0">
        <v>40717.484</v>
      </c>
      <c r="DZQ438" s="0">
        <v>40728.667</v>
      </c>
      <c r="DZR438" s="0">
        <v>40739.753</v>
      </c>
      <c r="DZS438" s="0">
        <v>40750.801</v>
      </c>
      <c r="DZT438" s="0">
        <v>40761.9</v>
      </c>
      <c r="DZU438" s="0">
        <v>40773.235</v>
      </c>
      <c r="DZV438" s="0">
        <v>40785.255</v>
      </c>
      <c r="DZW438" s="0">
        <v>40796.668</v>
      </c>
      <c r="DZX438" s="0">
        <v>40807.651</v>
      </c>
      <c r="DZY438" s="0">
        <v>40818.902</v>
      </c>
      <c r="DZZ438" s="0">
        <v>40830.732</v>
      </c>
      <c r="EAA438" s="0">
        <v>40841.809</v>
      </c>
      <c r="EAB438" s="0">
        <v>40862.248</v>
      </c>
      <c r="EAC438" s="0">
        <v>40873.686</v>
      </c>
      <c r="EAD438" s="0">
        <v>40884.866</v>
      </c>
      <c r="EAE438" s="0">
        <v>40896.104</v>
      </c>
      <c r="EAF438" s="0">
        <v>40907.299</v>
      </c>
      <c r="EAG438" s="0">
        <v>40918.755</v>
      </c>
      <c r="EAH438" s="0">
        <v>40929.926</v>
      </c>
      <c r="EAI438" s="0">
        <v>40941.234</v>
      </c>
      <c r="EAJ438" s="0">
        <v>40952.471</v>
      </c>
      <c r="EAK438" s="0">
        <v>40964.421</v>
      </c>
      <c r="EAL438" s="0">
        <v>40975.772</v>
      </c>
      <c r="EAM438" s="0">
        <v>40986.893</v>
      </c>
      <c r="EAN438" s="0">
        <v>40998.031</v>
      </c>
      <c r="EAO438" s="0">
        <v>41009.383</v>
      </c>
      <c r="EAP438" s="0">
        <v>41020.709</v>
      </c>
      <c r="EAQ438" s="0">
        <v>41032.382</v>
      </c>
      <c r="EAR438" s="0">
        <v>41044.007</v>
      </c>
      <c r="EAS438" s="0">
        <v>41060.021</v>
      </c>
      <c r="EAT438" s="0">
        <v>41071.348</v>
      </c>
      <c r="EAU438" s="0">
        <v>41087.11</v>
      </c>
      <c r="EAV438" s="0">
        <v>41098.801</v>
      </c>
      <c r="EAW438" s="0">
        <v>41110.384</v>
      </c>
      <c r="EAX438" s="0">
        <v>41123.413</v>
      </c>
      <c r="EAY438" s="0">
        <v>41134.676</v>
      </c>
      <c r="EAZ438" s="0">
        <v>41145.576</v>
      </c>
      <c r="EBA438" s="0">
        <v>41156.53</v>
      </c>
      <c r="EBB438" s="0">
        <v>41167.509</v>
      </c>
      <c r="EBC438" s="0">
        <v>41178.842</v>
      </c>
      <c r="EBD438" s="0">
        <v>41190.097</v>
      </c>
      <c r="EBE438" s="0">
        <v>41201.632</v>
      </c>
      <c r="EBF438" s="0">
        <v>41213.312</v>
      </c>
      <c r="EBG438" s="0">
        <v>41224.653</v>
      </c>
      <c r="EBH438" s="0">
        <v>41236.178</v>
      </c>
      <c r="EBI438" s="0">
        <v>41247.724</v>
      </c>
      <c r="EBJ438" s="0">
        <v>41259.154</v>
      </c>
      <c r="EBK438" s="0">
        <v>41270.436</v>
      </c>
      <c r="EBL438" s="0">
        <v>41281.541</v>
      </c>
      <c r="EBM438" s="0">
        <v>41292.801</v>
      </c>
      <c r="EBN438" s="0">
        <v>41304.049</v>
      </c>
      <c r="EBO438" s="0">
        <v>41325.414</v>
      </c>
      <c r="EBP438" s="0">
        <v>41336.912</v>
      </c>
      <c r="EBQ438" s="0">
        <v>41348.395</v>
      </c>
      <c r="EBR438" s="0">
        <v>41359.705</v>
      </c>
      <c r="EBS438" s="0">
        <v>41371.21</v>
      </c>
      <c r="EBT438" s="0">
        <v>41382.25</v>
      </c>
      <c r="EBU438" s="0">
        <v>41393.445</v>
      </c>
      <c r="EBV438" s="0">
        <v>41404.666</v>
      </c>
      <c r="EBW438" s="0">
        <v>41415.909</v>
      </c>
      <c r="EBX438" s="0">
        <v>41427.094</v>
      </c>
      <c r="EBY438" s="0">
        <v>41438.038</v>
      </c>
      <c r="EBZ438" s="0">
        <v>41449.267</v>
      </c>
      <c r="ECA438" s="0">
        <v>41467.488</v>
      </c>
      <c r="ECB438" s="0">
        <v>41480.142</v>
      </c>
      <c r="ECC438" s="0">
        <v>41511.149</v>
      </c>
      <c r="ECD438" s="0">
        <v>41522.528</v>
      </c>
      <c r="ECE438" s="0">
        <v>41533.139</v>
      </c>
      <c r="ECF438" s="0">
        <v>41544.243</v>
      </c>
      <c r="ECG438" s="0">
        <v>41555.278</v>
      </c>
      <c r="ECH438" s="0">
        <v>41566.575</v>
      </c>
      <c r="ECI438" s="0">
        <v>41577.564</v>
      </c>
      <c r="ECJ438" s="0">
        <v>41588.706</v>
      </c>
      <c r="ECK438" s="0">
        <v>41599.378</v>
      </c>
      <c r="ECL438" s="0">
        <v>41610.182</v>
      </c>
      <c r="ECM438" s="0">
        <v>41620.991</v>
      </c>
      <c r="ECN438" s="0">
        <v>41632.248</v>
      </c>
      <c r="ECO438" s="0">
        <v>41643.064</v>
      </c>
      <c r="ECP438" s="0">
        <v>41654.442</v>
      </c>
      <c r="ECQ438" s="0">
        <v>41665.291</v>
      </c>
      <c r="ECR438" s="0">
        <v>41676.804</v>
      </c>
      <c r="ECS438" s="0">
        <v>41687.965</v>
      </c>
      <c r="ECT438" s="0">
        <v>41698.636</v>
      </c>
      <c r="ECU438" s="0">
        <v>41709.236</v>
      </c>
      <c r="ECV438" s="0">
        <v>41720.203</v>
      </c>
      <c r="ECW438" s="0">
        <v>41731.004</v>
      </c>
      <c r="ECX438" s="0">
        <v>41741.873</v>
      </c>
      <c r="ECY438" s="0">
        <v>41752.855</v>
      </c>
      <c r="ECZ438" s="0">
        <v>41763.708</v>
      </c>
      <c r="EDA438" s="0">
        <v>41774.735</v>
      </c>
      <c r="EDB438" s="0">
        <v>41785.476</v>
      </c>
      <c r="EDC438" s="0">
        <v>41796.438</v>
      </c>
      <c r="EDD438" s="0">
        <v>41807.079</v>
      </c>
      <c r="EDE438" s="0">
        <v>41824.344</v>
      </c>
      <c r="EDF438" s="0">
        <v>41835.798</v>
      </c>
      <c r="EDG438" s="0">
        <v>41846.732</v>
      </c>
      <c r="EDH438" s="0">
        <v>41857.645</v>
      </c>
      <c r="EDI438" s="0">
        <v>41868.629</v>
      </c>
      <c r="EDJ438" s="0">
        <v>41879.797</v>
      </c>
      <c r="EDK438" s="0">
        <v>41891.336</v>
      </c>
      <c r="EDL438" s="0">
        <v>41902.598</v>
      </c>
      <c r="EDM438" s="0">
        <v>41913.699</v>
      </c>
      <c r="EDN438" s="0">
        <v>41924.856</v>
      </c>
      <c r="EDO438" s="0">
        <v>41935.723</v>
      </c>
      <c r="EDP438" s="0">
        <v>41946.651</v>
      </c>
      <c r="EDQ438" s="0">
        <v>41957.869</v>
      </c>
      <c r="EDR438" s="0">
        <v>41968.965</v>
      </c>
      <c r="EDS438" s="0">
        <v>41979.773</v>
      </c>
      <c r="EDT438" s="0">
        <v>41990.452</v>
      </c>
      <c r="EDU438" s="0">
        <v>42007.263</v>
      </c>
      <c r="EDV438" s="0">
        <v>42018.497</v>
      </c>
      <c r="EDW438" s="0">
        <v>42029.389</v>
      </c>
      <c r="EDX438" s="0">
        <v>42040.451</v>
      </c>
      <c r="EDY438" s="0">
        <v>42051.641</v>
      </c>
      <c r="EDZ438" s="0">
        <v>42062.46</v>
      </c>
      <c r="EEA438" s="0">
        <v>42073.497</v>
      </c>
      <c r="EEB438" s="0">
        <v>42084.533</v>
      </c>
      <c r="EEC438" s="0">
        <v>42111.167</v>
      </c>
      <c r="EED438" s="0">
        <v>42123.302</v>
      </c>
      <c r="EEE438" s="0">
        <v>42134.543</v>
      </c>
      <c r="EEF438" s="0">
        <v>42145.289</v>
      </c>
      <c r="EEG438" s="0">
        <v>42156.173</v>
      </c>
      <c r="EEH438" s="0">
        <v>42167.215</v>
      </c>
      <c r="EEI438" s="0">
        <v>42178.099</v>
      </c>
      <c r="EEJ438" s="0">
        <v>42188.763</v>
      </c>
      <c r="EEK438" s="0">
        <v>42200.032</v>
      </c>
      <c r="EEL438" s="0">
        <v>42211.398</v>
      </c>
      <c r="EEM438" s="0">
        <v>42222.353</v>
      </c>
      <c r="EEN438" s="0">
        <v>42233.92</v>
      </c>
      <c r="EEO438" s="0">
        <v>42244.868</v>
      </c>
      <c r="EEP438" s="0">
        <v>42256.196</v>
      </c>
      <c r="EEQ438" s="0">
        <v>42270.702</v>
      </c>
      <c r="EER438" s="0">
        <v>42282.241</v>
      </c>
      <c r="EES438" s="0">
        <v>42296.277</v>
      </c>
      <c r="EET438" s="0">
        <v>42307.179</v>
      </c>
      <c r="EEU438" s="0">
        <v>42320.978</v>
      </c>
      <c r="EEV438" s="0">
        <v>42338.859</v>
      </c>
      <c r="EEW438" s="0">
        <v>42350.514</v>
      </c>
      <c r="EEX438" s="0">
        <v>42361.62</v>
      </c>
      <c r="EEY438" s="0">
        <v>42372.899</v>
      </c>
      <c r="EEZ438" s="0">
        <v>42384.387</v>
      </c>
      <c r="EFA438" s="0">
        <v>42398.9</v>
      </c>
      <c r="EFB438" s="0">
        <v>42423.865</v>
      </c>
      <c r="EFC438" s="0">
        <v>42438.636</v>
      </c>
      <c r="EFD438" s="0">
        <v>42452.606</v>
      </c>
      <c r="EFE438" s="0">
        <v>42467.473</v>
      </c>
      <c r="EFF438" s="0">
        <v>42482.211</v>
      </c>
      <c r="EFG438" s="0">
        <v>42496.687</v>
      </c>
      <c r="EFH438" s="0">
        <v>42511.215</v>
      </c>
      <c r="EFI438" s="0">
        <v>42526.788</v>
      </c>
      <c r="EFJ438" s="0">
        <v>42542.022</v>
      </c>
      <c r="EFK438" s="0">
        <v>42557.448</v>
      </c>
      <c r="EFL438" s="0">
        <v>42573.487</v>
      </c>
      <c r="EFM438" s="0">
        <v>42588.737</v>
      </c>
      <c r="EFN438" s="0">
        <v>42603.214</v>
      </c>
      <c r="EFO438" s="0">
        <v>42617.499</v>
      </c>
      <c r="EFP438" s="0">
        <v>42631.312</v>
      </c>
      <c r="EFQ438" s="0">
        <v>42645.169</v>
      </c>
      <c r="EFR438" s="0">
        <v>42660.266</v>
      </c>
      <c r="EFS438" s="0">
        <v>42674.447</v>
      </c>
      <c r="EFT438" s="0">
        <v>42688.217</v>
      </c>
      <c r="EFU438" s="0">
        <v>42702.099</v>
      </c>
      <c r="EFV438" s="0">
        <v>42714.95</v>
      </c>
      <c r="EFW438" s="0">
        <v>42727.918</v>
      </c>
      <c r="EFX438" s="0">
        <v>42740.578</v>
      </c>
      <c r="EFY438" s="0">
        <v>42753.998</v>
      </c>
      <c r="EFZ438" s="0">
        <v>42767.117</v>
      </c>
      <c r="EGA438" s="0">
        <v>42780.021</v>
      </c>
      <c r="EGB438" s="0">
        <v>42792.223</v>
      </c>
      <c r="EGC438" s="0">
        <v>42804.906</v>
      </c>
      <c r="EGD438" s="0">
        <v>42817.03</v>
      </c>
      <c r="EGE438" s="0">
        <v>42830.537</v>
      </c>
      <c r="EGF438" s="0">
        <v>42842.773</v>
      </c>
      <c r="EGG438" s="0">
        <v>42855.166</v>
      </c>
      <c r="EGH438" s="0">
        <v>42867.549</v>
      </c>
      <c r="EGI438" s="0">
        <v>42879.763</v>
      </c>
      <c r="EGJ438" s="0">
        <v>42891.751</v>
      </c>
      <c r="EGK438" s="0">
        <v>42903.44</v>
      </c>
      <c r="EGL438" s="0">
        <v>42915.433</v>
      </c>
      <c r="EGM438" s="0">
        <v>42927.301</v>
      </c>
      <c r="EGN438" s="0">
        <v>42939.226</v>
      </c>
      <c r="EGO438" s="0">
        <v>42951.547</v>
      </c>
      <c r="EGP438" s="0">
        <v>42963.752</v>
      </c>
      <c r="EGQ438" s="0">
        <v>42980.602</v>
      </c>
      <c r="EGR438" s="0">
        <v>42992.601</v>
      </c>
      <c r="EGS438" s="0">
        <v>43008.729</v>
      </c>
      <c r="EGT438" s="0">
        <v>43021.215</v>
      </c>
      <c r="EGU438" s="0">
        <v>43034.217</v>
      </c>
      <c r="EGV438" s="0">
        <v>43046.853</v>
      </c>
      <c r="EGW438" s="0">
        <v>43059.168</v>
      </c>
      <c r="EGX438" s="0">
        <v>43071.104</v>
      </c>
      <c r="EGY438" s="0">
        <v>43083.665</v>
      </c>
      <c r="EGZ438" s="0">
        <v>43097.142</v>
      </c>
      <c r="EHA438" s="0">
        <v>43109.337</v>
      </c>
      <c r="EHB438" s="0">
        <v>43123.367</v>
      </c>
      <c r="EHC438" s="0">
        <v>43136.286</v>
      </c>
      <c r="EHD438" s="0">
        <v>43149.711</v>
      </c>
      <c r="EHE438" s="0">
        <v>43166.459</v>
      </c>
      <c r="EHF438" s="0">
        <v>43178.748</v>
      </c>
      <c r="EHG438" s="0">
        <v>43191.531</v>
      </c>
      <c r="EHH438" s="0">
        <v>43204.344</v>
      </c>
      <c r="EHI438" s="0">
        <v>43217.487</v>
      </c>
      <c r="EHJ438" s="0">
        <v>43229.585</v>
      </c>
      <c r="EHK438" s="0">
        <v>43241.97</v>
      </c>
      <c r="EHL438" s="0">
        <v>43254.337</v>
      </c>
      <c r="EHM438" s="0">
        <v>43266.756</v>
      </c>
      <c r="EHN438" s="0">
        <v>43279.354</v>
      </c>
      <c r="EHO438" s="0">
        <v>43291.998</v>
      </c>
      <c r="EHP438" s="0">
        <v>43305.137</v>
      </c>
      <c r="EHQ438" s="0">
        <v>43318.889</v>
      </c>
      <c r="EHR438" s="0">
        <v>43332.056</v>
      </c>
      <c r="EHS438" s="0">
        <v>43343.84</v>
      </c>
      <c r="EHT438" s="0">
        <v>43356.128</v>
      </c>
      <c r="EHU438" s="0">
        <v>43368.144</v>
      </c>
      <c r="EHV438" s="0">
        <v>43380.456</v>
      </c>
      <c r="EHW438" s="0">
        <v>43392.776</v>
      </c>
      <c r="EHX438" s="0">
        <v>43405.271</v>
      </c>
      <c r="EHY438" s="0">
        <v>43419.507</v>
      </c>
      <c r="EHZ438" s="0">
        <v>43435.844</v>
      </c>
      <c r="EIA438" s="0">
        <v>43448.602</v>
      </c>
      <c r="EIB438" s="0">
        <v>43461.488</v>
      </c>
      <c r="EIC438" s="0">
        <v>43474.184</v>
      </c>
      <c r="EID438" s="0">
        <v>43486.601</v>
      </c>
      <c r="EIE438" s="0">
        <v>43498.771</v>
      </c>
      <c r="EIF438" s="0">
        <v>43511.26</v>
      </c>
      <c r="EIG438" s="0">
        <v>43523.914</v>
      </c>
      <c r="EIH438" s="0">
        <v>43535.871</v>
      </c>
      <c r="EII438" s="0">
        <v>43547.669</v>
      </c>
      <c r="EIJ438" s="0">
        <v>43559.878</v>
      </c>
      <c r="EIK438" s="0">
        <v>43572.505</v>
      </c>
      <c r="EIL438" s="0">
        <v>43584.759</v>
      </c>
      <c r="EIM438" s="0">
        <v>43597.043</v>
      </c>
      <c r="EIN438" s="0">
        <v>43615.516</v>
      </c>
      <c r="EIO438" s="0">
        <v>43627.662</v>
      </c>
      <c r="EIP438" s="0">
        <v>43639.903</v>
      </c>
      <c r="EIQ438" s="0">
        <v>43652.22</v>
      </c>
      <c r="EIR438" s="0">
        <v>43664.399</v>
      </c>
      <c r="EIS438" s="0">
        <v>43677.335</v>
      </c>
      <c r="EIT438" s="0">
        <v>43689.41</v>
      </c>
      <c r="EIU438" s="0">
        <v>43701.635</v>
      </c>
      <c r="EIV438" s="0">
        <v>43713.723</v>
      </c>
      <c r="EIW438" s="0">
        <v>43726.088</v>
      </c>
      <c r="EIX438" s="0">
        <v>43738.462</v>
      </c>
      <c r="EIY438" s="0">
        <v>43750.152</v>
      </c>
      <c r="EIZ438" s="0">
        <v>43761.937</v>
      </c>
      <c r="EJA438" s="0">
        <v>43773.904</v>
      </c>
      <c r="EJB438" s="0">
        <v>43786.109</v>
      </c>
      <c r="EJC438" s="0">
        <v>43798.042</v>
      </c>
      <c r="EJD438" s="0">
        <v>43809.832</v>
      </c>
      <c r="EJE438" s="0">
        <v>43822.448</v>
      </c>
      <c r="EJF438" s="0">
        <v>43834.433</v>
      </c>
      <c r="EJG438" s="0">
        <v>43847.119</v>
      </c>
      <c r="EJH438" s="0">
        <v>43859.883</v>
      </c>
      <c r="EJI438" s="0">
        <v>43872.255</v>
      </c>
      <c r="EJJ438" s="0">
        <v>43885.058</v>
      </c>
      <c r="EJK438" s="0">
        <v>43896.722</v>
      </c>
      <c r="EJL438" s="0">
        <v>43908.593</v>
      </c>
      <c r="EJM438" s="0">
        <v>43920.97</v>
      </c>
      <c r="EJN438" s="0">
        <v>43933.458</v>
      </c>
      <c r="EJO438" s="0">
        <v>43946.005</v>
      </c>
      <c r="EJP438" s="0">
        <v>43962.841</v>
      </c>
      <c r="EJQ438" s="0">
        <v>43974.93</v>
      </c>
      <c r="EJR438" s="0">
        <v>43987.166</v>
      </c>
      <c r="EJS438" s="0">
        <v>43998.971</v>
      </c>
      <c r="EJT438" s="0">
        <v>44010.642</v>
      </c>
      <c r="EJU438" s="0">
        <v>44022.348</v>
      </c>
      <c r="EJV438" s="0">
        <v>44034.213</v>
      </c>
      <c r="EJW438" s="0">
        <v>44051.145</v>
      </c>
      <c r="EJX438" s="0">
        <v>44063.645</v>
      </c>
      <c r="EJY438" s="0">
        <v>44076.377</v>
      </c>
      <c r="EJZ438" s="0">
        <v>44088.336</v>
      </c>
      <c r="EKA438" s="0">
        <v>44100.931</v>
      </c>
      <c r="EKB438" s="0">
        <v>44114.402</v>
      </c>
      <c r="EKC438" s="0">
        <v>44126.307</v>
      </c>
      <c r="EKD438" s="0">
        <v>44138.938</v>
      </c>
      <c r="EKE438" s="0">
        <v>44151.169</v>
      </c>
      <c r="EKF438" s="0">
        <v>44163.278</v>
      </c>
      <c r="EKG438" s="0">
        <v>44175.259</v>
      </c>
      <c r="EKH438" s="0">
        <v>44187.043</v>
      </c>
      <c r="EKI438" s="0">
        <v>44198.707</v>
      </c>
      <c r="EKJ438" s="0">
        <v>44210.755</v>
      </c>
      <c r="EKK438" s="0">
        <v>44222.841</v>
      </c>
      <c r="EKL438" s="0">
        <v>44234.99</v>
      </c>
      <c r="EKM438" s="0">
        <v>44247.155</v>
      </c>
      <c r="EKN438" s="0">
        <v>44259.402</v>
      </c>
      <c r="EKO438" s="0">
        <v>44271.207</v>
      </c>
      <c r="EKP438" s="0">
        <v>44289.3</v>
      </c>
      <c r="EKQ438" s="0">
        <v>44301.428</v>
      </c>
      <c r="EKR438" s="0">
        <v>44313.306</v>
      </c>
      <c r="EKS438" s="0">
        <v>44325.807</v>
      </c>
      <c r="EKT438" s="0">
        <v>44338.236</v>
      </c>
      <c r="EKU438" s="0">
        <v>44350.288</v>
      </c>
      <c r="EKV438" s="0">
        <v>44362.641</v>
      </c>
      <c r="EKW438" s="0">
        <v>44374.741</v>
      </c>
      <c r="EKX438" s="0">
        <v>44386.494</v>
      </c>
      <c r="EKY438" s="0">
        <v>44398.037</v>
      </c>
      <c r="EKZ438" s="0">
        <v>44410.107</v>
      </c>
      <c r="ELA438" s="0">
        <v>44422.38</v>
      </c>
      <c r="ELB438" s="0">
        <v>44434.689</v>
      </c>
      <c r="ELC438" s="0">
        <v>44446.266</v>
      </c>
      <c r="ELD438" s="0">
        <v>44458.214</v>
      </c>
      <c r="ELE438" s="0">
        <v>44470.132</v>
      </c>
      <c r="ELF438" s="0">
        <v>44487.954</v>
      </c>
      <c r="ELG438" s="0">
        <v>44500.306</v>
      </c>
      <c r="ELH438" s="0">
        <v>44512.182</v>
      </c>
      <c r="ELI438" s="0">
        <v>44524.347</v>
      </c>
      <c r="ELJ438" s="0">
        <v>44545.732</v>
      </c>
      <c r="ELK438" s="0">
        <v>44557.64</v>
      </c>
      <c r="ELL438" s="0">
        <v>44569.688</v>
      </c>
      <c r="ELM438" s="0">
        <v>44581.462</v>
      </c>
      <c r="ELN438" s="0">
        <v>44593.063</v>
      </c>
      <c r="ELO438" s="0">
        <v>44604.826</v>
      </c>
      <c r="ELP438" s="0">
        <v>44616.027</v>
      </c>
      <c r="ELQ438" s="0">
        <v>44627.268</v>
      </c>
      <c r="ELR438" s="0">
        <v>44638.903</v>
      </c>
      <c r="ELS438" s="0">
        <v>44650.629</v>
      </c>
      <c r="ELT438" s="0">
        <v>44662.926</v>
      </c>
      <c r="ELU438" s="0">
        <v>44674.438</v>
      </c>
      <c r="ELV438" s="0">
        <v>44686.131</v>
      </c>
      <c r="ELW438" s="0">
        <v>44698.081</v>
      </c>
      <c r="ELX438" s="0">
        <v>44709.813</v>
      </c>
      <c r="ELY438" s="0">
        <v>44721.361</v>
      </c>
      <c r="ELZ438" s="0">
        <v>44740.371</v>
      </c>
      <c r="EMA438" s="0">
        <v>44752.552</v>
      </c>
      <c r="EMB438" s="0">
        <v>44765.059</v>
      </c>
      <c r="EMC438" s="0">
        <v>44777.411</v>
      </c>
      <c r="EMD438" s="0">
        <v>44789.559</v>
      </c>
      <c r="EME438" s="0">
        <v>44801.172</v>
      </c>
      <c r="EMF438" s="0">
        <v>44813.09</v>
      </c>
      <c r="EMG438" s="0">
        <v>44825.561</v>
      </c>
      <c r="EMH438" s="0">
        <v>44837.805</v>
      </c>
      <c r="EMI438" s="0">
        <v>44849.538</v>
      </c>
      <c r="EMJ438" s="0">
        <v>44861.438</v>
      </c>
      <c r="EMK438" s="0">
        <v>44873.073</v>
      </c>
      <c r="EML438" s="0">
        <v>44885.265</v>
      </c>
      <c r="EMM438" s="0">
        <v>44897.483</v>
      </c>
      <c r="EMN438" s="0">
        <v>44909.563</v>
      </c>
      <c r="EMO438" s="0">
        <v>44921.853</v>
      </c>
      <c r="EMP438" s="0">
        <v>44933.789</v>
      </c>
      <c r="EMQ438" s="0">
        <v>44945.41</v>
      </c>
      <c r="EMR438" s="0">
        <v>44957.542</v>
      </c>
      <c r="EMS438" s="0">
        <v>44969.723</v>
      </c>
      <c r="EMT438" s="0">
        <v>44982.038</v>
      </c>
      <c r="EMU438" s="0">
        <v>44994.35</v>
      </c>
      <c r="EMV438" s="0">
        <v>45006.918</v>
      </c>
      <c r="EMW438" s="0">
        <v>45018.692</v>
      </c>
      <c r="EMX438" s="0">
        <v>45030.655</v>
      </c>
      <c r="EMY438" s="0">
        <v>45042.873</v>
      </c>
      <c r="EMZ438" s="0">
        <v>45055.253</v>
      </c>
      <c r="ENA438" s="0">
        <v>45067.767</v>
      </c>
      <c r="ENB438" s="0">
        <v>45080.068</v>
      </c>
      <c r="ENC438" s="0">
        <v>45091.818</v>
      </c>
      <c r="END438" s="0">
        <v>45104.05</v>
      </c>
      <c r="ENE438" s="0">
        <v>45116.508</v>
      </c>
      <c r="ENF438" s="0">
        <v>45128.281</v>
      </c>
      <c r="ENG438" s="0">
        <v>45139.908</v>
      </c>
      <c r="ENH438" s="0">
        <v>45151.746</v>
      </c>
      <c r="ENI438" s="0">
        <v>45163.757</v>
      </c>
      <c r="ENJ438" s="0">
        <v>45175.775</v>
      </c>
      <c r="ENK438" s="0">
        <v>45187.868</v>
      </c>
      <c r="ENL438" s="0">
        <v>45200.405</v>
      </c>
      <c r="ENM438" s="0">
        <v>45212.687</v>
      </c>
      <c r="ENN438" s="0">
        <v>45225.061</v>
      </c>
      <c r="ENO438" s="0">
        <v>45237.227</v>
      </c>
      <c r="ENP438" s="0">
        <v>45249.247</v>
      </c>
      <c r="ENQ438" s="0">
        <v>45261.524</v>
      </c>
      <c r="ENR438" s="0">
        <v>45273.532</v>
      </c>
      <c r="ENS438" s="0">
        <v>45285.183</v>
      </c>
      <c r="ENT438" s="0">
        <v>45296.792</v>
      </c>
      <c r="ENU438" s="0">
        <v>45308.436</v>
      </c>
      <c r="ENV438" s="0">
        <v>45320.77</v>
      </c>
      <c r="ENW438" s="0">
        <v>45332.702</v>
      </c>
      <c r="ENX438" s="0">
        <v>45344.727</v>
      </c>
      <c r="ENY438" s="0">
        <v>45357.179</v>
      </c>
      <c r="ENZ438" s="0">
        <v>45368.976</v>
      </c>
      <c r="EOA438" s="0">
        <v>45380.678</v>
      </c>
      <c r="EOB438" s="0">
        <v>45393.207</v>
      </c>
      <c r="EOC438" s="0">
        <v>45405.683</v>
      </c>
      <c r="EOD438" s="0">
        <v>45418.989</v>
      </c>
      <c r="EOE438" s="0">
        <v>45431.143</v>
      </c>
      <c r="EOF438" s="0">
        <v>45447.741</v>
      </c>
      <c r="EOG438" s="0">
        <v>45459.414</v>
      </c>
      <c r="EOH438" s="0">
        <v>45471.011</v>
      </c>
      <c r="EOI438" s="0">
        <v>45482.838</v>
      </c>
      <c r="EOJ438" s="0">
        <v>45495.186</v>
      </c>
      <c r="EOK438" s="0">
        <v>45507.257</v>
      </c>
      <c r="EOL438" s="0">
        <v>45519.013</v>
      </c>
      <c r="EOM438" s="0">
        <v>45530.511</v>
      </c>
      <c r="EON438" s="0">
        <v>45542.208</v>
      </c>
      <c r="EOO438" s="0">
        <v>45553.947</v>
      </c>
      <c r="EOP438" s="0">
        <v>45565.28</v>
      </c>
      <c r="EOQ438" s="0">
        <v>45577.172</v>
      </c>
      <c r="EOR438" s="0">
        <v>45588.976</v>
      </c>
      <c r="EOS438" s="0">
        <v>45600.456</v>
      </c>
      <c r="EOT438" s="0">
        <v>45612.218</v>
      </c>
      <c r="EOU438" s="0">
        <v>45629.175</v>
      </c>
      <c r="EOV438" s="0">
        <v>45640.891</v>
      </c>
      <c r="EOW438" s="0">
        <v>45652.883</v>
      </c>
      <c r="EOX438" s="0">
        <v>45673.811</v>
      </c>
      <c r="EOY438" s="0">
        <v>45685.671</v>
      </c>
      <c r="EOZ438" s="0">
        <v>45697.841</v>
      </c>
      <c r="EPA438" s="0">
        <v>45713.139</v>
      </c>
      <c r="EPB438" s="0">
        <v>45724.859</v>
      </c>
      <c r="EPC438" s="0">
        <v>45736.773</v>
      </c>
      <c r="EPD438" s="0">
        <v>45747.864</v>
      </c>
      <c r="EPE438" s="0">
        <v>45759.177</v>
      </c>
      <c r="EPF438" s="0">
        <v>45771.564</v>
      </c>
      <c r="EPG438" s="0">
        <v>45783.084</v>
      </c>
      <c r="EPH438" s="0">
        <v>45795.062</v>
      </c>
      <c r="EPI438" s="0">
        <v>45806.924</v>
      </c>
      <c r="EPJ438" s="0">
        <v>45818.37</v>
      </c>
      <c r="EPK438" s="0">
        <v>45830.1</v>
      </c>
      <c r="EPL438" s="0">
        <v>45841.833</v>
      </c>
      <c r="EPM438" s="0">
        <v>45853.343</v>
      </c>
      <c r="EPN438" s="0">
        <v>45865.319</v>
      </c>
      <c r="EPO438" s="0">
        <v>45877.519</v>
      </c>
      <c r="EPP438" s="0">
        <v>45889.528</v>
      </c>
      <c r="EPQ438" s="0">
        <v>45901.473</v>
      </c>
      <c r="EPR438" s="0">
        <v>45913.572</v>
      </c>
      <c r="EPS438" s="0">
        <v>45925.215</v>
      </c>
      <c r="EPT438" s="0">
        <v>45936.946</v>
      </c>
      <c r="EPU438" s="0">
        <v>45948.078</v>
      </c>
      <c r="EPV438" s="0">
        <v>45958.815</v>
      </c>
      <c r="EPW438" s="0">
        <v>45969.69</v>
      </c>
      <c r="EPX438" s="0">
        <v>45981.2</v>
      </c>
      <c r="EPY438" s="0">
        <v>45992.414</v>
      </c>
      <c r="EPZ438" s="0">
        <v>46003.459</v>
      </c>
      <c r="EQA438" s="0">
        <v>46014.717</v>
      </c>
      <c r="EQB438" s="0">
        <v>46025.829</v>
      </c>
      <c r="EQC438" s="0">
        <v>46037.337</v>
      </c>
      <c r="EQD438" s="0">
        <v>46048.426</v>
      </c>
      <c r="EQE438" s="0">
        <v>46059.278</v>
      </c>
      <c r="EQF438" s="0">
        <v>46070.613</v>
      </c>
      <c r="EQG438" s="0">
        <v>46081.571</v>
      </c>
      <c r="EQH438" s="0">
        <v>46092.383</v>
      </c>
      <c r="EQI438" s="0">
        <v>46103.489</v>
      </c>
      <c r="EQJ438" s="0">
        <v>46118.503</v>
      </c>
      <c r="EQK438" s="0">
        <v>46129.805</v>
      </c>
      <c r="EQL438" s="0">
        <v>46140.853</v>
      </c>
      <c r="EQM438" s="0">
        <v>46151.644</v>
      </c>
      <c r="EQN438" s="0">
        <v>46162.511</v>
      </c>
      <c r="EQO438" s="0">
        <v>46173.404</v>
      </c>
      <c r="EQP438" s="0">
        <v>46184.595</v>
      </c>
      <c r="EQQ438" s="0">
        <v>46200.301</v>
      </c>
      <c r="EQR438" s="0">
        <v>46211.521</v>
      </c>
      <c r="EQS438" s="0">
        <v>46222.553</v>
      </c>
      <c r="EQT438" s="0">
        <v>46233.418</v>
      </c>
      <c r="EQU438" s="0">
        <v>46244.323</v>
      </c>
      <c r="EQV438" s="0">
        <v>46255.822</v>
      </c>
      <c r="EQW438" s="0">
        <v>46266.949</v>
      </c>
      <c r="EQX438" s="0">
        <v>46278.049</v>
      </c>
      <c r="EQY438" s="0">
        <v>46288.737</v>
      </c>
      <c r="EQZ438" s="0">
        <v>46299.522</v>
      </c>
      <c r="ERA438" s="0">
        <v>46310.28</v>
      </c>
      <c r="ERB438" s="0">
        <v>46322.278</v>
      </c>
      <c r="ERC438" s="0">
        <v>46333.096</v>
      </c>
      <c r="ERD438" s="0">
        <v>46344.013</v>
      </c>
      <c r="ERE438" s="0">
        <v>46354.962</v>
      </c>
      <c r="ERF438" s="0">
        <v>46366.09</v>
      </c>
      <c r="ERG438" s="0">
        <v>46377.164</v>
      </c>
      <c r="ERH438" s="0">
        <v>46388.39</v>
      </c>
      <c r="ERI438" s="0">
        <v>46399.411</v>
      </c>
      <c r="ERJ438" s="0">
        <v>46410.3</v>
      </c>
      <c r="ERK438" s="0">
        <v>46421.37</v>
      </c>
      <c r="ERL438" s="0">
        <v>46432.386</v>
      </c>
      <c r="ERM438" s="0">
        <v>46443.713</v>
      </c>
      <c r="ERN438" s="0">
        <v>46454.884</v>
      </c>
      <c r="ERO438" s="0">
        <v>46466.118</v>
      </c>
      <c r="ERP438" s="0">
        <v>46477.303</v>
      </c>
      <c r="ERQ438" s="0">
        <v>46488.559</v>
      </c>
      <c r="ERR438" s="0">
        <v>46499.366</v>
      </c>
      <c r="ERS438" s="0">
        <v>46510.543</v>
      </c>
      <c r="ERT438" s="0">
        <v>46521.564</v>
      </c>
      <c r="ERU438" s="0">
        <v>46532.48</v>
      </c>
      <c r="ERV438" s="0">
        <v>46543.611</v>
      </c>
      <c r="ERW438" s="0">
        <v>46554.794</v>
      </c>
      <c r="ERX438" s="0">
        <v>46565.95</v>
      </c>
      <c r="ERY438" s="0">
        <v>46576.919</v>
      </c>
      <c r="ERZ438" s="0">
        <v>46588.068</v>
      </c>
      <c r="ESA438" s="0">
        <v>46599.307</v>
      </c>
      <c r="ESB438" s="0">
        <v>46611.215</v>
      </c>
      <c r="ESC438" s="0">
        <v>46621.984</v>
      </c>
      <c r="ESD438" s="0">
        <v>46632.878</v>
      </c>
      <c r="ESE438" s="0">
        <v>46643.836</v>
      </c>
      <c r="ESF438" s="0">
        <v>46654.722</v>
      </c>
      <c r="ESG438" s="0">
        <v>46665.86</v>
      </c>
      <c r="ESH438" s="0">
        <v>46676.632</v>
      </c>
      <c r="ESI438" s="0">
        <v>46687.562</v>
      </c>
      <c r="ESJ438" s="0">
        <v>46698.861</v>
      </c>
      <c r="ESK438" s="0">
        <v>46709.952</v>
      </c>
      <c r="ESL438" s="0">
        <v>46720.733</v>
      </c>
      <c r="ESM438" s="0">
        <v>46731.814</v>
      </c>
      <c r="ESN438" s="0">
        <v>46742.845</v>
      </c>
      <c r="ESO438" s="0">
        <v>46753.972</v>
      </c>
      <c r="ESP438" s="0">
        <v>46764.874</v>
      </c>
      <c r="ESQ438" s="0">
        <v>46775.81</v>
      </c>
      <c r="ESR438" s="0">
        <v>46786.742</v>
      </c>
      <c r="ESS438" s="0">
        <v>46797.488</v>
      </c>
      <c r="EST438" s="0">
        <v>46808.487</v>
      </c>
      <c r="ESU438" s="0">
        <v>46819.72</v>
      </c>
      <c r="ESV438" s="0">
        <v>46830.695</v>
      </c>
      <c r="ESW438" s="0">
        <v>46841.684</v>
      </c>
      <c r="ESX438" s="0">
        <v>46852.445</v>
      </c>
      <c r="ESY438" s="0">
        <v>46863.544</v>
      </c>
      <c r="ESZ438" s="0">
        <v>46874.395</v>
      </c>
      <c r="ETA438" s="0">
        <v>46885.197</v>
      </c>
      <c r="ETB438" s="0">
        <v>46896.181</v>
      </c>
      <c r="ETC438" s="0">
        <v>46907.168</v>
      </c>
      <c r="ETD438" s="0">
        <v>46917.984</v>
      </c>
      <c r="ETE438" s="0">
        <v>46929.046</v>
      </c>
      <c r="ETF438" s="0">
        <v>46939.639</v>
      </c>
      <c r="ETG438" s="0">
        <v>46950.143</v>
      </c>
      <c r="ETH438" s="0">
        <v>46960.755</v>
      </c>
      <c r="ETI438" s="0">
        <v>46971.394</v>
      </c>
      <c r="ETJ438" s="0">
        <v>46982.825</v>
      </c>
      <c r="ETK438" s="0">
        <v>46993.949</v>
      </c>
      <c r="ETL438" s="0">
        <v>47005.261</v>
      </c>
      <c r="ETM438" s="0">
        <v>47016.472</v>
      </c>
      <c r="ETN438" s="0">
        <v>47027.434</v>
      </c>
      <c r="ETO438" s="0">
        <v>47038.3</v>
      </c>
      <c r="ETP438" s="0">
        <v>47049.942</v>
      </c>
      <c r="ETQ438" s="0">
        <v>47060.994</v>
      </c>
      <c r="ETR438" s="0">
        <v>47071.858</v>
      </c>
      <c r="ETS438" s="0">
        <v>47082.658</v>
      </c>
      <c r="ETT438" s="0">
        <v>47093.834</v>
      </c>
      <c r="ETU438" s="0">
        <v>47104.876</v>
      </c>
      <c r="ETV438" s="0">
        <v>47115.722</v>
      </c>
      <c r="ETW438" s="0">
        <v>47127.18</v>
      </c>
      <c r="ETX438" s="0">
        <v>47138.049</v>
      </c>
      <c r="ETY438" s="0">
        <v>47148.774</v>
      </c>
      <c r="ETZ438" s="0">
        <v>47159.644</v>
      </c>
      <c r="EUA438" s="0">
        <v>47170.569</v>
      </c>
      <c r="EUB438" s="0">
        <v>47181.221</v>
      </c>
      <c r="EUC438" s="0">
        <v>47192.088</v>
      </c>
      <c r="EUD438" s="0">
        <v>47202.8</v>
      </c>
      <c r="EUE438" s="0">
        <v>47213.605</v>
      </c>
      <c r="EUF438" s="0">
        <v>47224.242</v>
      </c>
      <c r="EUG438" s="0">
        <v>47235.014</v>
      </c>
      <c r="EUH438" s="0">
        <v>47246.08</v>
      </c>
      <c r="EUI438" s="0">
        <v>47256.965</v>
      </c>
      <c r="EUJ438" s="0">
        <v>47267.899</v>
      </c>
      <c r="EUK438" s="0">
        <v>47278.663</v>
      </c>
      <c r="EUL438" s="0">
        <v>47289.365</v>
      </c>
      <c r="EUM438" s="0">
        <v>47300.219</v>
      </c>
      <c r="EUN438" s="0">
        <v>47311.029</v>
      </c>
      <c r="EUO438" s="0">
        <v>47321.977</v>
      </c>
      <c r="EUP438" s="0">
        <v>47332.873</v>
      </c>
      <c r="EUQ438" s="0">
        <v>47343.606</v>
      </c>
      <c r="EUR438" s="0">
        <v>47356.437</v>
      </c>
      <c r="EUS438" s="0">
        <v>47367.801</v>
      </c>
      <c r="EUT438" s="0">
        <v>47378.772</v>
      </c>
      <c r="EUU438" s="0">
        <v>47389.897</v>
      </c>
      <c r="EUV438" s="0">
        <v>47401.016</v>
      </c>
      <c r="EUW438" s="0">
        <v>47412.155</v>
      </c>
      <c r="EUX438" s="0">
        <v>47423.043</v>
      </c>
      <c r="EUY438" s="0">
        <v>47434.183</v>
      </c>
      <c r="EUZ438" s="0">
        <v>47445.195</v>
      </c>
      <c r="EVA438" s="0">
        <v>47456.22</v>
      </c>
      <c r="EVB438" s="0">
        <v>47467.215</v>
      </c>
      <c r="EVC438" s="0">
        <v>47478.021</v>
      </c>
      <c r="EVD438" s="0">
        <v>47488.99</v>
      </c>
      <c r="EVE438" s="0">
        <v>47499.681</v>
      </c>
      <c r="EVF438" s="0">
        <v>47510.279</v>
      </c>
      <c r="EVG438" s="0">
        <v>47521.307</v>
      </c>
      <c r="EVH438" s="0">
        <v>47532.157</v>
      </c>
      <c r="EVI438" s="0">
        <v>47542.84</v>
      </c>
      <c r="EVJ438" s="0">
        <v>47553.499</v>
      </c>
      <c r="EVK438" s="0">
        <v>47564.385</v>
      </c>
      <c r="EVL438" s="0">
        <v>47575.336</v>
      </c>
      <c r="EVM438" s="0">
        <v>47586.031</v>
      </c>
      <c r="EVN438" s="0">
        <v>47597.15</v>
      </c>
      <c r="EVO438" s="0">
        <v>47607.755</v>
      </c>
      <c r="EVP438" s="0">
        <v>47618.655</v>
      </c>
      <c r="EVQ438" s="0">
        <v>47629.413</v>
      </c>
      <c r="EVR438" s="0">
        <v>47640.475</v>
      </c>
      <c r="EVS438" s="0">
        <v>47651.258</v>
      </c>
      <c r="EVT438" s="0">
        <v>47661.901</v>
      </c>
      <c r="EVU438" s="0">
        <v>47672.661</v>
      </c>
      <c r="EVV438" s="0">
        <v>47683.4</v>
      </c>
      <c r="EVW438" s="0">
        <v>47694.696</v>
      </c>
      <c r="EVX438" s="0">
        <v>47705.749</v>
      </c>
      <c r="EVY438" s="0">
        <v>47716.717</v>
      </c>
      <c r="EVZ438" s="0">
        <v>47727.601</v>
      </c>
      <c r="EWA438" s="0">
        <v>47738.498</v>
      </c>
      <c r="EWB438" s="0">
        <v>47749.193</v>
      </c>
      <c r="EWC438" s="0">
        <v>47759.827</v>
      </c>
      <c r="EWD438" s="0">
        <v>47778.035</v>
      </c>
      <c r="EWE438" s="0">
        <v>47796.869</v>
      </c>
      <c r="EWF438" s="0">
        <v>47807.735</v>
      </c>
      <c r="EWG438" s="0">
        <v>47818.446</v>
      </c>
      <c r="EWH438" s="0">
        <v>47828.979</v>
      </c>
      <c r="EWI438" s="0">
        <v>47839.706</v>
      </c>
      <c r="EWJ438" s="0">
        <v>47850.357</v>
      </c>
      <c r="EWK438" s="0">
        <v>47860.946</v>
      </c>
      <c r="EWL438" s="0">
        <v>47871.424</v>
      </c>
      <c r="EWM438" s="0">
        <v>47881.933</v>
      </c>
      <c r="EWN438" s="0">
        <v>47892.682</v>
      </c>
      <c r="EWO438" s="0">
        <v>47903.488</v>
      </c>
      <c r="EWP438" s="0">
        <v>47914.435</v>
      </c>
      <c r="EWQ438" s="0">
        <v>47924.997</v>
      </c>
      <c r="EWR438" s="0">
        <v>47935.527</v>
      </c>
      <c r="EWS438" s="0">
        <v>47946.435</v>
      </c>
      <c r="EWT438" s="0">
        <v>47957.021</v>
      </c>
      <c r="EWU438" s="0">
        <v>47967.952</v>
      </c>
      <c r="EWV438" s="0">
        <v>47978.637</v>
      </c>
      <c r="EWW438" s="0">
        <v>47989.898</v>
      </c>
      <c r="EWX438" s="0">
        <v>48000.704</v>
      </c>
      <c r="EWY438" s="0">
        <v>48011.52</v>
      </c>
      <c r="EWZ438" s="0">
        <v>48022.364</v>
      </c>
      <c r="EXA438" s="0">
        <v>48033.273</v>
      </c>
      <c r="EXB438" s="0">
        <v>48043.88</v>
      </c>
      <c r="EXC438" s="0">
        <v>48054.434</v>
      </c>
      <c r="EXD438" s="0">
        <v>48065.201</v>
      </c>
      <c r="EXE438" s="0">
        <v>48075.64</v>
      </c>
      <c r="EXF438" s="0">
        <v>48086.306</v>
      </c>
      <c r="EXG438" s="0">
        <v>48097.119</v>
      </c>
      <c r="EXH438" s="0">
        <v>48107.892</v>
      </c>
      <c r="EXI438" s="0">
        <v>48118.661</v>
      </c>
      <c r="EXJ438" s="0">
        <v>48129.279</v>
      </c>
      <c r="EXK438" s="0">
        <v>48140.227</v>
      </c>
      <c r="EXL438" s="0">
        <v>48151.029</v>
      </c>
      <c r="EXM438" s="0">
        <v>48161.768</v>
      </c>
      <c r="EXN438" s="0">
        <v>48172.64</v>
      </c>
      <c r="EXO438" s="0">
        <v>48183.291</v>
      </c>
      <c r="EXP438" s="0">
        <v>48193.916</v>
      </c>
      <c r="EXQ438" s="0">
        <v>48205.073</v>
      </c>
      <c r="EXR438" s="0">
        <v>48216.269</v>
      </c>
      <c r="EXS438" s="0">
        <v>48227.521</v>
      </c>
      <c r="EXT438" s="0">
        <v>48238.173</v>
      </c>
      <c r="EXU438" s="0">
        <v>48248.874</v>
      </c>
      <c r="EXV438" s="0">
        <v>48259.717</v>
      </c>
      <c r="EXW438" s="0">
        <v>48270.633</v>
      </c>
      <c r="EXX438" s="0">
        <v>48281.357</v>
      </c>
      <c r="EXY438" s="0">
        <v>48292.173</v>
      </c>
      <c r="EXZ438" s="0">
        <v>48305.941</v>
      </c>
      <c r="EYA438" s="0">
        <v>48317.674</v>
      </c>
      <c r="EYB438" s="0">
        <v>48328.558</v>
      </c>
      <c r="EYC438" s="0">
        <v>48339.506</v>
      </c>
      <c r="EYD438" s="0">
        <v>48350.466</v>
      </c>
      <c r="EYE438" s="0">
        <v>48361.396</v>
      </c>
      <c r="EYF438" s="0">
        <v>48372.637</v>
      </c>
      <c r="EYG438" s="0">
        <v>48383.47</v>
      </c>
      <c r="EYH438" s="0">
        <v>48394.343</v>
      </c>
      <c r="EYI438" s="0">
        <v>48405.084</v>
      </c>
      <c r="EYJ438" s="0">
        <v>48416.155</v>
      </c>
      <c r="EYK438" s="0">
        <v>48427.288</v>
      </c>
      <c r="EYL438" s="0">
        <v>48438.443</v>
      </c>
      <c r="EYM438" s="0">
        <v>48449.659</v>
      </c>
      <c r="EYN438" s="0">
        <v>48460.653</v>
      </c>
      <c r="EYO438" s="0">
        <v>48471.662</v>
      </c>
      <c r="EYP438" s="0">
        <v>48482.676</v>
      </c>
      <c r="EYQ438" s="0">
        <v>48494.204</v>
      </c>
      <c r="EYR438" s="0">
        <v>48505.868</v>
      </c>
      <c r="EYS438" s="0">
        <v>48758.466</v>
      </c>
      <c r="EYT438" s="0">
        <v>48770.104</v>
      </c>
      <c r="EYU438" s="0">
        <v>48780.97</v>
      </c>
      <c r="EYV438" s="0">
        <v>48791.634</v>
      </c>
      <c r="EYW438" s="0">
        <v>48802.317</v>
      </c>
      <c r="EYX438" s="0">
        <v>48813.022</v>
      </c>
      <c r="EYY438" s="0">
        <v>48823.887</v>
      </c>
      <c r="EYZ438" s="0">
        <v>48834.574</v>
      </c>
      <c r="EZA438" s="0">
        <v>48845.367</v>
      </c>
      <c r="EZB438" s="0">
        <v>48855.937</v>
      </c>
      <c r="EZC438" s="0">
        <v>48866.515</v>
      </c>
      <c r="EZD438" s="0">
        <v>48876.95</v>
      </c>
      <c r="EZE438" s="0">
        <v>48887.589</v>
      </c>
      <c r="EZF438" s="0">
        <v>48898.242</v>
      </c>
      <c r="EZG438" s="0">
        <v>48908.781</v>
      </c>
      <c r="EZH438" s="0">
        <v>48919.381</v>
      </c>
      <c r="EZI438" s="0">
        <v>48936.387</v>
      </c>
      <c r="EZJ438" s="0">
        <v>48947.43</v>
      </c>
      <c r="EZK438" s="0">
        <v>48958.166</v>
      </c>
      <c r="EZL438" s="0">
        <v>48969</v>
      </c>
      <c r="EZM438" s="0">
        <v>48979.776</v>
      </c>
      <c r="EZN438" s="0">
        <v>48990.397</v>
      </c>
      <c r="EZO438" s="0">
        <v>49001.017</v>
      </c>
      <c r="EZP438" s="0">
        <v>49017.12</v>
      </c>
      <c r="EZQ438" s="0">
        <v>49028.12</v>
      </c>
      <c r="EZR438" s="0">
        <v>49038.784</v>
      </c>
      <c r="EZS438" s="0">
        <v>49049.407</v>
      </c>
      <c r="EZT438" s="0">
        <v>49060.254</v>
      </c>
      <c r="EZU438" s="0">
        <v>49070.966</v>
      </c>
      <c r="EZV438" s="0">
        <v>49081.605</v>
      </c>
      <c r="EZW438" s="0">
        <v>49092.551</v>
      </c>
      <c r="EZX438" s="0">
        <v>49103.37</v>
      </c>
      <c r="EZY438" s="0">
        <v>49114.049</v>
      </c>
      <c r="EZZ438" s="0">
        <v>49124.574</v>
      </c>
      <c r="FAA438" s="0">
        <v>49135.391</v>
      </c>
      <c r="FAB438" s="0">
        <v>49146.465</v>
      </c>
      <c r="FAC438" s="0">
        <v>49157.24</v>
      </c>
      <c r="FAD438" s="0">
        <v>49167.846</v>
      </c>
      <c r="FAE438" s="0">
        <v>49183.506</v>
      </c>
      <c r="FAF438" s="0">
        <v>49194.174</v>
      </c>
      <c r="FAG438" s="0">
        <v>49204.945</v>
      </c>
      <c r="FAH438" s="0">
        <v>49215.857</v>
      </c>
      <c r="FAI438" s="0">
        <v>49226.616</v>
      </c>
      <c r="FAJ438" s="0">
        <v>49238.07</v>
      </c>
      <c r="FAK438" s="0">
        <v>49249.125</v>
      </c>
      <c r="FAL438" s="0">
        <v>49259.974</v>
      </c>
      <c r="FAM438" s="0">
        <v>49275.29</v>
      </c>
      <c r="FAN438" s="0">
        <v>49286.305</v>
      </c>
      <c r="FAO438" s="0">
        <v>49297.005</v>
      </c>
      <c r="FAP438" s="0">
        <v>49307.901</v>
      </c>
      <c r="FAQ438" s="0">
        <v>49318.755</v>
      </c>
      <c r="FAR438" s="0">
        <v>49329.422</v>
      </c>
      <c r="FAS438" s="0">
        <v>49340.273</v>
      </c>
      <c r="FAT438" s="0">
        <v>49351.239</v>
      </c>
      <c r="FAU438" s="0">
        <v>49362.042</v>
      </c>
      <c r="FAV438" s="0">
        <v>49372.879</v>
      </c>
      <c r="FAW438" s="0">
        <v>49383.858</v>
      </c>
      <c r="FAX438" s="0">
        <v>49394.689</v>
      </c>
      <c r="FAY438" s="0">
        <v>49405.846</v>
      </c>
      <c r="FAZ438" s="0">
        <v>49416.799</v>
      </c>
      <c r="FBA438" s="0">
        <v>49427.716</v>
      </c>
      <c r="FBB438" s="0">
        <v>49438.697</v>
      </c>
      <c r="FBC438" s="0">
        <v>49449.475</v>
      </c>
      <c r="FBD438" s="0">
        <v>49460.37</v>
      </c>
      <c r="FBE438" s="0">
        <v>49472.645</v>
      </c>
      <c r="FBF438" s="0">
        <v>49485.94</v>
      </c>
      <c r="FBG438" s="0">
        <v>49498.547</v>
      </c>
      <c r="FBH438" s="0">
        <v>49510.544</v>
      </c>
      <c r="FBI438" s="0">
        <v>49522.426</v>
      </c>
      <c r="FBJ438" s="0">
        <v>49534.157</v>
      </c>
      <c r="FBK438" s="0">
        <v>49546.143</v>
      </c>
      <c r="FBL438" s="0">
        <v>49558.459</v>
      </c>
      <c r="FBM438" s="0">
        <v>49570.974</v>
      </c>
      <c r="FBN438" s="0">
        <v>49583.161</v>
      </c>
      <c r="FBO438" s="0">
        <v>49596.096</v>
      </c>
      <c r="FBP438" s="0">
        <v>49608.633</v>
      </c>
      <c r="FBQ438" s="0">
        <v>49621.158</v>
      </c>
      <c r="FBR438" s="0">
        <v>49633.613</v>
      </c>
      <c r="FBS438" s="0">
        <v>49645.69</v>
      </c>
      <c r="FBT438" s="0">
        <v>49658.517</v>
      </c>
      <c r="FBU438" s="0">
        <v>49674.999</v>
      </c>
      <c r="FBV438" s="0">
        <v>49687.618</v>
      </c>
      <c r="FBW438" s="0">
        <v>49699.806</v>
      </c>
      <c r="FBX438" s="0">
        <v>49711.926</v>
      </c>
      <c r="FBY438" s="0">
        <v>49724.13</v>
      </c>
      <c r="FBZ438" s="0">
        <v>49737.828</v>
      </c>
      <c r="FCA438" s="0">
        <v>49750.597</v>
      </c>
      <c r="FCB438" s="0">
        <v>49763.274</v>
      </c>
      <c r="FCC438" s="0">
        <v>49775.33</v>
      </c>
      <c r="FCD438" s="0">
        <v>49787.457</v>
      </c>
      <c r="FCE438" s="0">
        <v>49800.282</v>
      </c>
      <c r="FCF438" s="0">
        <v>49812.265</v>
      </c>
      <c r="FCG438" s="0">
        <v>49824.498</v>
      </c>
      <c r="FCH438" s="0">
        <v>49836.601</v>
      </c>
      <c r="FCI438" s="0">
        <v>49848.839</v>
      </c>
      <c r="FCJ438" s="0">
        <v>49861.012</v>
      </c>
      <c r="FCK438" s="0">
        <v>49873.44</v>
      </c>
      <c r="FCL438" s="0">
        <v>49885.817</v>
      </c>
      <c r="FCM438" s="0">
        <v>49897.678</v>
      </c>
      <c r="FCN438" s="0">
        <v>49909.59</v>
      </c>
      <c r="FCO438" s="0">
        <v>49921.719</v>
      </c>
      <c r="FCP438" s="0">
        <v>49933.524</v>
      </c>
      <c r="FCQ438" s="0">
        <v>49945.534</v>
      </c>
      <c r="FCR438" s="0">
        <v>49957.62</v>
      </c>
      <c r="FCS438" s="0">
        <v>49969.379</v>
      </c>
      <c r="FCT438" s="0">
        <v>49981.381</v>
      </c>
      <c r="FCU438" s="0">
        <v>49993.573</v>
      </c>
      <c r="FCV438" s="0">
        <v>50005.555</v>
      </c>
      <c r="FCW438" s="0">
        <v>50017.568</v>
      </c>
      <c r="FCX438" s="0">
        <v>50029.47</v>
      </c>
      <c r="FCY438" s="0">
        <v>50041.222</v>
      </c>
      <c r="FCZ438" s="0">
        <v>50053.072</v>
      </c>
      <c r="FDA438" s="0">
        <v>50064.939</v>
      </c>
      <c r="FDB438" s="0">
        <v>50077.123</v>
      </c>
      <c r="FDC438" s="0">
        <v>50088.824</v>
      </c>
      <c r="FDD438" s="0">
        <v>50100.69</v>
      </c>
      <c r="FDE438" s="0">
        <v>50112.392</v>
      </c>
      <c r="FDF438" s="0">
        <v>50124.198</v>
      </c>
      <c r="FDG438" s="0">
        <v>50136.526</v>
      </c>
      <c r="FDH438" s="0">
        <v>50148.55</v>
      </c>
      <c r="FDI438" s="0">
        <v>50160.502</v>
      </c>
      <c r="FDJ438" s="0">
        <v>50173.103</v>
      </c>
      <c r="FDK438" s="0">
        <v>50185.029</v>
      </c>
      <c r="FDL438" s="0">
        <v>50196.889</v>
      </c>
      <c r="FDM438" s="0">
        <v>50208.916</v>
      </c>
      <c r="FDN438" s="0">
        <v>50221.012</v>
      </c>
      <c r="FDO438" s="0">
        <v>50233.415</v>
      </c>
      <c r="FDP438" s="0">
        <v>50246.284</v>
      </c>
      <c r="FDQ438" s="0">
        <v>50258.031</v>
      </c>
      <c r="FDR438" s="0">
        <v>50270.001</v>
      </c>
      <c r="FDS438" s="0">
        <v>50282.236</v>
      </c>
      <c r="FDT438" s="0">
        <v>50293.848</v>
      </c>
      <c r="FDU438" s="0">
        <v>50305.498</v>
      </c>
      <c r="FDV438" s="0">
        <v>50317.073</v>
      </c>
      <c r="FDW438" s="0">
        <v>50328.925</v>
      </c>
      <c r="FDX438" s="0">
        <v>50340.773</v>
      </c>
      <c r="FDY438" s="0">
        <v>50352.796</v>
      </c>
      <c r="FDZ438" s="0">
        <v>50364.606</v>
      </c>
      <c r="FEA438" s="0">
        <v>50376.557</v>
      </c>
      <c r="FEB438" s="0">
        <v>50392.31</v>
      </c>
      <c r="FEC438" s="0">
        <v>50404.445</v>
      </c>
      <c r="FED438" s="0">
        <v>50416.215</v>
      </c>
      <c r="FEE438" s="0">
        <v>50428.38</v>
      </c>
      <c r="FEF438" s="0">
        <v>50440.253</v>
      </c>
      <c r="FEG438" s="0">
        <v>50452.233</v>
      </c>
      <c r="FEH438" s="0">
        <v>50464.525</v>
      </c>
      <c r="FEI438" s="0">
        <v>50476.647</v>
      </c>
      <c r="FEJ438" s="0">
        <v>50488.74</v>
      </c>
      <c r="FEK438" s="0">
        <v>50500.742</v>
      </c>
      <c r="FEL438" s="0">
        <v>50512.708</v>
      </c>
      <c r="FEM438" s="0">
        <v>50524.658</v>
      </c>
      <c r="FEN438" s="0">
        <v>50536.384</v>
      </c>
      <c r="FEO438" s="0">
        <v>50548.227</v>
      </c>
      <c r="FEP438" s="0">
        <v>50560.026</v>
      </c>
      <c r="FEQ438" s="0">
        <v>50571.912</v>
      </c>
      <c r="FER438" s="0">
        <v>50583.625</v>
      </c>
      <c r="FES438" s="0">
        <v>50595.985</v>
      </c>
      <c r="FET438" s="0">
        <v>50608.125</v>
      </c>
      <c r="FEU438" s="0">
        <v>50620</v>
      </c>
      <c r="FEV438" s="0">
        <v>50632.263</v>
      </c>
      <c r="FEW438" s="0">
        <v>50644.292</v>
      </c>
      <c r="FEX438" s="0">
        <v>50656.351</v>
      </c>
      <c r="FEY438" s="0">
        <v>50668.054</v>
      </c>
      <c r="FEZ438" s="0">
        <v>50679.939</v>
      </c>
      <c r="FFA438" s="0">
        <v>50691.831</v>
      </c>
      <c r="FFB438" s="0">
        <v>50704</v>
      </c>
      <c r="FFC438" s="0">
        <v>50716.263</v>
      </c>
      <c r="FFD438" s="0">
        <v>50728.715</v>
      </c>
      <c r="FFE438" s="0">
        <v>50740.334</v>
      </c>
      <c r="FFF438" s="0">
        <v>50756.83</v>
      </c>
      <c r="FFG438" s="0">
        <v>50769.383</v>
      </c>
      <c r="FFH438" s="0">
        <v>50781.581</v>
      </c>
      <c r="FFI438" s="0">
        <v>50796.764</v>
      </c>
      <c r="FFJ438" s="0">
        <v>50808.937</v>
      </c>
      <c r="FFK438" s="0">
        <v>50821.277</v>
      </c>
      <c r="FFL438" s="0">
        <v>50833.837</v>
      </c>
      <c r="FFM438" s="0">
        <v>50865.036</v>
      </c>
      <c r="FFN438" s="0">
        <v>50879.211</v>
      </c>
      <c r="FFO438" s="0">
        <v>50891.137</v>
      </c>
      <c r="FFP438" s="0">
        <v>50903.103</v>
      </c>
      <c r="FFQ438" s="0">
        <v>50914.547</v>
      </c>
      <c r="FFR438" s="0">
        <v>50926.328</v>
      </c>
      <c r="FFS438" s="0">
        <v>50937.826</v>
      </c>
      <c r="FFT438" s="0">
        <v>50949.171</v>
      </c>
      <c r="FFU438" s="0">
        <v>50960.898</v>
      </c>
      <c r="FFV438" s="0">
        <v>50972.699</v>
      </c>
      <c r="FFW438" s="0">
        <v>50984.545</v>
      </c>
      <c r="FFX438" s="0">
        <v>50996.278</v>
      </c>
      <c r="FFY438" s="0">
        <v>51007.814</v>
      </c>
      <c r="FFZ438" s="0">
        <v>51019.284</v>
      </c>
      <c r="FGA438" s="0">
        <v>51036.065</v>
      </c>
      <c r="FGB438" s="0">
        <v>51047.814</v>
      </c>
      <c r="FGC438" s="0">
        <v>51059.713</v>
      </c>
      <c r="FGD438" s="0">
        <v>51071.557</v>
      </c>
      <c r="FGE438" s="0">
        <v>51082.927</v>
      </c>
      <c r="FGF438" s="0">
        <v>51094.392</v>
      </c>
      <c r="FGG438" s="0">
        <v>51106.075</v>
      </c>
      <c r="FGH438" s="0">
        <v>51118.08</v>
      </c>
      <c r="FGI438" s="0">
        <v>51129.582</v>
      </c>
      <c r="FGJ438" s="0">
        <v>51141.31</v>
      </c>
      <c r="FGK438" s="0">
        <v>51153.157</v>
      </c>
      <c r="FGL438" s="0">
        <v>51164.668</v>
      </c>
      <c r="FGM438" s="0">
        <v>51176.762</v>
      </c>
      <c r="FGN438" s="0">
        <v>51188.892</v>
      </c>
      <c r="FGO438" s="0">
        <v>51201.105</v>
      </c>
      <c r="FGP438" s="0">
        <v>51216.288</v>
      </c>
      <c r="FGQ438" s="0">
        <v>51228.156</v>
      </c>
      <c r="FGR438" s="0">
        <v>51239.848</v>
      </c>
      <c r="FGS438" s="0">
        <v>51252.031</v>
      </c>
      <c r="FGT438" s="0">
        <v>51263.499</v>
      </c>
      <c r="FGU438" s="0">
        <v>51275.273</v>
      </c>
      <c r="FGV438" s="0">
        <v>51287.228</v>
      </c>
      <c r="FGW438" s="0">
        <v>51299.044</v>
      </c>
      <c r="FGX438" s="0">
        <v>51311.111</v>
      </c>
      <c r="FGY438" s="0">
        <v>51323.146</v>
      </c>
      <c r="FGZ438" s="0">
        <v>51335.234</v>
      </c>
      <c r="FHA438" s="0">
        <v>51351.014</v>
      </c>
      <c r="FHB438" s="0">
        <v>51362.969</v>
      </c>
      <c r="FHC438" s="0">
        <v>51375.04</v>
      </c>
      <c r="FHD438" s="0">
        <v>51386.74</v>
      </c>
      <c r="FHE438" s="0">
        <v>51398.311</v>
      </c>
      <c r="FHF438" s="0">
        <v>51409.87</v>
      </c>
      <c r="FHG438" s="0">
        <v>51421.962</v>
      </c>
      <c r="FHH438" s="0">
        <v>51433.752</v>
      </c>
      <c r="FHI438" s="0">
        <v>51445.026</v>
      </c>
      <c r="FHJ438" s="0">
        <v>51456.706</v>
      </c>
      <c r="FHK438" s="0">
        <v>51468.37</v>
      </c>
      <c r="FHL438" s="0">
        <v>51480.194</v>
      </c>
      <c r="FHM438" s="0">
        <v>51491.864</v>
      </c>
      <c r="FHN438" s="0">
        <v>51503.26</v>
      </c>
      <c r="FHO438" s="0">
        <v>51515.051</v>
      </c>
      <c r="FHP438" s="0">
        <v>51526.639</v>
      </c>
      <c r="FHQ438" s="0">
        <v>51538.825</v>
      </c>
      <c r="FHR438" s="0">
        <v>51550.841</v>
      </c>
      <c r="FHS438" s="0">
        <v>51562.548</v>
      </c>
      <c r="FHT438" s="0">
        <v>51574.462</v>
      </c>
      <c r="FHU438" s="0">
        <v>51585.908</v>
      </c>
      <c r="FHV438" s="0">
        <v>51597.66</v>
      </c>
      <c r="FHW438" s="0">
        <v>51609.381</v>
      </c>
      <c r="FHX438" s="0">
        <v>51621.345</v>
      </c>
      <c r="FHY438" s="0">
        <v>51633.101</v>
      </c>
      <c r="FHZ438" s="0">
        <v>51644.852</v>
      </c>
      <c r="FIA438" s="0">
        <v>51657.042</v>
      </c>
      <c r="FIB438" s="0">
        <v>51670.423</v>
      </c>
      <c r="FIC438" s="0">
        <v>51682.805</v>
      </c>
      <c r="FID438" s="0">
        <v>51694.743</v>
      </c>
      <c r="FIE438" s="0">
        <v>51706.488</v>
      </c>
      <c r="FIF438" s="0">
        <v>51718.324</v>
      </c>
      <c r="FIG438" s="0">
        <v>51730.395</v>
      </c>
      <c r="FIH438" s="0">
        <v>51742.593</v>
      </c>
      <c r="FII438" s="0">
        <v>51754.419</v>
      </c>
      <c r="FIJ438" s="0">
        <v>51766.039</v>
      </c>
      <c r="FIK438" s="0">
        <v>51777.822</v>
      </c>
      <c r="FIL438" s="0">
        <v>51789.438</v>
      </c>
      <c r="FIM438" s="0">
        <v>51801.188</v>
      </c>
      <c r="FIN438" s="0">
        <v>51813.066</v>
      </c>
      <c r="FIO438" s="0">
        <v>51824.804</v>
      </c>
      <c r="FIP438" s="0">
        <v>51836.555</v>
      </c>
      <c r="FIQ438" s="0">
        <v>51848.185</v>
      </c>
      <c r="FIR438" s="0">
        <v>51860.12</v>
      </c>
      <c r="FIS438" s="0">
        <v>51871.533</v>
      </c>
      <c r="FIT438" s="0">
        <v>51883.434</v>
      </c>
      <c r="FIU438" s="0">
        <v>51895.02</v>
      </c>
      <c r="FIV438" s="0">
        <v>51907.19</v>
      </c>
      <c r="FIW438" s="0">
        <v>51919.16</v>
      </c>
      <c r="FIX438" s="0">
        <v>51930.811</v>
      </c>
      <c r="FIY438" s="0">
        <v>51942.048</v>
      </c>
      <c r="FIZ438" s="0">
        <v>51953.891</v>
      </c>
      <c r="FJA438" s="0">
        <v>51965.461</v>
      </c>
      <c r="FJB438" s="0">
        <v>51977.023</v>
      </c>
      <c r="FJC438" s="0">
        <v>51988.506</v>
      </c>
      <c r="FJD438" s="0">
        <v>51999.942</v>
      </c>
      <c r="FJE438" s="0">
        <v>52012.093</v>
      </c>
      <c r="FJF438" s="0">
        <v>52023.963</v>
      </c>
      <c r="FJG438" s="0">
        <v>52035.437</v>
      </c>
      <c r="FJH438" s="0">
        <v>52047.207</v>
      </c>
      <c r="FJI438" s="0">
        <v>52059.041</v>
      </c>
      <c r="FJJ438" s="0">
        <v>52070.816</v>
      </c>
      <c r="FJK438" s="0">
        <v>52082.854</v>
      </c>
      <c r="FJL438" s="0">
        <v>52094.543</v>
      </c>
      <c r="FJM438" s="0">
        <v>52106.624</v>
      </c>
      <c r="FJN438" s="0">
        <v>52118.368</v>
      </c>
      <c r="FJO438" s="0">
        <v>52130.273</v>
      </c>
      <c r="FJP438" s="0">
        <v>52142.187</v>
      </c>
      <c r="FJQ438" s="0">
        <v>52153.771</v>
      </c>
      <c r="FJR438" s="0">
        <v>52165.497</v>
      </c>
      <c r="FJS438" s="0">
        <v>52177.352</v>
      </c>
      <c r="FJT438" s="0">
        <v>52188.86</v>
      </c>
      <c r="FJU438" s="0">
        <v>52202.171</v>
      </c>
      <c r="FJV438" s="0">
        <v>52214.101</v>
      </c>
      <c r="FJW438" s="0">
        <v>52225.942</v>
      </c>
      <c r="FJX438" s="0">
        <v>52238.052</v>
      </c>
      <c r="FJY438" s="0">
        <v>52249.636</v>
      </c>
      <c r="FJZ438" s="0">
        <v>52261.117</v>
      </c>
      <c r="FKA438" s="0">
        <v>52273.603</v>
      </c>
      <c r="FKB438" s="0">
        <v>52299.216</v>
      </c>
      <c r="FKC438" s="0">
        <v>52311.19</v>
      </c>
      <c r="FKD438" s="0">
        <v>52323.047</v>
      </c>
      <c r="FKE438" s="0">
        <v>52334.988</v>
      </c>
      <c r="FKF438" s="0">
        <v>52346.732</v>
      </c>
      <c r="FKG438" s="0">
        <v>52358.246</v>
      </c>
      <c r="FKH438" s="0">
        <v>52370.011</v>
      </c>
      <c r="FKI438" s="0">
        <v>52381.544</v>
      </c>
      <c r="FKJ438" s="0">
        <v>52393.158</v>
      </c>
      <c r="FKK438" s="0">
        <v>52404.756</v>
      </c>
      <c r="FKL438" s="0">
        <v>52416.49</v>
      </c>
      <c r="FKM438" s="0">
        <v>52428.05</v>
      </c>
      <c r="FKN438" s="0">
        <v>52439.552</v>
      </c>
      <c r="FKO438" s="0">
        <v>52451.066</v>
      </c>
      <c r="FKP438" s="0">
        <v>52462.912</v>
      </c>
      <c r="FKQ438" s="0">
        <v>52474.605</v>
      </c>
      <c r="FKR438" s="0">
        <v>52486.605</v>
      </c>
      <c r="FKS438" s="0">
        <v>52498.607</v>
      </c>
      <c r="FKT438" s="0">
        <v>52510.75</v>
      </c>
      <c r="FKU438" s="0">
        <v>52522.339</v>
      </c>
      <c r="FKV438" s="0">
        <v>52533.742</v>
      </c>
      <c r="FKW438" s="0">
        <v>52545.202</v>
      </c>
      <c r="FKX438" s="0">
        <v>52556.832</v>
      </c>
      <c r="FKY438" s="0">
        <v>52568.514</v>
      </c>
      <c r="FKZ438" s="0">
        <v>52582.816</v>
      </c>
      <c r="FLA438" s="0">
        <v>52594.45</v>
      </c>
      <c r="FLB438" s="0">
        <v>52606.054</v>
      </c>
      <c r="FLC438" s="0">
        <v>52617.484</v>
      </c>
      <c r="FLD438" s="0">
        <v>52629.264</v>
      </c>
      <c r="FLE438" s="0">
        <v>52641.055</v>
      </c>
      <c r="FLF438" s="0">
        <v>52652.836</v>
      </c>
      <c r="FLG438" s="0">
        <v>52664.327</v>
      </c>
      <c r="FLH438" s="0">
        <v>52675.718</v>
      </c>
      <c r="FLI438" s="0">
        <v>52687.093</v>
      </c>
      <c r="FLJ438" s="0">
        <v>52698.722</v>
      </c>
      <c r="FLK438" s="0">
        <v>52710.293</v>
      </c>
      <c r="FLL438" s="0">
        <v>52721.812</v>
      </c>
      <c r="FLM438" s="0">
        <v>52733.351</v>
      </c>
      <c r="FLN438" s="0">
        <v>52744.757</v>
      </c>
      <c r="FLO438" s="0">
        <v>52756.057</v>
      </c>
      <c r="FLP438" s="0">
        <v>52767.729</v>
      </c>
      <c r="FLQ438" s="0">
        <v>52779.39</v>
      </c>
      <c r="FLR438" s="0">
        <v>52791.599</v>
      </c>
      <c r="FLS438" s="0">
        <v>52802.757</v>
      </c>
      <c r="FLT438" s="0">
        <v>52813.99</v>
      </c>
      <c r="FLU438" s="0">
        <v>52827.924</v>
      </c>
      <c r="FLV438" s="0">
        <v>52839.659</v>
      </c>
      <c r="FLW438" s="0">
        <v>52851.125</v>
      </c>
      <c r="FLX438" s="0">
        <v>52862.57</v>
      </c>
      <c r="FLY438" s="0">
        <v>52873.9</v>
      </c>
      <c r="FLZ438" s="0">
        <v>52885.45</v>
      </c>
      <c r="FMA438" s="0">
        <v>52896.938</v>
      </c>
      <c r="FMB438" s="0">
        <v>52909.01</v>
      </c>
      <c r="FMC438" s="0">
        <v>52924.38</v>
      </c>
      <c r="FMD438" s="0">
        <v>52936.095</v>
      </c>
      <c r="FME438" s="0">
        <v>52947.957</v>
      </c>
      <c r="FMF438" s="0">
        <v>52959.567</v>
      </c>
      <c r="FMG438" s="0">
        <v>52970.918</v>
      </c>
      <c r="FMH438" s="0">
        <v>53000.912</v>
      </c>
      <c r="FMI438" s="0">
        <v>53016.035</v>
      </c>
      <c r="FMJ438" s="0">
        <v>53029.127</v>
      </c>
      <c r="FMK438" s="0">
        <v>53041.979</v>
      </c>
      <c r="FML438" s="0">
        <v>53054.736</v>
      </c>
      <c r="FMM438" s="0">
        <v>53067.604</v>
      </c>
      <c r="FMN438" s="0">
        <v>53080.443</v>
      </c>
      <c r="FMO438" s="0">
        <v>53093.399</v>
      </c>
      <c r="FMP438" s="0">
        <v>53105.47</v>
      </c>
      <c r="FMQ438" s="0">
        <v>53117.52</v>
      </c>
      <c r="FMR438" s="0">
        <v>53130.038</v>
      </c>
      <c r="FMS438" s="0">
        <v>53141.869</v>
      </c>
      <c r="FMT438" s="0">
        <v>53154.336</v>
      </c>
      <c r="FMU438" s="0">
        <v>53167.787</v>
      </c>
      <c r="FMV438" s="0">
        <v>53181.365</v>
      </c>
      <c r="FMW438" s="0">
        <v>53194.257</v>
      </c>
      <c r="FMX438" s="0">
        <v>53206.664</v>
      </c>
      <c r="FMY438" s="0">
        <v>53218.673</v>
      </c>
      <c r="FMZ438" s="0">
        <v>53231.691</v>
      </c>
      <c r="FNA438" s="0">
        <v>53244.121</v>
      </c>
      <c r="FNB438" s="0">
        <v>53257.589</v>
      </c>
      <c r="FNC438" s="0">
        <v>53270.349</v>
      </c>
      <c r="FND438" s="0">
        <v>53282.914</v>
      </c>
      <c r="FNE438" s="0">
        <v>53295.42</v>
      </c>
      <c r="FNF438" s="0">
        <v>53308.601</v>
      </c>
      <c r="FNG438" s="0">
        <v>53321.544</v>
      </c>
      <c r="FNH438" s="0">
        <v>53334.362</v>
      </c>
      <c r="FNI438" s="0">
        <v>53347.451</v>
      </c>
      <c r="FNJ438" s="0">
        <v>53360.208</v>
      </c>
      <c r="FNK438" s="0">
        <v>53372.749</v>
      </c>
      <c r="FNL438" s="0">
        <v>53384.853</v>
      </c>
      <c r="FNM438" s="0">
        <v>53398.571</v>
      </c>
      <c r="FNN438" s="0">
        <v>53411.69</v>
      </c>
      <c r="FNO438" s="0">
        <v>53424.382</v>
      </c>
      <c r="FNP438" s="0">
        <v>53437.119</v>
      </c>
      <c r="FNQ438" s="0">
        <v>53449.428</v>
      </c>
      <c r="FNR438" s="0">
        <v>53462.508</v>
      </c>
      <c r="FNS438" s="0">
        <v>53475.238</v>
      </c>
      <c r="FNT438" s="0">
        <v>53487.961</v>
      </c>
      <c r="FNU438" s="0">
        <v>53500.557</v>
      </c>
      <c r="FNV438" s="0">
        <v>53513.351</v>
      </c>
      <c r="FNW438" s="0">
        <v>53533.565</v>
      </c>
      <c r="FNX438" s="0">
        <v>53546.31</v>
      </c>
      <c r="FNY438" s="0">
        <v>53558.693</v>
      </c>
      <c r="FNZ438" s="0">
        <v>53571.23</v>
      </c>
      <c r="FOA438" s="0">
        <v>53583.331</v>
      </c>
      <c r="FOB438" s="0">
        <v>53596.445</v>
      </c>
      <c r="FOC438" s="0">
        <v>53608.82</v>
      </c>
      <c r="FOD438" s="0">
        <v>53620.791</v>
      </c>
      <c r="FOE438" s="0">
        <v>53633.401</v>
      </c>
      <c r="FOF438" s="0">
        <v>53646.006</v>
      </c>
      <c r="FOG438" s="0">
        <v>53658.4</v>
      </c>
      <c r="FOH438" s="0">
        <v>53670.913</v>
      </c>
      <c r="FOI438" s="0">
        <v>53683.187</v>
      </c>
      <c r="FOJ438" s="0">
        <v>53695.584</v>
      </c>
      <c r="FOK438" s="0">
        <v>53707.915</v>
      </c>
      <c r="FOL438" s="0">
        <v>53719.804</v>
      </c>
      <c r="FOM438" s="0">
        <v>53732.213</v>
      </c>
      <c r="FON438" s="0">
        <v>53744.379</v>
      </c>
      <c r="FOO438" s="0">
        <v>53756.871</v>
      </c>
      <c r="FOP438" s="0">
        <v>53769.76</v>
      </c>
      <c r="FOQ438" s="0">
        <v>53782.7</v>
      </c>
      <c r="FOR438" s="0">
        <v>53795.253</v>
      </c>
      <c r="FOS438" s="0">
        <v>53808.101</v>
      </c>
      <c r="FOT438" s="0">
        <v>53821.038</v>
      </c>
      <c r="FOU438" s="0">
        <v>53833.819</v>
      </c>
      <c r="FOV438" s="0">
        <v>53846.485</v>
      </c>
      <c r="FOW438" s="0">
        <v>53858.631</v>
      </c>
      <c r="FOX438" s="0">
        <v>53871.139</v>
      </c>
      <c r="FOY438" s="0">
        <v>53883.065</v>
      </c>
      <c r="FOZ438" s="0">
        <v>53895.882</v>
      </c>
      <c r="FPA438" s="0">
        <v>53909.284</v>
      </c>
      <c r="FPB438" s="0">
        <v>53922.139</v>
      </c>
      <c r="FPC438" s="0">
        <v>53934.371</v>
      </c>
      <c r="FPD438" s="0">
        <v>53946.531</v>
      </c>
      <c r="FPE438" s="0">
        <v>53958.933</v>
      </c>
      <c r="FPF438" s="0">
        <v>53971.254</v>
      </c>
      <c r="FPG438" s="0">
        <v>53983.319</v>
      </c>
      <c r="FPH438" s="0">
        <v>53995.535</v>
      </c>
      <c r="FPI438" s="0">
        <v>54007.402</v>
      </c>
      <c r="FPJ438" s="0">
        <v>54024.075</v>
      </c>
      <c r="FPK438" s="0">
        <v>54036.375</v>
      </c>
      <c r="FPL438" s="0">
        <v>54048.289</v>
      </c>
      <c r="FPM438" s="0">
        <v>54061.389</v>
      </c>
      <c r="FPN438" s="0">
        <v>54073.208</v>
      </c>
      <c r="FPO438" s="0">
        <v>54086.451</v>
      </c>
      <c r="FPP438" s="0">
        <v>54098.896</v>
      </c>
      <c r="FPQ438" s="0">
        <v>54110.977</v>
      </c>
      <c r="FPR438" s="0">
        <v>54123.684</v>
      </c>
      <c r="FPS438" s="0">
        <v>54142.684</v>
      </c>
      <c r="FPT438" s="0">
        <v>54154.994</v>
      </c>
      <c r="FPU438" s="0">
        <v>54167.369</v>
      </c>
      <c r="FPV438" s="0">
        <v>54179.754</v>
      </c>
      <c r="FPW438" s="0">
        <v>54191.618</v>
      </c>
      <c r="FPX438" s="0">
        <v>54204.139</v>
      </c>
      <c r="FPY438" s="0">
        <v>54217.739</v>
      </c>
      <c r="FPZ438" s="0">
        <v>54229.427</v>
      </c>
      <c r="FQA438" s="0">
        <v>54241.557</v>
      </c>
      <c r="FQB438" s="0">
        <v>54253.984</v>
      </c>
      <c r="FQC438" s="0">
        <v>54266.139</v>
      </c>
      <c r="FQD438" s="0">
        <v>54278.35</v>
      </c>
      <c r="FQE438" s="0">
        <v>54290.573</v>
      </c>
      <c r="FQF438" s="0">
        <v>54302.004</v>
      </c>
      <c r="FQG438" s="0">
        <v>54314.285</v>
      </c>
      <c r="FQH438" s="0">
        <v>54326.222</v>
      </c>
      <c r="FQI438" s="0">
        <v>54339.204</v>
      </c>
      <c r="FQJ438" s="0">
        <v>54351.694</v>
      </c>
      <c r="FQK438" s="0">
        <v>54363.719</v>
      </c>
      <c r="FQL438" s="0">
        <v>54376.156</v>
      </c>
      <c r="FQM438" s="0">
        <v>54388.041</v>
      </c>
      <c r="FQN438" s="0">
        <v>54400.639</v>
      </c>
      <c r="FQO438" s="0">
        <v>54412.673</v>
      </c>
      <c r="FQP438" s="0">
        <v>54424.99</v>
      </c>
      <c r="FQQ438" s="0">
        <v>54437.36</v>
      </c>
      <c r="FQR438" s="0">
        <v>54449.247</v>
      </c>
      <c r="FQS438" s="0">
        <v>54461.395</v>
      </c>
      <c r="FQT438" s="0">
        <v>54473.661</v>
      </c>
      <c r="FQU438" s="0">
        <v>54485.831</v>
      </c>
      <c r="FQV438" s="0">
        <v>54498.011</v>
      </c>
      <c r="FQW438" s="0">
        <v>54510.367</v>
      </c>
      <c r="FQX438" s="0">
        <v>54522.412</v>
      </c>
      <c r="FQY438" s="0">
        <v>54534.878</v>
      </c>
      <c r="FQZ438" s="0">
        <v>54547.171</v>
      </c>
      <c r="FRA438" s="0">
        <v>54559.084</v>
      </c>
      <c r="FRB438" s="0">
        <v>54570.734</v>
      </c>
      <c r="FRC438" s="0">
        <v>54582.223</v>
      </c>
      <c r="FRD438" s="0">
        <v>54594.436</v>
      </c>
      <c r="FRE438" s="0">
        <v>54606.58</v>
      </c>
      <c r="FRF438" s="0">
        <v>54618.592</v>
      </c>
      <c r="FRG438" s="0">
        <v>54630.619</v>
      </c>
      <c r="FRH438" s="0">
        <v>54643.067</v>
      </c>
      <c r="FRI438" s="0">
        <v>54655.166</v>
      </c>
      <c r="FRJ438" s="0">
        <v>54673.392</v>
      </c>
      <c r="FRK438" s="0">
        <v>54685.528</v>
      </c>
      <c r="FRL438" s="0">
        <v>54697.661</v>
      </c>
      <c r="FRM438" s="0">
        <v>54710.427</v>
      </c>
      <c r="FRN438" s="0">
        <v>54723.972</v>
      </c>
      <c r="FRO438" s="0">
        <v>54736.807</v>
      </c>
      <c r="FRP438" s="0">
        <v>54748.61</v>
      </c>
      <c r="FRQ438" s="0">
        <v>54760.472</v>
      </c>
      <c r="FRR438" s="0">
        <v>54773.254</v>
      </c>
      <c r="FRS438" s="0">
        <v>54785.334</v>
      </c>
      <c r="FRT438" s="0">
        <v>54797.108</v>
      </c>
      <c r="FRU438" s="0">
        <v>54809.491</v>
      </c>
      <c r="FRV438" s="0">
        <v>54821.738</v>
      </c>
      <c r="FRW438" s="0">
        <v>54833.679</v>
      </c>
      <c r="FRX438" s="0">
        <v>54845.542</v>
      </c>
      <c r="FRY438" s="0">
        <v>54857.493</v>
      </c>
      <c r="FRZ438" s="0">
        <v>54869.309</v>
      </c>
      <c r="FSA438" s="0">
        <v>54881.426</v>
      </c>
      <c r="FSB438" s="0">
        <v>54893.354</v>
      </c>
      <c r="FSC438" s="0">
        <v>54909.288</v>
      </c>
      <c r="FSD438" s="0">
        <v>54921.931</v>
      </c>
      <c r="FSE438" s="0">
        <v>54934.216</v>
      </c>
      <c r="FSF438" s="0">
        <v>54946.585</v>
      </c>
      <c r="FSG438" s="0">
        <v>54958.864</v>
      </c>
      <c r="FSH438" s="0">
        <v>54971.277</v>
      </c>
      <c r="FSI438" s="0">
        <v>54983.123</v>
      </c>
      <c r="FSJ438" s="0">
        <v>54995.067</v>
      </c>
      <c r="FSK438" s="0">
        <v>55007.561</v>
      </c>
      <c r="FSL438" s="0">
        <v>55020.219</v>
      </c>
      <c r="FSM438" s="0">
        <v>55032.9</v>
      </c>
      <c r="FSN438" s="0">
        <v>55045.616</v>
      </c>
      <c r="FSO438" s="0">
        <v>55058.673</v>
      </c>
      <c r="FSP438" s="0">
        <v>55071.425</v>
      </c>
      <c r="FSQ438" s="0">
        <v>55083.972</v>
      </c>
      <c r="FSR438" s="0">
        <v>55096.147</v>
      </c>
      <c r="FSS438" s="0">
        <v>55108.094</v>
      </c>
      <c r="FST438" s="0">
        <v>55120.061</v>
      </c>
      <c r="FSU438" s="0">
        <v>55132.124</v>
      </c>
      <c r="FSV438" s="0">
        <v>55144.804</v>
      </c>
      <c r="FSW438" s="0">
        <v>55157.689</v>
      </c>
      <c r="FSX438" s="0">
        <v>55170.25</v>
      </c>
      <c r="FSY438" s="0">
        <v>55182.612</v>
      </c>
      <c r="FSZ438" s="0">
        <v>55195.19</v>
      </c>
      <c r="FTA438" s="0">
        <v>55207.638</v>
      </c>
      <c r="FTB438" s="0">
        <v>55220.053</v>
      </c>
      <c r="FTC438" s="0">
        <v>55232.451</v>
      </c>
      <c r="FTD438" s="0">
        <v>55244.587</v>
      </c>
      <c r="FTE438" s="0">
        <v>55256.904</v>
      </c>
      <c r="FTF438" s="0">
        <v>55269.115</v>
      </c>
      <c r="FTG438" s="0">
        <v>55284.973</v>
      </c>
      <c r="FTH438" s="0">
        <v>55297.881</v>
      </c>
      <c r="FTI438" s="0">
        <v>55310.396</v>
      </c>
      <c r="FTJ438" s="0">
        <v>55322.447</v>
      </c>
      <c r="FTK438" s="0">
        <v>55334.554</v>
      </c>
      <c r="FTL438" s="0">
        <v>55346.972</v>
      </c>
      <c r="FTM438" s="0">
        <v>55359.336</v>
      </c>
      <c r="FTN438" s="0">
        <v>55371.035</v>
      </c>
      <c r="FTO438" s="0">
        <v>55383.211</v>
      </c>
      <c r="FTP438" s="0">
        <v>55395.327</v>
      </c>
      <c r="FTQ438" s="0">
        <v>55407.526</v>
      </c>
      <c r="FTR438" s="0">
        <v>55423.156</v>
      </c>
      <c r="FTS438" s="0">
        <v>55434.959</v>
      </c>
      <c r="FTT438" s="0">
        <v>55447.203</v>
      </c>
      <c r="FTU438" s="0">
        <v>55459.927</v>
      </c>
      <c r="FTV438" s="0">
        <v>55475.981</v>
      </c>
      <c r="FTW438" s="0">
        <v>55487.73</v>
      </c>
      <c r="FTX438" s="0">
        <v>55499.797</v>
      </c>
      <c r="FTY438" s="0">
        <v>55511.775</v>
      </c>
      <c r="FTZ438" s="0">
        <v>55523.783</v>
      </c>
      <c r="FUA438" s="0">
        <v>55535.881</v>
      </c>
      <c r="FUB438" s="0">
        <v>55547.821</v>
      </c>
      <c r="FUC438" s="0">
        <v>55560.21</v>
      </c>
      <c r="FUD438" s="0">
        <v>55572.345</v>
      </c>
      <c r="FUE438" s="0">
        <v>55584.389</v>
      </c>
      <c r="FUF438" s="0">
        <v>55596.099</v>
      </c>
      <c r="FUG438" s="0">
        <v>55608.721</v>
      </c>
      <c r="FUH438" s="0">
        <v>55621.268</v>
      </c>
      <c r="FUI438" s="0">
        <v>55633.191</v>
      </c>
      <c r="FUJ438" s="0">
        <v>55645.67</v>
      </c>
      <c r="FUK438" s="0">
        <v>55658.331</v>
      </c>
      <c r="FUL438" s="0">
        <v>55671.048</v>
      </c>
      <c r="FUM438" s="0">
        <v>55683.93</v>
      </c>
      <c r="FUN438" s="0">
        <v>55696.481</v>
      </c>
      <c r="FUO438" s="0">
        <v>55708.498</v>
      </c>
      <c r="FUP438" s="0">
        <v>55720.452</v>
      </c>
      <c r="FUQ438" s="0">
        <v>55732.624</v>
      </c>
      <c r="FUR438" s="0">
        <v>55744.383</v>
      </c>
      <c r="FUS438" s="0">
        <v>55756.34</v>
      </c>
      <c r="FUT438" s="0">
        <v>55768.114</v>
      </c>
      <c r="FUU438" s="0">
        <v>55779.792</v>
      </c>
      <c r="FUV438" s="0">
        <v>55791.694</v>
      </c>
      <c r="FUW438" s="0">
        <v>55803.873</v>
      </c>
      <c r="FUX438" s="0">
        <v>55815.858</v>
      </c>
      <c r="FUY438" s="0">
        <v>55827.817</v>
      </c>
      <c r="FUZ438" s="0">
        <v>55839.821</v>
      </c>
      <c r="FVA438" s="0">
        <v>55852.769</v>
      </c>
      <c r="FVB438" s="0">
        <v>55865.367</v>
      </c>
      <c r="FVC438" s="0">
        <v>55878.016</v>
      </c>
      <c r="FVD438" s="0">
        <v>55890.263</v>
      </c>
      <c r="FVE438" s="0">
        <v>55906.832</v>
      </c>
      <c r="FVF438" s="0">
        <v>55919.462</v>
      </c>
      <c r="FVG438" s="0">
        <v>55932.232</v>
      </c>
      <c r="FVH438" s="0">
        <v>55944.901</v>
      </c>
      <c r="FVI438" s="0">
        <v>55957.171</v>
      </c>
      <c r="FVJ438" s="0">
        <v>55970.013</v>
      </c>
      <c r="FVK438" s="0">
        <v>55982.735</v>
      </c>
      <c r="FVL438" s="0">
        <v>55995.103</v>
      </c>
      <c r="FVM438" s="0">
        <v>56007.841</v>
      </c>
      <c r="FVN438" s="0">
        <v>56020.183</v>
      </c>
      <c r="FVO438" s="0">
        <v>56032.571</v>
      </c>
      <c r="FVP438" s="0">
        <v>56044.752</v>
      </c>
      <c r="FVQ438" s="0">
        <v>56056.958</v>
      </c>
      <c r="FVR438" s="0">
        <v>56069.82</v>
      </c>
      <c r="FVS438" s="0">
        <v>56082.151</v>
      </c>
      <c r="FVT438" s="0">
        <v>56094.479</v>
      </c>
      <c r="FVU438" s="0">
        <v>56107.3</v>
      </c>
      <c r="FVV438" s="0">
        <v>56119.907</v>
      </c>
      <c r="FVW438" s="0">
        <v>56132.598</v>
      </c>
      <c r="FVX438" s="0">
        <v>56145.616</v>
      </c>
      <c r="FVY438" s="0">
        <v>56158.395</v>
      </c>
      <c r="FVZ438" s="0">
        <v>56170.916</v>
      </c>
      <c r="FWA438" s="0">
        <v>56183.054</v>
      </c>
      <c r="FWB438" s="0">
        <v>56196.203</v>
      </c>
      <c r="FWC438" s="0">
        <v>56209.08</v>
      </c>
      <c r="FWD438" s="0">
        <v>56221.419</v>
      </c>
      <c r="FWE438" s="0">
        <v>56233.618</v>
      </c>
      <c r="FWF438" s="0">
        <v>56245.493</v>
      </c>
      <c r="FWG438" s="0">
        <v>56257.45</v>
      </c>
      <c r="FWH438" s="0">
        <v>56269.743</v>
      </c>
      <c r="FWI438" s="0">
        <v>56281.778</v>
      </c>
      <c r="FWJ438" s="0">
        <v>56294.174</v>
      </c>
      <c r="FWK438" s="0">
        <v>56306.126</v>
      </c>
      <c r="FWL438" s="0">
        <v>56318.109</v>
      </c>
      <c r="FWM438" s="0">
        <v>56330.872</v>
      </c>
      <c r="FWN438" s="0">
        <v>56343.641</v>
      </c>
      <c r="FWO438" s="0">
        <v>56355.768</v>
      </c>
      <c r="FWP438" s="0">
        <v>56368.457</v>
      </c>
      <c r="FWQ438" s="0">
        <v>56380.389</v>
      </c>
      <c r="FWR438" s="0">
        <v>56392.211</v>
      </c>
      <c r="FWS438" s="0">
        <v>56404.19</v>
      </c>
      <c r="FWT438" s="0">
        <v>56415.984</v>
      </c>
      <c r="FWU438" s="0">
        <v>56427.915</v>
      </c>
      <c r="FWV438" s="0">
        <v>56440.089</v>
      </c>
      <c r="FWW438" s="0">
        <v>56452.588</v>
      </c>
      <c r="FWX438" s="0">
        <v>56465.531</v>
      </c>
      <c r="FWY438" s="0">
        <v>56477.441</v>
      </c>
      <c r="FWZ438" s="0">
        <v>56489.423</v>
      </c>
      <c r="FXA438" s="0">
        <v>56501.783</v>
      </c>
      <c r="FXB438" s="0">
        <v>56514.733</v>
      </c>
      <c r="FXC438" s="0">
        <v>56527.016</v>
      </c>
      <c r="FXD438" s="0">
        <v>56537.485</v>
      </c>
      <c r="FXE438" s="0">
        <v>56548.897</v>
      </c>
      <c r="FXF438" s="0">
        <v>56559.933</v>
      </c>
      <c r="FXG438" s="0">
        <v>56571.031</v>
      </c>
      <c r="FXH438" s="0">
        <v>56581.956</v>
      </c>
      <c r="FXI438" s="0">
        <v>56592.839</v>
      </c>
      <c r="FXJ438" s="0">
        <v>56603.859</v>
      </c>
      <c r="FXK438" s="0">
        <v>56614.772</v>
      </c>
      <c r="FXL438" s="0">
        <v>56625.626</v>
      </c>
      <c r="FXM438" s="0">
        <v>56636.479</v>
      </c>
      <c r="FXN438" s="0">
        <v>56647.348</v>
      </c>
      <c r="FXO438" s="0">
        <v>56658.188</v>
      </c>
      <c r="FXP438" s="0">
        <v>56668.81</v>
      </c>
      <c r="FXQ438" s="0">
        <v>56679.529</v>
      </c>
      <c r="FXR438" s="0">
        <v>56690.202</v>
      </c>
      <c r="FXS438" s="0">
        <v>56701.009</v>
      </c>
      <c r="FXT438" s="0">
        <v>56711.876</v>
      </c>
      <c r="FXU438" s="0">
        <v>56722.791</v>
      </c>
      <c r="FXV438" s="0">
        <v>56733.565</v>
      </c>
      <c r="FXW438" s="0">
        <v>56744.426</v>
      </c>
      <c r="FXX438" s="0">
        <v>56755.398</v>
      </c>
      <c r="FXY438" s="0">
        <v>56766.376</v>
      </c>
      <c r="FXZ438" s="0">
        <v>56777.487</v>
      </c>
      <c r="FYA438" s="0">
        <v>56788.377</v>
      </c>
      <c r="FYB438" s="0">
        <v>56799.481</v>
      </c>
      <c r="FYC438" s="0">
        <v>56810.496</v>
      </c>
      <c r="FYD438" s="0">
        <v>56821.365</v>
      </c>
      <c r="FYE438" s="0">
        <v>56832.134</v>
      </c>
      <c r="FYF438" s="0">
        <v>56843.312</v>
      </c>
      <c r="FYG438" s="0">
        <v>56854.234</v>
      </c>
      <c r="FYH438" s="0">
        <v>56865.058</v>
      </c>
      <c r="FYI438" s="0">
        <v>56875.98</v>
      </c>
      <c r="FYJ438" s="0">
        <v>56887.008</v>
      </c>
      <c r="FYK438" s="0">
        <v>56898.027</v>
      </c>
      <c r="FYL438" s="0">
        <v>56908.84</v>
      </c>
      <c r="FYM438" s="0">
        <v>56919.93</v>
      </c>
      <c r="FYN438" s="0">
        <v>56931.031</v>
      </c>
      <c r="FYO438" s="0">
        <v>56941.895</v>
      </c>
      <c r="FYP438" s="0">
        <v>56952.829</v>
      </c>
      <c r="FYQ438" s="0">
        <v>56964.532</v>
      </c>
      <c r="FYR438" s="0">
        <v>56975.321</v>
      </c>
      <c r="FYS438" s="0">
        <v>56986.221</v>
      </c>
      <c r="FYT438" s="0">
        <v>56997.303</v>
      </c>
      <c r="FYU438" s="0">
        <v>57008.168</v>
      </c>
      <c r="FYV438" s="0">
        <v>57019.039</v>
      </c>
      <c r="FYW438" s="0">
        <v>57030.041</v>
      </c>
      <c r="FYX438" s="0">
        <v>57040.782</v>
      </c>
      <c r="FYY438" s="0">
        <v>57051.876</v>
      </c>
      <c r="FYZ438" s="0">
        <v>57062.765</v>
      </c>
      <c r="FZA438" s="0">
        <v>57073.708</v>
      </c>
      <c r="FZB438" s="0">
        <v>57085.521</v>
      </c>
      <c r="FZC438" s="0">
        <v>57096.507</v>
      </c>
      <c r="FZD438" s="0">
        <v>57107.143</v>
      </c>
      <c r="FZE438" s="0">
        <v>57117.928</v>
      </c>
      <c r="FZF438" s="0">
        <v>57129.053</v>
      </c>
      <c r="FZG438" s="0">
        <v>57140.071</v>
      </c>
      <c r="FZH438" s="0">
        <v>57151.054</v>
      </c>
      <c r="FZI438" s="0">
        <v>57161.987</v>
      </c>
      <c r="FZJ438" s="0">
        <v>57173.164</v>
      </c>
      <c r="FZK438" s="0">
        <v>57184.034</v>
      </c>
      <c r="FZL438" s="0">
        <v>57195.096</v>
      </c>
      <c r="FZM438" s="0">
        <v>57207.011</v>
      </c>
      <c r="FZN438" s="0">
        <v>57218.099</v>
      </c>
      <c r="FZO438" s="0">
        <v>57228.925</v>
      </c>
      <c r="FZP438" s="0">
        <v>57239.722</v>
      </c>
      <c r="FZQ438" s="0">
        <v>57250.848</v>
      </c>
      <c r="FZR438" s="0">
        <v>57261.759</v>
      </c>
      <c r="FZS438" s="0">
        <v>57272.704</v>
      </c>
      <c r="FZT438" s="0">
        <v>57283.802</v>
      </c>
      <c r="FZU438" s="0">
        <v>57294.906</v>
      </c>
      <c r="FZV438" s="0">
        <v>57305.749</v>
      </c>
      <c r="FZW438" s="0">
        <v>57316.607</v>
      </c>
      <c r="FZX438" s="0">
        <v>57328.128</v>
      </c>
      <c r="FZY438" s="0">
        <v>57339.41</v>
      </c>
      <c r="FZZ438" s="0">
        <v>57356.59</v>
      </c>
      <c r="GAA438" s="0">
        <v>57367.799</v>
      </c>
      <c r="GAB438" s="0">
        <v>57378.712</v>
      </c>
      <c r="GAC438" s="0">
        <v>57389.836</v>
      </c>
      <c r="GAD438" s="0">
        <v>57400.599</v>
      </c>
      <c r="GAE438" s="0">
        <v>57411.593</v>
      </c>
      <c r="GAF438" s="0">
        <v>57424.152</v>
      </c>
      <c r="GAG438" s="0">
        <v>57435.164</v>
      </c>
      <c r="GAH438" s="0">
        <v>57446.429</v>
      </c>
      <c r="GAI438" s="0">
        <v>57457.621</v>
      </c>
      <c r="GAJ438" s="0">
        <v>57468.622</v>
      </c>
      <c r="GAK438" s="0">
        <v>57480.011</v>
      </c>
      <c r="GAL438" s="0">
        <v>57491.207</v>
      </c>
      <c r="GAM438" s="0">
        <v>57502.351</v>
      </c>
      <c r="GAN438" s="0">
        <v>57513.483</v>
      </c>
      <c r="GAO438" s="0">
        <v>57524.343</v>
      </c>
      <c r="GAP438" s="0">
        <v>57535.306</v>
      </c>
      <c r="GAQ438" s="0">
        <v>57546.067</v>
      </c>
      <c r="GAR438" s="0">
        <v>57557.115</v>
      </c>
      <c r="GAS438" s="0">
        <v>57568.213</v>
      </c>
      <c r="GAT438" s="0">
        <v>57579.197</v>
      </c>
      <c r="GAU438" s="0">
        <v>57590.324</v>
      </c>
      <c r="GAV438" s="0">
        <v>57601.307</v>
      </c>
      <c r="GAW438" s="0">
        <v>57612.24</v>
      </c>
      <c r="GAX438" s="0">
        <v>57623.267</v>
      </c>
      <c r="GAY438" s="0">
        <v>57634.176</v>
      </c>
      <c r="GAZ438" s="0">
        <v>57645.08</v>
      </c>
      <c r="GBA438" s="0">
        <v>57661.304</v>
      </c>
      <c r="GBB438" s="0">
        <v>57673</v>
      </c>
      <c r="GBC438" s="0">
        <v>57684.098</v>
      </c>
      <c r="GBD438" s="0">
        <v>57695.887</v>
      </c>
      <c r="GBE438" s="0">
        <v>57707.186</v>
      </c>
      <c r="GBF438" s="0">
        <v>57718.237</v>
      </c>
      <c r="GBG438" s="0">
        <v>57729.312</v>
      </c>
      <c r="GBH438" s="0">
        <v>57740.524</v>
      </c>
      <c r="GBI438" s="0">
        <v>57751.697</v>
      </c>
      <c r="GBJ438" s="0">
        <v>57762.8</v>
      </c>
      <c r="GBK438" s="0">
        <v>57773.612</v>
      </c>
      <c r="GBL438" s="0">
        <v>57784.722</v>
      </c>
      <c r="GBM438" s="0">
        <v>57795.769</v>
      </c>
      <c r="GBN438" s="0">
        <v>57807.053</v>
      </c>
      <c r="GBO438" s="0">
        <v>57820.497</v>
      </c>
      <c r="GBP438" s="0">
        <v>57831.457</v>
      </c>
      <c r="GBQ438" s="0">
        <v>57843.775</v>
      </c>
      <c r="GBR438" s="0">
        <v>57854.686</v>
      </c>
      <c r="GBS438" s="0">
        <v>57866.082</v>
      </c>
      <c r="GBT438" s="0">
        <v>57877.655</v>
      </c>
      <c r="GBU438" s="0">
        <v>57888.766</v>
      </c>
      <c r="GBV438" s="0">
        <v>57900.023</v>
      </c>
      <c r="GBW438" s="0">
        <v>57910.939</v>
      </c>
      <c r="GBX438" s="0">
        <v>57922.084</v>
      </c>
      <c r="GBY438" s="0">
        <v>57933.276</v>
      </c>
      <c r="GBZ438" s="0">
        <v>57945.681</v>
      </c>
      <c r="GCA438" s="0">
        <v>57956.83</v>
      </c>
      <c r="GCB438" s="0">
        <v>57968.221</v>
      </c>
      <c r="GCC438" s="0">
        <v>57979.101</v>
      </c>
      <c r="GCD438" s="0">
        <v>57990.148</v>
      </c>
      <c r="GCE438" s="0">
        <v>58001.071</v>
      </c>
      <c r="GCF438" s="0">
        <v>58011.969</v>
      </c>
      <c r="GCG438" s="0">
        <v>58023.076</v>
      </c>
      <c r="GCH438" s="0">
        <v>58034.172</v>
      </c>
      <c r="GCI438" s="0">
        <v>58045.69</v>
      </c>
      <c r="GCJ438" s="0">
        <v>58056.779</v>
      </c>
      <c r="GCK438" s="0">
        <v>58067.893</v>
      </c>
      <c r="GCL438" s="0">
        <v>58078.654</v>
      </c>
      <c r="GCM438" s="0">
        <v>58089.779</v>
      </c>
      <c r="GCN438" s="0">
        <v>58101.108</v>
      </c>
      <c r="GCO438" s="0">
        <v>58111.908</v>
      </c>
      <c r="GCP438" s="0">
        <v>58123.263</v>
      </c>
      <c r="GCQ438" s="0">
        <v>58134.289</v>
      </c>
      <c r="GCR438" s="0">
        <v>58145.458</v>
      </c>
      <c r="GCS438" s="0">
        <v>58156.577</v>
      </c>
      <c r="GCT438" s="0">
        <v>58167.638</v>
      </c>
      <c r="GCU438" s="0">
        <v>58178.774</v>
      </c>
      <c r="GCV438" s="0">
        <v>58189.848</v>
      </c>
      <c r="GCW438" s="0">
        <v>58201.12</v>
      </c>
      <c r="GCX438" s="0">
        <v>58212.31</v>
      </c>
      <c r="GCY438" s="0">
        <v>58223.275</v>
      </c>
      <c r="GCZ438" s="0">
        <v>58234.338</v>
      </c>
      <c r="GDA438" s="0">
        <v>58245.322</v>
      </c>
      <c r="GDB438" s="0">
        <v>58256.344</v>
      </c>
      <c r="GDC438" s="0">
        <v>58267.35</v>
      </c>
      <c r="GDD438" s="0">
        <v>58278.324</v>
      </c>
      <c r="GDE438" s="0">
        <v>58289.19</v>
      </c>
      <c r="GDF438" s="0">
        <v>58299.94</v>
      </c>
      <c r="GDG438" s="0">
        <v>58310.725</v>
      </c>
      <c r="GDH438" s="0">
        <v>58321.485</v>
      </c>
      <c r="GDI438" s="0">
        <v>58332.232</v>
      </c>
      <c r="GDJ438" s="0">
        <v>58343.008</v>
      </c>
      <c r="GDK438" s="0">
        <v>58353.796</v>
      </c>
      <c r="GDL438" s="0">
        <v>58364.802</v>
      </c>
      <c r="GDM438" s="0">
        <v>58375.601</v>
      </c>
      <c r="GDN438" s="0">
        <v>58386.649</v>
      </c>
      <c r="GDO438" s="0">
        <v>58397.723</v>
      </c>
      <c r="GDP438" s="0">
        <v>58408.489</v>
      </c>
      <c r="GDQ438" s="0">
        <v>58419.338</v>
      </c>
      <c r="GDR438" s="0">
        <v>58430.286</v>
      </c>
      <c r="GDS438" s="0">
        <v>58441.347</v>
      </c>
      <c r="GDT438" s="0">
        <v>58452.524</v>
      </c>
      <c r="GDU438" s="0">
        <v>58463.382</v>
      </c>
      <c r="GDV438" s="0">
        <v>58474.595</v>
      </c>
      <c r="GDW438" s="0">
        <v>58485.7</v>
      </c>
      <c r="GDX438" s="0">
        <v>58497.462</v>
      </c>
      <c r="GDY438" s="0">
        <v>58508.591</v>
      </c>
      <c r="GDZ438" s="0">
        <v>58519.904</v>
      </c>
      <c r="GEA438" s="0">
        <v>58531.158</v>
      </c>
      <c r="GEB438" s="0">
        <v>58542.213</v>
      </c>
      <c r="GEC438" s="0">
        <v>58553.29</v>
      </c>
      <c r="GED438" s="0">
        <v>58564.377</v>
      </c>
      <c r="GEE438" s="0">
        <v>58575.381</v>
      </c>
      <c r="GEF438" s="0">
        <v>58585.957</v>
      </c>
      <c r="GEG438" s="0">
        <v>58596.676</v>
      </c>
      <c r="GEH438" s="0">
        <v>58607.426</v>
      </c>
      <c r="GEI438" s="0">
        <v>58618.305</v>
      </c>
      <c r="GEJ438" s="0">
        <v>58629.286</v>
      </c>
      <c r="GEK438" s="0">
        <v>58640.342</v>
      </c>
      <c r="GEL438" s="0">
        <v>58651.414</v>
      </c>
      <c r="GEM438" s="0">
        <v>58662.285</v>
      </c>
      <c r="GEN438" s="0">
        <v>58673.275</v>
      </c>
      <c r="GEO438" s="0">
        <v>58683.957</v>
      </c>
      <c r="GEP438" s="0">
        <v>58694.822</v>
      </c>
      <c r="GEQ438" s="0">
        <v>58705.535</v>
      </c>
      <c r="GER438" s="0">
        <v>58716.475</v>
      </c>
      <c r="GES438" s="0">
        <v>58727.126</v>
      </c>
      <c r="GET438" s="0">
        <v>58737.837</v>
      </c>
      <c r="GEU438" s="0">
        <v>58748.751</v>
      </c>
      <c r="GEV438" s="0">
        <v>58759.598</v>
      </c>
      <c r="GEW438" s="0">
        <v>58770.489</v>
      </c>
      <c r="GEX438" s="0">
        <v>58781.312</v>
      </c>
      <c r="GEY438" s="0">
        <v>58792.103</v>
      </c>
      <c r="GEZ438" s="0">
        <v>58802.87</v>
      </c>
      <c r="GFA438" s="0">
        <v>58813.935</v>
      </c>
      <c r="GFB438" s="0">
        <v>58824.906</v>
      </c>
      <c r="GFC438" s="0">
        <v>58835.842</v>
      </c>
      <c r="GFD438" s="0">
        <v>58846.756</v>
      </c>
      <c r="GFE438" s="0">
        <v>58857.723</v>
      </c>
      <c r="GFF438" s="0">
        <v>58868.791</v>
      </c>
      <c r="GFG438" s="0">
        <v>58879.578</v>
      </c>
      <c r="GFH438" s="0">
        <v>58890.589</v>
      </c>
      <c r="GFI438" s="0">
        <v>58901.16</v>
      </c>
      <c r="GFJ438" s="0">
        <v>58911.718</v>
      </c>
      <c r="GFK438" s="0">
        <v>58922.611</v>
      </c>
      <c r="GFL438" s="0">
        <v>58933.415</v>
      </c>
      <c r="GFM438" s="0">
        <v>58944.133</v>
      </c>
      <c r="GFN438" s="0">
        <v>58954.77</v>
      </c>
      <c r="GFO438" s="0">
        <v>58965.774</v>
      </c>
      <c r="GFP438" s="0">
        <v>58976.564</v>
      </c>
      <c r="GFQ438" s="0">
        <v>58987.373</v>
      </c>
      <c r="GFR438" s="0">
        <v>58998.389</v>
      </c>
      <c r="GFS438" s="0">
        <v>59009.27</v>
      </c>
      <c r="GFT438" s="0">
        <v>59020.108</v>
      </c>
      <c r="GFU438" s="0">
        <v>59031.052</v>
      </c>
      <c r="GFV438" s="0">
        <v>59042.008</v>
      </c>
      <c r="GFW438" s="0">
        <v>59052.974</v>
      </c>
      <c r="GFX438" s="0">
        <v>59063.857</v>
      </c>
      <c r="GFY438" s="0">
        <v>59074.843</v>
      </c>
      <c r="GFZ438" s="0">
        <v>59085.904</v>
      </c>
      <c r="GGA438" s="0">
        <v>59096.769</v>
      </c>
      <c r="GGB438" s="0">
        <v>59107.493</v>
      </c>
      <c r="GGC438" s="0">
        <v>59118.288</v>
      </c>
      <c r="GGD438" s="0">
        <v>59129.044</v>
      </c>
      <c r="GGE438" s="0">
        <v>59139.822</v>
      </c>
      <c r="GGF438" s="0">
        <v>59150.725</v>
      </c>
      <c r="GGG438" s="0">
        <v>59161.334</v>
      </c>
      <c r="GGH438" s="0">
        <v>59171.96</v>
      </c>
      <c r="GGI438" s="0">
        <v>59182.864</v>
      </c>
      <c r="GGJ438" s="0">
        <v>59193.484</v>
      </c>
      <c r="GGK438" s="0">
        <v>59204.395</v>
      </c>
      <c r="GGL438" s="0">
        <v>59215.145</v>
      </c>
      <c r="GGM438" s="0">
        <v>59226.273</v>
      </c>
      <c r="GGN438" s="0">
        <v>59237.159</v>
      </c>
      <c r="GGO438" s="0">
        <v>59248.275</v>
      </c>
      <c r="GGP438" s="0">
        <v>59259.259</v>
      </c>
      <c r="GGQ438" s="0">
        <v>59269.937</v>
      </c>
      <c r="GGR438" s="0">
        <v>59280.88</v>
      </c>
      <c r="GGS438" s="0">
        <v>59291.726</v>
      </c>
      <c r="GGT438" s="0">
        <v>59302.736</v>
      </c>
      <c r="GGU438" s="0">
        <v>59313.712</v>
      </c>
      <c r="GGV438" s="0">
        <v>59324.572</v>
      </c>
      <c r="GGW438" s="0">
        <v>59335.826</v>
      </c>
      <c r="GGX438" s="0">
        <v>59346.557</v>
      </c>
      <c r="GGY438" s="0">
        <v>59357.422</v>
      </c>
      <c r="GGZ438" s="0">
        <v>59368.361</v>
      </c>
      <c r="GHA438" s="0">
        <v>59379.028</v>
      </c>
      <c r="GHB438" s="0">
        <v>59389.844</v>
      </c>
      <c r="GHC438" s="0">
        <v>59400.729</v>
      </c>
      <c r="GHD438" s="0">
        <v>59411.606</v>
      </c>
      <c r="GHE438" s="0">
        <v>59422.434</v>
      </c>
      <c r="GHF438" s="0">
        <v>59433.295</v>
      </c>
      <c r="GHG438" s="0">
        <v>59444.198</v>
      </c>
      <c r="GHH438" s="0">
        <v>59454.876</v>
      </c>
      <c r="GHI438" s="0">
        <v>59465.686</v>
      </c>
      <c r="GHJ438" s="0">
        <v>59476.2</v>
      </c>
      <c r="GHK438" s="0">
        <v>59487.125</v>
      </c>
      <c r="GHL438" s="0">
        <v>59497.972</v>
      </c>
      <c r="GHM438" s="0">
        <v>59508.777</v>
      </c>
      <c r="GHN438" s="0">
        <v>59519.584</v>
      </c>
      <c r="GHO438" s="0">
        <v>59530.558</v>
      </c>
      <c r="GHP438" s="0">
        <v>59541.538</v>
      </c>
      <c r="GHQ438" s="0">
        <v>59552.586</v>
      </c>
      <c r="GHR438" s="0">
        <v>59563.839</v>
      </c>
      <c r="GHS438" s="0">
        <v>59574.782</v>
      </c>
      <c r="GHT438" s="0">
        <v>59585.56</v>
      </c>
      <c r="GHU438" s="0">
        <v>59596.718</v>
      </c>
      <c r="GHV438" s="0">
        <v>59607.395</v>
      </c>
      <c r="GHW438" s="0">
        <v>59618.391</v>
      </c>
      <c r="GHX438" s="0">
        <v>59629.164</v>
      </c>
      <c r="GHY438" s="0">
        <v>59640.076</v>
      </c>
      <c r="GHZ438" s="0">
        <v>59650.971</v>
      </c>
      <c r="GIA438" s="0">
        <v>59661.734</v>
      </c>
      <c r="GIB438" s="0">
        <v>59672.398</v>
      </c>
      <c r="GIC438" s="0">
        <v>59682.816</v>
      </c>
      <c r="GID438" s="0">
        <v>59693.458</v>
      </c>
      <c r="GIE438" s="0">
        <v>59704.097</v>
      </c>
      <c r="GIF438" s="0">
        <v>59714.49</v>
      </c>
      <c r="GIG438" s="0">
        <v>59724.966</v>
      </c>
      <c r="GIH438" s="0">
        <v>59735.912</v>
      </c>
      <c r="GII438" s="0">
        <v>59746.888</v>
      </c>
      <c r="GIJ438" s="0">
        <v>59758.027</v>
      </c>
      <c r="GIK438" s="0">
        <v>59768.936</v>
      </c>
      <c r="GIL438" s="0">
        <v>59779.938</v>
      </c>
      <c r="GIM438" s="0">
        <v>59791</v>
      </c>
      <c r="GIN438" s="0">
        <v>59801.716</v>
      </c>
      <c r="GIO438" s="0">
        <v>59812.519</v>
      </c>
      <c r="GIP438" s="0">
        <v>59823.391</v>
      </c>
      <c r="GIQ438" s="0">
        <v>59834.073</v>
      </c>
      <c r="GIR438" s="0">
        <v>59844.644</v>
      </c>
      <c r="GIS438" s="0">
        <v>59855.188</v>
      </c>
      <c r="GIT438" s="0">
        <v>59866.001</v>
      </c>
      <c r="GIU438" s="0">
        <v>59876.984</v>
      </c>
      <c r="GIV438" s="0">
        <v>59887.875</v>
      </c>
      <c r="GIW438" s="0">
        <v>59898.566</v>
      </c>
      <c r="GIX438" s="0">
        <v>59909.706</v>
      </c>
      <c r="GIY438" s="0">
        <v>59920.293</v>
      </c>
      <c r="GIZ438" s="0">
        <v>59931.099</v>
      </c>
      <c r="GJA438" s="0">
        <v>59941.954</v>
      </c>
      <c r="GJB438" s="0">
        <v>59953.363</v>
      </c>
      <c r="GJC438" s="0">
        <v>59964.089</v>
      </c>
      <c r="GJD438" s="0">
        <v>59974.61</v>
      </c>
      <c r="GJE438" s="0">
        <v>59985.143</v>
      </c>
      <c r="GJF438" s="0">
        <v>59995.994</v>
      </c>
      <c r="GJG438" s="0">
        <v>60006.58</v>
      </c>
      <c r="GJH438" s="0">
        <v>60017.566</v>
      </c>
      <c r="GJI438" s="0">
        <v>60028.63</v>
      </c>
      <c r="GJJ438" s="0">
        <v>60039.562</v>
      </c>
      <c r="GJK438" s="0">
        <v>60050.384</v>
      </c>
      <c r="GJL438" s="0">
        <v>60061.454</v>
      </c>
      <c r="GJM438" s="0">
        <v>60074.422</v>
      </c>
      <c r="GJN438" s="0">
        <v>60087.685</v>
      </c>
      <c r="GJO438" s="0">
        <v>60100.402</v>
      </c>
      <c r="GJP438" s="0">
        <v>60112.982</v>
      </c>
      <c r="GJQ438" s="0">
        <v>60125.24</v>
      </c>
      <c r="GJR438" s="0">
        <v>60137.256</v>
      </c>
      <c r="GJS438" s="0">
        <v>60154.657</v>
      </c>
      <c r="GJT438" s="0">
        <v>60166.911</v>
      </c>
      <c r="GJU438" s="0">
        <v>60178.963</v>
      </c>
      <c r="GJV438" s="0">
        <v>60191.135</v>
      </c>
      <c r="GJW438" s="0">
        <v>60203.156</v>
      </c>
      <c r="GJX438" s="0">
        <v>60215.4</v>
      </c>
      <c r="GJY438" s="0">
        <v>60229.64</v>
      </c>
      <c r="GJZ438" s="0">
        <v>60241.456</v>
      </c>
      <c r="GKA438" s="0">
        <v>60253.549</v>
      </c>
      <c r="GKB438" s="0">
        <v>60265.694</v>
      </c>
      <c r="GKC438" s="0">
        <v>60277.719</v>
      </c>
      <c r="GKD438" s="0">
        <v>60290.242</v>
      </c>
      <c r="GKE438" s="0">
        <v>60302.348</v>
      </c>
      <c r="GKF438" s="0">
        <v>60314.186</v>
      </c>
      <c r="GKG438" s="0">
        <v>60326.094</v>
      </c>
      <c r="GKH438" s="0">
        <v>60337.836</v>
      </c>
      <c r="GKI438" s="0">
        <v>60349.738</v>
      </c>
      <c r="GKJ438" s="0">
        <v>60364.558</v>
      </c>
      <c r="GKK438" s="0">
        <v>60378.394</v>
      </c>
      <c r="GKL438" s="0">
        <v>60390.515</v>
      </c>
      <c r="GKM438" s="0">
        <v>60402.797</v>
      </c>
      <c r="GKN438" s="0">
        <v>60414.799</v>
      </c>
      <c r="GKO438" s="0">
        <v>60428.273</v>
      </c>
      <c r="GKP438" s="0">
        <v>60439.81</v>
      </c>
      <c r="GKQ438" s="0">
        <v>60451.457</v>
      </c>
      <c r="GKR438" s="0">
        <v>60463.126</v>
      </c>
      <c r="GKS438" s="0">
        <v>60475.174</v>
      </c>
      <c r="GKT438" s="0">
        <v>60486.889</v>
      </c>
      <c r="GKU438" s="0">
        <v>60498.901</v>
      </c>
      <c r="GKV438" s="0">
        <v>60510.742</v>
      </c>
      <c r="GKW438" s="0">
        <v>60525.914</v>
      </c>
      <c r="GKX438" s="0">
        <v>60541.705</v>
      </c>
      <c r="GKY438" s="0">
        <v>60553.636</v>
      </c>
      <c r="GKZ438" s="0">
        <v>60565.176</v>
      </c>
      <c r="GLA438" s="0">
        <v>60576.877</v>
      </c>
      <c r="GLB438" s="0">
        <v>60588.612</v>
      </c>
      <c r="GLC438" s="0">
        <v>60600.551</v>
      </c>
      <c r="GLD438" s="0">
        <v>60612.258</v>
      </c>
      <c r="GLE438" s="0">
        <v>60624.177</v>
      </c>
      <c r="GLF438" s="0">
        <v>60640.169</v>
      </c>
      <c r="GLG438" s="0">
        <v>60652.321</v>
      </c>
      <c r="GLH438" s="0">
        <v>60664.366</v>
      </c>
      <c r="GLI438" s="0">
        <v>60676.246</v>
      </c>
      <c r="GLJ438" s="0">
        <v>60688.121</v>
      </c>
      <c r="GLK438" s="0">
        <v>60704.502</v>
      </c>
      <c r="GLL438" s="0">
        <v>60716.135</v>
      </c>
      <c r="GLM438" s="0">
        <v>60727.968</v>
      </c>
      <c r="GLN438" s="0">
        <v>60739.724</v>
      </c>
      <c r="GLO438" s="0">
        <v>60751.478</v>
      </c>
      <c r="GLP438" s="0">
        <v>60763.494</v>
      </c>
      <c r="GLQ438" s="0">
        <v>60780.398</v>
      </c>
      <c r="GLR438" s="0">
        <v>60792.192</v>
      </c>
      <c r="GLS438" s="0">
        <v>60803.818</v>
      </c>
      <c r="GLT438" s="0">
        <v>60815.638</v>
      </c>
      <c r="GLU438" s="0">
        <v>60827.385</v>
      </c>
      <c r="GLV438" s="0">
        <v>60838.922</v>
      </c>
      <c r="GLW438" s="0">
        <v>60850.587</v>
      </c>
      <c r="GLX438" s="0">
        <v>60862.126</v>
      </c>
      <c r="GLY438" s="0">
        <v>60873.888</v>
      </c>
      <c r="GLZ438" s="0">
        <v>60885.931</v>
      </c>
      <c r="GMA438" s="0">
        <v>60897.57</v>
      </c>
      <c r="GMB438" s="0">
        <v>60909.836</v>
      </c>
      <c r="GMC438" s="0">
        <v>60922.276</v>
      </c>
      <c r="GMD438" s="0">
        <v>60933.924</v>
      </c>
      <c r="GME438" s="0">
        <v>60945.418</v>
      </c>
      <c r="GMF438" s="0">
        <v>60957.009</v>
      </c>
      <c r="GMG438" s="0">
        <v>60971.402</v>
      </c>
      <c r="GMH438" s="0">
        <v>60983.944</v>
      </c>
      <c r="GMI438" s="0">
        <v>60996.062</v>
      </c>
      <c r="GMJ438" s="0">
        <v>61012.898</v>
      </c>
      <c r="GMK438" s="0">
        <v>61024.727</v>
      </c>
      <c r="GML438" s="0">
        <v>61041.623</v>
      </c>
      <c r="GMM438" s="0">
        <v>61053.119</v>
      </c>
      <c r="GMN438" s="0">
        <v>61064.569</v>
      </c>
      <c r="GMO438" s="0">
        <v>61076.207</v>
      </c>
      <c r="GMP438" s="0">
        <v>61087.97</v>
      </c>
      <c r="GMQ438" s="0">
        <v>61102.863</v>
      </c>
      <c r="GMR438" s="0">
        <v>61114.641</v>
      </c>
      <c r="GMS438" s="0">
        <v>61126.558</v>
      </c>
      <c r="GMT438" s="0">
        <v>61138.156</v>
      </c>
      <c r="GMU438" s="0">
        <v>61149.617</v>
      </c>
      <c r="GMV438" s="0">
        <v>61161.195</v>
      </c>
      <c r="GMW438" s="0">
        <v>61172.581</v>
      </c>
      <c r="GMX438" s="0">
        <v>61184.145</v>
      </c>
      <c r="GMY438" s="0">
        <v>61195.563</v>
      </c>
      <c r="GMZ438" s="0">
        <v>61207.182</v>
      </c>
      <c r="GNA438" s="0">
        <v>61218.662</v>
      </c>
      <c r="GNB438" s="0">
        <v>61229.962</v>
      </c>
      <c r="GNC438" s="0">
        <v>61241.307</v>
      </c>
      <c r="GND438" s="0">
        <v>61259.54</v>
      </c>
      <c r="GNE438" s="0">
        <v>61271.694</v>
      </c>
      <c r="GNF438" s="0">
        <v>61283.325</v>
      </c>
      <c r="GNG438" s="0">
        <v>61295.179</v>
      </c>
      <c r="GNH438" s="0">
        <v>61306.985</v>
      </c>
      <c r="GNI438" s="0">
        <v>61318.659</v>
      </c>
      <c r="GNJ438" s="0">
        <v>61332.954</v>
      </c>
      <c r="GNK438" s="0">
        <v>61344.379</v>
      </c>
      <c r="GNL438" s="0">
        <v>61355.974</v>
      </c>
      <c r="GNM438" s="0">
        <v>61367.558</v>
      </c>
      <c r="GNN438" s="0">
        <v>61381.607</v>
      </c>
      <c r="GNO438" s="0">
        <v>61392.996</v>
      </c>
      <c r="GNP438" s="0">
        <v>61404.535</v>
      </c>
      <c r="GNQ438" s="0">
        <v>61416.081</v>
      </c>
      <c r="GNR438" s="0">
        <v>61427.437</v>
      </c>
      <c r="GNS438" s="0">
        <v>61439.205</v>
      </c>
      <c r="GNT438" s="0">
        <v>61450.63</v>
      </c>
      <c r="GNU438" s="0">
        <v>61462.203</v>
      </c>
      <c r="GNV438" s="0">
        <v>61477.604</v>
      </c>
      <c r="GNW438" s="0">
        <v>61488.97</v>
      </c>
      <c r="GNX438" s="0">
        <v>61500.521</v>
      </c>
      <c r="GNY438" s="0">
        <v>61515.376</v>
      </c>
      <c r="GNZ438" s="0">
        <v>61527.196</v>
      </c>
      <c r="GOA438" s="0">
        <v>61538.756</v>
      </c>
      <c r="GOB438" s="0">
        <v>61550.397</v>
      </c>
      <c r="GOC438" s="0">
        <v>61561.823</v>
      </c>
      <c r="GOD438" s="0">
        <v>61573.494</v>
      </c>
      <c r="GOE438" s="0">
        <v>61585.686</v>
      </c>
      <c r="GOF438" s="0">
        <v>61601.245</v>
      </c>
      <c r="GOG438" s="0">
        <v>61612.382</v>
      </c>
      <c r="GOH438" s="0">
        <v>61623.798</v>
      </c>
      <c r="GOI438" s="0">
        <v>61638.729</v>
      </c>
      <c r="GOJ438" s="0">
        <v>61652.972</v>
      </c>
      <c r="GOK438" s="0">
        <v>61665.562</v>
      </c>
      <c r="GOL438" s="0">
        <v>61677.208</v>
      </c>
      <c r="GOM438" s="0">
        <v>61712.595</v>
      </c>
      <c r="GON438" s="0">
        <v>61724.085</v>
      </c>
      <c r="GOO438" s="0">
        <v>61735.548</v>
      </c>
      <c r="GOP438" s="0">
        <v>61747.397</v>
      </c>
      <c r="GOQ438" s="0">
        <v>61759.283</v>
      </c>
      <c r="GOR438" s="0">
        <v>61771.172</v>
      </c>
      <c r="GOS438" s="0">
        <v>61782.784</v>
      </c>
      <c r="GOT438" s="0">
        <v>61794.427</v>
      </c>
      <c r="GOU438" s="0">
        <v>61807.813</v>
      </c>
      <c r="GOV438" s="0">
        <v>61819.867</v>
      </c>
      <c r="GOW438" s="0">
        <v>61831.269</v>
      </c>
      <c r="GOX438" s="0">
        <v>61842.654</v>
      </c>
      <c r="GOY438" s="0">
        <v>61854.195</v>
      </c>
      <c r="GOZ438" s="0">
        <v>61865.562</v>
      </c>
      <c r="GPA438" s="0">
        <v>61877.136</v>
      </c>
      <c r="GPB438" s="0">
        <v>61889.826</v>
      </c>
      <c r="GPC438" s="0">
        <v>61901.285</v>
      </c>
      <c r="GPD438" s="0">
        <v>61912.562</v>
      </c>
      <c r="GPE438" s="0">
        <v>61924.098</v>
      </c>
      <c r="GPF438" s="0">
        <v>61935.789</v>
      </c>
      <c r="GPG438" s="0">
        <v>61947.396</v>
      </c>
      <c r="GPH438" s="0">
        <v>61958.643</v>
      </c>
      <c r="GPI438" s="0">
        <v>61969.932</v>
      </c>
      <c r="GPJ438" s="0">
        <v>61981.346</v>
      </c>
      <c r="GPK438" s="0">
        <v>61992.678</v>
      </c>
      <c r="GPL438" s="0">
        <v>62004.039</v>
      </c>
      <c r="GPM438" s="0">
        <v>62016.898</v>
      </c>
      <c r="GPN438" s="0">
        <v>62028.492</v>
      </c>
      <c r="GPO438" s="0">
        <v>62043.875</v>
      </c>
      <c r="GPP438" s="0">
        <v>62055.371</v>
      </c>
      <c r="GPQ438" s="0">
        <v>62067.342</v>
      </c>
      <c r="GPR438" s="0">
        <v>62079.555</v>
      </c>
      <c r="GPS438" s="0">
        <v>62094.435</v>
      </c>
      <c r="GPT438" s="0">
        <v>62105.382</v>
      </c>
      <c r="GPU438" s="0">
        <v>62116.49</v>
      </c>
      <c r="GPV438" s="0">
        <v>62127.605</v>
      </c>
      <c r="GPW438" s="0">
        <v>62138.89</v>
      </c>
      <c r="GPX438" s="0">
        <v>62154.417</v>
      </c>
      <c r="GPY438" s="0">
        <v>62165.612</v>
      </c>
      <c r="GPZ438" s="0">
        <v>62176.828</v>
      </c>
      <c r="GQA438" s="0">
        <v>62188.11</v>
      </c>
      <c r="GQB438" s="0">
        <v>62199.368</v>
      </c>
      <c r="GQC438" s="0">
        <v>62210.715</v>
      </c>
      <c r="GQD438" s="0">
        <v>62222.067</v>
      </c>
      <c r="GQE438" s="0">
        <v>62233.961</v>
      </c>
      <c r="GQF438" s="0">
        <v>62245.704</v>
      </c>
      <c r="GQG438" s="0">
        <v>62257.407</v>
      </c>
      <c r="GQH438" s="0">
        <v>62268.913</v>
      </c>
      <c r="GQI438" s="0">
        <v>62280.056</v>
      </c>
      <c r="GQJ438" s="0">
        <v>62291.451</v>
      </c>
      <c r="GQK438" s="0">
        <v>62308.889</v>
      </c>
      <c r="GQL438" s="0">
        <v>62323.056</v>
      </c>
      <c r="GQM438" s="0">
        <v>62334.295</v>
      </c>
      <c r="GQN438" s="0">
        <v>62345.705</v>
      </c>
      <c r="GQO438" s="0">
        <v>62357.294</v>
      </c>
      <c r="GQP438" s="0">
        <v>62368.525</v>
      </c>
      <c r="GQQ438" s="0">
        <v>62379.773</v>
      </c>
      <c r="GQR438" s="0">
        <v>62390.923</v>
      </c>
      <c r="GQS438" s="0">
        <v>62402.322</v>
      </c>
      <c r="GQT438" s="0">
        <v>62413.695</v>
      </c>
      <c r="GQU438" s="0">
        <v>62425.286</v>
      </c>
      <c r="GQV438" s="0">
        <v>62436.86</v>
      </c>
      <c r="GQW438" s="0">
        <v>62448.334</v>
      </c>
      <c r="GQX438" s="0">
        <v>62459.822</v>
      </c>
      <c r="GQY438" s="0">
        <v>62471.309</v>
      </c>
      <c r="GQZ438" s="0">
        <v>62482.867</v>
      </c>
      <c r="GRA438" s="0">
        <v>62494.505</v>
      </c>
      <c r="GRB438" s="0">
        <v>62505.977</v>
      </c>
      <c r="GRC438" s="0">
        <v>62517.255</v>
      </c>
      <c r="GRD438" s="0">
        <v>62528.64</v>
      </c>
      <c r="GRE438" s="0">
        <v>62540.297</v>
      </c>
      <c r="GRF438" s="0">
        <v>62552.313</v>
      </c>
      <c r="GRG438" s="0">
        <v>62563.95</v>
      </c>
      <c r="GRH438" s="0">
        <v>62579.149</v>
      </c>
      <c r="GRI438" s="0">
        <v>62590.262</v>
      </c>
      <c r="GRJ438" s="0">
        <v>62601.14</v>
      </c>
      <c r="GRK438" s="0">
        <v>62612.114</v>
      </c>
      <c r="GRL438" s="0">
        <v>62624.445</v>
      </c>
      <c r="GRM438" s="0">
        <v>62636.082</v>
      </c>
      <c r="GRN438" s="0">
        <v>62647.493</v>
      </c>
      <c r="GRO438" s="0">
        <v>62658.823</v>
      </c>
      <c r="GRP438" s="0">
        <v>62673.769</v>
      </c>
      <c r="GRQ438" s="0">
        <v>62693.51</v>
      </c>
      <c r="GRR438" s="0">
        <v>62723.17</v>
      </c>
      <c r="GRS438" s="0">
        <v>62735.31</v>
      </c>
      <c r="GRT438" s="0">
        <v>62749.612</v>
      </c>
      <c r="GRU438" s="0">
        <v>62776.237</v>
      </c>
      <c r="GRV438" s="0">
        <v>62789.491</v>
      </c>
      <c r="GRW438" s="0">
        <v>62801.736</v>
      </c>
      <c r="GRX438" s="0">
        <v>62813.835</v>
      </c>
      <c r="GRY438" s="0">
        <v>62825.934</v>
      </c>
      <c r="GRZ438" s="0">
        <v>62838.705</v>
      </c>
      <c r="GSA438" s="0">
        <v>62850.792</v>
      </c>
      <c r="GSB438" s="0">
        <v>62862.548</v>
      </c>
      <c r="GSC438" s="0">
        <v>62875.177</v>
      </c>
      <c r="GSD438" s="0">
        <v>62886.803</v>
      </c>
      <c r="GSE438" s="0">
        <v>62898.464</v>
      </c>
      <c r="GSF438" s="0">
        <v>62909.997</v>
      </c>
      <c r="GSG438" s="0">
        <v>62921.952</v>
      </c>
      <c r="GSH438" s="0">
        <v>62933.687</v>
      </c>
      <c r="GSI438" s="0">
        <v>62945.619</v>
      </c>
      <c r="GSJ438" s="0">
        <v>62957.705</v>
      </c>
      <c r="GSK438" s="0">
        <v>62969.875</v>
      </c>
      <c r="GSL438" s="0">
        <v>62985.782</v>
      </c>
      <c r="GSM438" s="0">
        <v>62997.771</v>
      </c>
      <c r="GSN438" s="0">
        <v>63009.601</v>
      </c>
      <c r="GSO438" s="0">
        <v>63021.707</v>
      </c>
      <c r="GSP438" s="0">
        <v>63033.808</v>
      </c>
      <c r="GSQ438" s="0">
        <v>63045.363</v>
      </c>
      <c r="GSR438" s="0">
        <v>63057.509</v>
      </c>
      <c r="GSS438" s="0">
        <v>63069.023</v>
      </c>
      <c r="GST438" s="0">
        <v>63086.095</v>
      </c>
      <c r="GSU438" s="0">
        <v>63098.535</v>
      </c>
      <c r="GSV438" s="0">
        <v>63110.639</v>
      </c>
      <c r="GSW438" s="0">
        <v>63122.768</v>
      </c>
      <c r="GSX438" s="0">
        <v>63135.24</v>
      </c>
      <c r="GSY438" s="0">
        <v>63146.675</v>
      </c>
      <c r="GSZ438" s="0">
        <v>63158.545</v>
      </c>
      <c r="GTA438" s="0">
        <v>63170.24</v>
      </c>
      <c r="GTB438" s="0">
        <v>63183.704</v>
      </c>
      <c r="GTC438" s="0">
        <v>63197.456</v>
      </c>
      <c r="GTD438" s="0">
        <v>63209.394</v>
      </c>
      <c r="GTE438" s="0">
        <v>63221.207</v>
      </c>
      <c r="GTF438" s="0">
        <v>63233.529</v>
      </c>
      <c r="GTG438" s="0">
        <v>63245.999</v>
      </c>
      <c r="GTH438" s="0">
        <v>63258.314</v>
      </c>
      <c r="GTI438" s="0">
        <v>63271.031</v>
      </c>
      <c r="GTJ438" s="0">
        <v>63283.456</v>
      </c>
      <c r="GTK438" s="0">
        <v>63295.741</v>
      </c>
      <c r="GTL438" s="0">
        <v>63308.319</v>
      </c>
      <c r="GTM438" s="0">
        <v>63322.196</v>
      </c>
      <c r="GTN438" s="0">
        <v>63334.37</v>
      </c>
      <c r="GTO438" s="0">
        <v>63346.474</v>
      </c>
      <c r="GTP438" s="0">
        <v>63358.471</v>
      </c>
      <c r="GTQ438" s="0">
        <v>63370.258</v>
      </c>
      <c r="GTR438" s="0">
        <v>63382.8</v>
      </c>
      <c r="GTS438" s="0">
        <v>63394.651</v>
      </c>
      <c r="GTT438" s="0">
        <v>63406.371</v>
      </c>
      <c r="GTU438" s="0">
        <v>63418.124</v>
      </c>
      <c r="GTV438" s="0">
        <v>63429.51</v>
      </c>
      <c r="GTW438" s="0">
        <v>63441.344</v>
      </c>
      <c r="GTX438" s="0">
        <v>63452.712</v>
      </c>
      <c r="GTY438" s="0">
        <v>63464.465</v>
      </c>
      <c r="GTZ438" s="0">
        <v>63476.964</v>
      </c>
      <c r="GUA438" s="0">
        <v>63488.984</v>
      </c>
      <c r="GUB438" s="0">
        <v>63527.998</v>
      </c>
      <c r="GUC438" s="0">
        <v>63540.768</v>
      </c>
      <c r="GUD438" s="0">
        <v>63553.43</v>
      </c>
      <c r="GUE438" s="0">
        <v>63565.47</v>
      </c>
      <c r="GUF438" s="0">
        <v>63577.608</v>
      </c>
      <c r="GUG438" s="0">
        <v>63590.764</v>
      </c>
      <c r="GUH438" s="0">
        <v>63602.769</v>
      </c>
      <c r="GUI438" s="0">
        <v>63614.649</v>
      </c>
      <c r="GUJ438" s="0">
        <v>63626.706</v>
      </c>
      <c r="GUK438" s="0">
        <v>63638.587</v>
      </c>
      <c r="GUL438" s="0">
        <v>63650.292</v>
      </c>
      <c r="GUM438" s="0">
        <v>63661.818</v>
      </c>
      <c r="GUN438" s="0">
        <v>63673.455</v>
      </c>
      <c r="GUO438" s="0">
        <v>63685.384</v>
      </c>
      <c r="GUP438" s="0">
        <v>63697.322</v>
      </c>
      <c r="GUQ438" s="0">
        <v>63710.137</v>
      </c>
      <c r="GUR438" s="0">
        <v>63721.757</v>
      </c>
      <c r="GUS438" s="0">
        <v>63733.35</v>
      </c>
      <c r="GUT438" s="0">
        <v>63745.077</v>
      </c>
      <c r="GUU438" s="0">
        <v>63756.573</v>
      </c>
      <c r="GUV438" s="0">
        <v>63768.217</v>
      </c>
      <c r="GUW438" s="0">
        <v>63779.527</v>
      </c>
      <c r="GUX438" s="0">
        <v>63790.843</v>
      </c>
      <c r="GUY438" s="0">
        <v>63802.124</v>
      </c>
      <c r="GUZ438" s="0">
        <v>63813.597</v>
      </c>
      <c r="GVA438" s="0">
        <v>63824.918</v>
      </c>
      <c r="GVB438" s="0">
        <v>63836.12</v>
      </c>
      <c r="GVC438" s="0">
        <v>63847.355</v>
      </c>
      <c r="GVD438" s="0">
        <v>63858.639</v>
      </c>
      <c r="GVE438" s="0">
        <v>63869.951</v>
      </c>
      <c r="GVF438" s="0">
        <v>63881.229</v>
      </c>
      <c r="GVG438" s="0">
        <v>63892.516</v>
      </c>
      <c r="GVH438" s="0">
        <v>63904.335</v>
      </c>
      <c r="GVI438" s="0">
        <v>63915.605</v>
      </c>
      <c r="GVJ438" s="0">
        <v>63926.918</v>
      </c>
      <c r="GVK438" s="0">
        <v>63938.149</v>
      </c>
      <c r="GVL438" s="0">
        <v>63949.628</v>
      </c>
      <c r="GVM438" s="0">
        <v>63961.157</v>
      </c>
      <c r="GVN438" s="0">
        <v>63972.722</v>
      </c>
      <c r="GVO438" s="0">
        <v>63984.031</v>
      </c>
      <c r="GVP438" s="0">
        <v>63995.234</v>
      </c>
      <c r="GVQ438" s="0">
        <v>64006.677</v>
      </c>
      <c r="GVR438" s="0">
        <v>64018.213</v>
      </c>
      <c r="GVS438" s="0">
        <v>64029.764</v>
      </c>
      <c r="GVT438" s="0">
        <v>64040.897</v>
      </c>
      <c r="GVU438" s="0">
        <v>64052.216</v>
      </c>
      <c r="GVV438" s="0">
        <v>64063.363</v>
      </c>
      <c r="GVW438" s="0">
        <v>64074.342</v>
      </c>
      <c r="GVX438" s="0">
        <v>64085.894</v>
      </c>
      <c r="GVY438" s="0">
        <v>64096.998</v>
      </c>
      <c r="GVZ438" s="0">
        <v>64108.519</v>
      </c>
      <c r="GWA438" s="0">
        <v>64119.639</v>
      </c>
      <c r="GWB438" s="0">
        <v>64130.732</v>
      </c>
      <c r="GWC438" s="0">
        <v>64141.838</v>
      </c>
      <c r="GWD438" s="0">
        <v>64153.093</v>
      </c>
      <c r="GWE438" s="0">
        <v>64164.322</v>
      </c>
      <c r="GWF438" s="0">
        <v>64175.705</v>
      </c>
      <c r="GWG438" s="0">
        <v>64187.081</v>
      </c>
      <c r="GWH438" s="0">
        <v>64198.374</v>
      </c>
      <c r="GWI438" s="0">
        <v>64209.413</v>
      </c>
      <c r="GWJ438" s="0">
        <v>64221.889</v>
      </c>
      <c r="GWK438" s="0">
        <v>64233.247</v>
      </c>
      <c r="GWL438" s="0">
        <v>64244.741</v>
      </c>
      <c r="GWM438" s="0">
        <v>64256.644</v>
      </c>
      <c r="GWN438" s="0">
        <v>64268.61</v>
      </c>
      <c r="GWO438" s="0">
        <v>64280.011</v>
      </c>
      <c r="GWP438" s="0">
        <v>64291.292</v>
      </c>
      <c r="GWQ438" s="0">
        <v>64302.656</v>
      </c>
      <c r="GWR438" s="0">
        <v>64313.932</v>
      </c>
      <c r="GWS438" s="0">
        <v>64324.997</v>
      </c>
      <c r="GWT438" s="0">
        <v>64336.363</v>
      </c>
      <c r="GWU438" s="0">
        <v>64347.687</v>
      </c>
      <c r="GWV438" s="0">
        <v>64358.644</v>
      </c>
      <c r="GWW438" s="0">
        <v>64369.789</v>
      </c>
      <c r="GWX438" s="0">
        <v>64380.812</v>
      </c>
      <c r="GWY438" s="0">
        <v>64391.958</v>
      </c>
      <c r="GWZ438" s="0">
        <v>64403.044</v>
      </c>
      <c r="GXA438" s="0">
        <v>64414.696</v>
      </c>
      <c r="GXB438" s="0">
        <v>64425.884</v>
      </c>
      <c r="GXC438" s="0">
        <v>64436.954</v>
      </c>
      <c r="GXD438" s="0">
        <v>64448.222</v>
      </c>
      <c r="GXE438" s="0">
        <v>64460.075</v>
      </c>
      <c r="GXF438" s="0">
        <v>64476.204</v>
      </c>
      <c r="GXG438" s="0">
        <v>64487.791</v>
      </c>
      <c r="GXH438" s="0">
        <v>64499.151</v>
      </c>
      <c r="GXI438" s="0">
        <v>64510.868</v>
      </c>
      <c r="GXJ438" s="0">
        <v>64522.126</v>
      </c>
      <c r="GXK438" s="0">
        <v>64533.201</v>
      </c>
      <c r="GXL438" s="0">
        <v>64544.336</v>
      </c>
      <c r="GXM438" s="0">
        <v>64555.992</v>
      </c>
      <c r="GXN438" s="0">
        <v>64567.195</v>
      </c>
      <c r="GXO438" s="0">
        <v>64578.255</v>
      </c>
      <c r="GXP438" s="0">
        <v>64589.378</v>
      </c>
      <c r="GXQ438" s="0">
        <v>64600.814</v>
      </c>
      <c r="GXR438" s="0">
        <v>64612.352</v>
      </c>
      <c r="GXS438" s="0">
        <v>64623.795</v>
      </c>
      <c r="GXT438" s="0">
        <v>64635.317</v>
      </c>
      <c r="GXU438" s="0">
        <v>64647.055</v>
      </c>
      <c r="GXV438" s="0">
        <v>64658.472</v>
      </c>
      <c r="GXW438" s="0">
        <v>64669.695</v>
      </c>
      <c r="GXX438" s="0">
        <v>64680.826</v>
      </c>
      <c r="GXY438" s="0">
        <v>64692.028</v>
      </c>
      <c r="GXZ438" s="0">
        <v>64703.263</v>
      </c>
      <c r="GYA438" s="0">
        <v>64714.604</v>
      </c>
      <c r="GYB438" s="0">
        <v>64728.764</v>
      </c>
      <c r="GYC438" s="0">
        <v>64740.16</v>
      </c>
      <c r="GYD438" s="0">
        <v>64751.485</v>
      </c>
      <c r="GYE438" s="0">
        <v>64762.934</v>
      </c>
      <c r="GYF438" s="0">
        <v>64774.571</v>
      </c>
      <c r="GYG438" s="0">
        <v>64785.783</v>
      </c>
      <c r="GYH438" s="0">
        <v>64797.074</v>
      </c>
      <c r="GYI438" s="0">
        <v>64808.194</v>
      </c>
      <c r="GYJ438" s="0">
        <v>64819.497</v>
      </c>
      <c r="GYK438" s="0">
        <v>64830.934</v>
      </c>
      <c r="GYL438" s="0">
        <v>64842.324</v>
      </c>
      <c r="GYM438" s="0">
        <v>64853.956</v>
      </c>
      <c r="GYN438" s="0">
        <v>64865.52</v>
      </c>
      <c r="GYO438" s="0">
        <v>64877.046</v>
      </c>
      <c r="GYP438" s="0">
        <v>64888.251</v>
      </c>
      <c r="GYQ438" s="0">
        <v>64899.534</v>
      </c>
      <c r="GYR438" s="0">
        <v>64910.591</v>
      </c>
      <c r="GYS438" s="0">
        <v>64921.671</v>
      </c>
      <c r="GYT438" s="0">
        <v>64932.785</v>
      </c>
      <c r="GYU438" s="0">
        <v>64943.741</v>
      </c>
      <c r="GYV438" s="0">
        <v>64954.878</v>
      </c>
      <c r="GYW438" s="0">
        <v>64966.078</v>
      </c>
      <c r="GYX438" s="0">
        <v>64977.184</v>
      </c>
      <c r="GYY438" s="0">
        <v>64988.854</v>
      </c>
      <c r="GYZ438" s="0">
        <v>65000</v>
      </c>
      <c r="GZA438" s="0">
        <v>65011.096</v>
      </c>
      <c r="GZB438" s="0">
        <v>65021.97</v>
      </c>
      <c r="GZC438" s="0">
        <v>65033.169</v>
      </c>
      <c r="GZD438" s="0">
        <v>65044.135</v>
      </c>
      <c r="GZE438" s="0">
        <v>65055.219</v>
      </c>
      <c r="GZF438" s="0">
        <v>65066.678</v>
      </c>
      <c r="GZG438" s="0">
        <v>65078.181</v>
      </c>
      <c r="GZH438" s="0">
        <v>65089.659</v>
      </c>
      <c r="GZI438" s="0">
        <v>65101.22</v>
      </c>
      <c r="GZJ438" s="0">
        <v>65112.858</v>
      </c>
      <c r="GZK438" s="0">
        <v>65124.044</v>
      </c>
      <c r="GZL438" s="0">
        <v>65135.38</v>
      </c>
      <c r="GZM438" s="0">
        <v>65146.797</v>
      </c>
      <c r="GZN438" s="0">
        <v>65158.567</v>
      </c>
      <c r="GZO438" s="0">
        <v>65169.753</v>
      </c>
      <c r="GZP438" s="0">
        <v>65181.009</v>
      </c>
      <c r="GZQ438" s="0">
        <v>65192.117</v>
      </c>
      <c r="GZR438" s="0">
        <v>65203.313</v>
      </c>
      <c r="GZS438" s="0">
        <v>65214.455</v>
      </c>
      <c r="GZT438" s="0">
        <v>65225.752</v>
      </c>
      <c r="GZU438" s="0">
        <v>65236.957</v>
      </c>
      <c r="GZV438" s="0">
        <v>65247.926</v>
      </c>
      <c r="GZW438" s="0">
        <v>65258.696</v>
      </c>
      <c r="GZX438" s="0">
        <v>65269.868</v>
      </c>
      <c r="GZY438" s="0">
        <v>65280.829</v>
      </c>
      <c r="GZZ438" s="0">
        <v>65291.832</v>
      </c>
      <c r="HAA438" s="0">
        <v>65303.131</v>
      </c>
      <c r="HAB438" s="0">
        <v>65314.903</v>
      </c>
      <c r="HAC438" s="0">
        <v>65326.654</v>
      </c>
      <c r="HAD438" s="0">
        <v>65362.083</v>
      </c>
      <c r="HAE438" s="0">
        <v>65374.82</v>
      </c>
      <c r="HAF438" s="0">
        <v>65386.801</v>
      </c>
      <c r="HAG438" s="0">
        <v>65398.628</v>
      </c>
      <c r="HAH438" s="0">
        <v>65410.493</v>
      </c>
      <c r="HAI438" s="0">
        <v>65422.231</v>
      </c>
      <c r="HAJ438" s="0">
        <v>65434.178</v>
      </c>
      <c r="HAK438" s="0">
        <v>65446.56</v>
      </c>
      <c r="HAL438" s="0">
        <v>65458.828</v>
      </c>
      <c r="HAM438" s="0">
        <v>65470.605</v>
      </c>
      <c r="HAN438" s="0">
        <v>65482.049</v>
      </c>
      <c r="HAO438" s="0">
        <v>65494.891</v>
      </c>
      <c r="HAP438" s="0">
        <v>65506.658</v>
      </c>
      <c r="HAQ438" s="0">
        <v>65518.554</v>
      </c>
      <c r="HAR438" s="0">
        <v>65530.807</v>
      </c>
      <c r="HAS438" s="0">
        <v>65542.794</v>
      </c>
      <c r="HAT438" s="0">
        <v>65555.033</v>
      </c>
      <c r="HAU438" s="0">
        <v>65566.76</v>
      </c>
      <c r="HAV438" s="0">
        <v>65578.434</v>
      </c>
      <c r="HAW438" s="0">
        <v>65590.122</v>
      </c>
      <c r="HAX438" s="0">
        <v>65602.276</v>
      </c>
      <c r="HAY438" s="0">
        <v>65614.022</v>
      </c>
      <c r="HAZ438" s="0">
        <v>65626.248</v>
      </c>
      <c r="HBA438" s="0">
        <v>65640.052</v>
      </c>
      <c r="HBB438" s="0">
        <v>65651.76</v>
      </c>
      <c r="HBC438" s="0">
        <v>65663.884</v>
      </c>
      <c r="HBD438" s="0">
        <v>65675.95</v>
      </c>
      <c r="HBE438" s="0">
        <v>65687.807</v>
      </c>
      <c r="HBF438" s="0">
        <v>65700.6</v>
      </c>
      <c r="HBG438" s="0">
        <v>65712.538</v>
      </c>
      <c r="HBH438" s="0">
        <v>65724.285</v>
      </c>
      <c r="HBI438" s="0">
        <v>65736.081</v>
      </c>
      <c r="HBJ438" s="0">
        <v>65748.16</v>
      </c>
      <c r="HBK438" s="0">
        <v>65759.92</v>
      </c>
      <c r="HBL438" s="0">
        <v>65772.031</v>
      </c>
      <c r="HBM438" s="0">
        <v>65784.125</v>
      </c>
      <c r="HBN438" s="0">
        <v>65796.008</v>
      </c>
      <c r="HBO438" s="0">
        <v>65807.668</v>
      </c>
      <c r="HBP438" s="0">
        <v>65819.936</v>
      </c>
      <c r="HBQ438" s="0">
        <v>65831.535</v>
      </c>
      <c r="HBR438" s="0">
        <v>65843.535</v>
      </c>
      <c r="HBS438" s="0">
        <v>65855.229</v>
      </c>
      <c r="HBT438" s="0">
        <v>65866.677</v>
      </c>
      <c r="HBU438" s="0">
        <v>65878.403</v>
      </c>
      <c r="HBV438" s="0">
        <v>65889.917</v>
      </c>
      <c r="HBW438" s="0">
        <v>65901.521</v>
      </c>
      <c r="HBX438" s="0">
        <v>65913.115</v>
      </c>
      <c r="HBY438" s="0">
        <v>65924.704</v>
      </c>
      <c r="HBZ438" s="0">
        <v>65936.456</v>
      </c>
      <c r="HCA438" s="0">
        <v>65948.331</v>
      </c>
      <c r="HCB438" s="0">
        <v>65960.168</v>
      </c>
      <c r="HCC438" s="0">
        <v>65972</v>
      </c>
      <c r="HCD438" s="0">
        <v>65991.664</v>
      </c>
      <c r="HCE438" s="0">
        <v>66003.663</v>
      </c>
      <c r="HCF438" s="0">
        <v>66015.045</v>
      </c>
      <c r="HCG438" s="0">
        <v>66026.422</v>
      </c>
      <c r="HCH438" s="0">
        <v>66037.413</v>
      </c>
      <c r="HCI438" s="0">
        <v>66048.996</v>
      </c>
      <c r="HCJ438" s="0">
        <v>66061.647</v>
      </c>
      <c r="HCK438" s="0">
        <v>66073.338</v>
      </c>
      <c r="HCL438" s="0">
        <v>66085.468</v>
      </c>
      <c r="HCM438" s="0">
        <v>66097.29</v>
      </c>
      <c r="HCN438" s="0">
        <v>66109.087</v>
      </c>
      <c r="HCO438" s="0">
        <v>66120.884</v>
      </c>
      <c r="HCP438" s="0">
        <v>66132.74</v>
      </c>
      <c r="HCQ438" s="0">
        <v>66144.258</v>
      </c>
      <c r="HCR438" s="0">
        <v>66158.227</v>
      </c>
      <c r="HCS438" s="0">
        <v>66169.853</v>
      </c>
      <c r="HCT438" s="0">
        <v>66181.308</v>
      </c>
      <c r="HCU438" s="0">
        <v>66192.856</v>
      </c>
      <c r="HCV438" s="0">
        <v>66204.172</v>
      </c>
      <c r="HCW438" s="0">
        <v>66216.109</v>
      </c>
      <c r="HCX438" s="0">
        <v>66228.319</v>
      </c>
      <c r="HCY438" s="0">
        <v>66240.505</v>
      </c>
      <c r="HCZ438" s="0">
        <v>66251.893</v>
      </c>
      <c r="HDA438" s="0">
        <v>66263.458</v>
      </c>
      <c r="HDB438" s="0">
        <v>66275.679</v>
      </c>
      <c r="HDC438" s="0">
        <v>66288.442</v>
      </c>
      <c r="HDD438" s="0">
        <v>66300.647</v>
      </c>
      <c r="HDE438" s="0">
        <v>66314.062</v>
      </c>
      <c r="HDF438" s="0">
        <v>66325.842</v>
      </c>
      <c r="HDG438" s="0">
        <v>66337.385</v>
      </c>
      <c r="HDH438" s="0">
        <v>66349.908</v>
      </c>
      <c r="HDI438" s="0">
        <v>66367.812</v>
      </c>
      <c r="HDJ438" s="0">
        <v>66379.622</v>
      </c>
      <c r="HDK438" s="0">
        <v>66391.549</v>
      </c>
      <c r="HDL438" s="0">
        <v>66403.512</v>
      </c>
      <c r="HDM438" s="0">
        <v>66415</v>
      </c>
      <c r="HDN438" s="0">
        <v>66426.712</v>
      </c>
      <c r="HDO438" s="0">
        <v>66438.489</v>
      </c>
      <c r="HDP438" s="0">
        <v>66450.23</v>
      </c>
      <c r="HDQ438" s="0">
        <v>66461.967</v>
      </c>
      <c r="HDR438" s="0">
        <v>66474.04</v>
      </c>
      <c r="HDS438" s="0">
        <v>66486.409</v>
      </c>
      <c r="HDT438" s="0">
        <v>66497.943</v>
      </c>
      <c r="HDU438" s="0">
        <v>66509.535</v>
      </c>
      <c r="HDV438" s="0">
        <v>66521.52</v>
      </c>
      <c r="HDW438" s="0">
        <v>66533.126</v>
      </c>
      <c r="HDX438" s="0">
        <v>66545.53</v>
      </c>
      <c r="HDY438" s="0">
        <v>66557.285</v>
      </c>
      <c r="HDZ438" s="0">
        <v>66568.542</v>
      </c>
      <c r="HEA438" s="0">
        <v>66580.667</v>
      </c>
      <c r="HEB438" s="0">
        <v>66593.132</v>
      </c>
      <c r="HEC438" s="0">
        <v>66605.358</v>
      </c>
      <c r="HED438" s="0">
        <v>66617.123</v>
      </c>
      <c r="HEE438" s="0">
        <v>66629.186</v>
      </c>
      <c r="HEF438" s="0">
        <v>66640.484</v>
      </c>
      <c r="HEG438" s="0">
        <v>66652.105</v>
      </c>
      <c r="HEH438" s="0">
        <v>66663.987</v>
      </c>
      <c r="HEI438" s="0">
        <v>66676.145</v>
      </c>
      <c r="HEJ438" s="0">
        <v>66688.038</v>
      </c>
      <c r="HEK438" s="0">
        <v>66699.282</v>
      </c>
      <c r="HEL438" s="0">
        <v>66715.398</v>
      </c>
      <c r="HEM438" s="0">
        <v>66727.181</v>
      </c>
      <c r="HEN438" s="0">
        <v>66738.6</v>
      </c>
      <c r="HEO438" s="0">
        <v>66750.213</v>
      </c>
      <c r="HEP438" s="0">
        <v>66761.759</v>
      </c>
      <c r="HEQ438" s="0">
        <v>66773.711</v>
      </c>
      <c r="HER438" s="0">
        <v>66785.671</v>
      </c>
      <c r="HES438" s="0">
        <v>66797.917</v>
      </c>
      <c r="HET438" s="0">
        <v>66809.584</v>
      </c>
      <c r="HEU438" s="0">
        <v>66820.97</v>
      </c>
      <c r="HEV438" s="0">
        <v>66834.227</v>
      </c>
      <c r="HEW438" s="0">
        <v>66846.357</v>
      </c>
      <c r="HEX438" s="0">
        <v>66858.745</v>
      </c>
      <c r="HEY438" s="0">
        <v>66870.163</v>
      </c>
      <c r="HEZ438" s="0">
        <v>66881.401</v>
      </c>
      <c r="HFA438" s="0">
        <v>66893.073</v>
      </c>
      <c r="HFB438" s="0">
        <v>66904.634</v>
      </c>
      <c r="HFC438" s="0">
        <v>66916.104</v>
      </c>
      <c r="HFD438" s="0">
        <v>66927.467</v>
      </c>
      <c r="HFE438" s="0">
        <v>66939.174</v>
      </c>
      <c r="HFF438" s="0">
        <v>66950.918</v>
      </c>
      <c r="HFG438" s="0">
        <v>66962.563</v>
      </c>
      <c r="HFH438" s="0">
        <v>66974.489</v>
      </c>
      <c r="HFI438" s="0">
        <v>66988.043</v>
      </c>
      <c r="HFJ438" s="0">
        <v>66999.816</v>
      </c>
      <c r="HFK438" s="0">
        <v>67011.471</v>
      </c>
      <c r="HFL438" s="0">
        <v>67029.32</v>
      </c>
      <c r="HFM438" s="0">
        <v>67041.493</v>
      </c>
      <c r="HFN438" s="0">
        <v>67053.7</v>
      </c>
      <c r="HFO438" s="0">
        <v>67066.174</v>
      </c>
      <c r="HFP438" s="0">
        <v>67078.386</v>
      </c>
      <c r="HFQ438" s="0">
        <v>67090.879</v>
      </c>
      <c r="HFR438" s="0">
        <v>67103.74</v>
      </c>
      <c r="HFS438" s="0">
        <v>67116.41</v>
      </c>
      <c r="HFT438" s="0">
        <v>67210.496</v>
      </c>
      <c r="HFU438" s="0">
        <v>67224.372</v>
      </c>
      <c r="HFV438" s="0">
        <v>67238.485</v>
      </c>
      <c r="HFW438" s="0">
        <v>67254.425</v>
      </c>
      <c r="HFX438" s="0">
        <v>67267.395</v>
      </c>
      <c r="HFY438" s="0">
        <v>67279.8</v>
      </c>
      <c r="HFZ438" s="0">
        <v>67292.36</v>
      </c>
      <c r="HGA438" s="0">
        <v>67304.713</v>
      </c>
      <c r="HGB438" s="0">
        <v>67317.378</v>
      </c>
      <c r="HGC438" s="0">
        <v>67330.898</v>
      </c>
      <c r="HGD438" s="0">
        <v>67342.964</v>
      </c>
      <c r="HGE438" s="0">
        <v>67355.392</v>
      </c>
      <c r="HGF438" s="0">
        <v>67367.916</v>
      </c>
      <c r="HGG438" s="0">
        <v>67379.467</v>
      </c>
      <c r="HGH438" s="0">
        <v>67391.144</v>
      </c>
      <c r="HGI438" s="0">
        <v>67403.173</v>
      </c>
      <c r="HGJ438" s="0">
        <v>67415.336</v>
      </c>
      <c r="HGK438" s="0">
        <v>67427.414</v>
      </c>
      <c r="HGL438" s="0">
        <v>67439.819</v>
      </c>
      <c r="HGM438" s="0">
        <v>67452.841</v>
      </c>
      <c r="HGN438" s="0">
        <v>67464.884</v>
      </c>
      <c r="HGO438" s="0">
        <v>67477.055</v>
      </c>
      <c r="HGP438" s="0">
        <v>67489.256</v>
      </c>
      <c r="HGQ438" s="0">
        <v>67501.133</v>
      </c>
      <c r="HGR438" s="0">
        <v>67513.042</v>
      </c>
      <c r="HGS438" s="0">
        <v>67524.765</v>
      </c>
      <c r="HGT438" s="0">
        <v>67539.71</v>
      </c>
      <c r="HGU438" s="0">
        <v>67552.167</v>
      </c>
      <c r="HGV438" s="0">
        <v>67564.574</v>
      </c>
      <c r="HGW438" s="0">
        <v>67576.426</v>
      </c>
      <c r="HGX438" s="0">
        <v>67591.978</v>
      </c>
      <c r="HGY438" s="0">
        <v>67607.334</v>
      </c>
      <c r="HGZ438" s="0">
        <v>67619.808</v>
      </c>
      <c r="HHA438" s="0">
        <v>67631.934</v>
      </c>
      <c r="HHB438" s="0">
        <v>67644.537</v>
      </c>
      <c r="HHC438" s="0">
        <v>67656.402</v>
      </c>
      <c r="HHD438" s="0">
        <v>67668.491</v>
      </c>
      <c r="HHE438" s="0">
        <v>67680.704</v>
      </c>
      <c r="HHF438" s="0">
        <v>67692.621</v>
      </c>
      <c r="HHG438" s="0">
        <v>67704.537</v>
      </c>
      <c r="HHH438" s="0">
        <v>67721.141</v>
      </c>
      <c r="HHI438" s="0">
        <v>67733.348</v>
      </c>
      <c r="HHJ438" s="0">
        <v>67745.397</v>
      </c>
      <c r="HHK438" s="0">
        <v>67757.619</v>
      </c>
      <c r="HHL438" s="0">
        <v>67771.345</v>
      </c>
      <c r="HHM438" s="0">
        <v>67783.699</v>
      </c>
      <c r="HHN438" s="0">
        <v>67795.816</v>
      </c>
      <c r="HHO438" s="0">
        <v>67808.503</v>
      </c>
      <c r="HHP438" s="0">
        <v>67820.981</v>
      </c>
      <c r="HHQ438" s="0">
        <v>67833.175</v>
      </c>
      <c r="HHR438" s="0">
        <v>67845.213</v>
      </c>
      <c r="HHS438" s="0">
        <v>67864.193</v>
      </c>
      <c r="HHT438" s="0">
        <v>67877.742</v>
      </c>
      <c r="HHU438" s="0">
        <v>67890.951</v>
      </c>
      <c r="HHV438" s="0">
        <v>67903.187</v>
      </c>
      <c r="HHW438" s="0">
        <v>67916.071</v>
      </c>
      <c r="HHX438" s="0">
        <v>67928.923</v>
      </c>
      <c r="HHY438" s="0">
        <v>67943.147</v>
      </c>
      <c r="HHZ438" s="0">
        <v>67968.587</v>
      </c>
      <c r="HIA438" s="0">
        <v>67981.352</v>
      </c>
      <c r="HIB438" s="0">
        <v>67993.407</v>
      </c>
      <c r="HIC438" s="0">
        <v>68005.506</v>
      </c>
      <c r="HID438" s="0">
        <v>68017.07</v>
      </c>
      <c r="HIE438" s="0">
        <v>68028.58</v>
      </c>
      <c r="HIF438" s="0">
        <v>68040.087</v>
      </c>
      <c r="HIG438" s="0">
        <v>68051.576</v>
      </c>
      <c r="HIH438" s="0">
        <v>68062.943</v>
      </c>
      <c r="HII438" s="0">
        <v>68075.418</v>
      </c>
      <c r="HIJ438" s="0">
        <v>68087.015</v>
      </c>
      <c r="HIK438" s="0">
        <v>68098.716</v>
      </c>
      <c r="HIL438" s="0">
        <v>68113.394</v>
      </c>
      <c r="HIM438" s="0">
        <v>68124.706</v>
      </c>
      <c r="HIN438" s="0">
        <v>68136.633</v>
      </c>
      <c r="HIO438" s="0">
        <v>68152.079</v>
      </c>
      <c r="HIP438" s="0">
        <v>68163.62</v>
      </c>
      <c r="HIQ438" s="0">
        <v>68174.954</v>
      </c>
      <c r="HIR438" s="0">
        <v>68186.371</v>
      </c>
      <c r="HIS438" s="0">
        <v>68197.964</v>
      </c>
      <c r="HIT438" s="0">
        <v>68210.267</v>
      </c>
      <c r="HIU438" s="0">
        <v>68222.729</v>
      </c>
      <c r="HIV438" s="0">
        <v>68235.197</v>
      </c>
      <c r="HIW438" s="0">
        <v>68250.178</v>
      </c>
      <c r="HIX438" s="0">
        <v>68261.495</v>
      </c>
      <c r="HIY438" s="0">
        <v>68272.775</v>
      </c>
      <c r="HIZ438" s="0">
        <v>68283.773</v>
      </c>
      <c r="HJA438" s="0">
        <v>68295.231</v>
      </c>
      <c r="HJB438" s="0">
        <v>68306.77</v>
      </c>
      <c r="HJC438" s="0">
        <v>68318.252</v>
      </c>
      <c r="HJD438" s="0">
        <v>68329.804</v>
      </c>
      <c r="HJE438" s="0">
        <v>68340.957</v>
      </c>
      <c r="HJF438" s="0">
        <v>68354.843</v>
      </c>
      <c r="HJG438" s="0">
        <v>68366.894</v>
      </c>
      <c r="HJH438" s="0">
        <v>68378.548</v>
      </c>
      <c r="HJI438" s="0">
        <v>68389.916</v>
      </c>
      <c r="HJJ438" s="0">
        <v>68401.232</v>
      </c>
      <c r="HJK438" s="0">
        <v>68413.009</v>
      </c>
      <c r="HJL438" s="0">
        <v>68424.491</v>
      </c>
      <c r="HJM438" s="0">
        <v>68435.891</v>
      </c>
      <c r="HJN438" s="0">
        <v>68447.209</v>
      </c>
      <c r="HJO438" s="0">
        <v>68462.012</v>
      </c>
      <c r="HJP438" s="0">
        <v>68473.25</v>
      </c>
      <c r="HJQ438" s="0">
        <v>68484.58</v>
      </c>
      <c r="HJR438" s="0">
        <v>68498.093</v>
      </c>
      <c r="HJS438" s="0">
        <v>68510.442</v>
      </c>
      <c r="HJT438" s="0">
        <v>68521.931</v>
      </c>
      <c r="HJU438" s="0">
        <v>68533.459</v>
      </c>
      <c r="HJV438" s="0">
        <v>68548.887</v>
      </c>
      <c r="HJW438" s="0">
        <v>68559.904</v>
      </c>
      <c r="HJX438" s="0">
        <v>68571.329</v>
      </c>
      <c r="HJY438" s="0">
        <v>68582.685</v>
      </c>
      <c r="HJZ438" s="0">
        <v>68594.039</v>
      </c>
      <c r="HKA438" s="0">
        <v>68605.703</v>
      </c>
      <c r="HKB438" s="0">
        <v>68617.299</v>
      </c>
      <c r="HKC438" s="0">
        <v>68633.449</v>
      </c>
      <c r="HKD438" s="0">
        <v>68644.882</v>
      </c>
      <c r="HKE438" s="0">
        <v>68656.66</v>
      </c>
      <c r="HKF438" s="0">
        <v>68668.11</v>
      </c>
      <c r="HKG438" s="0">
        <v>68680.476</v>
      </c>
      <c r="HKH438" s="0">
        <v>68691.833</v>
      </c>
      <c r="HKI438" s="0">
        <v>68703.335</v>
      </c>
      <c r="HKJ438" s="0">
        <v>68714.527</v>
      </c>
      <c r="HKK438" s="0">
        <v>68725.787</v>
      </c>
      <c r="HKL438" s="0">
        <v>68742.37</v>
      </c>
      <c r="HKM438" s="0">
        <v>68753.797</v>
      </c>
      <c r="HKN438" s="0">
        <v>68787.183</v>
      </c>
      <c r="HKO438" s="0">
        <v>68798.428</v>
      </c>
      <c r="HKP438" s="0">
        <v>68809.557</v>
      </c>
      <c r="HKQ438" s="0">
        <v>68820.536</v>
      </c>
      <c r="HKR438" s="0">
        <v>68832.531</v>
      </c>
      <c r="HKS438" s="0">
        <v>68843.778</v>
      </c>
      <c r="HKT438" s="0">
        <v>68855.03</v>
      </c>
      <c r="HKU438" s="0">
        <v>68866.411</v>
      </c>
      <c r="HKV438" s="0">
        <v>68878.036</v>
      </c>
      <c r="HKW438" s="0">
        <v>68889.709</v>
      </c>
      <c r="HKX438" s="0">
        <v>68901.14</v>
      </c>
      <c r="HKY438" s="0">
        <v>68912.436</v>
      </c>
      <c r="HKZ438" s="0">
        <v>68928.562</v>
      </c>
      <c r="HLA438" s="0">
        <v>68939.741</v>
      </c>
      <c r="HLB438" s="0">
        <v>68951.277</v>
      </c>
      <c r="HLC438" s="0">
        <v>68962.647</v>
      </c>
      <c r="HLD438" s="0">
        <v>68974.491</v>
      </c>
      <c r="HLE438" s="0">
        <v>68988.139</v>
      </c>
      <c r="HLF438" s="0">
        <v>68999.692</v>
      </c>
      <c r="HLG438" s="0">
        <v>69011.04</v>
      </c>
      <c r="HLH438" s="0">
        <v>69025.153</v>
      </c>
      <c r="HLI438" s="0">
        <v>69036.525</v>
      </c>
      <c r="HLJ438" s="0">
        <v>69048.014</v>
      </c>
      <c r="HLK438" s="0">
        <v>69059.248</v>
      </c>
      <c r="HLL438" s="0">
        <v>69070.597</v>
      </c>
      <c r="HLM438" s="0">
        <v>69081.851</v>
      </c>
      <c r="HLN438" s="0">
        <v>69093.25</v>
      </c>
      <c r="HLO438" s="0">
        <v>69106.38</v>
      </c>
      <c r="HLP438" s="0">
        <v>69117.762</v>
      </c>
      <c r="HLQ438" s="0">
        <v>69128.874</v>
      </c>
      <c r="HLR438" s="0">
        <v>69140.325</v>
      </c>
      <c r="HLS438" s="0">
        <v>69157.77</v>
      </c>
      <c r="HLT438" s="0">
        <v>69172.733</v>
      </c>
      <c r="HLU438" s="0">
        <v>69184.203</v>
      </c>
      <c r="HLV438" s="0">
        <v>69195.65</v>
      </c>
      <c r="HLW438" s="0">
        <v>69207.193</v>
      </c>
      <c r="HLX438" s="0">
        <v>69218.944</v>
      </c>
      <c r="HLY438" s="0">
        <v>69230.563</v>
      </c>
      <c r="HLZ438" s="0">
        <v>69242.139</v>
      </c>
      <c r="HMA438" s="0">
        <v>69253.745</v>
      </c>
      <c r="HMB438" s="0">
        <v>69268.328</v>
      </c>
      <c r="HMC438" s="0">
        <v>69279.855</v>
      </c>
      <c r="HMD438" s="0">
        <v>69291.491</v>
      </c>
      <c r="HME438" s="0">
        <v>69305.634</v>
      </c>
      <c r="HMF438" s="0">
        <v>69318.011</v>
      </c>
      <c r="HMG438" s="0">
        <v>69329.704</v>
      </c>
      <c r="HMH438" s="0">
        <v>69341.535</v>
      </c>
      <c r="HMI438" s="0">
        <v>69353.02</v>
      </c>
      <c r="HMJ438" s="0">
        <v>69364.505</v>
      </c>
      <c r="HMK438" s="0">
        <v>69380.345</v>
      </c>
      <c r="HML438" s="0">
        <v>69391.801</v>
      </c>
      <c r="HMM438" s="0">
        <v>69403.262</v>
      </c>
      <c r="HMN438" s="0">
        <v>69414.79</v>
      </c>
      <c r="HMO438" s="0">
        <v>69429.591</v>
      </c>
      <c r="HMP438" s="0">
        <v>69443.496</v>
      </c>
      <c r="HMQ438" s="0">
        <v>69454.796</v>
      </c>
      <c r="HMR438" s="0">
        <v>69466.443</v>
      </c>
      <c r="HMS438" s="0">
        <v>69477.896</v>
      </c>
      <c r="HMT438" s="0">
        <v>69488.973</v>
      </c>
      <c r="HMU438" s="0">
        <v>69500.384</v>
      </c>
      <c r="HMV438" s="0">
        <v>69511.942</v>
      </c>
      <c r="HMW438" s="0">
        <v>69529.926</v>
      </c>
      <c r="HMX438" s="0">
        <v>69542.103</v>
      </c>
      <c r="HMY438" s="0">
        <v>69554.783</v>
      </c>
      <c r="HMZ438" s="0">
        <v>69566.65</v>
      </c>
      <c r="HNA438" s="0">
        <v>69577.901</v>
      </c>
      <c r="HNB438" s="0">
        <v>69589.637</v>
      </c>
      <c r="HNC438" s="0">
        <v>69601.518</v>
      </c>
      <c r="HND438" s="0">
        <v>69613.256</v>
      </c>
      <c r="HNE438" s="0">
        <v>69628.237</v>
      </c>
      <c r="HNF438" s="0">
        <v>69639.313</v>
      </c>
      <c r="HNG438" s="0">
        <v>69650.881</v>
      </c>
      <c r="HNH438" s="0">
        <v>69662.173</v>
      </c>
      <c r="HNI438" s="0">
        <v>69673.705</v>
      </c>
      <c r="HNJ438" s="0">
        <v>69685.845</v>
      </c>
      <c r="HNK438" s="0">
        <v>69697.649</v>
      </c>
      <c r="HNL438" s="0">
        <v>69709.381</v>
      </c>
      <c r="HNM438" s="0">
        <v>69721.462</v>
      </c>
      <c r="HNN438" s="0">
        <v>69733.328</v>
      </c>
      <c r="HNO438" s="0">
        <v>69745.281</v>
      </c>
      <c r="HNP438" s="0">
        <v>69758.586</v>
      </c>
      <c r="HNQ438" s="0">
        <v>69774.226</v>
      </c>
      <c r="HNR438" s="0">
        <v>69784.997</v>
      </c>
      <c r="HNS438" s="0">
        <v>69795.592</v>
      </c>
      <c r="HNT438" s="0">
        <v>69806.237</v>
      </c>
      <c r="HNU438" s="0">
        <v>69817.079</v>
      </c>
      <c r="HNV438" s="0">
        <v>69827.791</v>
      </c>
      <c r="HNW438" s="0">
        <v>69838.413</v>
      </c>
      <c r="HNX438" s="0">
        <v>69849.108</v>
      </c>
      <c r="HNY438" s="0">
        <v>69859.497</v>
      </c>
      <c r="HNZ438" s="0">
        <v>69870.238</v>
      </c>
      <c r="HOA438" s="0">
        <v>69881.16</v>
      </c>
      <c r="HOB438" s="0">
        <v>69892.642</v>
      </c>
      <c r="HOC438" s="0">
        <v>69903.379</v>
      </c>
      <c r="HOD438" s="0">
        <v>69913.916</v>
      </c>
      <c r="HOE438" s="0">
        <v>69924.492</v>
      </c>
      <c r="HOF438" s="0">
        <v>69934.954</v>
      </c>
      <c r="HOG438" s="0">
        <v>69945.574</v>
      </c>
      <c r="HOH438" s="0">
        <v>69956.242</v>
      </c>
      <c r="HOI438" s="0">
        <v>69966.73</v>
      </c>
      <c r="HOJ438" s="0">
        <v>69977.296</v>
      </c>
      <c r="HOK438" s="0">
        <v>69987.81</v>
      </c>
      <c r="HOL438" s="0">
        <v>69998.349</v>
      </c>
      <c r="HOM438" s="0">
        <v>70009.067</v>
      </c>
      <c r="HON438" s="0">
        <v>70019.634</v>
      </c>
      <c r="HOO438" s="0">
        <v>70029.996</v>
      </c>
      <c r="HOP438" s="0">
        <v>70040.398</v>
      </c>
      <c r="HOQ438" s="0">
        <v>70050.908</v>
      </c>
      <c r="HOR438" s="0">
        <v>70061.291</v>
      </c>
      <c r="HOS438" s="0">
        <v>70071.808</v>
      </c>
      <c r="HOT438" s="0">
        <v>70082.348</v>
      </c>
      <c r="HOU438" s="0">
        <v>70092.921</v>
      </c>
      <c r="HOV438" s="0">
        <v>70103.605</v>
      </c>
      <c r="HOW438" s="0">
        <v>70114.248</v>
      </c>
      <c r="HOX438" s="0">
        <v>70124.864</v>
      </c>
      <c r="HOY438" s="0">
        <v>70135.481</v>
      </c>
      <c r="HOZ438" s="0">
        <v>70145.986</v>
      </c>
      <c r="HPA438" s="0">
        <v>70156.63</v>
      </c>
      <c r="HPB438" s="0">
        <v>70167.315</v>
      </c>
      <c r="HPC438" s="0">
        <v>70177.84</v>
      </c>
      <c r="HPD438" s="0">
        <v>70188.339</v>
      </c>
      <c r="HPE438" s="0">
        <v>70198.991</v>
      </c>
      <c r="HPF438" s="0">
        <v>70209.416</v>
      </c>
      <c r="HPG438" s="0">
        <v>70219.916</v>
      </c>
      <c r="HPH438" s="0">
        <v>70230.514</v>
      </c>
      <c r="HPI438" s="0">
        <v>70240.906</v>
      </c>
      <c r="HPJ438" s="0">
        <v>70251.544</v>
      </c>
      <c r="HPK438" s="0">
        <v>70262.091</v>
      </c>
      <c r="HPL438" s="0">
        <v>70272.806</v>
      </c>
      <c r="HPM438" s="0">
        <v>70283.568</v>
      </c>
      <c r="HPN438" s="0">
        <v>70294.07</v>
      </c>
      <c r="HPO438" s="0">
        <v>70304.435</v>
      </c>
      <c r="HPP438" s="0">
        <v>70315.039</v>
      </c>
      <c r="HPQ438" s="0">
        <v>70325.545</v>
      </c>
      <c r="HPR438" s="0">
        <v>70336.197</v>
      </c>
      <c r="HPS438" s="0">
        <v>70346.849</v>
      </c>
      <c r="HPT438" s="0">
        <v>70357.207</v>
      </c>
      <c r="HPU438" s="0">
        <v>70367.954</v>
      </c>
      <c r="HPV438" s="0">
        <v>70378.713</v>
      </c>
      <c r="HPW438" s="0">
        <v>70389.535</v>
      </c>
      <c r="HPX438" s="0">
        <v>70400.067</v>
      </c>
      <c r="HPY438" s="0">
        <v>70410.658</v>
      </c>
      <c r="HPZ438" s="0">
        <v>70421.198</v>
      </c>
      <c r="HQA438" s="0">
        <v>70431.728</v>
      </c>
      <c r="HQB438" s="0">
        <v>70442.23</v>
      </c>
      <c r="HQC438" s="0">
        <v>70452.714</v>
      </c>
      <c r="HQD438" s="0">
        <v>70463.23</v>
      </c>
      <c r="HQE438" s="0">
        <v>70473.603</v>
      </c>
      <c r="HQF438" s="0">
        <v>70484.145</v>
      </c>
      <c r="HQG438" s="0">
        <v>70496.046</v>
      </c>
      <c r="HQH438" s="0">
        <v>70506.581</v>
      </c>
      <c r="HQI438" s="0">
        <v>70517.016</v>
      </c>
      <c r="HQJ438" s="0">
        <v>70527.451</v>
      </c>
      <c r="HQK438" s="0">
        <v>70537.961</v>
      </c>
      <c r="HQL438" s="0">
        <v>70548.508</v>
      </c>
      <c r="HQM438" s="0">
        <v>70559.5</v>
      </c>
      <c r="HQN438" s="0">
        <v>70570.164</v>
      </c>
      <c r="HQO438" s="0">
        <v>70580.678</v>
      </c>
      <c r="HQP438" s="0">
        <v>70591.305</v>
      </c>
      <c r="HQQ438" s="0">
        <v>70601.844</v>
      </c>
      <c r="HQR438" s="0">
        <v>70612.483</v>
      </c>
      <c r="HQS438" s="0">
        <v>70623</v>
      </c>
      <c r="HQT438" s="0">
        <v>70633.357</v>
      </c>
      <c r="HQU438" s="0">
        <v>70643.968</v>
      </c>
      <c r="HQV438" s="0">
        <v>70654.474</v>
      </c>
      <c r="HQW438" s="0">
        <v>70664.911</v>
      </c>
      <c r="HQX438" s="0">
        <v>70676.891</v>
      </c>
      <c r="HQY438" s="0">
        <v>70692.728</v>
      </c>
      <c r="HQZ438" s="0">
        <v>70713.439</v>
      </c>
      <c r="HRA438" s="0">
        <v>70725.63</v>
      </c>
      <c r="HRB438" s="0">
        <v>70737.735</v>
      </c>
      <c r="HRC438" s="0">
        <v>70750.121</v>
      </c>
      <c r="HRD438" s="0">
        <v>70762.823</v>
      </c>
      <c r="HRE438" s="0">
        <v>70775.585</v>
      </c>
      <c r="HRF438" s="0">
        <v>70789.19</v>
      </c>
      <c r="HRG438" s="0">
        <v>70801.159</v>
      </c>
      <c r="HRH438" s="0">
        <v>70812.898</v>
      </c>
      <c r="HRI438" s="0">
        <v>70824.538</v>
      </c>
      <c r="HRJ438" s="0">
        <v>70836.409</v>
      </c>
      <c r="HRK438" s="0">
        <v>70848.402</v>
      </c>
      <c r="HRL438" s="0">
        <v>70859.751</v>
      </c>
      <c r="HRM438" s="0">
        <v>70871.332</v>
      </c>
      <c r="HRN438" s="0">
        <v>70882.888</v>
      </c>
      <c r="HRO438" s="0">
        <v>70894.161</v>
      </c>
      <c r="HRP438" s="0">
        <v>70905.419</v>
      </c>
      <c r="HRQ438" s="0">
        <v>70918.346</v>
      </c>
      <c r="HRR438" s="0">
        <v>70929.582</v>
      </c>
      <c r="HRS438" s="0">
        <v>70940.591</v>
      </c>
      <c r="HRT438" s="0">
        <v>70951.761</v>
      </c>
      <c r="HRU438" s="0">
        <v>70963.194</v>
      </c>
      <c r="HRV438" s="0">
        <v>70974.789</v>
      </c>
      <c r="HRW438" s="0">
        <v>70986.719</v>
      </c>
      <c r="HRX438" s="0">
        <v>70998.119</v>
      </c>
      <c r="HRY438" s="0">
        <v>71009.859</v>
      </c>
      <c r="HRZ438" s="0">
        <v>71021.366</v>
      </c>
      <c r="HSA438" s="0">
        <v>71032.387</v>
      </c>
      <c r="HSB438" s="0">
        <v>71043.621</v>
      </c>
      <c r="HSC438" s="0">
        <v>71055.323</v>
      </c>
      <c r="HSD438" s="0">
        <v>71066.778</v>
      </c>
      <c r="HSE438" s="0">
        <v>71077.958</v>
      </c>
      <c r="HSF438" s="0">
        <v>71089.198</v>
      </c>
      <c r="HSG438" s="0">
        <v>71100.444</v>
      </c>
      <c r="HSH438" s="0">
        <v>71116.001</v>
      </c>
      <c r="HSI438" s="0">
        <v>71127.267</v>
      </c>
      <c r="HSJ438" s="0">
        <v>71138.716</v>
      </c>
      <c r="HSK438" s="0">
        <v>71149.8</v>
      </c>
      <c r="HSL438" s="0">
        <v>71160.862</v>
      </c>
      <c r="HSM438" s="0">
        <v>71171.883</v>
      </c>
      <c r="HSN438" s="0">
        <v>71183.094</v>
      </c>
      <c r="HSO438" s="0">
        <v>71194.216</v>
      </c>
      <c r="HSP438" s="0">
        <v>71204.931</v>
      </c>
      <c r="HSQ438" s="0">
        <v>71216.442</v>
      </c>
      <c r="HSR438" s="0">
        <v>71227.723</v>
      </c>
      <c r="HSS438" s="0">
        <v>71242.803</v>
      </c>
      <c r="HST438" s="0">
        <v>71254.461</v>
      </c>
      <c r="HSU438" s="0">
        <v>71266.081</v>
      </c>
      <c r="HSV438" s="0">
        <v>71277.159</v>
      </c>
      <c r="HSW438" s="0">
        <v>71288.67</v>
      </c>
      <c r="HSX438" s="0">
        <v>71299.819</v>
      </c>
      <c r="HSY438" s="0">
        <v>71311.315</v>
      </c>
      <c r="HSZ438" s="0">
        <v>71323.63</v>
      </c>
      <c r="HTA438" s="0">
        <v>71334.768</v>
      </c>
      <c r="HTB438" s="0">
        <v>71346.394</v>
      </c>
      <c r="HTC438" s="0">
        <v>71357.826</v>
      </c>
      <c r="HTD438" s="0">
        <v>71368.941</v>
      </c>
      <c r="HTE438" s="0">
        <v>71380.291</v>
      </c>
      <c r="HTF438" s="0">
        <v>71391.878</v>
      </c>
      <c r="HTG438" s="0">
        <v>71403.017</v>
      </c>
      <c r="HTH438" s="0">
        <v>71413.782</v>
      </c>
      <c r="HTI438" s="0">
        <v>71425.113</v>
      </c>
      <c r="HTJ438" s="0">
        <v>71436.408</v>
      </c>
      <c r="HTK438" s="0">
        <v>71447.317</v>
      </c>
      <c r="HTL438" s="0">
        <v>71458.392</v>
      </c>
      <c r="HTM438" s="0">
        <v>71475.135</v>
      </c>
      <c r="HTN438" s="0">
        <v>71487.224</v>
      </c>
      <c r="HTO438" s="0">
        <v>71499.091</v>
      </c>
      <c r="HTP438" s="0">
        <v>71510.252</v>
      </c>
      <c r="HTQ438" s="0">
        <v>71521.459</v>
      </c>
      <c r="HTR438" s="0">
        <v>71533.014</v>
      </c>
      <c r="HTS438" s="0">
        <v>71544.417</v>
      </c>
      <c r="HTT438" s="0">
        <v>71555.449</v>
      </c>
      <c r="HTU438" s="0">
        <v>71566.336</v>
      </c>
      <c r="HTV438" s="0">
        <v>71577.184</v>
      </c>
      <c r="HTW438" s="0">
        <v>71588.187</v>
      </c>
      <c r="HTX438" s="0">
        <v>71599.37</v>
      </c>
      <c r="HTY438" s="0">
        <v>71610.628</v>
      </c>
      <c r="HTZ438" s="0">
        <v>71621.625</v>
      </c>
      <c r="HUA438" s="0">
        <v>71632.931</v>
      </c>
      <c r="HUB438" s="0">
        <v>71643.726</v>
      </c>
      <c r="HUC438" s="0">
        <v>71654.522</v>
      </c>
      <c r="HUD438" s="0">
        <v>71665.345</v>
      </c>
      <c r="HUE438" s="0">
        <v>71676.555</v>
      </c>
      <c r="HUF438" s="0">
        <v>71687.617</v>
      </c>
      <c r="HUG438" s="0">
        <v>71701.693</v>
      </c>
      <c r="HUH438" s="0">
        <v>71712.773</v>
      </c>
      <c r="HUI438" s="0">
        <v>71723.742</v>
      </c>
      <c r="HUJ438" s="0">
        <v>71734.742</v>
      </c>
      <c r="HUK438" s="0">
        <v>71745.843</v>
      </c>
      <c r="HUL438" s="0">
        <v>71756.86</v>
      </c>
      <c r="HUM438" s="0">
        <v>71767.593</v>
      </c>
      <c r="HUN438" s="0">
        <v>71778.372</v>
      </c>
      <c r="HUO438" s="0">
        <v>71789.388</v>
      </c>
      <c r="HUP438" s="0">
        <v>71800.348</v>
      </c>
      <c r="HUQ438" s="0">
        <v>71811.528</v>
      </c>
      <c r="HUR438" s="0">
        <v>71822.402</v>
      </c>
      <c r="HUS438" s="0">
        <v>71833.25</v>
      </c>
      <c r="HUT438" s="0">
        <v>71844.4</v>
      </c>
      <c r="HUU438" s="0">
        <v>71855.854</v>
      </c>
      <c r="HUV438" s="0">
        <v>71870.095</v>
      </c>
      <c r="HUW438" s="0">
        <v>71881.245</v>
      </c>
      <c r="HUX438" s="0">
        <v>71892.685</v>
      </c>
      <c r="HUY438" s="0">
        <v>71903.974</v>
      </c>
      <c r="HUZ438" s="0">
        <v>71915.313</v>
      </c>
      <c r="HVA438" s="0">
        <v>71926.699</v>
      </c>
      <c r="HVB438" s="0">
        <v>71937.921</v>
      </c>
      <c r="HVC438" s="0">
        <v>71948.973</v>
      </c>
      <c r="HVD438" s="0">
        <v>71960.361</v>
      </c>
      <c r="HVE438" s="0">
        <v>71971.444</v>
      </c>
      <c r="HVF438" s="0">
        <v>71982.253</v>
      </c>
      <c r="HVG438" s="0">
        <v>71993.707</v>
      </c>
      <c r="HVH438" s="0">
        <v>72004.954</v>
      </c>
      <c r="HVI438" s="0">
        <v>72016.209</v>
      </c>
      <c r="HVJ438" s="0">
        <v>72027.494</v>
      </c>
      <c r="HVK438" s="0">
        <v>72038.808</v>
      </c>
      <c r="HVL438" s="0">
        <v>72050.073</v>
      </c>
      <c r="HVM438" s="0">
        <v>72061.064</v>
      </c>
      <c r="HVN438" s="0">
        <v>72072.156</v>
      </c>
      <c r="HVO438" s="0">
        <v>72083.216</v>
      </c>
      <c r="HVP438" s="0">
        <v>72094.198</v>
      </c>
      <c r="HVQ438" s="0">
        <v>72105.351</v>
      </c>
      <c r="HVR438" s="0">
        <v>72116.199</v>
      </c>
      <c r="HVS438" s="0">
        <v>72127.26</v>
      </c>
      <c r="HVT438" s="0">
        <v>72138.257</v>
      </c>
      <c r="HVU438" s="0">
        <v>72149.259</v>
      </c>
      <c r="HVV438" s="0">
        <v>72160.17</v>
      </c>
      <c r="HVW438" s="0">
        <v>72171.188</v>
      </c>
      <c r="HVX438" s="0">
        <v>72182.574</v>
      </c>
      <c r="HVY438" s="0">
        <v>72193.91</v>
      </c>
      <c r="HVZ438" s="0">
        <v>72204.943</v>
      </c>
      <c r="HWA438" s="0">
        <v>72216.36</v>
      </c>
      <c r="HWB438" s="0">
        <v>72227.232</v>
      </c>
      <c r="HWC438" s="0">
        <v>72238.216</v>
      </c>
      <c r="HWD438" s="0">
        <v>72248.976</v>
      </c>
      <c r="HWE438" s="0">
        <v>72260.148</v>
      </c>
      <c r="HWF438" s="0">
        <v>72270.866</v>
      </c>
      <c r="HWG438" s="0">
        <v>72281.642</v>
      </c>
      <c r="HWH438" s="0">
        <v>72293.789</v>
      </c>
      <c r="HWI438" s="0">
        <v>72306.27</v>
      </c>
      <c r="HWJ438" s="0">
        <v>72317.334</v>
      </c>
      <c r="HWK438" s="0">
        <v>72330.136</v>
      </c>
      <c r="HWL438" s="0">
        <v>72342.132</v>
      </c>
      <c r="HWM438" s="0">
        <v>72363.031</v>
      </c>
      <c r="HWN438" s="0">
        <v>72374.295</v>
      </c>
      <c r="HWO438" s="0">
        <v>72385.537</v>
      </c>
      <c r="HWP438" s="0">
        <v>72396.631</v>
      </c>
      <c r="HWQ438" s="0">
        <v>72414.35</v>
      </c>
      <c r="HWR438" s="0">
        <v>72426.433</v>
      </c>
      <c r="HWS438" s="0">
        <v>72438.23</v>
      </c>
      <c r="HWT438" s="0">
        <v>72453.845</v>
      </c>
      <c r="HWU438" s="0">
        <v>72466.094</v>
      </c>
      <c r="HWV438" s="0">
        <v>72478.401</v>
      </c>
      <c r="HWW438" s="0">
        <v>72490.976</v>
      </c>
      <c r="HWX438" s="0">
        <v>72502.567</v>
      </c>
      <c r="HWY438" s="0">
        <v>72514.104</v>
      </c>
      <c r="HWZ438" s="0">
        <v>72526.467</v>
      </c>
      <c r="HXA438" s="0">
        <v>72538.641</v>
      </c>
      <c r="HXB438" s="0">
        <v>72551.08</v>
      </c>
      <c r="HXC438" s="0">
        <v>72563.983</v>
      </c>
      <c r="HXD438" s="0">
        <v>72575.998</v>
      </c>
      <c r="HXE438" s="0">
        <v>72587.886</v>
      </c>
      <c r="HXF438" s="0">
        <v>72599.801</v>
      </c>
      <c r="HXG438" s="0">
        <v>72611.861</v>
      </c>
      <c r="HXH438" s="0">
        <v>72623.975</v>
      </c>
      <c r="HXI438" s="0">
        <v>72636.056</v>
      </c>
      <c r="HXJ438" s="0">
        <v>72647.882</v>
      </c>
      <c r="HXK438" s="0">
        <v>72659.3</v>
      </c>
      <c r="HXL438" s="0">
        <v>72671.05</v>
      </c>
      <c r="HXM438" s="0">
        <v>72682.769</v>
      </c>
      <c r="HXN438" s="0">
        <v>72694.395</v>
      </c>
      <c r="HXO438" s="0">
        <v>72705.805</v>
      </c>
      <c r="HXP438" s="0">
        <v>72717.306</v>
      </c>
      <c r="HXQ438" s="0">
        <v>72728.778</v>
      </c>
      <c r="HXR438" s="0">
        <v>72740.355</v>
      </c>
      <c r="HXS438" s="0">
        <v>72751.952</v>
      </c>
      <c r="HXT438" s="0">
        <v>72763.397</v>
      </c>
      <c r="HXU438" s="0">
        <v>72774.603</v>
      </c>
      <c r="HXV438" s="0">
        <v>72786.076</v>
      </c>
      <c r="HXW438" s="0">
        <v>72797.381</v>
      </c>
      <c r="HXX438" s="0">
        <v>72809.139</v>
      </c>
      <c r="HXY438" s="0">
        <v>72820.868</v>
      </c>
      <c r="HXZ438" s="0">
        <v>72832.186</v>
      </c>
      <c r="HYA438" s="0">
        <v>72843.661</v>
      </c>
      <c r="HYB438" s="0">
        <v>72855.26</v>
      </c>
      <c r="HYC438" s="0">
        <v>72869.213</v>
      </c>
      <c r="HYD438" s="0">
        <v>72885.281</v>
      </c>
      <c r="HYE438" s="0">
        <v>72896.998</v>
      </c>
      <c r="HYF438" s="0">
        <v>72908.296</v>
      </c>
      <c r="HYG438" s="0">
        <v>72919.916</v>
      </c>
      <c r="HYH438" s="0">
        <v>72931.544</v>
      </c>
      <c r="HYI438" s="0">
        <v>72943.192</v>
      </c>
      <c r="HYJ438" s="0">
        <v>72954.75</v>
      </c>
      <c r="HYK438" s="0">
        <v>72966.814</v>
      </c>
      <c r="HYL438" s="0">
        <v>72978.983</v>
      </c>
      <c r="HYM438" s="0">
        <v>72990.365</v>
      </c>
      <c r="HYN438" s="0">
        <v>73002.391</v>
      </c>
      <c r="HYO438" s="0">
        <v>73014.231</v>
      </c>
      <c r="HYP438" s="0">
        <v>73025.526</v>
      </c>
      <c r="HYQ438" s="0">
        <v>73038.348</v>
      </c>
      <c r="HYR438" s="0">
        <v>73049.874</v>
      </c>
      <c r="HYS438" s="0">
        <v>73061.521</v>
      </c>
      <c r="HYT438" s="0">
        <v>73073.072</v>
      </c>
      <c r="HYU438" s="0">
        <v>73084.476</v>
      </c>
      <c r="HYV438" s="0">
        <v>73096.516</v>
      </c>
      <c r="HYW438" s="0">
        <v>73107.656</v>
      </c>
      <c r="HYX438" s="0">
        <v>73118.729</v>
      </c>
      <c r="HYY438" s="0">
        <v>73130.958</v>
      </c>
      <c r="HYZ438" s="0">
        <v>73142.744</v>
      </c>
      <c r="HZA438" s="0">
        <v>73153.982</v>
      </c>
      <c r="HZB438" s="0">
        <v>73165.666</v>
      </c>
      <c r="HZC438" s="0">
        <v>73177.106</v>
      </c>
      <c r="HZD438" s="0">
        <v>73188.628</v>
      </c>
      <c r="HZE438" s="0">
        <v>73199.902</v>
      </c>
      <c r="HZF438" s="0">
        <v>73211.546</v>
      </c>
      <c r="HZG438" s="0">
        <v>73226.19</v>
      </c>
      <c r="HZH438" s="0">
        <v>73240.707</v>
      </c>
      <c r="HZI438" s="0">
        <v>73252.863</v>
      </c>
      <c r="HZJ438" s="0">
        <v>73264.787</v>
      </c>
      <c r="HZK438" s="0">
        <v>73276.552</v>
      </c>
      <c r="HZL438" s="0">
        <v>73290.55</v>
      </c>
      <c r="HZM438" s="0">
        <v>73302.429</v>
      </c>
      <c r="HZN438" s="0">
        <v>73313.844</v>
      </c>
      <c r="HZO438" s="0">
        <v>73325.602</v>
      </c>
      <c r="HZP438" s="0">
        <v>73337.436</v>
      </c>
      <c r="HZQ438" s="0">
        <v>73348.793</v>
      </c>
      <c r="HZR438" s="0">
        <v>73360.888</v>
      </c>
      <c r="HZS438" s="0">
        <v>73372.882</v>
      </c>
      <c r="HZT438" s="0">
        <v>73384.663</v>
      </c>
      <c r="HZU438" s="0">
        <v>73395.914</v>
      </c>
      <c r="HZV438" s="0">
        <v>73407.208</v>
      </c>
      <c r="HZW438" s="0">
        <v>73419.281</v>
      </c>
      <c r="HZX438" s="0">
        <v>73431.368</v>
      </c>
      <c r="HZY438" s="0">
        <v>73443.385</v>
      </c>
      <c r="HZZ438" s="0">
        <v>73454.814</v>
      </c>
      <c r="IAA438" s="0">
        <v>73466.62</v>
      </c>
      <c r="IAB438" s="0">
        <v>73478.269</v>
      </c>
      <c r="IAC438" s="0">
        <v>73489.551</v>
      </c>
      <c r="IAD438" s="0">
        <v>73500.824</v>
      </c>
      <c r="IAE438" s="0">
        <v>73511.916</v>
      </c>
      <c r="IAF438" s="0">
        <v>73523.543</v>
      </c>
      <c r="IAG438" s="0">
        <v>73534.898</v>
      </c>
      <c r="IAH438" s="0">
        <v>73546.593</v>
      </c>
      <c r="IAI438" s="0">
        <v>73558.238</v>
      </c>
      <c r="IAJ438" s="0">
        <v>73569.909</v>
      </c>
      <c r="IAK438" s="0">
        <v>73581.359</v>
      </c>
      <c r="IAL438" s="0">
        <v>73592.895</v>
      </c>
      <c r="IAM438" s="0">
        <v>73603.901</v>
      </c>
      <c r="IAN438" s="0">
        <v>73615.149</v>
      </c>
      <c r="IAO438" s="0">
        <v>73626.253</v>
      </c>
      <c r="IAP438" s="0">
        <v>73637.925</v>
      </c>
      <c r="IAQ438" s="0">
        <v>73649.481</v>
      </c>
      <c r="IAR438" s="0">
        <v>73660.669</v>
      </c>
      <c r="IAS438" s="0">
        <v>73672.042</v>
      </c>
      <c r="IAT438" s="0">
        <v>73683.206</v>
      </c>
      <c r="IAU438" s="0">
        <v>73694.533</v>
      </c>
      <c r="IAV438" s="0">
        <v>73705.675</v>
      </c>
      <c r="IAW438" s="0">
        <v>73717.075</v>
      </c>
      <c r="IAX438" s="0">
        <v>73728.653</v>
      </c>
      <c r="IAY438" s="0">
        <v>73740.034</v>
      </c>
      <c r="IAZ438" s="0">
        <v>73751.845</v>
      </c>
      <c r="IBA438" s="0">
        <v>73762.7</v>
      </c>
      <c r="IBB438" s="0">
        <v>73774.293</v>
      </c>
      <c r="IBC438" s="0">
        <v>73785.665</v>
      </c>
      <c r="IBD438" s="0">
        <v>73797.022</v>
      </c>
      <c r="IBE438" s="0">
        <v>73808.022</v>
      </c>
      <c r="IBF438" s="0">
        <v>73819.149</v>
      </c>
      <c r="IBG438" s="0">
        <v>73830.864</v>
      </c>
      <c r="IBH438" s="0">
        <v>73842.967</v>
      </c>
      <c r="IBI438" s="0">
        <v>73854.651</v>
      </c>
      <c r="IBJ438" s="0">
        <v>73866.11</v>
      </c>
      <c r="IBK438" s="0">
        <v>73877.874</v>
      </c>
      <c r="IBL438" s="0">
        <v>73889.695</v>
      </c>
      <c r="IBM438" s="0">
        <v>73902.879</v>
      </c>
      <c r="IBN438" s="0">
        <v>73914.103</v>
      </c>
      <c r="IBO438" s="0">
        <v>73925.408</v>
      </c>
      <c r="IBP438" s="0">
        <v>73936.989</v>
      </c>
      <c r="IBQ438" s="0">
        <v>73948.517</v>
      </c>
      <c r="IBR438" s="0">
        <v>73960.246</v>
      </c>
      <c r="IBS438" s="0">
        <v>73978.906</v>
      </c>
      <c r="IBT438" s="0">
        <v>73990.664</v>
      </c>
      <c r="IBU438" s="0">
        <v>74002.421</v>
      </c>
      <c r="IBV438" s="0">
        <v>74013.891</v>
      </c>
      <c r="IBW438" s="0">
        <v>74025.931</v>
      </c>
      <c r="IBX438" s="0">
        <v>74037.491</v>
      </c>
      <c r="IBY438" s="0">
        <v>74049.365</v>
      </c>
      <c r="IBZ438" s="0">
        <v>74060.487</v>
      </c>
      <c r="ICA438" s="0">
        <v>74071.632</v>
      </c>
      <c r="ICB438" s="0">
        <v>74083.487</v>
      </c>
      <c r="ICC438" s="0">
        <v>74094.997</v>
      </c>
      <c r="ICD438" s="0">
        <v>74106.333</v>
      </c>
      <c r="ICE438" s="0">
        <v>74118.194</v>
      </c>
      <c r="ICF438" s="0">
        <v>74129.943</v>
      </c>
      <c r="ICG438" s="0">
        <v>74141.757</v>
      </c>
      <c r="ICH438" s="0">
        <v>74153.366</v>
      </c>
      <c r="ICI438" s="0">
        <v>74165.448</v>
      </c>
      <c r="ICJ438" s="0">
        <v>74176.976</v>
      </c>
      <c r="ICK438" s="0">
        <v>74188.362</v>
      </c>
      <c r="ICL438" s="0">
        <v>74200.263</v>
      </c>
      <c r="ICM438" s="0">
        <v>74212.678</v>
      </c>
      <c r="ICN438" s="0">
        <v>74224.991</v>
      </c>
      <c r="ICO438" s="0">
        <v>74236.893</v>
      </c>
      <c r="ICP438" s="0">
        <v>74248.675</v>
      </c>
      <c r="ICQ438" s="0">
        <v>74260.006</v>
      </c>
      <c r="ICR438" s="0">
        <v>74271.578</v>
      </c>
      <c r="ICS438" s="0">
        <v>74282.943</v>
      </c>
      <c r="ICT438" s="0">
        <v>74297.3</v>
      </c>
      <c r="ICU438" s="0">
        <v>74309.042</v>
      </c>
      <c r="ICV438" s="0">
        <v>74321.357</v>
      </c>
      <c r="ICW438" s="0">
        <v>74332.648</v>
      </c>
      <c r="ICX438" s="0">
        <v>74344.202</v>
      </c>
      <c r="ICY438" s="0">
        <v>74356.088</v>
      </c>
      <c r="ICZ438" s="0">
        <v>74367.532</v>
      </c>
      <c r="IDA438" s="0">
        <v>74378.708</v>
      </c>
      <c r="IDB438" s="0">
        <v>74390.14</v>
      </c>
      <c r="IDC438" s="0">
        <v>74401.595</v>
      </c>
      <c r="IDD438" s="0">
        <v>74413.231</v>
      </c>
      <c r="IDE438" s="0">
        <v>74424.732</v>
      </c>
      <c r="IDF438" s="0">
        <v>74436.154</v>
      </c>
      <c r="IDG438" s="0">
        <v>74448.477</v>
      </c>
      <c r="IDH438" s="0">
        <v>74460.698</v>
      </c>
      <c r="IDI438" s="0">
        <v>74472.648</v>
      </c>
      <c r="IDJ438" s="0">
        <v>74484.156</v>
      </c>
      <c r="IDK438" s="0">
        <v>74500.105</v>
      </c>
      <c r="IDL438" s="0">
        <v>74511.652</v>
      </c>
      <c r="IDM438" s="0">
        <v>74522.99</v>
      </c>
      <c r="IDN438" s="0">
        <v>74534.532</v>
      </c>
      <c r="IDO438" s="0">
        <v>74546.082</v>
      </c>
      <c r="IDP438" s="0">
        <v>74558.047</v>
      </c>
      <c r="IDQ438" s="0">
        <v>74570.018</v>
      </c>
      <c r="IDR438" s="0">
        <v>74581.815</v>
      </c>
      <c r="IDS438" s="0">
        <v>74593.798</v>
      </c>
      <c r="IDT438" s="0">
        <v>74605.264</v>
      </c>
      <c r="IDU438" s="0">
        <v>74617.02</v>
      </c>
      <c r="IDV438" s="0">
        <v>74628.338</v>
      </c>
      <c r="IDW438" s="0">
        <v>74639.961</v>
      </c>
      <c r="IDX438" s="0">
        <v>74651.308</v>
      </c>
      <c r="IDY438" s="0">
        <v>74662.679</v>
      </c>
      <c r="IDZ438" s="0">
        <v>74674.445</v>
      </c>
      <c r="IEA438" s="0">
        <v>74686.326</v>
      </c>
      <c r="IEB438" s="0">
        <v>74701.609</v>
      </c>
      <c r="IEC438" s="0">
        <v>74713.113</v>
      </c>
      <c r="IED438" s="0">
        <v>74724.512</v>
      </c>
      <c r="IEE438" s="0">
        <v>74736.322</v>
      </c>
      <c r="IEF438" s="0">
        <v>74754.237</v>
      </c>
      <c r="IEG438" s="0">
        <v>74765.706</v>
      </c>
      <c r="IEH438" s="0">
        <v>74777.158</v>
      </c>
      <c r="IEI438" s="0">
        <v>74789.17</v>
      </c>
      <c r="IEJ438" s="0">
        <v>74801.395</v>
      </c>
      <c r="IEK438" s="0">
        <v>74813.009</v>
      </c>
      <c r="IEL438" s="0">
        <v>74824.655</v>
      </c>
      <c r="IEM438" s="0">
        <v>74836.098</v>
      </c>
      <c r="IEN438" s="0">
        <v>74847.487</v>
      </c>
      <c r="IEO438" s="0">
        <v>74859.06</v>
      </c>
      <c r="IEP438" s="0">
        <v>74871.118</v>
      </c>
      <c r="IEQ438" s="0">
        <v>74882.525</v>
      </c>
      <c r="IER438" s="0">
        <v>74893.764</v>
      </c>
      <c r="IES438" s="0">
        <v>74905.22</v>
      </c>
      <c r="IET438" s="0">
        <v>74916.685</v>
      </c>
      <c r="IEU438" s="0">
        <v>74928.346</v>
      </c>
      <c r="IEV438" s="0">
        <v>74940.261</v>
      </c>
      <c r="IEW438" s="0">
        <v>74951.565</v>
      </c>
      <c r="IEX438" s="0">
        <v>74963.011</v>
      </c>
      <c r="IEY438" s="0">
        <v>74974.562</v>
      </c>
      <c r="IEZ438" s="0">
        <v>74986.068</v>
      </c>
      <c r="IFA438" s="0">
        <v>74998.001</v>
      </c>
      <c r="IFB438" s="0">
        <v>75009.39</v>
      </c>
      <c r="IFC438" s="0">
        <v>75020.737</v>
      </c>
      <c r="IFD438" s="0">
        <v>75032.146</v>
      </c>
      <c r="IFE438" s="0">
        <v>75043.495</v>
      </c>
      <c r="IFF438" s="0">
        <v>75055.26</v>
      </c>
      <c r="IFG438" s="0">
        <v>75066.792</v>
      </c>
      <c r="IFH438" s="0">
        <v>75078.299</v>
      </c>
      <c r="IFI438" s="0">
        <v>75089.698</v>
      </c>
      <c r="IFJ438" s="0">
        <v>75100.803</v>
      </c>
      <c r="IFK438" s="0">
        <v>75112.122</v>
      </c>
      <c r="IFL438" s="0">
        <v>75124.259</v>
      </c>
      <c r="IFM438" s="0">
        <v>75136.247</v>
      </c>
      <c r="IFN438" s="0">
        <v>75147.748</v>
      </c>
      <c r="IFO438" s="0">
        <v>75159.432</v>
      </c>
      <c r="IFP438" s="0">
        <v>75170.921</v>
      </c>
      <c r="IFQ438" s="0">
        <v>75182.349</v>
      </c>
      <c r="IFR438" s="0">
        <v>75193.77</v>
      </c>
      <c r="IFS438" s="0">
        <v>75205.346</v>
      </c>
      <c r="IFT438" s="0">
        <v>75217.423</v>
      </c>
      <c r="IFU438" s="0">
        <v>75228.995</v>
      </c>
      <c r="IFV438" s="0">
        <v>75240.494</v>
      </c>
      <c r="IFW438" s="0">
        <v>75251.651</v>
      </c>
      <c r="IFX438" s="0">
        <v>75262.896</v>
      </c>
      <c r="IFY438" s="0">
        <v>75274.4</v>
      </c>
      <c r="IFZ438" s="0">
        <v>75285.802</v>
      </c>
      <c r="IGA438" s="0">
        <v>75302.695</v>
      </c>
      <c r="IGB438" s="0">
        <v>75314.414</v>
      </c>
      <c r="IGC438" s="0">
        <v>75325.827</v>
      </c>
      <c r="IGD438" s="0">
        <v>75337.597</v>
      </c>
      <c r="IGE438" s="0">
        <v>75349.053</v>
      </c>
      <c r="IGF438" s="0">
        <v>75360.679</v>
      </c>
      <c r="IGG438" s="0">
        <v>75372.561</v>
      </c>
      <c r="IGH438" s="0">
        <v>75384.12</v>
      </c>
      <c r="IGI438" s="0">
        <v>75395.496</v>
      </c>
      <c r="IGJ438" s="0">
        <v>75406.678</v>
      </c>
      <c r="IGK438" s="0">
        <v>75418.164</v>
      </c>
      <c r="IGL438" s="0">
        <v>75429.524</v>
      </c>
      <c r="IGM438" s="0">
        <v>75440.882</v>
      </c>
      <c r="IGN438" s="0">
        <v>75452.153</v>
      </c>
      <c r="IGO438" s="0">
        <v>75463.602</v>
      </c>
      <c r="IGP438" s="0">
        <v>75474.909</v>
      </c>
      <c r="IGQ438" s="0">
        <v>75486.236</v>
      </c>
      <c r="IGR438" s="0">
        <v>75497.428</v>
      </c>
      <c r="IGS438" s="0">
        <v>75508.906</v>
      </c>
      <c r="IGT438" s="0">
        <v>75520.113</v>
      </c>
      <c r="IGU438" s="0">
        <v>75531.82</v>
      </c>
      <c r="IGV438" s="0">
        <v>75543.338</v>
      </c>
      <c r="IGW438" s="0">
        <v>75554.681</v>
      </c>
      <c r="IGX438" s="0">
        <v>75566.034</v>
      </c>
      <c r="IGY438" s="0">
        <v>75577.137</v>
      </c>
      <c r="IGZ438" s="0">
        <v>75590.075</v>
      </c>
      <c r="IHA438" s="0">
        <v>75601.59</v>
      </c>
      <c r="IHB438" s="0">
        <v>75613.511</v>
      </c>
      <c r="IHC438" s="0">
        <v>75625.082</v>
      </c>
      <c r="IHD438" s="0">
        <v>75636.366</v>
      </c>
      <c r="IHE438" s="0">
        <v>75647.473</v>
      </c>
      <c r="IHF438" s="0">
        <v>75658.665</v>
      </c>
      <c r="IHG438" s="0">
        <v>75672.747</v>
      </c>
      <c r="IHH438" s="0">
        <v>75687.087</v>
      </c>
      <c r="IHI438" s="0">
        <v>75698.809</v>
      </c>
      <c r="IHJ438" s="0">
        <v>75710.198</v>
      </c>
      <c r="IHK438" s="0">
        <v>75724.583</v>
      </c>
      <c r="IHL438" s="0">
        <v>75736.038</v>
      </c>
      <c r="IHM438" s="0">
        <v>75747.456</v>
      </c>
      <c r="IHN438" s="0">
        <v>75758.896</v>
      </c>
      <c r="IHO438" s="0">
        <v>75770.746</v>
      </c>
      <c r="IHP438" s="0">
        <v>75782.69</v>
      </c>
      <c r="IHQ438" s="0">
        <v>75794.348</v>
      </c>
      <c r="IHR438" s="0">
        <v>75806.302</v>
      </c>
      <c r="IHS438" s="0">
        <v>75822.004</v>
      </c>
      <c r="IHT438" s="0">
        <v>75833.798</v>
      </c>
      <c r="IHU438" s="0">
        <v>75845.237</v>
      </c>
      <c r="IHV438" s="0">
        <v>75859.361</v>
      </c>
      <c r="IHW438" s="0">
        <v>75870.703</v>
      </c>
      <c r="IHX438" s="0">
        <v>75885.856</v>
      </c>
      <c r="IHY438" s="0">
        <v>75897.117</v>
      </c>
      <c r="IHZ438" s="0">
        <v>75910.884</v>
      </c>
      <c r="IIA438" s="0">
        <v>75922.664</v>
      </c>
      <c r="IIB438" s="0">
        <v>75934.596</v>
      </c>
      <c r="IIC438" s="0">
        <v>75946.313</v>
      </c>
      <c r="IID438" s="0">
        <v>75958.182</v>
      </c>
      <c r="IIE438" s="0">
        <v>75969.871</v>
      </c>
      <c r="IIF438" s="0">
        <v>75981.599</v>
      </c>
      <c r="IIG438" s="0">
        <v>75993.207</v>
      </c>
      <c r="IIH438" s="0">
        <v>76004.528</v>
      </c>
      <c r="III438" s="0">
        <v>76018.882</v>
      </c>
      <c r="IIJ438" s="0">
        <v>76030.063</v>
      </c>
      <c r="IIK438" s="0">
        <v>76041.448</v>
      </c>
      <c r="IIL438" s="0">
        <v>76052.691</v>
      </c>
      <c r="IIM438" s="0">
        <v>76064.782</v>
      </c>
      <c r="IIN438" s="0">
        <v>76076.465</v>
      </c>
      <c r="IIO438" s="0">
        <v>76087.811</v>
      </c>
      <c r="IIP438" s="0">
        <v>76099.148</v>
      </c>
      <c r="IIQ438" s="0">
        <v>76111.304</v>
      </c>
      <c r="IIR438" s="0">
        <v>76122.744</v>
      </c>
      <c r="IIS438" s="0">
        <v>76134.053</v>
      </c>
      <c r="IIT438" s="0">
        <v>76145.953</v>
      </c>
      <c r="IIU438" s="0">
        <v>76157.689</v>
      </c>
      <c r="IIV438" s="0">
        <v>76169.063</v>
      </c>
      <c r="IIW438" s="0">
        <v>76180.596</v>
      </c>
      <c r="IIX438" s="0">
        <v>76191.728</v>
      </c>
      <c r="IIY438" s="0">
        <v>76203.178</v>
      </c>
      <c r="IIZ438" s="0">
        <v>76214.546</v>
      </c>
      <c r="IJA438" s="0">
        <v>76226.109</v>
      </c>
      <c r="IJB438" s="0">
        <v>76238.122</v>
      </c>
      <c r="IJC438" s="0">
        <v>76250.139</v>
      </c>
      <c r="IJD438" s="0">
        <v>76261.582</v>
      </c>
      <c r="IJE438" s="0">
        <v>76273.169</v>
      </c>
      <c r="IJF438" s="0">
        <v>76285.025</v>
      </c>
      <c r="IJG438" s="0">
        <v>76296.386</v>
      </c>
      <c r="IJH438" s="0">
        <v>76307.653</v>
      </c>
      <c r="IJI438" s="0">
        <v>76319.11</v>
      </c>
      <c r="IJJ438" s="0">
        <v>76331.072</v>
      </c>
      <c r="IJK438" s="0">
        <v>76342.487</v>
      </c>
      <c r="IJL438" s="0">
        <v>76353.738</v>
      </c>
      <c r="IJM438" s="0">
        <v>76365.429</v>
      </c>
      <c r="IJN438" s="0">
        <v>76376.925</v>
      </c>
      <c r="IJO438" s="0">
        <v>76388.608</v>
      </c>
      <c r="IJP438" s="0">
        <v>76400.088</v>
      </c>
      <c r="IJQ438" s="0">
        <v>76411.4</v>
      </c>
      <c r="IJR438" s="0">
        <v>76422.75</v>
      </c>
      <c r="IJS438" s="0">
        <v>76434.293</v>
      </c>
      <c r="IJT438" s="0">
        <v>76445.843</v>
      </c>
      <c r="IJU438" s="0">
        <v>76457.316</v>
      </c>
      <c r="IJV438" s="0">
        <v>76468.3</v>
      </c>
      <c r="IJW438" s="0">
        <v>76479.818</v>
      </c>
      <c r="IJX438" s="0">
        <v>76491.421</v>
      </c>
      <c r="IJY438" s="0">
        <v>76502.784</v>
      </c>
      <c r="IJZ438" s="0">
        <v>76514.068</v>
      </c>
      <c r="IKA438" s="0">
        <v>76525.448</v>
      </c>
      <c r="IKB438" s="0">
        <v>76536.867</v>
      </c>
      <c r="IKC438" s="0">
        <v>76548.501</v>
      </c>
      <c r="IKD438" s="0">
        <v>76559.99</v>
      </c>
      <c r="IKE438" s="0">
        <v>76571.727</v>
      </c>
      <c r="IKF438" s="0">
        <v>76583.158</v>
      </c>
      <c r="IKG438" s="0">
        <v>76595.644</v>
      </c>
      <c r="IKH438" s="0">
        <v>76606.833</v>
      </c>
      <c r="IKI438" s="0">
        <v>76618.387</v>
      </c>
      <c r="IKJ438" s="0">
        <v>76629.807</v>
      </c>
      <c r="IKK438" s="0">
        <v>76645.042</v>
      </c>
      <c r="IKL438" s="0">
        <v>76656.362</v>
      </c>
      <c r="IKM438" s="0">
        <v>76667.992</v>
      </c>
      <c r="IKN438" s="0">
        <v>76681.797</v>
      </c>
      <c r="IKO438" s="0">
        <v>76693.422</v>
      </c>
      <c r="IKP438" s="0">
        <v>76704.877</v>
      </c>
      <c r="IKQ438" s="0">
        <v>76716.844</v>
      </c>
      <c r="IKR438" s="0">
        <v>76728.408</v>
      </c>
      <c r="IKS438" s="0">
        <v>76740.701</v>
      </c>
      <c r="IKT438" s="0">
        <v>76752.603</v>
      </c>
      <c r="IKU438" s="0">
        <v>76764.537</v>
      </c>
      <c r="IKV438" s="0">
        <v>76776.095</v>
      </c>
      <c r="IKW438" s="0">
        <v>76788.39</v>
      </c>
      <c r="IKX438" s="0">
        <v>76799.875</v>
      </c>
      <c r="IKY438" s="0">
        <v>76811.682</v>
      </c>
      <c r="IKZ438" s="0">
        <v>76836.461</v>
      </c>
      <c r="ILA438" s="0">
        <v>76848.185</v>
      </c>
      <c r="ILB438" s="0">
        <v>76859.591</v>
      </c>
      <c r="ILC438" s="0">
        <v>76871.461</v>
      </c>
      <c r="ILD438" s="0">
        <v>76882.687</v>
      </c>
      <c r="ILE438" s="0">
        <v>76894.308</v>
      </c>
      <c r="ILF438" s="0">
        <v>76905.533</v>
      </c>
      <c r="ILG438" s="0">
        <v>76916.693</v>
      </c>
      <c r="ILH438" s="0">
        <v>76928.142</v>
      </c>
      <c r="ILI438" s="0">
        <v>76939.627</v>
      </c>
      <c r="ILJ438" s="0">
        <v>76950.854</v>
      </c>
      <c r="ILK438" s="0">
        <v>76962.029</v>
      </c>
      <c r="ILL438" s="0">
        <v>76973.392</v>
      </c>
      <c r="ILM438" s="0">
        <v>76984.866</v>
      </c>
      <c r="ILN438" s="0">
        <v>76996.31</v>
      </c>
      <c r="ILO438" s="0">
        <v>77007.43</v>
      </c>
      <c r="ILP438" s="0">
        <v>77018.767</v>
      </c>
      <c r="ILQ438" s="0">
        <v>77030.393</v>
      </c>
      <c r="ILR438" s="0">
        <v>77041.687</v>
      </c>
      <c r="ILS438" s="0">
        <v>77053.205</v>
      </c>
      <c r="ILT438" s="0">
        <v>77064.248</v>
      </c>
      <c r="ILU438" s="0">
        <v>77075.384</v>
      </c>
      <c r="ILV438" s="0">
        <v>77086.478</v>
      </c>
      <c r="ILW438" s="0">
        <v>77097.656</v>
      </c>
      <c r="ILX438" s="0">
        <v>77109.166</v>
      </c>
      <c r="ILY438" s="0">
        <v>77120.478</v>
      </c>
      <c r="ILZ438" s="0">
        <v>77131.943</v>
      </c>
      <c r="IMA438" s="0">
        <v>77143.343</v>
      </c>
      <c r="IMB438" s="0">
        <v>77154.65</v>
      </c>
      <c r="IMC438" s="0">
        <v>77165.712</v>
      </c>
      <c r="IMD438" s="0">
        <v>77177.172</v>
      </c>
      <c r="IME438" s="0">
        <v>77188.422</v>
      </c>
      <c r="IMF438" s="0">
        <v>77203.478</v>
      </c>
      <c r="IMG438" s="0">
        <v>77219.041</v>
      </c>
      <c r="IMH438" s="0">
        <v>77230.031</v>
      </c>
      <c r="IMI438" s="0">
        <v>77241.072</v>
      </c>
      <c r="IMJ438" s="0">
        <v>77252.352</v>
      </c>
      <c r="IMK438" s="0">
        <v>77263.776</v>
      </c>
      <c r="IML438" s="0">
        <v>77274.787</v>
      </c>
      <c r="IMM438" s="0">
        <v>77285.596</v>
      </c>
      <c r="IMN438" s="0">
        <v>77296.693</v>
      </c>
      <c r="IMO438" s="0">
        <v>77307.482</v>
      </c>
      <c r="IMP438" s="0">
        <v>77318.972</v>
      </c>
      <c r="IMQ438" s="0">
        <v>77336.282</v>
      </c>
      <c r="IMR438" s="0">
        <v>77348.144</v>
      </c>
      <c r="IMS438" s="0">
        <v>77359.656</v>
      </c>
      <c r="IMT438" s="0">
        <v>77371.044</v>
      </c>
      <c r="IMU438" s="0">
        <v>77382.354</v>
      </c>
      <c r="IMV438" s="0">
        <v>77393.695</v>
      </c>
      <c r="IMW438" s="0">
        <v>77405.222</v>
      </c>
      <c r="IMX438" s="0">
        <v>77416.625</v>
      </c>
      <c r="IMY438" s="0">
        <v>77427.709</v>
      </c>
      <c r="IMZ438" s="0">
        <v>77438.864</v>
      </c>
      <c r="INA438" s="0">
        <v>77450.713</v>
      </c>
      <c r="INB438" s="0">
        <v>77462.146</v>
      </c>
      <c r="INC438" s="0">
        <v>77473.065</v>
      </c>
      <c r="IND438" s="0">
        <v>77484.337</v>
      </c>
      <c r="INE438" s="0">
        <v>77495.572</v>
      </c>
      <c r="INF438" s="0">
        <v>77506.809</v>
      </c>
      <c r="ING438" s="0">
        <v>77518.177</v>
      </c>
      <c r="INH438" s="0">
        <v>77529.519</v>
      </c>
      <c r="INI438" s="0">
        <v>77540.554</v>
      </c>
      <c r="INJ438" s="0">
        <v>77556.711</v>
      </c>
      <c r="INK438" s="0">
        <v>77568.029</v>
      </c>
      <c r="INL438" s="0">
        <v>77579.133</v>
      </c>
      <c r="INM438" s="0">
        <v>77590.611</v>
      </c>
      <c r="INN438" s="0">
        <v>77601.912</v>
      </c>
      <c r="INO438" s="0">
        <v>77613.37</v>
      </c>
      <c r="INP438" s="0">
        <v>77624.782</v>
      </c>
      <c r="INQ438" s="0">
        <v>77635.922</v>
      </c>
      <c r="INR438" s="0">
        <v>77646.993</v>
      </c>
      <c r="INS438" s="0">
        <v>77658.364</v>
      </c>
      <c r="INT438" s="0">
        <v>77670.07</v>
      </c>
      <c r="INU438" s="0">
        <v>77681.869</v>
      </c>
      <c r="INV438" s="0">
        <v>77696.527</v>
      </c>
      <c r="INW438" s="0">
        <v>77708.012</v>
      </c>
      <c r="INX438" s="0">
        <v>77719.57</v>
      </c>
      <c r="INY438" s="0">
        <v>77731.906</v>
      </c>
      <c r="INZ438" s="0">
        <v>77742.733</v>
      </c>
      <c r="IOA438" s="0">
        <v>77754.259</v>
      </c>
      <c r="IOB438" s="0">
        <v>77765.687</v>
      </c>
      <c r="IOC438" s="0">
        <v>77777.127</v>
      </c>
      <c r="IOD438" s="0">
        <v>77788.639</v>
      </c>
      <c r="IOE438" s="0">
        <v>77800.138</v>
      </c>
      <c r="IOF438" s="0">
        <v>77811.353</v>
      </c>
      <c r="IOG438" s="0">
        <v>77822.859</v>
      </c>
      <c r="IOH438" s="0">
        <v>77834.392</v>
      </c>
      <c r="IOI438" s="0">
        <v>77845.883</v>
      </c>
      <c r="IOJ438" s="0">
        <v>77856.899</v>
      </c>
      <c r="IOK438" s="0">
        <v>77868.374</v>
      </c>
      <c r="IOL438" s="0">
        <v>77880.227</v>
      </c>
      <c r="IOM438" s="0">
        <v>77891.569</v>
      </c>
      <c r="ION438" s="0">
        <v>77902.932</v>
      </c>
      <c r="IOO438" s="0">
        <v>77914.313</v>
      </c>
      <c r="IOP438" s="0">
        <v>77925.567</v>
      </c>
      <c r="IOQ438" s="0">
        <v>77936.874</v>
      </c>
      <c r="IOR438" s="0">
        <v>77948.296</v>
      </c>
      <c r="IOS438" s="0">
        <v>77959.672</v>
      </c>
      <c r="IOT438" s="0">
        <v>77970.948</v>
      </c>
      <c r="IOU438" s="0">
        <v>77982.44</v>
      </c>
      <c r="IOV438" s="0">
        <v>77993.839</v>
      </c>
      <c r="IOW438" s="0">
        <v>78004.924</v>
      </c>
      <c r="IOX438" s="0">
        <v>78016.125</v>
      </c>
      <c r="IOY438" s="0">
        <v>78027.498</v>
      </c>
      <c r="IOZ438" s="0">
        <v>78038.993</v>
      </c>
      <c r="IPA438" s="0">
        <v>78050.141</v>
      </c>
      <c r="IPB438" s="0">
        <v>78061.354</v>
      </c>
      <c r="IPC438" s="0">
        <v>78072.551</v>
      </c>
      <c r="IPD438" s="0">
        <v>78083.854</v>
      </c>
      <c r="IPE438" s="0">
        <v>78095.101</v>
      </c>
      <c r="IPF438" s="0">
        <v>78109.996</v>
      </c>
      <c r="IPG438" s="0">
        <v>78121.6</v>
      </c>
      <c r="IPH438" s="0">
        <v>78133.168</v>
      </c>
      <c r="IPI438" s="0">
        <v>78144.431</v>
      </c>
      <c r="IPJ438" s="0">
        <v>78155.739</v>
      </c>
      <c r="IPK438" s="0">
        <v>78166.908</v>
      </c>
      <c r="IPL438" s="0">
        <v>78180.085</v>
      </c>
      <c r="IPM438" s="0">
        <v>78191.492</v>
      </c>
      <c r="IPN438" s="0">
        <v>78202.767</v>
      </c>
      <c r="IPO438" s="0">
        <v>78214.437</v>
      </c>
      <c r="IPP438" s="0">
        <v>78225.6</v>
      </c>
      <c r="IPQ438" s="0">
        <v>78236.869</v>
      </c>
      <c r="IPR438" s="0">
        <v>78248.139</v>
      </c>
      <c r="IPS438" s="0">
        <v>78259.329</v>
      </c>
      <c r="IPT438" s="0">
        <v>78270.814</v>
      </c>
      <c r="IPU438" s="0">
        <v>78282.103</v>
      </c>
      <c r="IPV438" s="0">
        <v>78293.488</v>
      </c>
      <c r="IPW438" s="0">
        <v>78304.497</v>
      </c>
      <c r="IPX438" s="0">
        <v>78315.635</v>
      </c>
      <c r="IPY438" s="0">
        <v>78326.914</v>
      </c>
      <c r="IPZ438" s="0">
        <v>78338.176</v>
      </c>
      <c r="IQA438" s="0">
        <v>78349.411</v>
      </c>
      <c r="IQB438" s="0">
        <v>78360.524</v>
      </c>
      <c r="IQC438" s="0">
        <v>78372.034</v>
      </c>
      <c r="IQD438" s="0">
        <v>78388.131</v>
      </c>
      <c r="IQE438" s="0">
        <v>78399.919</v>
      </c>
      <c r="IQF438" s="0">
        <v>78414.65</v>
      </c>
      <c r="IQG438" s="0">
        <v>78426.028</v>
      </c>
      <c r="IQH438" s="0">
        <v>78437.426</v>
      </c>
      <c r="IQI438" s="0">
        <v>78448.692</v>
      </c>
      <c r="IQJ438" s="0">
        <v>78460.133</v>
      </c>
      <c r="IQK438" s="0">
        <v>78471.477</v>
      </c>
      <c r="IQL438" s="0">
        <v>78482.774</v>
      </c>
      <c r="IQM438" s="0">
        <v>78494.051</v>
      </c>
      <c r="IQN438" s="0">
        <v>78506.324</v>
      </c>
      <c r="IQO438" s="0">
        <v>78518.227</v>
      </c>
      <c r="IQP438" s="0">
        <v>78529.302</v>
      </c>
      <c r="IQQ438" s="0">
        <v>78540.327</v>
      </c>
      <c r="IQR438" s="0">
        <v>78551.906</v>
      </c>
      <c r="IQS438" s="0">
        <v>78568.512</v>
      </c>
      <c r="IQT438" s="0">
        <v>78583.382</v>
      </c>
      <c r="IQU438" s="0">
        <v>78597.176</v>
      </c>
      <c r="IQV438" s="0">
        <v>78612.051</v>
      </c>
      <c r="IQW438" s="0">
        <v>78626.105</v>
      </c>
      <c r="IQX438" s="0">
        <v>78639.299</v>
      </c>
      <c r="IQY438" s="0">
        <v>78653.58</v>
      </c>
      <c r="IQZ438" s="0">
        <v>78667.34</v>
      </c>
      <c r="IRA438" s="0">
        <v>78680.242</v>
      </c>
      <c r="IRB438" s="0">
        <v>78693.52</v>
      </c>
      <c r="IRC438" s="0">
        <v>78706.572</v>
      </c>
      <c r="IRD438" s="0">
        <v>78719.566</v>
      </c>
      <c r="IRE438" s="0">
        <v>78737.708</v>
      </c>
      <c r="IRF438" s="0">
        <v>78751.536</v>
      </c>
      <c r="IRG438" s="0">
        <v>78765.348</v>
      </c>
      <c r="IRH438" s="0">
        <v>78778.703</v>
      </c>
      <c r="IRI438" s="0">
        <v>78792.116</v>
      </c>
      <c r="IRJ438" s="0">
        <v>78805.235</v>
      </c>
      <c r="IRK438" s="0">
        <v>78818.472</v>
      </c>
      <c r="IRL438" s="0">
        <v>78831.39</v>
      </c>
      <c r="IRM438" s="0">
        <v>78844.139</v>
      </c>
      <c r="IRN438" s="0">
        <v>78857.773</v>
      </c>
      <c r="IRO438" s="0">
        <v>78871.492</v>
      </c>
      <c r="IRP438" s="0">
        <v>78884.818</v>
      </c>
      <c r="IRQ438" s="0">
        <v>78904.389</v>
      </c>
      <c r="IRR438" s="0">
        <v>78917.554</v>
      </c>
      <c r="IRS438" s="0">
        <v>78930.94</v>
      </c>
      <c r="IRT438" s="0">
        <v>78944.818</v>
      </c>
      <c r="IRU438" s="0">
        <v>78958.343</v>
      </c>
      <c r="IRV438" s="0">
        <v>78970.832</v>
      </c>
      <c r="IRW438" s="0">
        <v>78983.398</v>
      </c>
      <c r="IRX438" s="0">
        <v>78997.067</v>
      </c>
      <c r="IRY438" s="0">
        <v>79010.697</v>
      </c>
      <c r="IRZ438" s="0">
        <v>79023.838</v>
      </c>
      <c r="ISA438" s="0">
        <v>79037.982</v>
      </c>
      <c r="ISB438" s="0">
        <v>79050.96</v>
      </c>
      <c r="ISC438" s="0">
        <v>79063.775</v>
      </c>
      <c r="ISD438" s="0">
        <v>79076.733</v>
      </c>
      <c r="ISE438" s="0">
        <v>79095.218</v>
      </c>
      <c r="ISF438" s="0">
        <v>79108.018</v>
      </c>
      <c r="ISG438" s="0">
        <v>79120.799</v>
      </c>
      <c r="ISH438" s="0">
        <v>79134.1</v>
      </c>
      <c r="ISI438" s="0">
        <v>79146.802</v>
      </c>
      <c r="ISJ438" s="0">
        <v>79159.847</v>
      </c>
      <c r="ISK438" s="0">
        <v>79173.448</v>
      </c>
      <c r="ISL438" s="0">
        <v>79188.025</v>
      </c>
      <c r="ISM438" s="0">
        <v>79206.297</v>
      </c>
      <c r="ISN438" s="0">
        <v>79221.094</v>
      </c>
      <c r="ISO438" s="0">
        <v>79235.093</v>
      </c>
      <c r="ISP438" s="0">
        <v>79248.475</v>
      </c>
      <c r="ISQ438" s="0">
        <v>79261.677</v>
      </c>
      <c r="ISR438" s="0">
        <v>79274.511</v>
      </c>
      <c r="ISS438" s="0">
        <v>79287.39</v>
      </c>
      <c r="IST438" s="0">
        <v>79300.248</v>
      </c>
      <c r="ISU438" s="0">
        <v>79313.524</v>
      </c>
      <c r="ISV438" s="0">
        <v>79326.435</v>
      </c>
      <c r="ISW438" s="0">
        <v>79340.578</v>
      </c>
      <c r="ISX438" s="0">
        <v>79353.747</v>
      </c>
      <c r="ISY438" s="0">
        <v>79368.797</v>
      </c>
      <c r="ISZ438" s="0">
        <v>79382.778</v>
      </c>
      <c r="ITA438" s="0">
        <v>79396.344</v>
      </c>
      <c r="ITB438" s="0">
        <v>79410.876</v>
      </c>
      <c r="ITC438" s="0">
        <v>79424.705</v>
      </c>
      <c r="ITD438" s="0">
        <v>79437.489</v>
      </c>
      <c r="ITE438" s="0">
        <v>79459.476</v>
      </c>
      <c r="ITF438" s="0">
        <v>79472.612</v>
      </c>
      <c r="ITG438" s="0">
        <v>79484.526</v>
      </c>
      <c r="ITH438" s="0">
        <v>79496.044</v>
      </c>
      <c r="ITI438" s="0">
        <v>79507.717</v>
      </c>
      <c r="ITJ438" s="0">
        <v>79519.726</v>
      </c>
      <c r="ITK438" s="0">
        <v>79531.141</v>
      </c>
      <c r="ITL438" s="0">
        <v>79542.883</v>
      </c>
      <c r="ITM438" s="0">
        <v>79554.459</v>
      </c>
      <c r="ITN438" s="0">
        <v>79565.984</v>
      </c>
      <c r="ITO438" s="0">
        <v>79577.469</v>
      </c>
      <c r="ITP438" s="0">
        <v>79589.42</v>
      </c>
      <c r="ITQ438" s="0">
        <v>79601.374</v>
      </c>
      <c r="ITR438" s="0">
        <v>79613.12</v>
      </c>
      <c r="ITS438" s="0">
        <v>79624.874</v>
      </c>
      <c r="ITT438" s="0">
        <v>79636.709</v>
      </c>
      <c r="ITU438" s="0">
        <v>79651.11</v>
      </c>
      <c r="ITV438" s="0">
        <v>79662.966</v>
      </c>
      <c r="ITW438" s="0">
        <v>79674.643</v>
      </c>
      <c r="ITX438" s="0">
        <v>79686.081</v>
      </c>
      <c r="ITY438" s="0">
        <v>79697.586</v>
      </c>
      <c r="ITZ438" s="0">
        <v>79709.099</v>
      </c>
      <c r="IUA438" s="0">
        <v>79720.618</v>
      </c>
      <c r="IUB438" s="0">
        <v>79732.054</v>
      </c>
      <c r="IUC438" s="0">
        <v>79743.328</v>
      </c>
      <c r="IUD438" s="0">
        <v>79754.507</v>
      </c>
      <c r="IUE438" s="0">
        <v>79766</v>
      </c>
      <c r="IUF438" s="0">
        <v>79777.535</v>
      </c>
      <c r="IUG438" s="0">
        <v>79788.996</v>
      </c>
      <c r="IUH438" s="0">
        <v>79800.486</v>
      </c>
      <c r="IUI438" s="0">
        <v>79811.815</v>
      </c>
      <c r="IUJ438" s="0">
        <v>79823.297</v>
      </c>
      <c r="IUK438" s="0">
        <v>79834.65</v>
      </c>
      <c r="IUL438" s="0">
        <v>79846.156</v>
      </c>
      <c r="IUM438" s="0">
        <v>79859.974</v>
      </c>
      <c r="IUN438" s="0">
        <v>79871.514</v>
      </c>
      <c r="IUO438" s="0">
        <v>79883.387</v>
      </c>
      <c r="IUP438" s="0">
        <v>79894.711</v>
      </c>
      <c r="IUQ438" s="0">
        <v>79906.314</v>
      </c>
      <c r="IUR438" s="0">
        <v>79918.071</v>
      </c>
      <c r="IUS438" s="0">
        <v>79932.083</v>
      </c>
      <c r="IUT438" s="0">
        <v>79943.375</v>
      </c>
      <c r="IUU438" s="0">
        <v>79954.98</v>
      </c>
      <c r="IUV438" s="0">
        <v>79969.185</v>
      </c>
      <c r="IUW438" s="0">
        <v>79980.784</v>
      </c>
      <c r="IUX438" s="0">
        <v>79992.265</v>
      </c>
      <c r="IUY438" s="0">
        <v>80004.248</v>
      </c>
      <c r="IUZ438" s="0">
        <v>80015.575</v>
      </c>
      <c r="IVA438" s="0">
        <v>80026.885</v>
      </c>
      <c r="IVB438" s="0">
        <v>80038.27</v>
      </c>
      <c r="IVC438" s="0">
        <v>80050.062</v>
      </c>
      <c r="IVD438" s="0">
        <v>80061.62</v>
      </c>
      <c r="IVE438" s="0">
        <v>80073.06</v>
      </c>
      <c r="IVF438" s="0">
        <v>80084.501</v>
      </c>
      <c r="IVG438" s="0">
        <v>80096.033</v>
      </c>
      <c r="IVH438" s="0">
        <v>80115.804</v>
      </c>
      <c r="IVI438" s="0">
        <v>80127.592</v>
      </c>
      <c r="IVJ438" s="0">
        <v>80139.612</v>
      </c>
      <c r="IVK438" s="0">
        <v>80152.069</v>
      </c>
      <c r="IVL438" s="0">
        <v>80163.848</v>
      </c>
      <c r="IVM438" s="0">
        <v>80175.703</v>
      </c>
      <c r="IVN438" s="0">
        <v>80189.64</v>
      </c>
      <c r="IVO438" s="0">
        <v>80201.655</v>
      </c>
      <c r="IVP438" s="0">
        <v>80214.043</v>
      </c>
      <c r="IVQ438" s="0">
        <v>80226.144</v>
      </c>
      <c r="IVR438" s="0">
        <v>80237.869</v>
      </c>
      <c r="IVS438" s="0">
        <v>80249.576</v>
      </c>
      <c r="IVT438" s="0">
        <v>80261.376</v>
      </c>
      <c r="IVU438" s="0">
        <v>80272.986</v>
      </c>
      <c r="IVV438" s="0">
        <v>80284.77</v>
      </c>
      <c r="IVW438" s="0">
        <v>80296.857</v>
      </c>
      <c r="IVX438" s="0">
        <v>80309.023</v>
      </c>
      <c r="IVY438" s="0">
        <v>80321.437</v>
      </c>
      <c r="IVZ438" s="0">
        <v>80333.406</v>
      </c>
      <c r="IWA438" s="0">
        <v>80345.177</v>
      </c>
      <c r="IWB438" s="0">
        <v>80362.108</v>
      </c>
      <c r="IWC438" s="0">
        <v>80380.334</v>
      </c>
      <c r="IWD438" s="0">
        <v>80393.898</v>
      </c>
      <c r="IWE438" s="0">
        <v>80406.111</v>
      </c>
      <c r="IWF438" s="0">
        <v>80418.428</v>
      </c>
      <c r="IWG438" s="0">
        <v>80430.815</v>
      </c>
      <c r="IWH438" s="0">
        <v>80444.014</v>
      </c>
      <c r="IWI438" s="0">
        <v>80456.636</v>
      </c>
      <c r="IWJ438" s="0">
        <v>80469.008</v>
      </c>
      <c r="IWK438" s="0">
        <v>80486.363</v>
      </c>
      <c r="IWL438" s="0">
        <v>80498.816</v>
      </c>
      <c r="IWM438" s="0">
        <v>80512.312</v>
      </c>
      <c r="IWN438" s="0">
        <v>80524.556</v>
      </c>
      <c r="IWO438" s="0">
        <v>80537.125</v>
      </c>
      <c r="IWP438" s="0">
        <v>80549.78</v>
      </c>
      <c r="IWQ438" s="0">
        <v>80562.935</v>
      </c>
      <c r="IWR438" s="0">
        <v>80575.481</v>
      </c>
      <c r="IWS438" s="0">
        <v>80587.732</v>
      </c>
      <c r="IWT438" s="0">
        <v>80599.887</v>
      </c>
      <c r="IWU438" s="0">
        <v>80617.233</v>
      </c>
      <c r="IWV438" s="0">
        <v>80629.668</v>
      </c>
      <c r="IWW438" s="0">
        <v>80641.916</v>
      </c>
      <c r="IWX438" s="0">
        <v>80654.224</v>
      </c>
      <c r="IWY438" s="0">
        <v>80666.603</v>
      </c>
      <c r="IWZ438" s="0">
        <v>80679.04</v>
      </c>
      <c r="IXA438" s="0">
        <v>80691.549</v>
      </c>
      <c r="IXB438" s="0">
        <v>80703.441</v>
      </c>
      <c r="IXC438" s="0">
        <v>80719.238</v>
      </c>
      <c r="IXD438" s="0">
        <v>80731.181</v>
      </c>
      <c r="IXE438" s="0">
        <v>80743.169</v>
      </c>
      <c r="IXF438" s="0">
        <v>80755.241</v>
      </c>
      <c r="IXG438" s="0">
        <v>80767.323</v>
      </c>
      <c r="IXH438" s="0">
        <v>80779.404</v>
      </c>
      <c r="IXI438" s="0">
        <v>80791.373</v>
      </c>
      <c r="IXJ438" s="0">
        <v>80803.56</v>
      </c>
      <c r="IXK438" s="0">
        <v>80815.656</v>
      </c>
      <c r="IXL438" s="0">
        <v>80835.09</v>
      </c>
      <c r="IXM438" s="0">
        <v>80847.827</v>
      </c>
      <c r="IXN438" s="0">
        <v>80860.087</v>
      </c>
      <c r="IXO438" s="0">
        <v>80872.635</v>
      </c>
      <c r="IXP438" s="0">
        <v>80886.037</v>
      </c>
      <c r="IXQ438" s="0">
        <v>80899.238</v>
      </c>
      <c r="IXR438" s="0">
        <v>81162.211</v>
      </c>
      <c r="IXS438" s="0">
        <v>81175.633</v>
      </c>
      <c r="IXT438" s="0">
        <v>81188.631</v>
      </c>
      <c r="IXU438" s="0">
        <v>81202.27</v>
      </c>
      <c r="IXV438" s="0">
        <v>81215.989</v>
      </c>
      <c r="IXW438" s="0">
        <v>81228.339</v>
      </c>
      <c r="IXX438" s="0">
        <v>81240.838</v>
      </c>
      <c r="IXY438" s="0">
        <v>81253.955</v>
      </c>
      <c r="IXZ438" s="0">
        <v>81270.826</v>
      </c>
      <c r="IYA438" s="0">
        <v>81284.639</v>
      </c>
      <c r="IYB438" s="0">
        <v>81298.648</v>
      </c>
      <c r="IYC438" s="0">
        <v>81312.285</v>
      </c>
      <c r="IYD438" s="0">
        <v>81326.303</v>
      </c>
      <c r="IYE438" s="0">
        <v>81340.461</v>
      </c>
      <c r="IYF438" s="0">
        <v>81353.895</v>
      </c>
      <c r="IYG438" s="0">
        <v>81367.778</v>
      </c>
      <c r="IYH438" s="0">
        <v>81381.438</v>
      </c>
      <c r="IYI438" s="0">
        <v>81395.312</v>
      </c>
      <c r="IYJ438" s="0">
        <v>81408.939</v>
      </c>
      <c r="IYK438" s="0">
        <v>81422.54</v>
      </c>
      <c r="IYL438" s="0">
        <v>81435.856</v>
      </c>
      <c r="IYM438" s="0">
        <v>81449.178</v>
      </c>
      <c r="IYN438" s="0">
        <v>81463.023</v>
      </c>
      <c r="IYO438" s="0">
        <v>81475.78</v>
      </c>
      <c r="IYP438" s="0">
        <v>81487.769</v>
      </c>
      <c r="IYQ438" s="0">
        <v>81499.8</v>
      </c>
      <c r="IYR438" s="0">
        <v>81512.367</v>
      </c>
      <c r="IYS438" s="0">
        <v>81524.791</v>
      </c>
      <c r="IYT438" s="0">
        <v>81536.75</v>
      </c>
      <c r="IYU438" s="0">
        <v>81549.429</v>
      </c>
      <c r="IYV438" s="0">
        <v>81561.297</v>
      </c>
      <c r="IYW438" s="0">
        <v>81573.194</v>
      </c>
      <c r="IYX438" s="0">
        <v>81585.418</v>
      </c>
      <c r="IYY438" s="0">
        <v>81598.095</v>
      </c>
      <c r="IYZ438" s="0">
        <v>81610.405</v>
      </c>
      <c r="IZA438" s="0">
        <v>81623.526</v>
      </c>
      <c r="IZB438" s="0">
        <v>81635.377</v>
      </c>
      <c r="IZC438" s="0">
        <v>81647.497</v>
      </c>
      <c r="IZD438" s="0">
        <v>81660.051</v>
      </c>
      <c r="IZE438" s="0">
        <v>81672.227</v>
      </c>
      <c r="IZF438" s="0">
        <v>81684.207</v>
      </c>
      <c r="IZG438" s="0">
        <v>81695.841</v>
      </c>
      <c r="IZH438" s="0">
        <v>81707.845</v>
      </c>
      <c r="IZI438" s="0">
        <v>81719.677</v>
      </c>
      <c r="IZJ438" s="0">
        <v>81731.36</v>
      </c>
      <c r="IZK438" s="0">
        <v>81743.78</v>
      </c>
      <c r="IZL438" s="0">
        <v>81755.618</v>
      </c>
      <c r="IZM438" s="0">
        <v>81767.889</v>
      </c>
      <c r="IZN438" s="0">
        <v>81779.951</v>
      </c>
      <c r="IZO438" s="0">
        <v>81792.018</v>
      </c>
      <c r="IZP438" s="0">
        <v>81804.445</v>
      </c>
      <c r="IZQ438" s="0">
        <v>81816.563</v>
      </c>
      <c r="IZR438" s="0">
        <v>81828.199</v>
      </c>
      <c r="IZS438" s="0">
        <v>81840.532</v>
      </c>
      <c r="IZT438" s="0">
        <v>81852.77</v>
      </c>
      <c r="IZU438" s="0">
        <v>81865.533</v>
      </c>
      <c r="IZV438" s="0">
        <v>81879.673</v>
      </c>
      <c r="IZW438" s="0">
        <v>81892.761</v>
      </c>
      <c r="IZX438" s="0">
        <v>81905.303</v>
      </c>
      <c r="IZY438" s="0">
        <v>81917.46</v>
      </c>
      <c r="IZZ438" s="0">
        <v>81929.511</v>
      </c>
      <c r="JAA438" s="0">
        <v>81941.999</v>
      </c>
      <c r="JAB438" s="0">
        <v>81954.051</v>
      </c>
      <c r="JAC438" s="0">
        <v>81965.902</v>
      </c>
      <c r="JAD438" s="0">
        <v>81978.324</v>
      </c>
      <c r="JAE438" s="0">
        <v>81990.403</v>
      </c>
      <c r="JAF438" s="0">
        <v>82002.6</v>
      </c>
      <c r="JAG438" s="0">
        <v>82015.566</v>
      </c>
      <c r="JAH438" s="0">
        <v>82027.911</v>
      </c>
      <c r="JAI438" s="0">
        <v>82039.85</v>
      </c>
      <c r="JAJ438" s="0">
        <v>82051.998</v>
      </c>
      <c r="JAK438" s="0">
        <v>82065.077</v>
      </c>
      <c r="JAL438" s="0">
        <v>82076.886</v>
      </c>
      <c r="JAM438" s="0">
        <v>82089.529</v>
      </c>
      <c r="JAN438" s="0">
        <v>82107.376</v>
      </c>
      <c r="JAO438" s="0">
        <v>82124.623</v>
      </c>
      <c r="JAP438" s="0">
        <v>82136.726</v>
      </c>
      <c r="JAQ438" s="0">
        <v>82148.997</v>
      </c>
      <c r="JAR438" s="0">
        <v>82161.46</v>
      </c>
      <c r="JAS438" s="0">
        <v>82173.675</v>
      </c>
      <c r="JAT438" s="0">
        <v>82185.605</v>
      </c>
      <c r="JAU438" s="0">
        <v>82197.741</v>
      </c>
      <c r="JAV438" s="0">
        <v>82209.806</v>
      </c>
      <c r="JAW438" s="0">
        <v>82223.168</v>
      </c>
      <c r="JAX438" s="0">
        <v>82235.245</v>
      </c>
      <c r="JAY438" s="0">
        <v>82247.586</v>
      </c>
      <c r="JAZ438" s="0">
        <v>82259.531</v>
      </c>
      <c r="JBA438" s="0">
        <v>82271.576</v>
      </c>
      <c r="JBB438" s="0">
        <v>82283.628</v>
      </c>
      <c r="JBC438" s="0">
        <v>82295.532</v>
      </c>
      <c r="JBD438" s="0">
        <v>82307.469</v>
      </c>
      <c r="JBE438" s="0">
        <v>82319.685</v>
      </c>
      <c r="JBF438" s="0">
        <v>82331.507</v>
      </c>
      <c r="JBG438" s="0">
        <v>82343.6</v>
      </c>
      <c r="JBH438" s="0">
        <v>82355.296</v>
      </c>
      <c r="JBI438" s="0">
        <v>82367.248</v>
      </c>
      <c r="JBJ438" s="0">
        <v>82380.221</v>
      </c>
      <c r="JBK438" s="0">
        <v>82392.098</v>
      </c>
      <c r="JBL438" s="0">
        <v>82404.416</v>
      </c>
      <c r="JBM438" s="0">
        <v>82417.044</v>
      </c>
      <c r="JBN438" s="0">
        <v>82429.257</v>
      </c>
      <c r="JBO438" s="0">
        <v>82441.07</v>
      </c>
      <c r="JBP438" s="0">
        <v>82453.128</v>
      </c>
      <c r="JBQ438" s="0">
        <v>82464.892</v>
      </c>
      <c r="JBR438" s="0">
        <v>82476.62</v>
      </c>
      <c r="JBS438" s="0">
        <v>82488.938</v>
      </c>
      <c r="JBT438" s="0">
        <v>82501.045</v>
      </c>
      <c r="JBU438" s="0">
        <v>82513.506</v>
      </c>
      <c r="JBV438" s="0">
        <v>82526.503</v>
      </c>
      <c r="JBW438" s="0">
        <v>82539.633</v>
      </c>
      <c r="JBX438" s="0">
        <v>82552.214</v>
      </c>
      <c r="JBY438" s="0">
        <v>82564.336</v>
      </c>
      <c r="JBZ438" s="0">
        <v>82576.128</v>
      </c>
      <c r="JCA438" s="0">
        <v>82587.999</v>
      </c>
      <c r="JCB438" s="0">
        <v>82599.986</v>
      </c>
      <c r="JCC438" s="0">
        <v>82611.586</v>
      </c>
      <c r="JCD438" s="0">
        <v>82623.294</v>
      </c>
      <c r="JCE438" s="0">
        <v>82635.053</v>
      </c>
      <c r="JCF438" s="0">
        <v>82646.687</v>
      </c>
      <c r="JCG438" s="0">
        <v>82659.173</v>
      </c>
      <c r="JCH438" s="0">
        <v>82671.225</v>
      </c>
      <c r="JCI438" s="0">
        <v>82682.916</v>
      </c>
      <c r="JCJ438" s="0">
        <v>82694.619</v>
      </c>
      <c r="JCK438" s="0">
        <v>82706.668</v>
      </c>
      <c r="JCL438" s="0">
        <v>82718.099</v>
      </c>
      <c r="JCM438" s="0">
        <v>82729.467</v>
      </c>
      <c r="JCN438" s="0">
        <v>82741.056</v>
      </c>
      <c r="JCO438" s="0">
        <v>82753.115</v>
      </c>
      <c r="JCP438" s="0">
        <v>82765.722</v>
      </c>
      <c r="JCQ438" s="0">
        <v>82777.545</v>
      </c>
      <c r="JCR438" s="0">
        <v>82789.618</v>
      </c>
      <c r="JCS438" s="0">
        <v>82801.542</v>
      </c>
      <c r="JCT438" s="0">
        <v>82813.285</v>
      </c>
      <c r="JCU438" s="0">
        <v>82824.916</v>
      </c>
      <c r="JCV438" s="0">
        <v>82836.583</v>
      </c>
      <c r="JCW438" s="0">
        <v>82848.067</v>
      </c>
      <c r="JCX438" s="0">
        <v>82859.969</v>
      </c>
      <c r="JCY438" s="0">
        <v>82871.819</v>
      </c>
      <c r="JCZ438" s="0">
        <v>82883.879</v>
      </c>
      <c r="JDA438" s="0">
        <v>82895.946</v>
      </c>
      <c r="JDB438" s="0">
        <v>82908.064</v>
      </c>
      <c r="JDC438" s="0">
        <v>82919.845</v>
      </c>
      <c r="JDD438" s="0">
        <v>82931.71</v>
      </c>
      <c r="JDE438" s="0">
        <v>82943.713</v>
      </c>
      <c r="JDF438" s="0">
        <v>82955.635</v>
      </c>
      <c r="JDG438" s="0">
        <v>82969.005</v>
      </c>
      <c r="JDH438" s="0">
        <v>82982.799</v>
      </c>
      <c r="JDI438" s="0">
        <v>83007.249</v>
      </c>
      <c r="JDJ438" s="0">
        <v>83021.778</v>
      </c>
      <c r="JDK438" s="0">
        <v>83034.71</v>
      </c>
      <c r="JDL438" s="0">
        <v>83047.253</v>
      </c>
      <c r="JDM438" s="0">
        <v>83064.094</v>
      </c>
      <c r="JDN438" s="0">
        <v>83076.464</v>
      </c>
      <c r="JDO438" s="0">
        <v>83088.732</v>
      </c>
      <c r="JDP438" s="0">
        <v>83104.372</v>
      </c>
      <c r="JDQ438" s="0">
        <v>83117.076</v>
      </c>
      <c r="JDR438" s="0">
        <v>83128.83</v>
      </c>
      <c r="JDS438" s="0">
        <v>83140.983</v>
      </c>
      <c r="JDT438" s="0">
        <v>83152.899</v>
      </c>
      <c r="JDU438" s="0">
        <v>83164.573</v>
      </c>
      <c r="JDV438" s="0">
        <v>83176.031</v>
      </c>
      <c r="JDW438" s="0">
        <v>83187.933</v>
      </c>
      <c r="JDX438" s="0">
        <v>83199.805</v>
      </c>
      <c r="JDY438" s="0">
        <v>83211.546</v>
      </c>
      <c r="JDZ438" s="0">
        <v>83223.888</v>
      </c>
      <c r="JEA438" s="0">
        <v>83236.396</v>
      </c>
      <c r="JEB438" s="0">
        <v>83247.664</v>
      </c>
      <c r="JEC438" s="0">
        <v>83261.7</v>
      </c>
      <c r="JED438" s="0">
        <v>83273.179</v>
      </c>
      <c r="JEE438" s="0">
        <v>83285.088</v>
      </c>
      <c r="JEF438" s="0">
        <v>83296.594</v>
      </c>
      <c r="JEG438" s="0">
        <v>83308.837</v>
      </c>
      <c r="JEH438" s="0">
        <v>83320.656</v>
      </c>
      <c r="JEI438" s="0">
        <v>83332.613</v>
      </c>
      <c r="JEJ438" s="0">
        <v>83347.22</v>
      </c>
      <c r="JEK438" s="0">
        <v>83358.61</v>
      </c>
      <c r="JEL438" s="0">
        <v>83370.254</v>
      </c>
      <c r="JEM438" s="0">
        <v>83382.348</v>
      </c>
      <c r="JEN438" s="0">
        <v>83398.446</v>
      </c>
      <c r="JEO438" s="0">
        <v>83410.187</v>
      </c>
      <c r="JEP438" s="0">
        <v>83421.883</v>
      </c>
      <c r="JEQ438" s="0">
        <v>83433.8</v>
      </c>
      <c r="JER438" s="0">
        <v>83445.559</v>
      </c>
      <c r="JES438" s="0">
        <v>83457.751</v>
      </c>
      <c r="JET438" s="0">
        <v>83469.451</v>
      </c>
      <c r="JEU438" s="0">
        <v>83480.858</v>
      </c>
      <c r="JEV438" s="0">
        <v>83496.538</v>
      </c>
      <c r="JEW438" s="0">
        <v>83507.778</v>
      </c>
      <c r="JEX438" s="0">
        <v>83519.293</v>
      </c>
      <c r="JEY438" s="0">
        <v>83531.148</v>
      </c>
      <c r="JEZ438" s="0">
        <v>83543.171</v>
      </c>
      <c r="JFA438" s="0">
        <v>83555.507</v>
      </c>
      <c r="JFB438" s="0">
        <v>83567.408</v>
      </c>
      <c r="JFC438" s="0">
        <v>83579.522</v>
      </c>
      <c r="JFD438" s="0">
        <v>83590.676</v>
      </c>
      <c r="JFE438" s="0">
        <v>83605.387</v>
      </c>
      <c r="JFF438" s="0">
        <v>83616.828</v>
      </c>
      <c r="JFG438" s="0">
        <v>83630.712</v>
      </c>
      <c r="JFH438" s="0">
        <v>83643.748</v>
      </c>
      <c r="JFI438" s="0">
        <v>83655.425</v>
      </c>
      <c r="JFJ438" s="0">
        <v>83666.951</v>
      </c>
      <c r="JFK438" s="0">
        <v>83681.072</v>
      </c>
      <c r="JFL438" s="0">
        <v>83693.049</v>
      </c>
      <c r="JFM438" s="0">
        <v>83704.794</v>
      </c>
      <c r="JFN438" s="0">
        <v>83716.765</v>
      </c>
      <c r="JFO438" s="0">
        <v>83729.097</v>
      </c>
      <c r="JFP438" s="0">
        <v>83740.912</v>
      </c>
      <c r="JFQ438" s="0">
        <v>83752.667</v>
      </c>
      <c r="JFR438" s="0">
        <v>83764.705</v>
      </c>
      <c r="JFS438" s="0">
        <v>83777.045</v>
      </c>
      <c r="JFT438" s="0">
        <v>83789.046</v>
      </c>
      <c r="JFU438" s="0">
        <v>83801.727</v>
      </c>
      <c r="JFV438" s="0">
        <v>83813.983</v>
      </c>
      <c r="JFW438" s="0">
        <v>83828.886</v>
      </c>
      <c r="JFX438" s="0">
        <v>83842.721</v>
      </c>
      <c r="JFY438" s="0">
        <v>83868.791</v>
      </c>
      <c r="JFZ438" s="0">
        <v>83879.578</v>
      </c>
      <c r="JGA438" s="0">
        <v>83890.138</v>
      </c>
      <c r="JGB438" s="0">
        <v>83900.448</v>
      </c>
      <c r="JGC438" s="0">
        <v>83911.189</v>
      </c>
      <c r="JGD438" s="0">
        <v>83921.97</v>
      </c>
      <c r="JGE438" s="0">
        <v>83932.577</v>
      </c>
      <c r="JGF438" s="0">
        <v>83943.07</v>
      </c>
      <c r="JGG438" s="0">
        <v>83953.505</v>
      </c>
      <c r="JGH438" s="0">
        <v>83964.262</v>
      </c>
      <c r="JGI438" s="0">
        <v>83974.802</v>
      </c>
      <c r="JGJ438" s="0">
        <v>83985.652</v>
      </c>
      <c r="JGK438" s="0">
        <v>83996.404</v>
      </c>
      <c r="JGL438" s="0">
        <v>84006.766</v>
      </c>
      <c r="JGM438" s="0">
        <v>84017.011</v>
      </c>
      <c r="JGN438" s="0">
        <v>84031.78</v>
      </c>
      <c r="JGO438" s="0">
        <v>84042.32</v>
      </c>
      <c r="JGP438" s="0">
        <v>84052.884</v>
      </c>
      <c r="JGQ438" s="0">
        <v>84063.465</v>
      </c>
      <c r="JGR438" s="0">
        <v>84073.842</v>
      </c>
      <c r="JGS438" s="0">
        <v>84084.251</v>
      </c>
      <c r="JGT438" s="0">
        <v>84094.837</v>
      </c>
      <c r="JGU438" s="0">
        <v>84105.3</v>
      </c>
      <c r="JGV438" s="0">
        <v>84115.736</v>
      </c>
      <c r="JGW438" s="0">
        <v>84126.166</v>
      </c>
      <c r="JGX438" s="0">
        <v>84136.901</v>
      </c>
      <c r="JGY438" s="0">
        <v>84147.476</v>
      </c>
      <c r="JGZ438" s="0">
        <v>84158.063</v>
      </c>
      <c r="JHA438" s="0">
        <v>84168.579</v>
      </c>
      <c r="JHB438" s="0">
        <v>84179.092</v>
      </c>
      <c r="JHC438" s="0">
        <v>84189.638</v>
      </c>
      <c r="JHD438" s="0">
        <v>84203.303</v>
      </c>
      <c r="JHE438" s="0">
        <v>84214.121</v>
      </c>
      <c r="JHF438" s="0">
        <v>84237.804</v>
      </c>
      <c r="JHG438" s="0">
        <v>84248.282</v>
      </c>
      <c r="JHH438" s="0">
        <v>84258.596</v>
      </c>
      <c r="JHI438" s="0">
        <v>84269.036</v>
      </c>
      <c r="JHJ438" s="0">
        <v>84279.343</v>
      </c>
      <c r="JHK438" s="0">
        <v>84289.507</v>
      </c>
      <c r="JHL438" s="0">
        <v>84299.916</v>
      </c>
      <c r="JHM438" s="0">
        <v>84310.225</v>
      </c>
      <c r="JHN438" s="0">
        <v>84320.299</v>
      </c>
      <c r="JHO438" s="0">
        <v>84330.728</v>
      </c>
      <c r="JHP438" s="0">
        <v>84341.293</v>
      </c>
      <c r="JHQ438" s="0">
        <v>84351.734</v>
      </c>
      <c r="JHR438" s="0">
        <v>84362.398</v>
      </c>
      <c r="JHS438" s="0">
        <v>84373.016</v>
      </c>
      <c r="JHT438" s="0">
        <v>84383.611</v>
      </c>
      <c r="JHU438" s="0">
        <v>84394.061</v>
      </c>
      <c r="JHV438" s="0">
        <v>84404.842</v>
      </c>
      <c r="JHW438" s="0">
        <v>84415.277</v>
      </c>
      <c r="JHX438" s="0">
        <v>84425.634</v>
      </c>
      <c r="JHY438" s="0">
        <v>84436.003</v>
      </c>
      <c r="JHZ438" s="0">
        <v>84446.568</v>
      </c>
      <c r="JIA438" s="0">
        <v>84456.926</v>
      </c>
      <c r="JIB438" s="0">
        <v>84467.284</v>
      </c>
      <c r="JIC438" s="0">
        <v>84477.904</v>
      </c>
      <c r="JID438" s="0">
        <v>84488.688</v>
      </c>
      <c r="JIE438" s="0">
        <v>84499.09</v>
      </c>
      <c r="JIF438" s="0">
        <v>84509.63</v>
      </c>
      <c r="JIG438" s="0">
        <v>84520.303</v>
      </c>
      <c r="JIH438" s="0">
        <v>84530.924</v>
      </c>
      <c r="JII438" s="0">
        <v>84541.374</v>
      </c>
      <c r="JIJ438" s="0">
        <v>84551.969</v>
      </c>
      <c r="JIK438" s="0">
        <v>84562.557</v>
      </c>
      <c r="JIL438" s="0">
        <v>84573.055</v>
      </c>
      <c r="JIM438" s="0">
        <v>84583.355</v>
      </c>
      <c r="JIN438" s="0">
        <v>84593.832</v>
      </c>
      <c r="JIO438" s="0">
        <v>84605.456</v>
      </c>
      <c r="JIP438" s="0">
        <v>84616.008</v>
      </c>
      <c r="JIQ438" s="0">
        <v>84626.258</v>
      </c>
      <c r="JIR438" s="0">
        <v>84636.682</v>
      </c>
      <c r="JIS438" s="0">
        <v>84646.99</v>
      </c>
      <c r="JIT438" s="0">
        <v>84657.61</v>
      </c>
      <c r="JIU438" s="0">
        <v>84668.15</v>
      </c>
      <c r="JIV438" s="0">
        <v>84678.427</v>
      </c>
      <c r="JIW438" s="0">
        <v>84688.769</v>
      </c>
      <c r="JIX438" s="0">
        <v>84699.307</v>
      </c>
      <c r="JIY438" s="0">
        <v>84709.751</v>
      </c>
      <c r="JIZ438" s="0">
        <v>84720.214</v>
      </c>
      <c r="JJA438" s="0">
        <v>84730.604</v>
      </c>
      <c r="JJB438" s="0">
        <v>84741.8</v>
      </c>
      <c r="JJC438" s="0">
        <v>84752.372</v>
      </c>
      <c r="JJD438" s="0">
        <v>84762.718</v>
      </c>
      <c r="JJE438" s="0">
        <v>84773.221</v>
      </c>
      <c r="JJF438" s="0">
        <v>84783.617</v>
      </c>
      <c r="JJG438" s="0">
        <v>84794.003</v>
      </c>
    </row>
    <row r="439">
      <c r="A439" s="0">
        <v>4</v>
      </c>
      <c r="B439" s="0">
        <v>4</v>
      </c>
      <c r="C439" s="0">
        <v>4</v>
      </c>
      <c r="D439" s="0">
        <v>1</v>
      </c>
      <c r="E439" s="0">
        <v>2</v>
      </c>
      <c r="F439" s="0">
        <v>3</v>
      </c>
      <c r="G439" s="0">
        <v>3</v>
      </c>
      <c r="H439" s="0">
        <v>4</v>
      </c>
      <c r="I439" s="0">
        <v>4</v>
      </c>
      <c r="J439" s="0">
        <v>4</v>
      </c>
      <c r="K439" s="0">
        <v>4</v>
      </c>
      <c r="L439" s="0">
        <v>4</v>
      </c>
      <c r="M439" s="0">
        <v>4</v>
      </c>
      <c r="N439" s="0">
        <v>4</v>
      </c>
      <c r="O439" s="0">
        <v>4</v>
      </c>
      <c r="P439" s="0">
        <v>4</v>
      </c>
      <c r="Q439" s="0">
        <v>4</v>
      </c>
      <c r="R439" s="0">
        <v>4</v>
      </c>
      <c r="S439" s="0">
        <v>4</v>
      </c>
      <c r="T439" s="0">
        <v>4</v>
      </c>
      <c r="U439" s="0">
        <v>4</v>
      </c>
      <c r="V439" s="0">
        <v>4</v>
      </c>
      <c r="W439" s="0">
        <v>4</v>
      </c>
      <c r="X439" s="0">
        <v>4</v>
      </c>
      <c r="Y439" s="0">
        <v>4</v>
      </c>
      <c r="Z439" s="0">
        <v>4</v>
      </c>
      <c r="AA439" s="0">
        <v>4</v>
      </c>
      <c r="AB439" s="0">
        <v>4</v>
      </c>
      <c r="AC439" s="0">
        <v>4</v>
      </c>
      <c r="AD439" s="0">
        <v>4</v>
      </c>
      <c r="AE439" s="0">
        <v>4</v>
      </c>
      <c r="AF439" s="0">
        <v>4</v>
      </c>
      <c r="AG439" s="0">
        <v>4</v>
      </c>
      <c r="AH439" s="0">
        <v>4</v>
      </c>
      <c r="AI439" s="0">
        <v>4</v>
      </c>
      <c r="AJ439" s="0">
        <v>4</v>
      </c>
      <c r="AK439" s="0">
        <v>4</v>
      </c>
      <c r="AL439" s="0">
        <v>4</v>
      </c>
      <c r="AM439" s="0">
        <v>4</v>
      </c>
      <c r="AN439" s="0">
        <v>4</v>
      </c>
      <c r="AO439" s="0">
        <v>4</v>
      </c>
      <c r="AP439" s="0">
        <v>4</v>
      </c>
      <c r="AQ439" s="0">
        <v>4</v>
      </c>
      <c r="AR439" s="0">
        <v>4</v>
      </c>
      <c r="AS439" s="0">
        <v>4</v>
      </c>
      <c r="AT439" s="0">
        <v>4</v>
      </c>
      <c r="AU439" s="0">
        <v>4</v>
      </c>
      <c r="AV439" s="0">
        <v>4</v>
      </c>
      <c r="AW439" s="0">
        <v>4</v>
      </c>
      <c r="AX439" s="0">
        <v>4</v>
      </c>
      <c r="AY439" s="0">
        <v>4</v>
      </c>
      <c r="AZ439" s="0">
        <v>4</v>
      </c>
      <c r="BA439" s="0">
        <v>4</v>
      </c>
      <c r="BB439" s="0">
        <v>4</v>
      </c>
      <c r="BC439" s="0">
        <v>4</v>
      </c>
      <c r="BD439" s="0">
        <v>4</v>
      </c>
      <c r="BE439" s="0">
        <v>4</v>
      </c>
      <c r="BF439" s="0">
        <v>4</v>
      </c>
      <c r="BG439" s="0">
        <v>4</v>
      </c>
      <c r="BH439" s="0">
        <v>4</v>
      </c>
      <c r="BI439" s="0">
        <v>4</v>
      </c>
      <c r="BJ439" s="0">
        <v>4</v>
      </c>
      <c r="BK439" s="0">
        <v>4</v>
      </c>
      <c r="BL439" s="0">
        <v>4</v>
      </c>
      <c r="BM439" s="0">
        <v>4</v>
      </c>
      <c r="BN439" s="0">
        <v>4</v>
      </c>
      <c r="BO439" s="0">
        <v>4</v>
      </c>
      <c r="BP439" s="0">
        <v>4</v>
      </c>
      <c r="BQ439" s="0">
        <v>4</v>
      </c>
      <c r="BR439" s="0">
        <v>4</v>
      </c>
      <c r="BS439" s="0">
        <v>4</v>
      </c>
      <c r="BT439" s="0">
        <v>4</v>
      </c>
      <c r="BU439" s="0">
        <v>4</v>
      </c>
      <c r="BV439" s="0">
        <v>4</v>
      </c>
      <c r="BW439" s="0">
        <v>4</v>
      </c>
      <c r="BX439" s="0">
        <v>4</v>
      </c>
      <c r="BY439" s="0">
        <v>4</v>
      </c>
      <c r="BZ439" s="0">
        <v>4</v>
      </c>
      <c r="CA439" s="0">
        <v>4</v>
      </c>
      <c r="CB439" s="0">
        <v>4</v>
      </c>
      <c r="CC439" s="0">
        <v>4</v>
      </c>
      <c r="CD439" s="0">
        <v>4</v>
      </c>
      <c r="CE439" s="0">
        <v>4</v>
      </c>
      <c r="CF439" s="0">
        <v>4</v>
      </c>
      <c r="CG439" s="0">
        <v>4</v>
      </c>
      <c r="CH439" s="0">
        <v>4</v>
      </c>
      <c r="CI439" s="0">
        <v>4</v>
      </c>
      <c r="CJ439" s="0">
        <v>4</v>
      </c>
      <c r="CK439" s="0">
        <v>4</v>
      </c>
      <c r="CL439" s="0">
        <v>4</v>
      </c>
      <c r="CM439" s="0">
        <v>4</v>
      </c>
      <c r="CN439" s="0">
        <v>4</v>
      </c>
      <c r="CO439" s="0">
        <v>4</v>
      </c>
      <c r="CP439" s="0">
        <v>4</v>
      </c>
      <c r="CQ439" s="0">
        <v>4</v>
      </c>
      <c r="CR439" s="0">
        <v>4</v>
      </c>
      <c r="CS439" s="0">
        <v>4</v>
      </c>
      <c r="CT439" s="0">
        <v>4</v>
      </c>
      <c r="CU439" s="0">
        <v>4</v>
      </c>
      <c r="CV439" s="0">
        <v>4</v>
      </c>
      <c r="CW439" s="0">
        <v>4</v>
      </c>
      <c r="CX439" s="0">
        <v>4</v>
      </c>
      <c r="CY439" s="0">
        <v>4</v>
      </c>
      <c r="CZ439" s="0">
        <v>4</v>
      </c>
      <c r="DA439" s="0">
        <v>4</v>
      </c>
      <c r="DB439" s="0">
        <v>4</v>
      </c>
      <c r="DC439" s="0">
        <v>4</v>
      </c>
      <c r="DD439" s="0">
        <v>4</v>
      </c>
      <c r="DE439" s="0">
        <v>4</v>
      </c>
      <c r="DF439" s="0">
        <v>4</v>
      </c>
      <c r="DG439" s="0">
        <v>4</v>
      </c>
      <c r="DH439" s="0">
        <v>4</v>
      </c>
      <c r="DI439" s="0">
        <v>4</v>
      </c>
      <c r="DJ439" s="0">
        <v>4</v>
      </c>
      <c r="DK439" s="0">
        <v>4</v>
      </c>
      <c r="DL439" s="0">
        <v>4</v>
      </c>
      <c r="DM439" s="0">
        <v>4</v>
      </c>
      <c r="DN439" s="0">
        <v>4</v>
      </c>
      <c r="DO439" s="0">
        <v>4</v>
      </c>
      <c r="DP439" s="0">
        <v>4</v>
      </c>
      <c r="DQ439" s="0">
        <v>4</v>
      </c>
      <c r="DR439" s="0">
        <v>4</v>
      </c>
      <c r="DS439" s="0">
        <v>4</v>
      </c>
      <c r="DT439" s="0">
        <v>4</v>
      </c>
      <c r="DU439" s="0">
        <v>4</v>
      </c>
      <c r="DV439" s="0">
        <v>4</v>
      </c>
      <c r="DW439" s="0">
        <v>4</v>
      </c>
      <c r="DX439" s="0">
        <v>4</v>
      </c>
      <c r="DY439" s="0">
        <v>4</v>
      </c>
      <c r="DZ439" s="0">
        <v>4</v>
      </c>
      <c r="EA439" s="0">
        <v>4</v>
      </c>
      <c r="EB439" s="0">
        <v>4</v>
      </c>
      <c r="EC439" s="0">
        <v>4</v>
      </c>
      <c r="ED439" s="0">
        <v>4</v>
      </c>
      <c r="EE439" s="0">
        <v>4</v>
      </c>
      <c r="EF439" s="0">
        <v>4</v>
      </c>
      <c r="EG439" s="0">
        <v>4</v>
      </c>
      <c r="EH439" s="0">
        <v>4</v>
      </c>
      <c r="EI439" s="0">
        <v>4</v>
      </c>
      <c r="EJ439" s="0">
        <v>4</v>
      </c>
      <c r="EK439" s="0">
        <v>4</v>
      </c>
      <c r="EL439" s="0">
        <v>4</v>
      </c>
      <c r="EM439" s="0">
        <v>4</v>
      </c>
      <c r="EN439" s="0">
        <v>4</v>
      </c>
      <c r="EO439" s="0">
        <v>4</v>
      </c>
      <c r="EP439" s="0">
        <v>4</v>
      </c>
      <c r="EQ439" s="0">
        <v>4</v>
      </c>
      <c r="ER439" s="0">
        <v>4</v>
      </c>
      <c r="ES439" s="0">
        <v>4</v>
      </c>
      <c r="ET439" s="0">
        <v>4</v>
      </c>
      <c r="EU439" s="0">
        <v>4</v>
      </c>
      <c r="EV439" s="0">
        <v>4</v>
      </c>
      <c r="EW439" s="0">
        <v>4</v>
      </c>
      <c r="EX439" s="0">
        <v>4</v>
      </c>
      <c r="EY439" s="0">
        <v>4</v>
      </c>
      <c r="EZ439" s="0">
        <v>4</v>
      </c>
      <c r="FA439" s="0">
        <v>4</v>
      </c>
      <c r="FB439" s="0">
        <v>4</v>
      </c>
      <c r="FC439" s="0">
        <v>4</v>
      </c>
      <c r="FD439" s="0">
        <v>4</v>
      </c>
      <c r="FE439" s="0">
        <v>4</v>
      </c>
      <c r="FF439" s="0">
        <v>4</v>
      </c>
      <c r="FG439" s="0">
        <v>4</v>
      </c>
      <c r="FH439" s="0">
        <v>4</v>
      </c>
      <c r="FI439" s="0">
        <v>4</v>
      </c>
      <c r="FJ439" s="0">
        <v>4</v>
      </c>
      <c r="FK439" s="0">
        <v>4</v>
      </c>
      <c r="FL439" s="0">
        <v>4</v>
      </c>
      <c r="FM439" s="0">
        <v>4</v>
      </c>
      <c r="FN439" s="0">
        <v>4</v>
      </c>
      <c r="FO439" s="0">
        <v>4</v>
      </c>
      <c r="FP439" s="0">
        <v>4</v>
      </c>
      <c r="FQ439" s="0">
        <v>4</v>
      </c>
      <c r="FR439" s="0">
        <v>4</v>
      </c>
      <c r="FS439" s="0">
        <v>4</v>
      </c>
      <c r="FT439" s="0">
        <v>4</v>
      </c>
      <c r="FU439" s="0">
        <v>4</v>
      </c>
      <c r="FV439" s="0">
        <v>4</v>
      </c>
      <c r="FW439" s="0">
        <v>4</v>
      </c>
      <c r="FX439" s="0">
        <v>4</v>
      </c>
      <c r="FY439" s="0">
        <v>4</v>
      </c>
      <c r="FZ439" s="0">
        <v>4</v>
      </c>
      <c r="GA439" s="0">
        <v>4</v>
      </c>
      <c r="GB439" s="0">
        <v>4</v>
      </c>
      <c r="GC439" s="0">
        <v>4</v>
      </c>
      <c r="GD439" s="0">
        <v>4</v>
      </c>
      <c r="GE439" s="0">
        <v>4</v>
      </c>
      <c r="GF439" s="0">
        <v>4</v>
      </c>
      <c r="GG439" s="0">
        <v>4</v>
      </c>
      <c r="GH439" s="0">
        <v>4</v>
      </c>
      <c r="GI439" s="0">
        <v>4</v>
      </c>
      <c r="GJ439" s="0">
        <v>4</v>
      </c>
      <c r="GK439" s="0">
        <v>4</v>
      </c>
      <c r="GL439" s="0">
        <v>4</v>
      </c>
      <c r="GM439" s="0">
        <v>4</v>
      </c>
      <c r="GN439" s="0">
        <v>4</v>
      </c>
      <c r="GO439" s="0">
        <v>4</v>
      </c>
      <c r="GP439" s="0">
        <v>4</v>
      </c>
      <c r="GQ439" s="0">
        <v>4</v>
      </c>
      <c r="GR439" s="0">
        <v>4</v>
      </c>
      <c r="GS439" s="0">
        <v>4</v>
      </c>
      <c r="GT439" s="0">
        <v>4</v>
      </c>
      <c r="GU439" s="0">
        <v>4</v>
      </c>
      <c r="GV439" s="0">
        <v>4</v>
      </c>
      <c r="GW439" s="0">
        <v>4</v>
      </c>
      <c r="GX439" s="0">
        <v>4</v>
      </c>
      <c r="GY439" s="0">
        <v>4</v>
      </c>
      <c r="GZ439" s="0">
        <v>4</v>
      </c>
      <c r="HA439" s="0">
        <v>4</v>
      </c>
      <c r="HB439" s="0">
        <v>4</v>
      </c>
      <c r="HC439" s="0">
        <v>4</v>
      </c>
      <c r="HD439" s="0">
        <v>4</v>
      </c>
      <c r="HE439" s="0">
        <v>4</v>
      </c>
      <c r="HF439" s="0">
        <v>4</v>
      </c>
      <c r="HG439" s="0">
        <v>4</v>
      </c>
      <c r="HH439" s="0">
        <v>4</v>
      </c>
      <c r="HI439" s="0">
        <v>4</v>
      </c>
      <c r="HJ439" s="0">
        <v>4</v>
      </c>
      <c r="HK439" s="0">
        <v>4</v>
      </c>
      <c r="HL439" s="0">
        <v>4</v>
      </c>
      <c r="HM439" s="0">
        <v>4</v>
      </c>
      <c r="HN439" s="0">
        <v>4</v>
      </c>
      <c r="HO439" s="0">
        <v>4</v>
      </c>
      <c r="HP439" s="0">
        <v>4</v>
      </c>
      <c r="HQ439" s="0">
        <v>4</v>
      </c>
      <c r="HR439" s="0">
        <v>4</v>
      </c>
      <c r="HS439" s="0">
        <v>3</v>
      </c>
      <c r="HT439" s="0">
        <v>3</v>
      </c>
      <c r="HU439" s="0">
        <v>3</v>
      </c>
      <c r="HV439" s="0">
        <v>3</v>
      </c>
      <c r="HW439" s="0">
        <v>4</v>
      </c>
      <c r="HX439" s="0">
        <v>4</v>
      </c>
      <c r="HY439" s="0">
        <v>4</v>
      </c>
      <c r="HZ439" s="0">
        <v>4</v>
      </c>
      <c r="IA439" s="0">
        <v>4</v>
      </c>
      <c r="IB439" s="0">
        <v>4</v>
      </c>
      <c r="IC439" s="0">
        <v>4</v>
      </c>
      <c r="ID439" s="0">
        <v>4</v>
      </c>
      <c r="IE439" s="0">
        <v>4</v>
      </c>
      <c r="IF439" s="0">
        <v>4</v>
      </c>
      <c r="IG439" s="0">
        <v>4</v>
      </c>
      <c r="IH439" s="0">
        <v>4</v>
      </c>
      <c r="II439" s="0">
        <v>4</v>
      </c>
      <c r="IJ439" s="0">
        <v>4</v>
      </c>
      <c r="IK439" s="0">
        <v>4</v>
      </c>
      <c r="IL439" s="0">
        <v>4</v>
      </c>
      <c r="IM439" s="0">
        <v>4</v>
      </c>
      <c r="IN439" s="0">
        <v>4</v>
      </c>
      <c r="IO439" s="0">
        <v>4</v>
      </c>
      <c r="IP439" s="0">
        <v>4</v>
      </c>
      <c r="IQ439" s="0">
        <v>4</v>
      </c>
      <c r="IR439" s="0">
        <v>4</v>
      </c>
      <c r="IS439" s="0">
        <v>4</v>
      </c>
      <c r="IT439" s="0">
        <v>4</v>
      </c>
      <c r="IU439" s="0">
        <v>4</v>
      </c>
      <c r="IV439" s="0">
        <v>4</v>
      </c>
      <c r="IW439" s="0">
        <v>4</v>
      </c>
      <c r="IX439" s="0">
        <v>4</v>
      </c>
      <c r="IY439" s="0">
        <v>4</v>
      </c>
      <c r="IZ439" s="0">
        <v>4</v>
      </c>
      <c r="JA439" s="0">
        <v>4</v>
      </c>
      <c r="JB439" s="0">
        <v>4</v>
      </c>
      <c r="JC439" s="0">
        <v>4</v>
      </c>
      <c r="JD439" s="0">
        <v>4</v>
      </c>
      <c r="JE439" s="0">
        <v>4</v>
      </c>
      <c r="JF439" s="0">
        <v>4</v>
      </c>
      <c r="JG439" s="0">
        <v>4</v>
      </c>
      <c r="JH439" s="0">
        <v>4</v>
      </c>
      <c r="JI439" s="0">
        <v>4</v>
      </c>
      <c r="JJ439" s="0">
        <v>4</v>
      </c>
      <c r="JK439" s="0">
        <v>4</v>
      </c>
      <c r="JL439" s="0">
        <v>4</v>
      </c>
      <c r="JM439" s="0">
        <v>4</v>
      </c>
      <c r="JN439" s="0">
        <v>4</v>
      </c>
      <c r="JO439" s="0">
        <v>4</v>
      </c>
      <c r="JP439" s="0">
        <v>4</v>
      </c>
      <c r="JQ439" s="0">
        <v>4</v>
      </c>
      <c r="JR439" s="0">
        <v>4</v>
      </c>
      <c r="JS439" s="0">
        <v>4</v>
      </c>
      <c r="JT439" s="0">
        <v>4</v>
      </c>
      <c r="JU439" s="0">
        <v>4</v>
      </c>
      <c r="JV439" s="0">
        <v>4</v>
      </c>
      <c r="JW439" s="0">
        <v>4</v>
      </c>
      <c r="JX439" s="0">
        <v>4</v>
      </c>
      <c r="JY439" s="0">
        <v>4</v>
      </c>
      <c r="JZ439" s="0">
        <v>4</v>
      </c>
      <c r="KA439" s="0">
        <v>4</v>
      </c>
      <c r="KB439" s="0">
        <v>4</v>
      </c>
      <c r="KC439" s="0">
        <v>4</v>
      </c>
      <c r="KD439" s="0">
        <v>4</v>
      </c>
      <c r="KE439" s="0">
        <v>4</v>
      </c>
      <c r="KF439" s="0">
        <v>4</v>
      </c>
      <c r="KG439" s="0">
        <v>4</v>
      </c>
      <c r="KH439" s="0">
        <v>4</v>
      </c>
      <c r="KI439" s="0">
        <v>4</v>
      </c>
      <c r="KJ439" s="0">
        <v>4</v>
      </c>
      <c r="KK439" s="0">
        <v>4</v>
      </c>
      <c r="KL439" s="0">
        <v>4</v>
      </c>
      <c r="KM439" s="0">
        <v>4</v>
      </c>
      <c r="KN439" s="0">
        <v>4</v>
      </c>
      <c r="KO439" s="0">
        <v>4</v>
      </c>
      <c r="KP439" s="0">
        <v>4</v>
      </c>
      <c r="KQ439" s="0">
        <v>4</v>
      </c>
      <c r="KR439" s="0">
        <v>4</v>
      </c>
      <c r="KS439" s="0">
        <v>4</v>
      </c>
      <c r="KT439" s="0">
        <v>4</v>
      </c>
      <c r="KU439" s="0">
        <v>4</v>
      </c>
      <c r="KV439" s="0">
        <v>4</v>
      </c>
      <c r="KW439" s="0">
        <v>4</v>
      </c>
      <c r="KX439" s="0">
        <v>4</v>
      </c>
      <c r="KY439" s="0">
        <v>4</v>
      </c>
      <c r="KZ439" s="0">
        <v>4</v>
      </c>
      <c r="LA439" s="0">
        <v>4</v>
      </c>
      <c r="LB439" s="0">
        <v>4</v>
      </c>
      <c r="LC439" s="0">
        <v>4</v>
      </c>
      <c r="LD439" s="0">
        <v>4</v>
      </c>
      <c r="LE439" s="0">
        <v>4</v>
      </c>
      <c r="LF439" s="0">
        <v>4</v>
      </c>
      <c r="LG439" s="0">
        <v>4</v>
      </c>
      <c r="LH439" s="0">
        <v>4</v>
      </c>
      <c r="LI439" s="0">
        <v>4</v>
      </c>
      <c r="LJ439" s="0">
        <v>4</v>
      </c>
      <c r="LK439" s="0">
        <v>4</v>
      </c>
      <c r="LL439" s="0">
        <v>4</v>
      </c>
      <c r="LM439" s="0">
        <v>4</v>
      </c>
      <c r="LN439" s="0">
        <v>4</v>
      </c>
      <c r="LO439" s="0">
        <v>4</v>
      </c>
      <c r="LP439" s="0">
        <v>4</v>
      </c>
      <c r="LQ439" s="0">
        <v>4</v>
      </c>
      <c r="LR439" s="0">
        <v>4</v>
      </c>
      <c r="LS439" s="0">
        <v>4</v>
      </c>
      <c r="LT439" s="0">
        <v>4</v>
      </c>
      <c r="LU439" s="0">
        <v>4</v>
      </c>
      <c r="LV439" s="0">
        <v>4</v>
      </c>
      <c r="LW439" s="0">
        <v>4</v>
      </c>
      <c r="LX439" s="0">
        <v>4</v>
      </c>
      <c r="LY439" s="0">
        <v>4</v>
      </c>
      <c r="LZ439" s="0">
        <v>4</v>
      </c>
      <c r="MA439" s="0">
        <v>4</v>
      </c>
      <c r="MB439" s="0">
        <v>4</v>
      </c>
      <c r="MC439" s="0">
        <v>4</v>
      </c>
      <c r="MD439" s="0">
        <v>4</v>
      </c>
      <c r="ME439" s="0">
        <v>4</v>
      </c>
      <c r="MF439" s="0">
        <v>4</v>
      </c>
      <c r="MG439" s="0">
        <v>4</v>
      </c>
      <c r="MH439" s="0">
        <v>4</v>
      </c>
      <c r="MI439" s="0">
        <v>4</v>
      </c>
      <c r="MJ439" s="0">
        <v>4</v>
      </c>
      <c r="MK439" s="0">
        <v>4</v>
      </c>
      <c r="ML439" s="0">
        <v>4</v>
      </c>
      <c r="MM439" s="0">
        <v>4</v>
      </c>
      <c r="MN439" s="0">
        <v>4</v>
      </c>
      <c r="MO439" s="0">
        <v>4</v>
      </c>
      <c r="MP439" s="0">
        <v>4</v>
      </c>
      <c r="MQ439" s="0">
        <v>4</v>
      </c>
      <c r="MR439" s="0">
        <v>4</v>
      </c>
      <c r="MS439" s="0">
        <v>4</v>
      </c>
      <c r="MT439" s="0">
        <v>4</v>
      </c>
      <c r="MU439" s="0">
        <v>4</v>
      </c>
      <c r="MV439" s="0">
        <v>4</v>
      </c>
      <c r="MW439" s="0">
        <v>4</v>
      </c>
      <c r="MX439" s="0">
        <v>4</v>
      </c>
      <c r="MY439" s="0">
        <v>4</v>
      </c>
      <c r="MZ439" s="0">
        <v>4</v>
      </c>
      <c r="NA439" s="0">
        <v>4</v>
      </c>
      <c r="NB439" s="0">
        <v>4</v>
      </c>
      <c r="NC439" s="0">
        <v>4</v>
      </c>
      <c r="ND439" s="0">
        <v>4</v>
      </c>
      <c r="NE439" s="0">
        <v>4</v>
      </c>
      <c r="NF439" s="0">
        <v>4</v>
      </c>
      <c r="NG439" s="0">
        <v>4</v>
      </c>
      <c r="NH439" s="0">
        <v>4</v>
      </c>
      <c r="NI439" s="0">
        <v>4</v>
      </c>
      <c r="NJ439" s="0">
        <v>4</v>
      </c>
      <c r="NK439" s="0">
        <v>4</v>
      </c>
      <c r="NL439" s="0">
        <v>4</v>
      </c>
      <c r="NM439" s="0">
        <v>4</v>
      </c>
      <c r="NN439" s="0">
        <v>4</v>
      </c>
      <c r="NO439" s="0">
        <v>4</v>
      </c>
      <c r="NP439" s="0">
        <v>4</v>
      </c>
      <c r="NQ439" s="0">
        <v>4</v>
      </c>
      <c r="NR439" s="0">
        <v>4</v>
      </c>
      <c r="NS439" s="0">
        <v>4</v>
      </c>
      <c r="NT439" s="0">
        <v>4</v>
      </c>
      <c r="NU439" s="0">
        <v>4</v>
      </c>
      <c r="NV439" s="0">
        <v>4</v>
      </c>
      <c r="NW439" s="0">
        <v>4</v>
      </c>
      <c r="NX439" s="0">
        <v>4</v>
      </c>
      <c r="NY439" s="0">
        <v>4</v>
      </c>
      <c r="NZ439" s="0">
        <v>4</v>
      </c>
      <c r="OA439" s="0">
        <v>4</v>
      </c>
      <c r="OB439" s="0">
        <v>4</v>
      </c>
      <c r="OC439" s="0">
        <v>4</v>
      </c>
      <c r="OD439" s="0">
        <v>4</v>
      </c>
      <c r="OE439" s="0">
        <v>4</v>
      </c>
      <c r="OF439" s="0">
        <v>4</v>
      </c>
      <c r="OG439" s="0">
        <v>4</v>
      </c>
      <c r="OH439" s="0">
        <v>4</v>
      </c>
      <c r="OI439" s="0">
        <v>4</v>
      </c>
      <c r="OJ439" s="0">
        <v>4</v>
      </c>
      <c r="OK439" s="0">
        <v>4</v>
      </c>
      <c r="OL439" s="0">
        <v>4</v>
      </c>
      <c r="OM439" s="0">
        <v>4</v>
      </c>
      <c r="ON439" s="0">
        <v>4</v>
      </c>
      <c r="OO439" s="0">
        <v>4</v>
      </c>
      <c r="OP439" s="0">
        <v>4</v>
      </c>
      <c r="OQ439" s="0">
        <v>4</v>
      </c>
      <c r="OR439" s="0">
        <v>4</v>
      </c>
      <c r="OS439" s="0">
        <v>4</v>
      </c>
      <c r="OT439" s="0">
        <v>4</v>
      </c>
      <c r="OU439" s="0">
        <v>4</v>
      </c>
      <c r="OV439" s="0">
        <v>4</v>
      </c>
      <c r="OW439" s="0">
        <v>4</v>
      </c>
      <c r="OX439" s="0">
        <v>4</v>
      </c>
      <c r="OY439" s="0">
        <v>4</v>
      </c>
      <c r="OZ439" s="0">
        <v>4</v>
      </c>
      <c r="PA439" s="0">
        <v>4</v>
      </c>
      <c r="PB439" s="0">
        <v>4</v>
      </c>
      <c r="PC439" s="0">
        <v>4</v>
      </c>
      <c r="PD439" s="0">
        <v>4</v>
      </c>
      <c r="PE439" s="0">
        <v>4</v>
      </c>
      <c r="PF439" s="0">
        <v>4</v>
      </c>
      <c r="PG439" s="0">
        <v>4</v>
      </c>
      <c r="PH439" s="0">
        <v>4</v>
      </c>
      <c r="PI439" s="0">
        <v>4</v>
      </c>
      <c r="PJ439" s="0">
        <v>4</v>
      </c>
      <c r="PK439" s="0">
        <v>4</v>
      </c>
      <c r="PL439" s="0">
        <v>4</v>
      </c>
      <c r="PM439" s="0">
        <v>4</v>
      </c>
      <c r="PN439" s="0">
        <v>4</v>
      </c>
      <c r="PO439" s="0">
        <v>4</v>
      </c>
      <c r="PP439" s="0">
        <v>4</v>
      </c>
      <c r="PQ439" s="0">
        <v>4</v>
      </c>
      <c r="PR439" s="0">
        <v>4</v>
      </c>
      <c r="PS439" s="0">
        <v>4</v>
      </c>
      <c r="PT439" s="0">
        <v>4</v>
      </c>
      <c r="PU439" s="0">
        <v>4</v>
      </c>
      <c r="PV439" s="0">
        <v>4</v>
      </c>
      <c r="PW439" s="0">
        <v>4</v>
      </c>
      <c r="PX439" s="0">
        <v>4</v>
      </c>
      <c r="PY439" s="0">
        <v>4</v>
      </c>
      <c r="PZ439" s="0">
        <v>4</v>
      </c>
      <c r="QA439" s="0">
        <v>4</v>
      </c>
      <c r="QB439" s="0">
        <v>4</v>
      </c>
      <c r="QC439" s="0">
        <v>4</v>
      </c>
      <c r="QD439" s="0">
        <v>4</v>
      </c>
      <c r="QE439" s="0">
        <v>4</v>
      </c>
      <c r="QF439" s="0">
        <v>4</v>
      </c>
      <c r="QG439" s="0">
        <v>4</v>
      </c>
      <c r="QH439" s="0">
        <v>4</v>
      </c>
      <c r="QI439" s="0">
        <v>4</v>
      </c>
      <c r="QJ439" s="0">
        <v>4</v>
      </c>
      <c r="QK439" s="0">
        <v>4</v>
      </c>
      <c r="QL439" s="0">
        <v>4</v>
      </c>
      <c r="QM439" s="0">
        <v>4</v>
      </c>
      <c r="QN439" s="0">
        <v>4</v>
      </c>
      <c r="QO439" s="0">
        <v>4</v>
      </c>
      <c r="QP439" s="0">
        <v>4</v>
      </c>
      <c r="QQ439" s="0">
        <v>4</v>
      </c>
      <c r="QR439" s="0">
        <v>4</v>
      </c>
      <c r="QS439" s="0">
        <v>4</v>
      </c>
      <c r="QT439" s="0">
        <v>4</v>
      </c>
      <c r="QU439" s="0">
        <v>4</v>
      </c>
      <c r="QV439" s="0">
        <v>4</v>
      </c>
      <c r="QW439" s="0">
        <v>4</v>
      </c>
      <c r="QX439" s="0">
        <v>4</v>
      </c>
      <c r="QY439" s="0">
        <v>4</v>
      </c>
      <c r="QZ439" s="0">
        <v>4</v>
      </c>
      <c r="RA439" s="0">
        <v>4</v>
      </c>
      <c r="RB439" s="0">
        <v>4</v>
      </c>
      <c r="RC439" s="0">
        <v>4</v>
      </c>
      <c r="RD439" s="0">
        <v>4</v>
      </c>
      <c r="RE439" s="0">
        <v>4</v>
      </c>
      <c r="RF439" s="0">
        <v>4</v>
      </c>
      <c r="RG439" s="0">
        <v>4</v>
      </c>
      <c r="RH439" s="0">
        <v>4</v>
      </c>
      <c r="RI439" s="0">
        <v>4</v>
      </c>
      <c r="RJ439" s="0">
        <v>4</v>
      </c>
      <c r="RK439" s="0">
        <v>4</v>
      </c>
      <c r="RL439" s="0">
        <v>4</v>
      </c>
      <c r="RM439" s="0">
        <v>4</v>
      </c>
      <c r="RN439" s="0">
        <v>4</v>
      </c>
      <c r="RO439" s="0">
        <v>4</v>
      </c>
      <c r="RP439" s="0">
        <v>4</v>
      </c>
      <c r="RQ439" s="0">
        <v>4</v>
      </c>
      <c r="RR439" s="0">
        <v>4</v>
      </c>
      <c r="RS439" s="0">
        <v>4</v>
      </c>
      <c r="RT439" s="0">
        <v>4</v>
      </c>
      <c r="RU439" s="0">
        <v>4</v>
      </c>
      <c r="RV439" s="0">
        <v>4</v>
      </c>
      <c r="RW439" s="0">
        <v>4</v>
      </c>
      <c r="RX439" s="0">
        <v>4</v>
      </c>
      <c r="RY439" s="0">
        <v>4</v>
      </c>
      <c r="RZ439" s="0">
        <v>4</v>
      </c>
      <c r="SA439" s="0">
        <v>4</v>
      </c>
      <c r="SB439" s="0">
        <v>4</v>
      </c>
      <c r="SC439" s="0">
        <v>4</v>
      </c>
      <c r="SD439" s="0">
        <v>4</v>
      </c>
      <c r="SE439" s="0">
        <v>4</v>
      </c>
      <c r="SF439" s="0">
        <v>4</v>
      </c>
      <c r="SG439" s="0">
        <v>4</v>
      </c>
      <c r="SH439" s="0">
        <v>4</v>
      </c>
      <c r="SI439" s="0">
        <v>4</v>
      </c>
      <c r="SJ439" s="0">
        <v>4</v>
      </c>
      <c r="SK439" s="0">
        <v>4</v>
      </c>
      <c r="SL439" s="0">
        <v>4</v>
      </c>
      <c r="SM439" s="0">
        <v>4</v>
      </c>
      <c r="SN439" s="0">
        <v>4</v>
      </c>
      <c r="SO439" s="0">
        <v>4</v>
      </c>
      <c r="SP439" s="0">
        <v>4</v>
      </c>
      <c r="SQ439" s="0">
        <v>4</v>
      </c>
      <c r="SR439" s="0">
        <v>4</v>
      </c>
      <c r="SS439" s="0">
        <v>4</v>
      </c>
      <c r="ST439" s="0">
        <v>4</v>
      </c>
      <c r="SU439" s="0">
        <v>4</v>
      </c>
      <c r="SV439" s="0">
        <v>4</v>
      </c>
      <c r="SW439" s="0">
        <v>4</v>
      </c>
      <c r="SX439" s="0">
        <v>4</v>
      </c>
      <c r="SY439" s="0">
        <v>4</v>
      </c>
      <c r="SZ439" s="0">
        <v>4</v>
      </c>
      <c r="TA439" s="0">
        <v>4</v>
      </c>
      <c r="TB439" s="0">
        <v>4</v>
      </c>
      <c r="TC439" s="0">
        <v>4</v>
      </c>
      <c r="TD439" s="0">
        <v>4</v>
      </c>
      <c r="TE439" s="0">
        <v>4</v>
      </c>
      <c r="TF439" s="0">
        <v>4</v>
      </c>
      <c r="TG439" s="0">
        <v>4</v>
      </c>
      <c r="TH439" s="0">
        <v>4</v>
      </c>
      <c r="TI439" s="0">
        <v>4</v>
      </c>
      <c r="TJ439" s="0">
        <v>4</v>
      </c>
      <c r="TK439" s="0">
        <v>4</v>
      </c>
      <c r="TL439" s="0">
        <v>4</v>
      </c>
      <c r="TM439" s="0">
        <v>4</v>
      </c>
      <c r="TN439" s="0">
        <v>4</v>
      </c>
      <c r="TO439" s="0">
        <v>4</v>
      </c>
      <c r="TP439" s="0">
        <v>4</v>
      </c>
      <c r="TQ439" s="0">
        <v>4</v>
      </c>
      <c r="TR439" s="0">
        <v>4</v>
      </c>
      <c r="TS439" s="0">
        <v>4</v>
      </c>
      <c r="TT439" s="0">
        <v>4</v>
      </c>
      <c r="TU439" s="0">
        <v>4</v>
      </c>
      <c r="TV439" s="0">
        <v>4</v>
      </c>
      <c r="TW439" s="0">
        <v>4</v>
      </c>
      <c r="TX439" s="0">
        <v>4</v>
      </c>
      <c r="TY439" s="0">
        <v>4</v>
      </c>
      <c r="TZ439" s="0">
        <v>4</v>
      </c>
      <c r="UA439" s="0">
        <v>4</v>
      </c>
      <c r="UB439" s="0">
        <v>4</v>
      </c>
      <c r="UC439" s="0">
        <v>4</v>
      </c>
      <c r="UD439" s="0">
        <v>4</v>
      </c>
      <c r="UE439" s="0">
        <v>4</v>
      </c>
      <c r="UF439" s="0">
        <v>4</v>
      </c>
      <c r="UG439" s="0">
        <v>4</v>
      </c>
      <c r="UH439" s="0">
        <v>4</v>
      </c>
      <c r="UI439" s="0">
        <v>4</v>
      </c>
      <c r="UJ439" s="0">
        <v>4</v>
      </c>
      <c r="UK439" s="0">
        <v>4</v>
      </c>
      <c r="UL439" s="0">
        <v>4</v>
      </c>
      <c r="UM439" s="0">
        <v>4</v>
      </c>
      <c r="UN439" s="0">
        <v>4</v>
      </c>
      <c r="UO439" s="0">
        <v>4</v>
      </c>
      <c r="UP439" s="0">
        <v>4</v>
      </c>
      <c r="UQ439" s="0">
        <v>4</v>
      </c>
      <c r="UR439" s="0">
        <v>4</v>
      </c>
      <c r="US439" s="0">
        <v>4</v>
      </c>
      <c r="UT439" s="0">
        <v>4</v>
      </c>
      <c r="UU439" s="0">
        <v>4</v>
      </c>
      <c r="UV439" s="0">
        <v>4</v>
      </c>
      <c r="UW439" s="0">
        <v>4</v>
      </c>
      <c r="UX439" s="0">
        <v>4</v>
      </c>
      <c r="UY439" s="0">
        <v>4</v>
      </c>
      <c r="UZ439" s="0">
        <v>4</v>
      </c>
      <c r="VA439" s="0">
        <v>4</v>
      </c>
      <c r="VB439" s="0">
        <v>4</v>
      </c>
      <c r="VC439" s="0">
        <v>4</v>
      </c>
      <c r="VD439" s="0">
        <v>4</v>
      </c>
      <c r="VE439" s="0">
        <v>4</v>
      </c>
      <c r="VF439" s="0">
        <v>4</v>
      </c>
      <c r="VG439" s="0">
        <v>4</v>
      </c>
      <c r="VH439" s="0">
        <v>4</v>
      </c>
      <c r="VI439" s="0">
        <v>4</v>
      </c>
      <c r="VJ439" s="0">
        <v>4</v>
      </c>
      <c r="VK439" s="0">
        <v>4</v>
      </c>
      <c r="VL439" s="0">
        <v>4</v>
      </c>
      <c r="VM439" s="0">
        <v>4</v>
      </c>
      <c r="VN439" s="0">
        <v>4</v>
      </c>
      <c r="VO439" s="0">
        <v>4</v>
      </c>
      <c r="VP439" s="0">
        <v>4</v>
      </c>
      <c r="VQ439" s="0">
        <v>4</v>
      </c>
      <c r="VR439" s="0">
        <v>4</v>
      </c>
      <c r="VS439" s="0">
        <v>4</v>
      </c>
      <c r="VT439" s="0">
        <v>4</v>
      </c>
      <c r="VU439" s="0">
        <v>4</v>
      </c>
      <c r="VV439" s="0">
        <v>4</v>
      </c>
      <c r="VW439" s="0">
        <v>4</v>
      </c>
      <c r="VX439" s="0">
        <v>4</v>
      </c>
      <c r="VY439" s="0">
        <v>4</v>
      </c>
      <c r="VZ439" s="0">
        <v>4</v>
      </c>
      <c r="WA439" s="0">
        <v>4</v>
      </c>
      <c r="WB439" s="0">
        <v>4</v>
      </c>
      <c r="WC439" s="0">
        <v>4</v>
      </c>
      <c r="WD439" s="0">
        <v>4</v>
      </c>
      <c r="WE439" s="0">
        <v>4</v>
      </c>
      <c r="WF439" s="0">
        <v>4</v>
      </c>
      <c r="WG439" s="0">
        <v>4</v>
      </c>
      <c r="WH439" s="0">
        <v>4</v>
      </c>
      <c r="WI439" s="0">
        <v>4</v>
      </c>
      <c r="WJ439" s="0">
        <v>4</v>
      </c>
      <c r="WK439" s="0">
        <v>4</v>
      </c>
      <c r="WL439" s="0">
        <v>4</v>
      </c>
      <c r="WM439" s="0">
        <v>4</v>
      </c>
      <c r="WN439" s="0">
        <v>4</v>
      </c>
      <c r="WO439" s="0">
        <v>4</v>
      </c>
      <c r="WP439" s="0">
        <v>4</v>
      </c>
      <c r="WQ439" s="0">
        <v>4</v>
      </c>
      <c r="WR439" s="0">
        <v>4</v>
      </c>
      <c r="WS439" s="0">
        <v>4</v>
      </c>
      <c r="WT439" s="0">
        <v>4</v>
      </c>
      <c r="WU439" s="0">
        <v>4</v>
      </c>
      <c r="WV439" s="0">
        <v>4</v>
      </c>
      <c r="WW439" s="0">
        <v>4</v>
      </c>
      <c r="WX439" s="0">
        <v>4</v>
      </c>
      <c r="WY439" s="0">
        <v>4</v>
      </c>
      <c r="WZ439" s="0">
        <v>4</v>
      </c>
      <c r="XA439" s="0">
        <v>4</v>
      </c>
      <c r="XB439" s="0">
        <v>4</v>
      </c>
      <c r="XC439" s="0">
        <v>4</v>
      </c>
      <c r="XD439" s="0">
        <v>4</v>
      </c>
      <c r="XE439" s="0">
        <v>4</v>
      </c>
      <c r="XF439" s="0">
        <v>4</v>
      </c>
      <c r="XG439" s="0">
        <v>4</v>
      </c>
      <c r="XH439" s="0">
        <v>4</v>
      </c>
      <c r="XI439" s="0">
        <v>4</v>
      </c>
      <c r="XJ439" s="0">
        <v>4</v>
      </c>
      <c r="XK439" s="0">
        <v>4</v>
      </c>
      <c r="XL439" s="0">
        <v>4</v>
      </c>
      <c r="XM439" s="0">
        <v>4</v>
      </c>
      <c r="XN439" s="0">
        <v>4</v>
      </c>
      <c r="XO439" s="0">
        <v>4</v>
      </c>
      <c r="XP439" s="0">
        <v>4</v>
      </c>
      <c r="XQ439" s="0">
        <v>4</v>
      </c>
      <c r="XR439" s="0">
        <v>4</v>
      </c>
      <c r="XS439" s="0">
        <v>4</v>
      </c>
      <c r="XT439" s="0">
        <v>4</v>
      </c>
      <c r="XU439" s="0">
        <v>4</v>
      </c>
      <c r="XV439" s="0">
        <v>4</v>
      </c>
      <c r="XW439" s="0">
        <v>4</v>
      </c>
      <c r="XX439" s="0">
        <v>4</v>
      </c>
      <c r="XY439" s="0">
        <v>4</v>
      </c>
      <c r="XZ439" s="0">
        <v>4</v>
      </c>
      <c r="YA439" s="0">
        <v>4</v>
      </c>
      <c r="YB439" s="0">
        <v>4</v>
      </c>
      <c r="YC439" s="0">
        <v>4</v>
      </c>
      <c r="YD439" s="0">
        <v>4</v>
      </c>
      <c r="YE439" s="0">
        <v>4</v>
      </c>
      <c r="YF439" s="0">
        <v>4</v>
      </c>
      <c r="YG439" s="0">
        <v>4</v>
      </c>
      <c r="YH439" s="0">
        <v>4</v>
      </c>
      <c r="YI439" s="0">
        <v>4</v>
      </c>
      <c r="YJ439" s="0">
        <v>4</v>
      </c>
      <c r="YK439" s="0">
        <v>4</v>
      </c>
      <c r="YL439" s="0">
        <v>4</v>
      </c>
      <c r="YM439" s="0">
        <v>4</v>
      </c>
      <c r="YN439" s="0">
        <v>4</v>
      </c>
      <c r="YO439" s="0">
        <v>4</v>
      </c>
      <c r="YP439" s="0">
        <v>4</v>
      </c>
      <c r="YQ439" s="0">
        <v>4</v>
      </c>
      <c r="YR439" s="0">
        <v>4</v>
      </c>
      <c r="YS439" s="0">
        <v>4</v>
      </c>
      <c r="YT439" s="0">
        <v>4</v>
      </c>
      <c r="YU439" s="0">
        <v>4</v>
      </c>
      <c r="YV439" s="0">
        <v>4</v>
      </c>
      <c r="YW439" s="0">
        <v>4</v>
      </c>
      <c r="YX439" s="0">
        <v>4</v>
      </c>
      <c r="YY439" s="0">
        <v>4</v>
      </c>
      <c r="YZ439" s="0">
        <v>4</v>
      </c>
      <c r="ZA439" s="0">
        <v>4</v>
      </c>
      <c r="ZB439" s="0">
        <v>4</v>
      </c>
      <c r="ZC439" s="0">
        <v>4</v>
      </c>
      <c r="ZD439" s="0">
        <v>4</v>
      </c>
      <c r="ZE439" s="0">
        <v>4</v>
      </c>
      <c r="ZF439" s="0">
        <v>4</v>
      </c>
      <c r="ZG439" s="0">
        <v>4</v>
      </c>
      <c r="ZH439" s="0">
        <v>4</v>
      </c>
      <c r="ZI439" s="0">
        <v>4</v>
      </c>
      <c r="ZJ439" s="0">
        <v>4</v>
      </c>
      <c r="ZK439" s="0">
        <v>4</v>
      </c>
      <c r="ZL439" s="0">
        <v>4</v>
      </c>
      <c r="ZM439" s="0">
        <v>4</v>
      </c>
      <c r="ZN439" s="0">
        <v>4</v>
      </c>
      <c r="ZO439" s="0">
        <v>4</v>
      </c>
      <c r="ZP439" s="0">
        <v>4</v>
      </c>
      <c r="ZQ439" s="0">
        <v>4</v>
      </c>
      <c r="ZR439" s="0">
        <v>4</v>
      </c>
      <c r="ZS439" s="0">
        <v>4</v>
      </c>
      <c r="ZT439" s="0">
        <v>4</v>
      </c>
      <c r="ZU439" s="0">
        <v>4</v>
      </c>
      <c r="ZV439" s="0">
        <v>4</v>
      </c>
      <c r="ZW439" s="0">
        <v>4</v>
      </c>
      <c r="ZX439" s="0">
        <v>4</v>
      </c>
      <c r="ZY439" s="0">
        <v>4</v>
      </c>
      <c r="ZZ439" s="0">
        <v>4</v>
      </c>
      <c r="AAA439" s="0">
        <v>4</v>
      </c>
      <c r="AAB439" s="0">
        <v>4</v>
      </c>
      <c r="AAC439" s="0">
        <v>4</v>
      </c>
      <c r="AAD439" s="0">
        <v>4</v>
      </c>
      <c r="AAE439" s="0">
        <v>4</v>
      </c>
      <c r="AAF439" s="0">
        <v>4</v>
      </c>
      <c r="AAG439" s="0">
        <v>4</v>
      </c>
      <c r="AAH439" s="0">
        <v>4</v>
      </c>
      <c r="AAI439" s="0">
        <v>4</v>
      </c>
      <c r="AAJ439" s="0">
        <v>4</v>
      </c>
      <c r="AAK439" s="0">
        <v>4</v>
      </c>
      <c r="AAL439" s="0">
        <v>4</v>
      </c>
      <c r="AAM439" s="0">
        <v>4</v>
      </c>
      <c r="AAN439" s="0">
        <v>4</v>
      </c>
      <c r="AAO439" s="0">
        <v>4</v>
      </c>
      <c r="AAP439" s="0">
        <v>4</v>
      </c>
      <c r="AAQ439" s="0">
        <v>4</v>
      </c>
      <c r="AAR439" s="0">
        <v>4</v>
      </c>
      <c r="AAS439" s="0">
        <v>4</v>
      </c>
      <c r="AAT439" s="0">
        <v>4</v>
      </c>
      <c r="AAU439" s="0">
        <v>4</v>
      </c>
      <c r="AAV439" s="0">
        <v>4</v>
      </c>
      <c r="AAW439" s="0">
        <v>4</v>
      </c>
      <c r="AAX439" s="0">
        <v>4</v>
      </c>
      <c r="AAY439" s="0">
        <v>4</v>
      </c>
      <c r="AAZ439" s="0">
        <v>4</v>
      </c>
      <c r="ABA439" s="0">
        <v>4</v>
      </c>
      <c r="ABB439" s="0">
        <v>4</v>
      </c>
      <c r="ABC439" s="0">
        <v>4</v>
      </c>
      <c r="ABD439" s="0">
        <v>4</v>
      </c>
      <c r="ABE439" s="0">
        <v>4</v>
      </c>
      <c r="ABF439" s="0">
        <v>4</v>
      </c>
      <c r="ABG439" s="0">
        <v>4</v>
      </c>
      <c r="ABH439" s="0">
        <v>4</v>
      </c>
      <c r="ABI439" s="0">
        <v>4</v>
      </c>
      <c r="ABJ439" s="0">
        <v>4</v>
      </c>
      <c r="ABK439" s="0">
        <v>4</v>
      </c>
      <c r="ABL439" s="0">
        <v>4</v>
      </c>
      <c r="ABM439" s="0">
        <v>4</v>
      </c>
      <c r="ABN439" s="0">
        <v>4</v>
      </c>
      <c r="ABO439" s="0">
        <v>4</v>
      </c>
      <c r="ABP439" s="0">
        <v>4</v>
      </c>
      <c r="ABQ439" s="0">
        <v>4</v>
      </c>
      <c r="ABR439" s="0">
        <v>4</v>
      </c>
      <c r="ABS439" s="0">
        <v>4</v>
      </c>
      <c r="ABT439" s="0">
        <v>4</v>
      </c>
      <c r="ABU439" s="0">
        <v>4</v>
      </c>
      <c r="ABV439" s="0">
        <v>4</v>
      </c>
      <c r="ABW439" s="0">
        <v>4</v>
      </c>
      <c r="ABX439" s="0">
        <v>4</v>
      </c>
      <c r="ABY439" s="0">
        <v>4</v>
      </c>
      <c r="ABZ439" s="0">
        <v>4</v>
      </c>
      <c r="ACA439" s="0">
        <v>4</v>
      </c>
      <c r="ACB439" s="0">
        <v>4</v>
      </c>
      <c r="ACC439" s="0">
        <v>4</v>
      </c>
      <c r="ACD439" s="0">
        <v>4</v>
      </c>
      <c r="ACE439" s="0">
        <v>4</v>
      </c>
      <c r="ACF439" s="0">
        <v>4</v>
      </c>
      <c r="ACG439" s="0">
        <v>4</v>
      </c>
      <c r="ACH439" s="0">
        <v>4</v>
      </c>
      <c r="ACI439" s="0">
        <v>4</v>
      </c>
      <c r="ACJ439" s="0">
        <v>4</v>
      </c>
      <c r="ACK439" s="0">
        <v>4</v>
      </c>
      <c r="ACL439" s="0">
        <v>4</v>
      </c>
      <c r="ACM439" s="0">
        <v>4</v>
      </c>
      <c r="ACN439" s="0">
        <v>4</v>
      </c>
      <c r="ACO439" s="0">
        <v>4</v>
      </c>
      <c r="ACP439" s="0">
        <v>4</v>
      </c>
      <c r="ACQ439" s="0">
        <v>4</v>
      </c>
      <c r="ACR439" s="0">
        <v>4</v>
      </c>
      <c r="ACS439" s="0">
        <v>4</v>
      </c>
      <c r="ACT439" s="0">
        <v>4</v>
      </c>
      <c r="ACU439" s="0">
        <v>4</v>
      </c>
      <c r="ACV439" s="0">
        <v>4</v>
      </c>
      <c r="ACW439" s="0">
        <v>4</v>
      </c>
      <c r="ACX439" s="0">
        <v>4</v>
      </c>
      <c r="ACY439" s="0">
        <v>4</v>
      </c>
      <c r="ACZ439" s="0">
        <v>4</v>
      </c>
      <c r="ADA439" s="0">
        <v>4</v>
      </c>
      <c r="ADB439" s="0">
        <v>4</v>
      </c>
      <c r="ADC439" s="0">
        <v>4</v>
      </c>
      <c r="ADD439" s="0">
        <v>4</v>
      </c>
      <c r="ADE439" s="0">
        <v>4</v>
      </c>
      <c r="ADF439" s="0">
        <v>4</v>
      </c>
      <c r="ADG439" s="0">
        <v>4</v>
      </c>
      <c r="ADH439" s="0">
        <v>4</v>
      </c>
      <c r="ADI439" s="0">
        <v>4</v>
      </c>
      <c r="ADJ439" s="0">
        <v>4</v>
      </c>
      <c r="ADK439" s="0">
        <v>4</v>
      </c>
      <c r="ADL439" s="0">
        <v>4</v>
      </c>
      <c r="ADM439" s="0">
        <v>4</v>
      </c>
      <c r="ADN439" s="0">
        <v>4</v>
      </c>
      <c r="ADO439" s="0">
        <v>4</v>
      </c>
      <c r="ADP439" s="0">
        <v>4</v>
      </c>
      <c r="ADQ439" s="0">
        <v>4</v>
      </c>
      <c r="ADR439" s="0">
        <v>4</v>
      </c>
      <c r="ADS439" s="0">
        <v>4</v>
      </c>
      <c r="ADT439" s="0">
        <v>4</v>
      </c>
      <c r="ADU439" s="0">
        <v>4</v>
      </c>
      <c r="ADV439" s="0">
        <v>4</v>
      </c>
      <c r="ADW439" s="0">
        <v>4</v>
      </c>
      <c r="ADX439" s="0">
        <v>4</v>
      </c>
      <c r="ADY439" s="0">
        <v>4</v>
      </c>
      <c r="ADZ439" s="0">
        <v>4</v>
      </c>
      <c r="AEA439" s="0">
        <v>4</v>
      </c>
      <c r="AEB439" s="0">
        <v>4</v>
      </c>
      <c r="AEC439" s="0">
        <v>4</v>
      </c>
      <c r="AED439" s="0">
        <v>4</v>
      </c>
      <c r="AEE439" s="0">
        <v>4</v>
      </c>
      <c r="AEF439" s="0">
        <v>4</v>
      </c>
      <c r="AEG439" s="0">
        <v>4</v>
      </c>
      <c r="AEH439" s="0">
        <v>4</v>
      </c>
      <c r="AEI439" s="0">
        <v>4</v>
      </c>
      <c r="AEJ439" s="0">
        <v>4</v>
      </c>
      <c r="AEK439" s="0">
        <v>4</v>
      </c>
      <c r="AEL439" s="0">
        <v>4</v>
      </c>
      <c r="AEM439" s="0">
        <v>4</v>
      </c>
      <c r="AEN439" s="0">
        <v>4</v>
      </c>
      <c r="AEO439" s="0">
        <v>4</v>
      </c>
      <c r="AEP439" s="0">
        <v>4</v>
      </c>
      <c r="AEQ439" s="0">
        <v>4</v>
      </c>
      <c r="AER439" s="0">
        <v>4</v>
      </c>
      <c r="AES439" s="0">
        <v>4</v>
      </c>
      <c r="AET439" s="0">
        <v>4</v>
      </c>
      <c r="AEU439" s="0">
        <v>4</v>
      </c>
      <c r="AEV439" s="0">
        <v>4</v>
      </c>
      <c r="AEW439" s="0">
        <v>4</v>
      </c>
      <c r="AEX439" s="0">
        <v>4</v>
      </c>
      <c r="AEY439" s="0">
        <v>4</v>
      </c>
      <c r="AEZ439" s="0">
        <v>4</v>
      </c>
      <c r="AFA439" s="0">
        <v>4</v>
      </c>
      <c r="AFB439" s="0">
        <v>4</v>
      </c>
      <c r="AFC439" s="0">
        <v>4</v>
      </c>
      <c r="AFD439" s="0">
        <v>4</v>
      </c>
      <c r="AFE439" s="0">
        <v>4</v>
      </c>
      <c r="AFF439" s="0">
        <v>4</v>
      </c>
      <c r="AFG439" s="0">
        <v>4</v>
      </c>
      <c r="AFH439" s="0">
        <v>4</v>
      </c>
      <c r="AFI439" s="0">
        <v>4</v>
      </c>
      <c r="AFJ439" s="0">
        <v>4</v>
      </c>
      <c r="AFK439" s="0">
        <v>4</v>
      </c>
      <c r="AFL439" s="0">
        <v>4</v>
      </c>
      <c r="AFM439" s="0">
        <v>4</v>
      </c>
      <c r="AFN439" s="0">
        <v>4</v>
      </c>
      <c r="AFO439" s="0">
        <v>4</v>
      </c>
      <c r="AFP439" s="0">
        <v>4</v>
      </c>
      <c r="AFQ439" s="0">
        <v>4</v>
      </c>
      <c r="AFR439" s="0">
        <v>4</v>
      </c>
      <c r="AFS439" s="0">
        <v>4</v>
      </c>
      <c r="AFT439" s="0">
        <v>4</v>
      </c>
      <c r="AFU439" s="0">
        <v>4</v>
      </c>
      <c r="AFV439" s="0">
        <v>4</v>
      </c>
      <c r="AFW439" s="0">
        <v>4</v>
      </c>
      <c r="AFX439" s="0">
        <v>4</v>
      </c>
      <c r="AFY439" s="0">
        <v>4</v>
      </c>
      <c r="AFZ439" s="0">
        <v>4</v>
      </c>
      <c r="AGA439" s="0">
        <v>4</v>
      </c>
      <c r="AGB439" s="0">
        <v>4</v>
      </c>
      <c r="AGC439" s="0">
        <v>4</v>
      </c>
      <c r="AGD439" s="0">
        <v>4</v>
      </c>
      <c r="AGE439" s="0">
        <v>3</v>
      </c>
      <c r="AGF439" s="0">
        <v>3</v>
      </c>
      <c r="AGG439" s="0">
        <v>3</v>
      </c>
      <c r="AGH439" s="0">
        <v>3</v>
      </c>
      <c r="AGI439" s="0">
        <v>3</v>
      </c>
      <c r="AGJ439" s="0">
        <v>3</v>
      </c>
      <c r="AGK439" s="0">
        <v>3</v>
      </c>
      <c r="AGL439" s="0">
        <v>3</v>
      </c>
      <c r="AGM439" s="0">
        <v>3</v>
      </c>
      <c r="AGN439" s="0">
        <v>3</v>
      </c>
      <c r="AGO439" s="0">
        <v>3</v>
      </c>
      <c r="AGP439" s="0">
        <v>3</v>
      </c>
      <c r="AGQ439" s="0">
        <v>3</v>
      </c>
      <c r="AGR439" s="0">
        <v>3</v>
      </c>
      <c r="AGS439" s="0">
        <v>3</v>
      </c>
      <c r="AGT439" s="0">
        <v>3</v>
      </c>
      <c r="AGU439" s="0">
        <v>3</v>
      </c>
      <c r="AGV439" s="0">
        <v>3</v>
      </c>
      <c r="AGW439" s="0">
        <v>3</v>
      </c>
      <c r="AGX439" s="0">
        <v>3</v>
      </c>
      <c r="AGY439" s="0">
        <v>3</v>
      </c>
      <c r="AGZ439" s="0">
        <v>3</v>
      </c>
      <c r="AHA439" s="0">
        <v>3</v>
      </c>
      <c r="AHB439" s="0">
        <v>3</v>
      </c>
      <c r="AHC439" s="0">
        <v>3</v>
      </c>
      <c r="AHD439" s="0">
        <v>3</v>
      </c>
      <c r="AHE439" s="0">
        <v>3</v>
      </c>
      <c r="AHF439" s="0">
        <v>1</v>
      </c>
      <c r="AHG439" s="0">
        <v>1</v>
      </c>
      <c r="AHH439" s="0">
        <v>1</v>
      </c>
      <c r="AHI439" s="0">
        <v>1</v>
      </c>
      <c r="AHJ439" s="0">
        <v>1</v>
      </c>
      <c r="AHK439" s="0">
        <v>1</v>
      </c>
      <c r="AHL439" s="0">
        <v>1</v>
      </c>
      <c r="AHM439" s="0">
        <v>1</v>
      </c>
      <c r="AHN439" s="0">
        <v>1</v>
      </c>
      <c r="AHO439" s="0">
        <v>1</v>
      </c>
      <c r="AHP439" s="0">
        <v>1</v>
      </c>
      <c r="AHQ439" s="0">
        <v>1</v>
      </c>
      <c r="AHR439" s="0">
        <v>1</v>
      </c>
      <c r="AHS439" s="0">
        <v>1</v>
      </c>
      <c r="AHT439" s="0">
        <v>1</v>
      </c>
      <c r="AHU439" s="0">
        <v>1</v>
      </c>
      <c r="AHV439" s="0">
        <v>1</v>
      </c>
      <c r="AHW439" s="0">
        <v>1</v>
      </c>
      <c r="AHX439" s="0">
        <v>1</v>
      </c>
      <c r="AHY439" s="0">
        <v>1</v>
      </c>
      <c r="AHZ439" s="0">
        <v>1</v>
      </c>
      <c r="AIA439" s="0">
        <v>1</v>
      </c>
      <c r="AIB439" s="0">
        <v>1</v>
      </c>
      <c r="AIC439" s="0">
        <v>1</v>
      </c>
      <c r="AID439" s="0">
        <v>1</v>
      </c>
      <c r="AIE439" s="0">
        <v>1</v>
      </c>
      <c r="AIF439" s="0">
        <v>1</v>
      </c>
      <c r="AIG439" s="0">
        <v>1</v>
      </c>
      <c r="AIH439" s="0">
        <v>1</v>
      </c>
      <c r="AII439" s="0">
        <v>1</v>
      </c>
      <c r="AIJ439" s="0">
        <v>1</v>
      </c>
      <c r="AIK439" s="0">
        <v>1</v>
      </c>
      <c r="AIL439" s="0">
        <v>1</v>
      </c>
      <c r="AIM439" s="0">
        <v>1</v>
      </c>
      <c r="AIN439" s="0">
        <v>1</v>
      </c>
      <c r="AIO439" s="0">
        <v>1</v>
      </c>
      <c r="AIP439" s="0">
        <v>1</v>
      </c>
      <c r="AIQ439" s="0">
        <v>1</v>
      </c>
      <c r="AIR439" s="0">
        <v>1</v>
      </c>
      <c r="AIS439" s="0">
        <v>1</v>
      </c>
      <c r="AIT439" s="0">
        <v>1</v>
      </c>
      <c r="AIU439" s="0">
        <v>1</v>
      </c>
      <c r="AIV439" s="0">
        <v>1</v>
      </c>
      <c r="AIW439" s="0">
        <v>1</v>
      </c>
      <c r="AIX439" s="0">
        <v>1</v>
      </c>
      <c r="AIY439" s="0">
        <v>1</v>
      </c>
      <c r="AIZ439" s="0">
        <v>1</v>
      </c>
      <c r="AJA439" s="0">
        <v>1</v>
      </c>
      <c r="AJB439" s="0">
        <v>1</v>
      </c>
      <c r="AJC439" s="0">
        <v>1</v>
      </c>
      <c r="AJD439" s="0">
        <v>1</v>
      </c>
      <c r="AJE439" s="0">
        <v>1</v>
      </c>
      <c r="AJF439" s="0">
        <v>1</v>
      </c>
      <c r="AJG439" s="0">
        <v>1</v>
      </c>
      <c r="AJH439" s="0">
        <v>1</v>
      </c>
      <c r="AJI439" s="0">
        <v>1</v>
      </c>
      <c r="AJJ439" s="0">
        <v>1</v>
      </c>
      <c r="AJK439" s="0">
        <v>1</v>
      </c>
      <c r="AJL439" s="0">
        <v>1</v>
      </c>
      <c r="AJM439" s="0">
        <v>1</v>
      </c>
      <c r="AJN439" s="0">
        <v>1</v>
      </c>
      <c r="AJO439" s="0">
        <v>1</v>
      </c>
      <c r="AJP439" s="0">
        <v>1</v>
      </c>
      <c r="AJQ439" s="0">
        <v>1</v>
      </c>
      <c r="AJR439" s="0">
        <v>1</v>
      </c>
      <c r="AJS439" s="0">
        <v>1</v>
      </c>
      <c r="AJT439" s="0">
        <v>1</v>
      </c>
      <c r="AJU439" s="0">
        <v>1</v>
      </c>
      <c r="AJV439" s="0">
        <v>1</v>
      </c>
      <c r="AJW439" s="0">
        <v>1</v>
      </c>
      <c r="AJX439" s="0">
        <v>1</v>
      </c>
      <c r="AJY439" s="0">
        <v>1</v>
      </c>
      <c r="AJZ439" s="0">
        <v>1</v>
      </c>
      <c r="AKA439" s="0">
        <v>1</v>
      </c>
      <c r="AKB439" s="0">
        <v>1</v>
      </c>
      <c r="AKC439" s="0">
        <v>1</v>
      </c>
      <c r="AKD439" s="0">
        <v>1</v>
      </c>
      <c r="AKE439" s="0">
        <v>1</v>
      </c>
      <c r="AKF439" s="0">
        <v>1</v>
      </c>
      <c r="AKG439" s="0">
        <v>1</v>
      </c>
      <c r="AKH439" s="0">
        <v>1</v>
      </c>
      <c r="AKI439" s="0">
        <v>1</v>
      </c>
      <c r="AKJ439" s="0">
        <v>1</v>
      </c>
      <c r="AKK439" s="0">
        <v>1</v>
      </c>
      <c r="AKL439" s="0">
        <v>1</v>
      </c>
      <c r="AKM439" s="0">
        <v>1</v>
      </c>
      <c r="AKN439" s="0">
        <v>1</v>
      </c>
      <c r="AKO439" s="0">
        <v>1</v>
      </c>
      <c r="AKP439" s="0">
        <v>1</v>
      </c>
      <c r="AKQ439" s="0">
        <v>1</v>
      </c>
      <c r="AKR439" s="0">
        <v>1</v>
      </c>
      <c r="AKS439" s="0">
        <v>1</v>
      </c>
      <c r="AKT439" s="0">
        <v>1</v>
      </c>
      <c r="AKU439" s="0">
        <v>1</v>
      </c>
      <c r="AKV439" s="0">
        <v>1</v>
      </c>
      <c r="AKW439" s="0">
        <v>1</v>
      </c>
      <c r="AKX439" s="0">
        <v>1</v>
      </c>
      <c r="AKY439" s="0">
        <v>1</v>
      </c>
      <c r="AKZ439" s="0">
        <v>1</v>
      </c>
      <c r="ALA439" s="0">
        <v>1</v>
      </c>
      <c r="ALB439" s="0">
        <v>1</v>
      </c>
      <c r="ALC439" s="0">
        <v>1</v>
      </c>
      <c r="ALD439" s="0">
        <v>1</v>
      </c>
      <c r="ALE439" s="0">
        <v>1</v>
      </c>
      <c r="ALF439" s="0">
        <v>1</v>
      </c>
      <c r="ALG439" s="0">
        <v>1</v>
      </c>
      <c r="ALH439" s="0">
        <v>1</v>
      </c>
      <c r="ALI439" s="0">
        <v>1</v>
      </c>
      <c r="ALJ439" s="0">
        <v>1</v>
      </c>
      <c r="ALK439" s="0">
        <v>1</v>
      </c>
      <c r="ALL439" s="0">
        <v>1</v>
      </c>
      <c r="ALM439" s="0">
        <v>1</v>
      </c>
      <c r="ALN439" s="0">
        <v>1</v>
      </c>
      <c r="ALO439" s="0">
        <v>1</v>
      </c>
      <c r="ALP439" s="0">
        <v>1</v>
      </c>
      <c r="ALQ439" s="0">
        <v>1</v>
      </c>
      <c r="ALR439" s="0">
        <v>1</v>
      </c>
      <c r="ALS439" s="0">
        <v>1</v>
      </c>
      <c r="ALT439" s="0">
        <v>1</v>
      </c>
      <c r="ALU439" s="0">
        <v>1</v>
      </c>
      <c r="ALV439" s="0">
        <v>1</v>
      </c>
      <c r="ALW439" s="0">
        <v>1</v>
      </c>
      <c r="ALX439" s="0">
        <v>1</v>
      </c>
      <c r="ALY439" s="0">
        <v>1</v>
      </c>
      <c r="ALZ439" s="0">
        <v>1</v>
      </c>
      <c r="AMA439" s="0">
        <v>1</v>
      </c>
      <c r="AMB439" s="0">
        <v>1</v>
      </c>
      <c r="AMC439" s="0">
        <v>1</v>
      </c>
      <c r="AMD439" s="0">
        <v>1</v>
      </c>
      <c r="AME439" s="0">
        <v>1</v>
      </c>
      <c r="AMF439" s="0">
        <v>1</v>
      </c>
      <c r="AMG439" s="0">
        <v>1</v>
      </c>
      <c r="AMH439" s="0">
        <v>1</v>
      </c>
      <c r="AMI439" s="0">
        <v>1</v>
      </c>
      <c r="AMJ439" s="0">
        <v>1</v>
      </c>
      <c r="AMK439" s="0">
        <v>1</v>
      </c>
      <c r="AML439" s="0">
        <v>1</v>
      </c>
      <c r="AMM439" s="0">
        <v>1</v>
      </c>
      <c r="AMN439" s="0">
        <v>1</v>
      </c>
      <c r="AMO439" s="0">
        <v>1</v>
      </c>
      <c r="AMP439" s="0">
        <v>1</v>
      </c>
      <c r="AMQ439" s="0">
        <v>1</v>
      </c>
      <c r="AMR439" s="0">
        <v>1</v>
      </c>
      <c r="AMS439" s="0">
        <v>1</v>
      </c>
      <c r="AMT439" s="0">
        <v>1</v>
      </c>
      <c r="AMU439" s="0">
        <v>1</v>
      </c>
      <c r="AMV439" s="0">
        <v>1</v>
      </c>
      <c r="AMW439" s="0">
        <v>1</v>
      </c>
      <c r="AMX439" s="0">
        <v>1</v>
      </c>
      <c r="AMY439" s="0">
        <v>1</v>
      </c>
      <c r="AMZ439" s="0">
        <v>1</v>
      </c>
      <c r="ANA439" s="0">
        <v>1</v>
      </c>
      <c r="ANB439" s="0">
        <v>1</v>
      </c>
      <c r="ANC439" s="0">
        <v>1</v>
      </c>
      <c r="AND439" s="0">
        <v>1</v>
      </c>
      <c r="ANE439" s="0">
        <v>1</v>
      </c>
      <c r="ANF439" s="0">
        <v>1</v>
      </c>
      <c r="ANG439" s="0">
        <v>1</v>
      </c>
      <c r="ANH439" s="0">
        <v>1</v>
      </c>
      <c r="ANI439" s="0">
        <v>1</v>
      </c>
      <c r="ANJ439" s="0">
        <v>1</v>
      </c>
      <c r="ANK439" s="0">
        <v>1</v>
      </c>
      <c r="ANL439" s="0">
        <v>1</v>
      </c>
      <c r="ANM439" s="0">
        <v>1</v>
      </c>
      <c r="ANN439" s="0">
        <v>1</v>
      </c>
      <c r="ANO439" s="0">
        <v>1</v>
      </c>
      <c r="ANP439" s="0">
        <v>1</v>
      </c>
      <c r="ANQ439" s="0">
        <v>1</v>
      </c>
      <c r="ANR439" s="0">
        <v>1</v>
      </c>
      <c r="ANS439" s="0">
        <v>1</v>
      </c>
      <c r="ANT439" s="0">
        <v>1</v>
      </c>
      <c r="ANU439" s="0">
        <v>1</v>
      </c>
      <c r="ANV439" s="0">
        <v>1</v>
      </c>
      <c r="ANW439" s="0">
        <v>1</v>
      </c>
      <c r="ANX439" s="0">
        <v>1</v>
      </c>
      <c r="ANY439" s="0">
        <v>1</v>
      </c>
      <c r="ANZ439" s="0">
        <v>1</v>
      </c>
      <c r="AOA439" s="0">
        <v>1</v>
      </c>
      <c r="AOB439" s="0">
        <v>1</v>
      </c>
      <c r="AOC439" s="0">
        <v>1</v>
      </c>
      <c r="AOD439" s="0">
        <v>1</v>
      </c>
      <c r="AOE439" s="0">
        <v>1</v>
      </c>
      <c r="AOF439" s="0">
        <v>1</v>
      </c>
      <c r="AOG439" s="0">
        <v>1</v>
      </c>
      <c r="AOH439" s="0">
        <v>1</v>
      </c>
      <c r="AOI439" s="0">
        <v>1</v>
      </c>
      <c r="AOJ439" s="0">
        <v>1</v>
      </c>
      <c r="AOK439" s="0">
        <v>1</v>
      </c>
      <c r="AOL439" s="0">
        <v>1</v>
      </c>
      <c r="AOM439" s="0">
        <v>1</v>
      </c>
      <c r="AON439" s="0">
        <v>1</v>
      </c>
      <c r="AOO439" s="0">
        <v>1</v>
      </c>
      <c r="AOP439" s="0">
        <v>1</v>
      </c>
      <c r="AOQ439" s="0">
        <v>1</v>
      </c>
      <c r="AOR439" s="0">
        <v>1</v>
      </c>
      <c r="AOS439" s="0">
        <v>1</v>
      </c>
      <c r="AOT439" s="0">
        <v>1</v>
      </c>
      <c r="AOU439" s="0">
        <v>1</v>
      </c>
      <c r="AOV439" s="0">
        <v>1</v>
      </c>
      <c r="AOW439" s="0">
        <v>1</v>
      </c>
      <c r="AOX439" s="0">
        <v>1</v>
      </c>
      <c r="AOY439" s="0">
        <v>1</v>
      </c>
      <c r="AOZ439" s="0">
        <v>1</v>
      </c>
      <c r="APA439" s="0">
        <v>1</v>
      </c>
      <c r="APB439" s="0">
        <v>1</v>
      </c>
      <c r="APC439" s="0">
        <v>1</v>
      </c>
      <c r="APD439" s="0">
        <v>1</v>
      </c>
      <c r="APE439" s="0">
        <v>1</v>
      </c>
      <c r="APF439" s="0">
        <v>1</v>
      </c>
      <c r="APG439" s="0">
        <v>1</v>
      </c>
      <c r="APH439" s="0">
        <v>1</v>
      </c>
      <c r="API439" s="0">
        <v>1</v>
      </c>
      <c r="APJ439" s="0">
        <v>1</v>
      </c>
      <c r="APK439" s="0">
        <v>1</v>
      </c>
      <c r="APL439" s="0">
        <v>1</v>
      </c>
      <c r="APM439" s="0">
        <v>1</v>
      </c>
      <c r="APN439" s="0">
        <v>1</v>
      </c>
      <c r="APO439" s="0">
        <v>1</v>
      </c>
      <c r="APP439" s="0">
        <v>1</v>
      </c>
      <c r="APQ439" s="0">
        <v>1</v>
      </c>
      <c r="APR439" s="0">
        <v>1</v>
      </c>
      <c r="APS439" s="0">
        <v>1</v>
      </c>
      <c r="APT439" s="0">
        <v>1</v>
      </c>
      <c r="APU439" s="0">
        <v>1</v>
      </c>
      <c r="APV439" s="0">
        <v>1</v>
      </c>
      <c r="APW439" s="0">
        <v>1</v>
      </c>
      <c r="APX439" s="0">
        <v>1</v>
      </c>
      <c r="APY439" s="0">
        <v>1</v>
      </c>
      <c r="APZ439" s="0">
        <v>1</v>
      </c>
      <c r="AQA439" s="0">
        <v>1</v>
      </c>
      <c r="AQB439" s="0">
        <v>1</v>
      </c>
      <c r="AQC439" s="0">
        <v>1</v>
      </c>
      <c r="AQD439" s="0">
        <v>1</v>
      </c>
      <c r="AQE439" s="0">
        <v>1</v>
      </c>
      <c r="AQF439" s="0">
        <v>1</v>
      </c>
      <c r="AQG439" s="0">
        <v>1</v>
      </c>
      <c r="AQH439" s="0">
        <v>1</v>
      </c>
      <c r="AQI439" s="0">
        <v>1</v>
      </c>
      <c r="AQJ439" s="0">
        <v>1</v>
      </c>
      <c r="AQK439" s="0">
        <v>1</v>
      </c>
      <c r="AQL439" s="0">
        <v>1</v>
      </c>
      <c r="AQM439" s="0">
        <v>1</v>
      </c>
      <c r="AQN439" s="0">
        <v>1</v>
      </c>
      <c r="AQO439" s="0">
        <v>1</v>
      </c>
      <c r="AQP439" s="0">
        <v>1</v>
      </c>
      <c r="AQQ439" s="0">
        <v>1</v>
      </c>
      <c r="AQR439" s="0">
        <v>1</v>
      </c>
      <c r="AQS439" s="0">
        <v>1</v>
      </c>
      <c r="AQT439" s="0">
        <v>1</v>
      </c>
      <c r="AQU439" s="0">
        <v>1</v>
      </c>
      <c r="AQV439" s="0">
        <v>1</v>
      </c>
      <c r="AQW439" s="0">
        <v>1</v>
      </c>
      <c r="AQX439" s="0">
        <v>1</v>
      </c>
      <c r="AQY439" s="0">
        <v>1</v>
      </c>
      <c r="AQZ439" s="0">
        <v>1</v>
      </c>
      <c r="ARA439" s="0">
        <v>1</v>
      </c>
      <c r="ARB439" s="0">
        <v>1</v>
      </c>
      <c r="ARC439" s="0">
        <v>1</v>
      </c>
      <c r="ARD439" s="0">
        <v>1</v>
      </c>
      <c r="ARE439" s="0">
        <v>1</v>
      </c>
      <c r="ARF439" s="0">
        <v>1</v>
      </c>
      <c r="ARG439" s="0">
        <v>1</v>
      </c>
      <c r="ARH439" s="0">
        <v>1</v>
      </c>
      <c r="ARI439" s="0">
        <v>1</v>
      </c>
      <c r="ARJ439" s="0">
        <v>1</v>
      </c>
      <c r="ARK439" s="0">
        <v>1</v>
      </c>
      <c r="ARL439" s="0">
        <v>1</v>
      </c>
      <c r="ARM439" s="0">
        <v>1</v>
      </c>
      <c r="ARN439" s="0">
        <v>1</v>
      </c>
      <c r="ARO439" s="0">
        <v>1</v>
      </c>
      <c r="ARP439" s="0">
        <v>1</v>
      </c>
      <c r="ARQ439" s="0">
        <v>1</v>
      </c>
      <c r="ARR439" s="0">
        <v>1</v>
      </c>
      <c r="ARS439" s="0">
        <v>1</v>
      </c>
      <c r="ART439" s="0">
        <v>1</v>
      </c>
      <c r="ARU439" s="0">
        <v>1</v>
      </c>
      <c r="ARV439" s="0">
        <v>1</v>
      </c>
      <c r="ARW439" s="0">
        <v>1</v>
      </c>
      <c r="ARX439" s="0">
        <v>1</v>
      </c>
      <c r="ARY439" s="0">
        <v>1</v>
      </c>
      <c r="ARZ439" s="0">
        <v>1</v>
      </c>
      <c r="ASA439" s="0">
        <v>1</v>
      </c>
      <c r="ASB439" s="0">
        <v>1</v>
      </c>
      <c r="ASC439" s="0">
        <v>1</v>
      </c>
      <c r="ASD439" s="0">
        <v>1</v>
      </c>
      <c r="ASE439" s="0">
        <v>1</v>
      </c>
      <c r="ASF439" s="0">
        <v>1</v>
      </c>
      <c r="ASG439" s="0">
        <v>1</v>
      </c>
      <c r="ASH439" s="0">
        <v>1</v>
      </c>
      <c r="ASI439" s="0">
        <v>1</v>
      </c>
      <c r="ASJ439" s="0">
        <v>1</v>
      </c>
      <c r="ASK439" s="0">
        <v>1</v>
      </c>
      <c r="ASL439" s="0">
        <v>1</v>
      </c>
      <c r="ASM439" s="0">
        <v>1</v>
      </c>
      <c r="ASN439" s="0">
        <v>1</v>
      </c>
      <c r="ASO439" s="0">
        <v>1</v>
      </c>
      <c r="ASP439" s="0">
        <v>1</v>
      </c>
      <c r="ASQ439" s="0">
        <v>1</v>
      </c>
      <c r="ASR439" s="0">
        <v>1</v>
      </c>
      <c r="ASS439" s="0">
        <v>1</v>
      </c>
      <c r="AST439" s="0">
        <v>1</v>
      </c>
      <c r="ASU439" s="0">
        <v>1</v>
      </c>
      <c r="ASV439" s="0">
        <v>1</v>
      </c>
      <c r="ASW439" s="0">
        <v>1</v>
      </c>
      <c r="ASX439" s="0">
        <v>1</v>
      </c>
      <c r="ASY439" s="0">
        <v>1</v>
      </c>
      <c r="ASZ439" s="0">
        <v>1</v>
      </c>
      <c r="ATA439" s="0">
        <v>1</v>
      </c>
      <c r="ATB439" s="0">
        <v>1</v>
      </c>
      <c r="ATC439" s="0">
        <v>1</v>
      </c>
      <c r="ATD439" s="0">
        <v>1</v>
      </c>
      <c r="ATE439" s="0">
        <v>1</v>
      </c>
      <c r="ATF439" s="0">
        <v>1</v>
      </c>
      <c r="ATG439" s="0">
        <v>1</v>
      </c>
      <c r="ATH439" s="0">
        <v>1</v>
      </c>
      <c r="ATI439" s="0">
        <v>1</v>
      </c>
      <c r="ATJ439" s="0">
        <v>1</v>
      </c>
      <c r="ATK439" s="0">
        <v>1</v>
      </c>
      <c r="ATL439" s="0">
        <v>1</v>
      </c>
      <c r="ATM439" s="0">
        <v>1</v>
      </c>
      <c r="ATN439" s="0">
        <v>1</v>
      </c>
      <c r="ATO439" s="0">
        <v>1</v>
      </c>
      <c r="ATP439" s="0">
        <v>1</v>
      </c>
      <c r="ATQ439" s="0">
        <v>1</v>
      </c>
      <c r="ATR439" s="0">
        <v>1</v>
      </c>
      <c r="ATS439" s="0">
        <v>1</v>
      </c>
      <c r="ATT439" s="0">
        <v>1</v>
      </c>
      <c r="ATU439" s="0">
        <v>1</v>
      </c>
      <c r="ATV439" s="0">
        <v>1</v>
      </c>
      <c r="ATW439" s="0">
        <v>1</v>
      </c>
      <c r="ATX439" s="0">
        <v>1</v>
      </c>
      <c r="ATY439" s="0">
        <v>1</v>
      </c>
      <c r="ATZ439" s="0">
        <v>1</v>
      </c>
      <c r="AUA439" s="0">
        <v>1</v>
      </c>
      <c r="AUB439" s="0">
        <v>1</v>
      </c>
      <c r="AUC439" s="0">
        <v>1</v>
      </c>
      <c r="AUD439" s="0">
        <v>1</v>
      </c>
      <c r="AUE439" s="0">
        <v>1</v>
      </c>
      <c r="AUF439" s="0">
        <v>1</v>
      </c>
      <c r="AUG439" s="0">
        <v>1</v>
      </c>
      <c r="AUH439" s="0">
        <v>1</v>
      </c>
      <c r="AUI439" s="0">
        <v>1</v>
      </c>
      <c r="AUJ439" s="0">
        <v>1</v>
      </c>
      <c r="AUK439" s="0">
        <v>1</v>
      </c>
      <c r="AUL439" s="0">
        <v>1</v>
      </c>
      <c r="AUM439" s="0">
        <v>1</v>
      </c>
      <c r="AUN439" s="0">
        <v>1</v>
      </c>
      <c r="AUO439" s="0">
        <v>1</v>
      </c>
      <c r="AUP439" s="0">
        <v>1</v>
      </c>
      <c r="AUQ439" s="0">
        <v>1</v>
      </c>
      <c r="AUR439" s="0">
        <v>1</v>
      </c>
      <c r="AUS439" s="0">
        <v>1</v>
      </c>
      <c r="AUT439" s="0">
        <v>1</v>
      </c>
      <c r="AUU439" s="0">
        <v>1</v>
      </c>
      <c r="AUV439" s="0">
        <v>1</v>
      </c>
      <c r="AUW439" s="0">
        <v>1</v>
      </c>
      <c r="AUX439" s="0">
        <v>1</v>
      </c>
      <c r="AUY439" s="0">
        <v>1</v>
      </c>
      <c r="AUZ439" s="0">
        <v>1</v>
      </c>
      <c r="AVA439" s="0">
        <v>1</v>
      </c>
      <c r="AVB439" s="0">
        <v>1</v>
      </c>
      <c r="AVC439" s="0">
        <v>1</v>
      </c>
      <c r="AVD439" s="0">
        <v>1</v>
      </c>
      <c r="AVE439" s="0">
        <v>1</v>
      </c>
      <c r="AVF439" s="0">
        <v>1</v>
      </c>
      <c r="AVG439" s="0">
        <v>1</v>
      </c>
      <c r="AVH439" s="0">
        <v>1</v>
      </c>
      <c r="AVI439" s="0">
        <v>2</v>
      </c>
      <c r="AVJ439" s="0">
        <v>2</v>
      </c>
      <c r="AVK439" s="0">
        <v>2</v>
      </c>
      <c r="AVL439" s="0">
        <v>2</v>
      </c>
      <c r="AVM439" s="0">
        <v>2</v>
      </c>
      <c r="AVN439" s="0">
        <v>2</v>
      </c>
      <c r="AVO439" s="0">
        <v>2</v>
      </c>
      <c r="AVP439" s="0">
        <v>2</v>
      </c>
      <c r="AVQ439" s="0">
        <v>2</v>
      </c>
      <c r="AVR439" s="0">
        <v>2</v>
      </c>
      <c r="AVS439" s="0">
        <v>2</v>
      </c>
      <c r="AVT439" s="0">
        <v>2</v>
      </c>
      <c r="AVU439" s="0">
        <v>2</v>
      </c>
      <c r="AVV439" s="0">
        <v>2</v>
      </c>
      <c r="AVW439" s="0">
        <v>2</v>
      </c>
      <c r="AVX439" s="0">
        <v>2</v>
      </c>
      <c r="AVY439" s="0">
        <v>2</v>
      </c>
      <c r="AVZ439" s="0">
        <v>2</v>
      </c>
      <c r="AWA439" s="0">
        <v>2</v>
      </c>
      <c r="AWB439" s="0">
        <v>2</v>
      </c>
      <c r="AWC439" s="0">
        <v>2</v>
      </c>
      <c r="AWD439" s="0">
        <v>2</v>
      </c>
      <c r="AWE439" s="0">
        <v>2</v>
      </c>
      <c r="AWF439" s="0">
        <v>2</v>
      </c>
      <c r="AWG439" s="0">
        <v>2</v>
      </c>
      <c r="AWH439" s="0">
        <v>2</v>
      </c>
      <c r="AWI439" s="0">
        <v>2</v>
      </c>
      <c r="AWJ439" s="0">
        <v>2</v>
      </c>
      <c r="AWK439" s="0">
        <v>2</v>
      </c>
      <c r="AWL439" s="0">
        <v>2</v>
      </c>
      <c r="AWM439" s="0">
        <v>2</v>
      </c>
      <c r="AWN439" s="0">
        <v>2</v>
      </c>
      <c r="AWO439" s="0">
        <v>2</v>
      </c>
      <c r="AWP439" s="0">
        <v>2</v>
      </c>
      <c r="AWQ439" s="0">
        <v>2</v>
      </c>
      <c r="AWR439" s="0">
        <v>2</v>
      </c>
      <c r="AWS439" s="0">
        <v>2</v>
      </c>
      <c r="AWT439" s="0">
        <v>2</v>
      </c>
      <c r="AWU439" s="0">
        <v>2</v>
      </c>
      <c r="AWV439" s="0">
        <v>2</v>
      </c>
      <c r="AWW439" s="0">
        <v>2</v>
      </c>
      <c r="AWX439" s="0">
        <v>2</v>
      </c>
      <c r="AWY439" s="0">
        <v>2</v>
      </c>
      <c r="AWZ439" s="0">
        <v>2</v>
      </c>
      <c r="AXA439" s="0">
        <v>2</v>
      </c>
      <c r="AXB439" s="0">
        <v>2</v>
      </c>
      <c r="AXC439" s="0">
        <v>2</v>
      </c>
      <c r="AXD439" s="0">
        <v>2</v>
      </c>
      <c r="AXE439" s="0">
        <v>2</v>
      </c>
      <c r="AXF439" s="0">
        <v>2</v>
      </c>
      <c r="AXG439" s="0">
        <v>2</v>
      </c>
      <c r="AXH439" s="0">
        <v>2</v>
      </c>
      <c r="AXI439" s="0">
        <v>2</v>
      </c>
      <c r="AXJ439" s="0">
        <v>2</v>
      </c>
      <c r="AXK439" s="0">
        <v>2</v>
      </c>
      <c r="AXL439" s="0">
        <v>2</v>
      </c>
      <c r="AXM439" s="0">
        <v>2</v>
      </c>
      <c r="AXN439" s="0">
        <v>2</v>
      </c>
      <c r="AXO439" s="0">
        <v>2</v>
      </c>
      <c r="AXP439" s="0">
        <v>3</v>
      </c>
      <c r="AXQ439" s="0">
        <v>3</v>
      </c>
      <c r="AXR439" s="0">
        <v>3</v>
      </c>
      <c r="AXS439" s="0">
        <v>3</v>
      </c>
      <c r="AXT439" s="0">
        <v>3</v>
      </c>
      <c r="AXU439" s="0">
        <v>3</v>
      </c>
      <c r="AXV439" s="0">
        <v>3</v>
      </c>
      <c r="AXW439" s="0">
        <v>3</v>
      </c>
      <c r="AXX439" s="0">
        <v>3</v>
      </c>
      <c r="AXY439" s="0">
        <v>3</v>
      </c>
      <c r="AXZ439" s="0">
        <v>3</v>
      </c>
      <c r="AYA439" s="0">
        <v>3</v>
      </c>
      <c r="AYB439" s="0">
        <v>3</v>
      </c>
      <c r="AYC439" s="0">
        <v>3</v>
      </c>
      <c r="AYD439" s="0">
        <v>3</v>
      </c>
      <c r="AYE439" s="0">
        <v>3</v>
      </c>
      <c r="AYF439" s="0">
        <v>3</v>
      </c>
      <c r="AYG439" s="0">
        <v>3</v>
      </c>
      <c r="AYH439" s="0">
        <v>3</v>
      </c>
      <c r="AYI439" s="0">
        <v>3</v>
      </c>
      <c r="AYJ439" s="0">
        <v>3</v>
      </c>
      <c r="AYK439" s="0">
        <v>3</v>
      </c>
      <c r="AYL439" s="0">
        <v>3</v>
      </c>
      <c r="AYM439" s="0">
        <v>3</v>
      </c>
      <c r="AYN439" s="0">
        <v>3</v>
      </c>
      <c r="AYO439" s="0">
        <v>3</v>
      </c>
      <c r="AYP439" s="0">
        <v>3</v>
      </c>
      <c r="AYQ439" s="0">
        <v>3</v>
      </c>
      <c r="AYR439" s="0">
        <v>3</v>
      </c>
      <c r="AYS439" s="0">
        <v>3</v>
      </c>
      <c r="AYT439" s="0">
        <v>3</v>
      </c>
      <c r="AYU439" s="0">
        <v>3</v>
      </c>
      <c r="AYV439" s="0">
        <v>3</v>
      </c>
      <c r="AYW439" s="0">
        <v>3</v>
      </c>
      <c r="AYX439" s="0">
        <v>3</v>
      </c>
      <c r="AYY439" s="0">
        <v>3</v>
      </c>
      <c r="AYZ439" s="0">
        <v>3</v>
      </c>
      <c r="AZA439" s="0">
        <v>3</v>
      </c>
      <c r="AZB439" s="0">
        <v>3</v>
      </c>
      <c r="AZC439" s="0">
        <v>3</v>
      </c>
      <c r="AZD439" s="0">
        <v>3</v>
      </c>
      <c r="AZE439" s="0">
        <v>3</v>
      </c>
      <c r="AZF439" s="0">
        <v>3</v>
      </c>
      <c r="AZG439" s="0">
        <v>3</v>
      </c>
      <c r="AZH439" s="0">
        <v>3</v>
      </c>
      <c r="AZI439" s="0">
        <v>3</v>
      </c>
      <c r="AZJ439" s="0">
        <v>3</v>
      </c>
      <c r="AZK439" s="0">
        <v>3</v>
      </c>
      <c r="AZL439" s="0">
        <v>3</v>
      </c>
      <c r="AZM439" s="0">
        <v>3</v>
      </c>
      <c r="AZN439" s="0">
        <v>3</v>
      </c>
      <c r="AZO439" s="0">
        <v>3</v>
      </c>
      <c r="AZP439" s="0">
        <v>3</v>
      </c>
      <c r="AZQ439" s="0">
        <v>3</v>
      </c>
      <c r="AZR439" s="0">
        <v>3</v>
      </c>
      <c r="AZS439" s="0">
        <v>3</v>
      </c>
      <c r="AZT439" s="0">
        <v>3</v>
      </c>
      <c r="AZU439" s="0">
        <v>3</v>
      </c>
      <c r="AZV439" s="0">
        <v>3</v>
      </c>
      <c r="AZW439" s="0">
        <v>3</v>
      </c>
      <c r="AZX439" s="0">
        <v>3</v>
      </c>
      <c r="AZY439" s="0">
        <v>3</v>
      </c>
      <c r="AZZ439" s="0">
        <v>3</v>
      </c>
      <c r="BAA439" s="0">
        <v>3</v>
      </c>
      <c r="BAB439" s="0">
        <v>3</v>
      </c>
      <c r="BAC439" s="0">
        <v>3</v>
      </c>
      <c r="BAD439" s="0">
        <v>3</v>
      </c>
      <c r="BAE439" s="0">
        <v>3</v>
      </c>
      <c r="BAF439" s="0">
        <v>3</v>
      </c>
      <c r="BAG439" s="0">
        <v>3</v>
      </c>
      <c r="BAH439" s="0">
        <v>3</v>
      </c>
      <c r="BAI439" s="0">
        <v>3</v>
      </c>
      <c r="BAJ439" s="0">
        <v>3</v>
      </c>
      <c r="BAK439" s="0">
        <v>3</v>
      </c>
      <c r="BAL439" s="0">
        <v>3</v>
      </c>
      <c r="BAM439" s="0">
        <v>3</v>
      </c>
      <c r="BAN439" s="0">
        <v>3</v>
      </c>
      <c r="BAO439" s="0">
        <v>3</v>
      </c>
      <c r="BAP439" s="0">
        <v>3</v>
      </c>
      <c r="BAQ439" s="0">
        <v>3</v>
      </c>
      <c r="BAR439" s="0">
        <v>3</v>
      </c>
      <c r="BAS439" s="0">
        <v>3</v>
      </c>
      <c r="BAT439" s="0">
        <v>3</v>
      </c>
      <c r="BAU439" s="0">
        <v>3</v>
      </c>
      <c r="BAV439" s="0">
        <v>3</v>
      </c>
      <c r="BAW439" s="0">
        <v>3</v>
      </c>
      <c r="BAX439" s="0">
        <v>3</v>
      </c>
      <c r="BAY439" s="0">
        <v>3</v>
      </c>
      <c r="BAZ439" s="0">
        <v>3</v>
      </c>
      <c r="BBA439" s="0">
        <v>3</v>
      </c>
      <c r="BBB439" s="0">
        <v>3</v>
      </c>
      <c r="BBC439" s="0">
        <v>3</v>
      </c>
      <c r="BBD439" s="0">
        <v>3</v>
      </c>
      <c r="BBE439" s="0">
        <v>3</v>
      </c>
      <c r="BBF439" s="0">
        <v>3</v>
      </c>
      <c r="BBG439" s="0">
        <v>3</v>
      </c>
      <c r="BBH439" s="0">
        <v>3</v>
      </c>
      <c r="BBI439" s="0">
        <v>3</v>
      </c>
      <c r="BBJ439" s="0">
        <v>3</v>
      </c>
      <c r="BBK439" s="0">
        <v>3</v>
      </c>
      <c r="BBL439" s="0">
        <v>3</v>
      </c>
      <c r="BBM439" s="0">
        <v>3</v>
      </c>
      <c r="BBN439" s="0">
        <v>3</v>
      </c>
      <c r="BBO439" s="0">
        <v>3</v>
      </c>
      <c r="BBP439" s="0">
        <v>3</v>
      </c>
      <c r="BBQ439" s="0">
        <v>3</v>
      </c>
      <c r="BBR439" s="0">
        <v>3</v>
      </c>
      <c r="BBS439" s="0">
        <v>3</v>
      </c>
      <c r="BBT439" s="0">
        <v>3</v>
      </c>
      <c r="BBU439" s="0">
        <v>3</v>
      </c>
      <c r="BBV439" s="0">
        <v>3</v>
      </c>
      <c r="BBW439" s="0">
        <v>3</v>
      </c>
      <c r="BBX439" s="0">
        <v>3</v>
      </c>
      <c r="BBY439" s="0">
        <v>3</v>
      </c>
      <c r="BBZ439" s="0">
        <v>3</v>
      </c>
      <c r="BCA439" s="0">
        <v>3</v>
      </c>
      <c r="BCB439" s="0">
        <v>3</v>
      </c>
      <c r="BCC439" s="0">
        <v>3</v>
      </c>
      <c r="BCD439" s="0">
        <v>3</v>
      </c>
      <c r="BCE439" s="0">
        <v>3</v>
      </c>
      <c r="BCF439" s="0">
        <v>3</v>
      </c>
      <c r="BCG439" s="0">
        <v>3</v>
      </c>
      <c r="BCH439" s="0">
        <v>3</v>
      </c>
      <c r="BCI439" s="0">
        <v>3</v>
      </c>
      <c r="BCJ439" s="0">
        <v>3</v>
      </c>
      <c r="BCK439" s="0">
        <v>3</v>
      </c>
      <c r="BCL439" s="0">
        <v>3</v>
      </c>
      <c r="BCM439" s="0">
        <v>3</v>
      </c>
      <c r="BCN439" s="0">
        <v>3</v>
      </c>
      <c r="BCO439" s="0">
        <v>3</v>
      </c>
      <c r="BCP439" s="0">
        <v>3</v>
      </c>
      <c r="BCQ439" s="0">
        <v>3</v>
      </c>
      <c r="BCR439" s="0">
        <v>3</v>
      </c>
      <c r="BCS439" s="0">
        <v>3</v>
      </c>
      <c r="BCT439" s="0">
        <v>3</v>
      </c>
      <c r="BCU439" s="0">
        <v>3</v>
      </c>
      <c r="BCV439" s="0">
        <v>3</v>
      </c>
      <c r="BCW439" s="0">
        <v>3</v>
      </c>
      <c r="BCX439" s="0">
        <v>3</v>
      </c>
      <c r="BCY439" s="0">
        <v>3</v>
      </c>
      <c r="BCZ439" s="0">
        <v>3</v>
      </c>
      <c r="BDA439" s="0">
        <v>3</v>
      </c>
      <c r="BDB439" s="0">
        <v>3</v>
      </c>
      <c r="BDC439" s="0">
        <v>3</v>
      </c>
      <c r="BDD439" s="0">
        <v>3</v>
      </c>
      <c r="BDE439" s="0">
        <v>3</v>
      </c>
      <c r="BDF439" s="0">
        <v>3</v>
      </c>
      <c r="BDG439" s="0">
        <v>3</v>
      </c>
      <c r="BDH439" s="0">
        <v>3</v>
      </c>
      <c r="BDI439" s="0">
        <v>3</v>
      </c>
      <c r="BDJ439" s="0">
        <v>3</v>
      </c>
      <c r="BDK439" s="0">
        <v>3</v>
      </c>
      <c r="BDL439" s="0">
        <v>3</v>
      </c>
      <c r="BDM439" s="0">
        <v>3</v>
      </c>
      <c r="BDN439" s="0">
        <v>3</v>
      </c>
      <c r="BDO439" s="0">
        <v>3</v>
      </c>
      <c r="BDP439" s="0">
        <v>3</v>
      </c>
      <c r="BDQ439" s="0">
        <v>3</v>
      </c>
      <c r="BDR439" s="0">
        <v>3</v>
      </c>
      <c r="BDS439" s="0">
        <v>3</v>
      </c>
      <c r="BDT439" s="0">
        <v>3</v>
      </c>
      <c r="BDU439" s="0">
        <v>3</v>
      </c>
      <c r="BDV439" s="0">
        <v>3</v>
      </c>
      <c r="BDW439" s="0">
        <v>3</v>
      </c>
      <c r="BDX439" s="0">
        <v>3</v>
      </c>
      <c r="BDY439" s="0">
        <v>3</v>
      </c>
      <c r="BDZ439" s="0">
        <v>3</v>
      </c>
      <c r="BEA439" s="0">
        <v>3</v>
      </c>
      <c r="BEB439" s="0">
        <v>3</v>
      </c>
      <c r="BEC439" s="0">
        <v>3</v>
      </c>
      <c r="BED439" s="0">
        <v>3</v>
      </c>
      <c r="BEE439" s="0">
        <v>3</v>
      </c>
      <c r="BEF439" s="0">
        <v>3</v>
      </c>
      <c r="BEG439" s="0">
        <v>3</v>
      </c>
      <c r="BEH439" s="0">
        <v>3</v>
      </c>
      <c r="BEI439" s="0">
        <v>3</v>
      </c>
      <c r="BEJ439" s="0">
        <v>3</v>
      </c>
      <c r="BEK439" s="0">
        <v>3</v>
      </c>
      <c r="BEL439" s="0">
        <v>3</v>
      </c>
      <c r="BEM439" s="0">
        <v>3</v>
      </c>
      <c r="BEN439" s="0">
        <v>3</v>
      </c>
      <c r="BEO439" s="0">
        <v>3</v>
      </c>
      <c r="BEP439" s="0">
        <v>3</v>
      </c>
      <c r="BEQ439" s="0">
        <v>3</v>
      </c>
      <c r="BER439" s="0">
        <v>3</v>
      </c>
      <c r="BES439" s="0">
        <v>3</v>
      </c>
      <c r="BET439" s="0">
        <v>3</v>
      </c>
      <c r="BEU439" s="0">
        <v>3</v>
      </c>
      <c r="BEV439" s="0">
        <v>3</v>
      </c>
      <c r="BEW439" s="0">
        <v>3</v>
      </c>
      <c r="BEX439" s="0">
        <v>3</v>
      </c>
      <c r="BEY439" s="0">
        <v>3</v>
      </c>
      <c r="BEZ439" s="0">
        <v>3</v>
      </c>
      <c r="BFA439" s="0">
        <v>3</v>
      </c>
      <c r="BFB439" s="0">
        <v>3</v>
      </c>
      <c r="BFC439" s="0">
        <v>3</v>
      </c>
      <c r="BFD439" s="0">
        <v>3</v>
      </c>
      <c r="BFE439" s="0">
        <v>3</v>
      </c>
      <c r="BFF439" s="0">
        <v>3</v>
      </c>
      <c r="BFG439" s="0">
        <v>3</v>
      </c>
      <c r="BFH439" s="0">
        <v>3</v>
      </c>
      <c r="BFI439" s="0">
        <v>3</v>
      </c>
      <c r="BFJ439" s="0">
        <v>3</v>
      </c>
      <c r="BFK439" s="0">
        <v>3</v>
      </c>
      <c r="BFL439" s="0">
        <v>3</v>
      </c>
      <c r="BFM439" s="0">
        <v>3</v>
      </c>
      <c r="BFN439" s="0">
        <v>3</v>
      </c>
      <c r="BFO439" s="0">
        <v>3</v>
      </c>
      <c r="BFP439" s="0">
        <v>3</v>
      </c>
      <c r="BFQ439" s="0">
        <v>3</v>
      </c>
      <c r="BFR439" s="0">
        <v>3</v>
      </c>
      <c r="BFS439" s="0">
        <v>3</v>
      </c>
      <c r="BFT439" s="0">
        <v>3</v>
      </c>
      <c r="BFU439" s="0">
        <v>3</v>
      </c>
      <c r="BFV439" s="0">
        <v>3</v>
      </c>
      <c r="BFW439" s="0">
        <v>3</v>
      </c>
      <c r="BFX439" s="0">
        <v>3</v>
      </c>
      <c r="BFY439" s="0">
        <v>3</v>
      </c>
      <c r="BFZ439" s="0">
        <v>3</v>
      </c>
      <c r="BGA439" s="0">
        <v>3</v>
      </c>
      <c r="BGB439" s="0">
        <v>3</v>
      </c>
      <c r="BGC439" s="0">
        <v>3</v>
      </c>
      <c r="BGD439" s="0">
        <v>3</v>
      </c>
      <c r="BGE439" s="0">
        <v>3</v>
      </c>
      <c r="BGF439" s="0">
        <v>3</v>
      </c>
      <c r="BGG439" s="0">
        <v>3</v>
      </c>
      <c r="BGH439" s="0">
        <v>3</v>
      </c>
      <c r="BGI439" s="0">
        <v>3</v>
      </c>
      <c r="BGJ439" s="0">
        <v>3</v>
      </c>
      <c r="BGK439" s="0">
        <v>3</v>
      </c>
      <c r="BGL439" s="0">
        <v>3</v>
      </c>
      <c r="BGM439" s="0">
        <v>3</v>
      </c>
      <c r="BGN439" s="0">
        <v>3</v>
      </c>
      <c r="BGO439" s="0">
        <v>3</v>
      </c>
      <c r="BGP439" s="0">
        <v>3</v>
      </c>
      <c r="BGQ439" s="0">
        <v>3</v>
      </c>
      <c r="BGR439" s="0">
        <v>3</v>
      </c>
      <c r="BGS439" s="0">
        <v>3</v>
      </c>
      <c r="BGT439" s="0">
        <v>3</v>
      </c>
      <c r="BGU439" s="0">
        <v>3</v>
      </c>
      <c r="BGV439" s="0">
        <v>3</v>
      </c>
      <c r="BGW439" s="0">
        <v>3</v>
      </c>
      <c r="BGX439" s="0">
        <v>3</v>
      </c>
      <c r="BGY439" s="0">
        <v>3</v>
      </c>
      <c r="BGZ439" s="0">
        <v>3</v>
      </c>
      <c r="BHA439" s="0">
        <v>3</v>
      </c>
      <c r="BHB439" s="0">
        <v>3</v>
      </c>
      <c r="BHC439" s="0">
        <v>3</v>
      </c>
      <c r="BHD439" s="0">
        <v>3</v>
      </c>
      <c r="BHE439" s="0">
        <v>3</v>
      </c>
      <c r="BHF439" s="0">
        <v>3</v>
      </c>
      <c r="BHG439" s="0">
        <v>3</v>
      </c>
      <c r="BHH439" s="0">
        <v>3</v>
      </c>
      <c r="BHI439" s="0">
        <v>3</v>
      </c>
      <c r="BHJ439" s="0">
        <v>3</v>
      </c>
      <c r="BHK439" s="0">
        <v>3</v>
      </c>
      <c r="BHL439" s="0">
        <v>3</v>
      </c>
      <c r="BHM439" s="0">
        <v>3</v>
      </c>
      <c r="BHN439" s="0">
        <v>3</v>
      </c>
      <c r="BHO439" s="0">
        <v>3</v>
      </c>
      <c r="BHP439" s="0">
        <v>3</v>
      </c>
      <c r="BHQ439" s="0">
        <v>3</v>
      </c>
      <c r="BHR439" s="0">
        <v>3</v>
      </c>
      <c r="BHS439" s="0">
        <v>3</v>
      </c>
      <c r="BHT439" s="0">
        <v>3</v>
      </c>
      <c r="BHU439" s="0">
        <v>3</v>
      </c>
      <c r="BHV439" s="0">
        <v>3</v>
      </c>
      <c r="BHW439" s="0">
        <v>3</v>
      </c>
      <c r="BHX439" s="0">
        <v>3</v>
      </c>
      <c r="BHY439" s="0">
        <v>3</v>
      </c>
      <c r="BHZ439" s="0">
        <v>3</v>
      </c>
      <c r="BIA439" s="0">
        <v>3</v>
      </c>
      <c r="BIB439" s="0">
        <v>3</v>
      </c>
      <c r="BIC439" s="0">
        <v>3</v>
      </c>
      <c r="BID439" s="0">
        <v>3</v>
      </c>
      <c r="BIE439" s="0">
        <v>3</v>
      </c>
      <c r="BIF439" s="0">
        <v>3</v>
      </c>
      <c r="BIG439" s="0">
        <v>3</v>
      </c>
      <c r="BIH439" s="0">
        <v>3</v>
      </c>
      <c r="BII439" s="0">
        <v>3</v>
      </c>
      <c r="BIJ439" s="0">
        <v>3</v>
      </c>
      <c r="BIK439" s="0">
        <v>3</v>
      </c>
      <c r="BIL439" s="0">
        <v>3</v>
      </c>
      <c r="BIM439" s="0">
        <v>3</v>
      </c>
      <c r="BIN439" s="0">
        <v>3</v>
      </c>
      <c r="BIO439" s="0">
        <v>3</v>
      </c>
      <c r="BIP439" s="0">
        <v>3</v>
      </c>
      <c r="BIQ439" s="0">
        <v>3</v>
      </c>
      <c r="BIR439" s="0">
        <v>3</v>
      </c>
      <c r="BIS439" s="0">
        <v>3</v>
      </c>
      <c r="BIT439" s="0">
        <v>3</v>
      </c>
      <c r="BIU439" s="0">
        <v>3</v>
      </c>
      <c r="BIV439" s="0">
        <v>3</v>
      </c>
      <c r="BIW439" s="0">
        <v>3</v>
      </c>
      <c r="BIX439" s="0">
        <v>3</v>
      </c>
      <c r="BIY439" s="0">
        <v>3</v>
      </c>
      <c r="BIZ439" s="0">
        <v>3</v>
      </c>
      <c r="BJA439" s="0">
        <v>3</v>
      </c>
      <c r="BJB439" s="0">
        <v>3</v>
      </c>
      <c r="BJC439" s="0">
        <v>3</v>
      </c>
      <c r="BJD439" s="0">
        <v>3</v>
      </c>
      <c r="BJE439" s="0">
        <v>3</v>
      </c>
      <c r="BJF439" s="0">
        <v>3</v>
      </c>
      <c r="BJG439" s="0">
        <v>3</v>
      </c>
      <c r="BJH439" s="0">
        <v>3</v>
      </c>
      <c r="BJI439" s="0">
        <v>3</v>
      </c>
      <c r="BJJ439" s="0">
        <v>3</v>
      </c>
      <c r="BJK439" s="0">
        <v>3</v>
      </c>
      <c r="BJL439" s="0">
        <v>3</v>
      </c>
      <c r="BJM439" s="0">
        <v>3</v>
      </c>
      <c r="BJN439" s="0">
        <v>3</v>
      </c>
      <c r="BJO439" s="0">
        <v>3</v>
      </c>
      <c r="BJP439" s="0">
        <v>3</v>
      </c>
      <c r="BJQ439" s="0">
        <v>3</v>
      </c>
      <c r="BJR439" s="0">
        <v>3</v>
      </c>
      <c r="BJS439" s="0">
        <v>3</v>
      </c>
      <c r="BJT439" s="0">
        <v>3</v>
      </c>
      <c r="BJU439" s="0">
        <v>3</v>
      </c>
      <c r="BJV439" s="0">
        <v>3</v>
      </c>
      <c r="BJW439" s="0">
        <v>3</v>
      </c>
      <c r="BJX439" s="0">
        <v>3</v>
      </c>
      <c r="BJY439" s="0">
        <v>3</v>
      </c>
      <c r="BJZ439" s="0">
        <v>3</v>
      </c>
      <c r="BKA439" s="0">
        <v>3</v>
      </c>
      <c r="BKB439" s="0">
        <v>3</v>
      </c>
      <c r="BKC439" s="0">
        <v>3</v>
      </c>
      <c r="BKD439" s="0">
        <v>3</v>
      </c>
      <c r="BKE439" s="0">
        <v>3</v>
      </c>
      <c r="BKF439" s="0">
        <v>3</v>
      </c>
      <c r="BKG439" s="0">
        <v>3</v>
      </c>
      <c r="BKH439" s="0">
        <v>3</v>
      </c>
      <c r="BKI439" s="0">
        <v>3</v>
      </c>
      <c r="BKJ439" s="0">
        <v>3</v>
      </c>
      <c r="BKK439" s="0">
        <v>3</v>
      </c>
      <c r="BKL439" s="0">
        <v>3</v>
      </c>
      <c r="BKM439" s="0">
        <v>3</v>
      </c>
      <c r="BKN439" s="0">
        <v>3</v>
      </c>
      <c r="BKO439" s="0">
        <v>3</v>
      </c>
      <c r="BKP439" s="0">
        <v>3</v>
      </c>
      <c r="BKQ439" s="0">
        <v>3</v>
      </c>
      <c r="BKR439" s="0">
        <v>3</v>
      </c>
      <c r="BKS439" s="0">
        <v>3</v>
      </c>
      <c r="BKT439" s="0">
        <v>3</v>
      </c>
      <c r="BKU439" s="0">
        <v>3</v>
      </c>
      <c r="BKV439" s="0">
        <v>3</v>
      </c>
      <c r="BKW439" s="0">
        <v>3</v>
      </c>
      <c r="BKX439" s="0">
        <v>3</v>
      </c>
      <c r="BKY439" s="0">
        <v>3</v>
      </c>
      <c r="BKZ439" s="0">
        <v>3</v>
      </c>
      <c r="BLA439" s="0">
        <v>3</v>
      </c>
      <c r="BLB439" s="0">
        <v>3</v>
      </c>
      <c r="BLC439" s="0">
        <v>3</v>
      </c>
      <c r="BLD439" s="0">
        <v>3</v>
      </c>
      <c r="BLE439" s="0">
        <v>3</v>
      </c>
      <c r="BLF439" s="0">
        <v>3</v>
      </c>
      <c r="BLG439" s="0">
        <v>3</v>
      </c>
      <c r="BLH439" s="0">
        <v>3</v>
      </c>
      <c r="BLI439" s="0">
        <v>3</v>
      </c>
      <c r="BLJ439" s="0">
        <v>3</v>
      </c>
      <c r="BLK439" s="0">
        <v>3</v>
      </c>
      <c r="BLL439" s="0">
        <v>3</v>
      </c>
      <c r="BLM439" s="0">
        <v>3</v>
      </c>
      <c r="BLN439" s="0">
        <v>3</v>
      </c>
      <c r="BLO439" s="0">
        <v>3</v>
      </c>
      <c r="BLP439" s="0">
        <v>3</v>
      </c>
      <c r="BLQ439" s="0">
        <v>3</v>
      </c>
      <c r="BLR439" s="0">
        <v>3</v>
      </c>
      <c r="BLS439" s="0">
        <v>3</v>
      </c>
      <c r="BLT439" s="0">
        <v>3</v>
      </c>
      <c r="BLU439" s="0">
        <v>3</v>
      </c>
      <c r="BLV439" s="0">
        <v>3</v>
      </c>
      <c r="BLW439" s="0">
        <v>3</v>
      </c>
      <c r="BLX439" s="0">
        <v>3</v>
      </c>
      <c r="BLY439" s="0">
        <v>3</v>
      </c>
      <c r="BLZ439" s="0">
        <v>3</v>
      </c>
      <c r="BMA439" s="0">
        <v>3</v>
      </c>
      <c r="BMB439" s="0">
        <v>3</v>
      </c>
      <c r="BMC439" s="0">
        <v>3</v>
      </c>
      <c r="BMD439" s="0">
        <v>3</v>
      </c>
      <c r="BME439" s="0">
        <v>3</v>
      </c>
      <c r="BMF439" s="0">
        <v>3</v>
      </c>
      <c r="BMG439" s="0">
        <v>3</v>
      </c>
      <c r="BMH439" s="0">
        <v>3</v>
      </c>
      <c r="BMI439" s="0">
        <v>3</v>
      </c>
      <c r="BMJ439" s="0">
        <v>3</v>
      </c>
      <c r="BMK439" s="0">
        <v>3</v>
      </c>
      <c r="BML439" s="0">
        <v>3</v>
      </c>
      <c r="BMM439" s="0">
        <v>3</v>
      </c>
      <c r="BMN439" s="0">
        <v>3</v>
      </c>
      <c r="BMO439" s="0">
        <v>3</v>
      </c>
      <c r="BMP439" s="0">
        <v>3</v>
      </c>
      <c r="BMQ439" s="0">
        <v>3</v>
      </c>
      <c r="BMR439" s="0">
        <v>3</v>
      </c>
      <c r="BMS439" s="0">
        <v>3</v>
      </c>
      <c r="BMT439" s="0">
        <v>3</v>
      </c>
      <c r="BMU439" s="0">
        <v>3</v>
      </c>
      <c r="BMV439" s="0">
        <v>3</v>
      </c>
      <c r="BMW439" s="0">
        <v>3</v>
      </c>
      <c r="BMX439" s="0">
        <v>3</v>
      </c>
      <c r="BMY439" s="0">
        <v>3</v>
      </c>
      <c r="BMZ439" s="0">
        <v>3</v>
      </c>
      <c r="BNA439" s="0">
        <v>3</v>
      </c>
      <c r="BNB439" s="0">
        <v>3</v>
      </c>
      <c r="BNC439" s="0">
        <v>3</v>
      </c>
      <c r="BND439" s="0">
        <v>3</v>
      </c>
      <c r="BNE439" s="0">
        <v>3</v>
      </c>
      <c r="BNF439" s="0">
        <v>3</v>
      </c>
      <c r="BNG439" s="0">
        <v>3</v>
      </c>
      <c r="BNH439" s="0">
        <v>3</v>
      </c>
      <c r="BNI439" s="0">
        <v>3</v>
      </c>
      <c r="BNJ439" s="0">
        <v>3</v>
      </c>
      <c r="BNK439" s="0">
        <v>3</v>
      </c>
      <c r="BNL439" s="0">
        <v>3</v>
      </c>
      <c r="BNM439" s="0">
        <v>3</v>
      </c>
      <c r="BNN439" s="0">
        <v>3</v>
      </c>
      <c r="BNO439" s="0">
        <v>3</v>
      </c>
      <c r="BNP439" s="0">
        <v>3</v>
      </c>
      <c r="BNQ439" s="0">
        <v>3</v>
      </c>
      <c r="BNR439" s="0">
        <v>3</v>
      </c>
      <c r="BNS439" s="0">
        <v>3</v>
      </c>
      <c r="BNT439" s="0">
        <v>3</v>
      </c>
      <c r="BNU439" s="0">
        <v>3</v>
      </c>
      <c r="BNV439" s="0">
        <v>3</v>
      </c>
      <c r="BNW439" s="0">
        <v>3</v>
      </c>
      <c r="BNX439" s="0">
        <v>3</v>
      </c>
      <c r="BNY439" s="0">
        <v>3</v>
      </c>
      <c r="BNZ439" s="0">
        <v>3</v>
      </c>
      <c r="BOA439" s="0">
        <v>3</v>
      </c>
      <c r="BOB439" s="0">
        <v>3</v>
      </c>
      <c r="BOC439" s="0">
        <v>3</v>
      </c>
      <c r="BOD439" s="0">
        <v>3</v>
      </c>
      <c r="BOE439" s="0">
        <v>3</v>
      </c>
      <c r="BOF439" s="0">
        <v>3</v>
      </c>
      <c r="BOG439" s="0">
        <v>3</v>
      </c>
      <c r="BOH439" s="0">
        <v>3</v>
      </c>
      <c r="BOI439" s="0">
        <v>3</v>
      </c>
      <c r="BOJ439" s="0">
        <v>3</v>
      </c>
      <c r="BOK439" s="0">
        <v>3</v>
      </c>
      <c r="BOL439" s="0">
        <v>3</v>
      </c>
      <c r="BOM439" s="0">
        <v>3</v>
      </c>
      <c r="BON439" s="0">
        <v>3</v>
      </c>
      <c r="BOO439" s="0">
        <v>3</v>
      </c>
      <c r="BOP439" s="0">
        <v>3</v>
      </c>
      <c r="BOQ439" s="0">
        <v>3</v>
      </c>
      <c r="BOR439" s="0">
        <v>3</v>
      </c>
      <c r="BOS439" s="0">
        <v>3</v>
      </c>
      <c r="BOT439" s="0">
        <v>3</v>
      </c>
      <c r="BOU439" s="0">
        <v>3</v>
      </c>
      <c r="BOV439" s="0">
        <v>3</v>
      </c>
      <c r="BOW439" s="0">
        <v>3</v>
      </c>
      <c r="BOX439" s="0">
        <v>3</v>
      </c>
      <c r="BOY439" s="0">
        <v>3</v>
      </c>
      <c r="BOZ439" s="0">
        <v>3</v>
      </c>
      <c r="BPA439" s="0">
        <v>3</v>
      </c>
      <c r="BPB439" s="0">
        <v>3</v>
      </c>
      <c r="BPC439" s="0">
        <v>3</v>
      </c>
      <c r="BPD439" s="0">
        <v>3</v>
      </c>
      <c r="BPE439" s="0">
        <v>3</v>
      </c>
      <c r="BPF439" s="0">
        <v>3</v>
      </c>
      <c r="BPG439" s="0">
        <v>3</v>
      </c>
      <c r="BPH439" s="0">
        <v>3</v>
      </c>
      <c r="BPI439" s="0">
        <v>3</v>
      </c>
      <c r="BPJ439" s="0">
        <v>3</v>
      </c>
      <c r="BPK439" s="0">
        <v>3</v>
      </c>
      <c r="BPL439" s="0">
        <v>3</v>
      </c>
      <c r="BPM439" s="0">
        <v>3</v>
      </c>
      <c r="BPN439" s="0">
        <v>3</v>
      </c>
      <c r="BPO439" s="0">
        <v>3</v>
      </c>
      <c r="BPP439" s="0">
        <v>3</v>
      </c>
      <c r="BPQ439" s="0">
        <v>3</v>
      </c>
      <c r="BPR439" s="0">
        <v>3</v>
      </c>
      <c r="BPS439" s="0">
        <v>3</v>
      </c>
      <c r="BPT439" s="0">
        <v>3</v>
      </c>
      <c r="BPU439" s="0">
        <v>3</v>
      </c>
      <c r="BPV439" s="0">
        <v>3</v>
      </c>
      <c r="BPW439" s="0">
        <v>3</v>
      </c>
      <c r="BPX439" s="0">
        <v>3</v>
      </c>
      <c r="BPY439" s="0">
        <v>3</v>
      </c>
      <c r="BPZ439" s="0">
        <v>3</v>
      </c>
      <c r="BQA439" s="0">
        <v>3</v>
      </c>
      <c r="BQB439" s="0">
        <v>3</v>
      </c>
      <c r="BQC439" s="0">
        <v>3</v>
      </c>
      <c r="BQD439" s="0">
        <v>3</v>
      </c>
      <c r="BQE439" s="0">
        <v>3</v>
      </c>
      <c r="BQF439" s="0">
        <v>3</v>
      </c>
      <c r="BQG439" s="0">
        <v>3</v>
      </c>
      <c r="BQH439" s="0">
        <v>3</v>
      </c>
      <c r="BQI439" s="0">
        <v>3</v>
      </c>
      <c r="BQJ439" s="0">
        <v>3</v>
      </c>
      <c r="BQK439" s="0">
        <v>3</v>
      </c>
      <c r="BQL439" s="0">
        <v>3</v>
      </c>
      <c r="BQM439" s="0">
        <v>3</v>
      </c>
      <c r="BQN439" s="0">
        <v>3</v>
      </c>
      <c r="BQO439" s="0">
        <v>3</v>
      </c>
      <c r="BQP439" s="0">
        <v>3</v>
      </c>
      <c r="BQQ439" s="0">
        <v>3</v>
      </c>
      <c r="BQR439" s="0">
        <v>3</v>
      </c>
      <c r="BQS439" s="0">
        <v>3</v>
      </c>
      <c r="BQT439" s="0">
        <v>3</v>
      </c>
      <c r="BQU439" s="0">
        <v>3</v>
      </c>
      <c r="BQV439" s="0">
        <v>3</v>
      </c>
      <c r="BQW439" s="0">
        <v>3</v>
      </c>
      <c r="BQX439" s="0">
        <v>3</v>
      </c>
      <c r="BQY439" s="0">
        <v>3</v>
      </c>
      <c r="BQZ439" s="0">
        <v>3</v>
      </c>
      <c r="BRA439" s="0">
        <v>3</v>
      </c>
      <c r="BRB439" s="0">
        <v>3</v>
      </c>
      <c r="BRC439" s="0">
        <v>3</v>
      </c>
      <c r="BRD439" s="0">
        <v>3</v>
      </c>
      <c r="BRE439" s="0">
        <v>3</v>
      </c>
      <c r="BRF439" s="0">
        <v>3</v>
      </c>
      <c r="BRG439" s="0">
        <v>3</v>
      </c>
      <c r="BRH439" s="0">
        <v>3</v>
      </c>
      <c r="BRI439" s="0">
        <v>3</v>
      </c>
      <c r="BRJ439" s="0">
        <v>3</v>
      </c>
      <c r="BRK439" s="0">
        <v>3</v>
      </c>
      <c r="BRL439" s="0">
        <v>3</v>
      </c>
      <c r="BRM439" s="0">
        <v>3</v>
      </c>
      <c r="BRN439" s="0">
        <v>3</v>
      </c>
      <c r="BRO439" s="0">
        <v>3</v>
      </c>
      <c r="BRP439" s="0">
        <v>3</v>
      </c>
      <c r="BRQ439" s="0">
        <v>3</v>
      </c>
      <c r="BRR439" s="0">
        <v>3</v>
      </c>
      <c r="BRS439" s="0">
        <v>3</v>
      </c>
      <c r="BRT439" s="0">
        <v>3</v>
      </c>
      <c r="BRU439" s="0">
        <v>3</v>
      </c>
      <c r="BRV439" s="0">
        <v>3</v>
      </c>
      <c r="BRW439" s="0">
        <v>3</v>
      </c>
      <c r="BRX439" s="0">
        <v>3</v>
      </c>
      <c r="BRY439" s="0">
        <v>3</v>
      </c>
      <c r="BRZ439" s="0">
        <v>3</v>
      </c>
      <c r="BSA439" s="0">
        <v>3</v>
      </c>
      <c r="BSB439" s="0">
        <v>3</v>
      </c>
      <c r="BSC439" s="0">
        <v>3</v>
      </c>
      <c r="BSD439" s="0">
        <v>3</v>
      </c>
      <c r="BSE439" s="0">
        <v>3</v>
      </c>
      <c r="BSF439" s="0">
        <v>3</v>
      </c>
      <c r="BSG439" s="0">
        <v>3</v>
      </c>
      <c r="BSH439" s="0">
        <v>3</v>
      </c>
      <c r="BSI439" s="0">
        <v>3</v>
      </c>
      <c r="BSJ439" s="0">
        <v>3</v>
      </c>
      <c r="BSK439" s="0">
        <v>3</v>
      </c>
      <c r="BSL439" s="0">
        <v>3</v>
      </c>
      <c r="BSM439" s="0">
        <v>3</v>
      </c>
      <c r="BSN439" s="0">
        <v>3</v>
      </c>
      <c r="BSO439" s="0">
        <v>3</v>
      </c>
      <c r="BSP439" s="0">
        <v>3</v>
      </c>
      <c r="BSQ439" s="0">
        <v>3</v>
      </c>
      <c r="BSR439" s="0">
        <v>3</v>
      </c>
      <c r="BSS439" s="0">
        <v>3</v>
      </c>
      <c r="BST439" s="0">
        <v>3</v>
      </c>
      <c r="BSU439" s="0">
        <v>3</v>
      </c>
      <c r="BSV439" s="0">
        <v>3</v>
      </c>
      <c r="BSW439" s="0">
        <v>3</v>
      </c>
      <c r="BSX439" s="0">
        <v>3</v>
      </c>
      <c r="BSY439" s="0">
        <v>3</v>
      </c>
      <c r="BSZ439" s="0">
        <v>3</v>
      </c>
      <c r="BTA439" s="0">
        <v>3</v>
      </c>
      <c r="BTB439" s="0">
        <v>3</v>
      </c>
      <c r="BTC439" s="0">
        <v>3</v>
      </c>
      <c r="BTD439" s="0">
        <v>3</v>
      </c>
      <c r="BTE439" s="0">
        <v>3</v>
      </c>
      <c r="BTF439" s="0">
        <v>3</v>
      </c>
      <c r="BTG439" s="0">
        <v>3</v>
      </c>
      <c r="BTH439" s="0">
        <v>3</v>
      </c>
      <c r="BTI439" s="0">
        <v>3</v>
      </c>
      <c r="BTJ439" s="0">
        <v>3</v>
      </c>
      <c r="BTK439" s="0">
        <v>3</v>
      </c>
      <c r="BTL439" s="0">
        <v>3</v>
      </c>
      <c r="BTM439" s="0">
        <v>3</v>
      </c>
      <c r="BTN439" s="0">
        <v>3</v>
      </c>
      <c r="BTO439" s="0">
        <v>3</v>
      </c>
      <c r="BTP439" s="0">
        <v>3</v>
      </c>
      <c r="BTQ439" s="0">
        <v>3</v>
      </c>
      <c r="BTR439" s="0">
        <v>3</v>
      </c>
      <c r="BTS439" s="0">
        <v>3</v>
      </c>
      <c r="BTT439" s="0">
        <v>3</v>
      </c>
      <c r="BTU439" s="0">
        <v>3</v>
      </c>
      <c r="BTV439" s="0">
        <v>3</v>
      </c>
      <c r="BTW439" s="0">
        <v>3</v>
      </c>
      <c r="BTX439" s="0">
        <v>3</v>
      </c>
      <c r="BTY439" s="0">
        <v>3</v>
      </c>
      <c r="BTZ439" s="0">
        <v>3</v>
      </c>
      <c r="BUA439" s="0">
        <v>3</v>
      </c>
      <c r="BUB439" s="0">
        <v>3</v>
      </c>
      <c r="BUC439" s="0">
        <v>3</v>
      </c>
      <c r="BUD439" s="0">
        <v>3</v>
      </c>
      <c r="BUE439" s="0">
        <v>3</v>
      </c>
      <c r="BUF439" s="0">
        <v>3</v>
      </c>
      <c r="BUG439" s="0">
        <v>3</v>
      </c>
      <c r="BUH439" s="0">
        <v>3</v>
      </c>
      <c r="BUI439" s="0">
        <v>3</v>
      </c>
      <c r="BUJ439" s="0">
        <v>3</v>
      </c>
      <c r="BUK439" s="0">
        <v>3</v>
      </c>
      <c r="BUL439" s="0">
        <v>3</v>
      </c>
      <c r="BUM439" s="0">
        <v>3</v>
      </c>
      <c r="BUN439" s="0">
        <v>3</v>
      </c>
      <c r="BUO439" s="0">
        <v>3</v>
      </c>
      <c r="BUP439" s="0">
        <v>3</v>
      </c>
      <c r="BUQ439" s="0">
        <v>3</v>
      </c>
      <c r="BUR439" s="0">
        <v>3</v>
      </c>
      <c r="BUS439" s="0">
        <v>3</v>
      </c>
      <c r="BUT439" s="0">
        <v>3</v>
      </c>
      <c r="BUU439" s="0">
        <v>3</v>
      </c>
      <c r="BUV439" s="0">
        <v>3</v>
      </c>
      <c r="BUW439" s="0">
        <v>3</v>
      </c>
      <c r="BUX439" s="0">
        <v>3</v>
      </c>
      <c r="BUY439" s="0">
        <v>3</v>
      </c>
      <c r="BUZ439" s="0">
        <v>3</v>
      </c>
      <c r="BVA439" s="0">
        <v>3</v>
      </c>
      <c r="BVB439" s="0">
        <v>3</v>
      </c>
      <c r="BVC439" s="0">
        <v>3</v>
      </c>
      <c r="BVD439" s="0">
        <v>3</v>
      </c>
      <c r="BVE439" s="0">
        <v>3</v>
      </c>
      <c r="BVF439" s="0">
        <v>3</v>
      </c>
      <c r="BVG439" s="0">
        <v>3</v>
      </c>
      <c r="BVH439" s="0">
        <v>3</v>
      </c>
      <c r="BVI439" s="0">
        <v>3</v>
      </c>
      <c r="BVJ439" s="0">
        <v>3</v>
      </c>
      <c r="BVK439" s="0">
        <v>3</v>
      </c>
      <c r="BVL439" s="0">
        <v>3</v>
      </c>
      <c r="BVM439" s="0">
        <v>3</v>
      </c>
      <c r="BVN439" s="0">
        <v>3</v>
      </c>
      <c r="BVO439" s="0">
        <v>3</v>
      </c>
      <c r="BVP439" s="0">
        <v>3</v>
      </c>
      <c r="BVQ439" s="0">
        <v>3</v>
      </c>
      <c r="BVR439" s="0">
        <v>3</v>
      </c>
      <c r="BVS439" s="0">
        <v>3</v>
      </c>
      <c r="BVT439" s="0">
        <v>3</v>
      </c>
      <c r="BVU439" s="0">
        <v>3</v>
      </c>
      <c r="BVV439" s="0">
        <v>3</v>
      </c>
      <c r="BVW439" s="0">
        <v>3</v>
      </c>
      <c r="BVX439" s="0">
        <v>3</v>
      </c>
      <c r="BVY439" s="0">
        <v>3</v>
      </c>
      <c r="BVZ439" s="0">
        <v>3</v>
      </c>
      <c r="BWA439" s="0">
        <v>3</v>
      </c>
      <c r="BWB439" s="0">
        <v>3</v>
      </c>
      <c r="BWC439" s="0">
        <v>3</v>
      </c>
      <c r="BWD439" s="0">
        <v>3</v>
      </c>
      <c r="BWE439" s="0">
        <v>3</v>
      </c>
      <c r="BWF439" s="0">
        <v>3</v>
      </c>
      <c r="BWG439" s="0">
        <v>3</v>
      </c>
      <c r="BWH439" s="0">
        <v>3</v>
      </c>
      <c r="BWI439" s="0">
        <v>3</v>
      </c>
      <c r="BWJ439" s="0">
        <v>3</v>
      </c>
      <c r="BWK439" s="0">
        <v>3</v>
      </c>
      <c r="BWL439" s="0">
        <v>3</v>
      </c>
      <c r="BWM439" s="0">
        <v>3</v>
      </c>
      <c r="BWN439" s="0">
        <v>3</v>
      </c>
      <c r="BWO439" s="0">
        <v>3</v>
      </c>
      <c r="BWP439" s="0">
        <v>3</v>
      </c>
      <c r="BWQ439" s="0">
        <v>3</v>
      </c>
      <c r="BWR439" s="0">
        <v>3</v>
      </c>
      <c r="BWS439" s="0">
        <v>3</v>
      </c>
      <c r="BWT439" s="0">
        <v>3</v>
      </c>
      <c r="BWU439" s="0">
        <v>3</v>
      </c>
      <c r="BWV439" s="0">
        <v>3</v>
      </c>
      <c r="BWW439" s="0">
        <v>3</v>
      </c>
      <c r="BWX439" s="0">
        <v>3</v>
      </c>
      <c r="BWY439" s="0">
        <v>3</v>
      </c>
      <c r="BWZ439" s="0">
        <v>3</v>
      </c>
      <c r="BXA439" s="0">
        <v>3</v>
      </c>
      <c r="BXB439" s="0">
        <v>3</v>
      </c>
      <c r="BXC439" s="0">
        <v>3</v>
      </c>
      <c r="BXD439" s="0">
        <v>3</v>
      </c>
      <c r="BXE439" s="0">
        <v>3</v>
      </c>
      <c r="BXF439" s="0">
        <v>3</v>
      </c>
      <c r="BXG439" s="0">
        <v>3</v>
      </c>
      <c r="BXH439" s="0">
        <v>3</v>
      </c>
      <c r="BXI439" s="0">
        <v>3</v>
      </c>
      <c r="BXJ439" s="0">
        <v>3</v>
      </c>
      <c r="BXK439" s="0">
        <v>3</v>
      </c>
      <c r="BXL439" s="0">
        <v>3</v>
      </c>
      <c r="BXM439" s="0">
        <v>3</v>
      </c>
      <c r="BXN439" s="0">
        <v>3</v>
      </c>
      <c r="BXO439" s="0">
        <v>3</v>
      </c>
      <c r="BXP439" s="0">
        <v>3</v>
      </c>
      <c r="BXQ439" s="0">
        <v>3</v>
      </c>
      <c r="BXR439" s="0">
        <v>3</v>
      </c>
      <c r="BXS439" s="0">
        <v>3</v>
      </c>
      <c r="BXT439" s="0">
        <v>3</v>
      </c>
      <c r="BXU439" s="0">
        <v>3</v>
      </c>
      <c r="BXV439" s="0">
        <v>3</v>
      </c>
      <c r="BXW439" s="0">
        <v>3</v>
      </c>
      <c r="BXX439" s="0">
        <v>3</v>
      </c>
      <c r="BXY439" s="0">
        <v>3</v>
      </c>
      <c r="BXZ439" s="0">
        <v>3</v>
      </c>
      <c r="BYA439" s="0">
        <v>3</v>
      </c>
      <c r="BYB439" s="0">
        <v>3</v>
      </c>
      <c r="BYC439" s="0">
        <v>3</v>
      </c>
      <c r="BYD439" s="0">
        <v>3</v>
      </c>
      <c r="BYE439" s="0">
        <v>3</v>
      </c>
      <c r="BYF439" s="0">
        <v>3</v>
      </c>
      <c r="BYG439" s="0">
        <v>3</v>
      </c>
      <c r="BYH439" s="0">
        <v>3</v>
      </c>
      <c r="BYI439" s="0">
        <v>3</v>
      </c>
      <c r="BYJ439" s="0">
        <v>3</v>
      </c>
      <c r="BYK439" s="0">
        <v>3</v>
      </c>
      <c r="BYL439" s="0">
        <v>3</v>
      </c>
      <c r="BYM439" s="0">
        <v>3</v>
      </c>
      <c r="BYN439" s="0">
        <v>3</v>
      </c>
      <c r="BYO439" s="0">
        <v>3</v>
      </c>
      <c r="BYP439" s="0">
        <v>3</v>
      </c>
      <c r="BYQ439" s="0">
        <v>4</v>
      </c>
      <c r="BYR439" s="0">
        <v>4</v>
      </c>
      <c r="BYS439" s="0">
        <v>4</v>
      </c>
      <c r="BYT439" s="0">
        <v>4</v>
      </c>
      <c r="BYU439" s="0">
        <v>4</v>
      </c>
      <c r="BYV439" s="0">
        <v>4</v>
      </c>
      <c r="BYW439" s="0">
        <v>4</v>
      </c>
      <c r="BYX439" s="0">
        <v>4</v>
      </c>
      <c r="BYY439" s="0">
        <v>4</v>
      </c>
      <c r="BYZ439" s="0">
        <v>4</v>
      </c>
      <c r="BZA439" s="0">
        <v>4</v>
      </c>
      <c r="BZB439" s="0">
        <v>4</v>
      </c>
      <c r="BZC439" s="0">
        <v>4</v>
      </c>
      <c r="BZD439" s="0">
        <v>4</v>
      </c>
      <c r="BZE439" s="0">
        <v>4</v>
      </c>
      <c r="BZF439" s="0">
        <v>4</v>
      </c>
      <c r="BZG439" s="0">
        <v>4</v>
      </c>
      <c r="BZH439" s="0">
        <v>4</v>
      </c>
      <c r="BZI439" s="0">
        <v>4</v>
      </c>
      <c r="BZJ439" s="0">
        <v>4</v>
      </c>
      <c r="BZK439" s="0">
        <v>4</v>
      </c>
      <c r="BZL439" s="0">
        <v>4</v>
      </c>
      <c r="BZM439" s="0">
        <v>4</v>
      </c>
      <c r="BZN439" s="0">
        <v>4</v>
      </c>
      <c r="BZO439" s="0">
        <v>4</v>
      </c>
      <c r="BZP439" s="0">
        <v>4</v>
      </c>
      <c r="BZQ439" s="0">
        <v>4</v>
      </c>
      <c r="BZR439" s="0">
        <v>4</v>
      </c>
      <c r="BZS439" s="0">
        <v>4</v>
      </c>
      <c r="BZT439" s="0">
        <v>4</v>
      </c>
      <c r="BZU439" s="0">
        <v>4</v>
      </c>
      <c r="BZV439" s="0">
        <v>4</v>
      </c>
      <c r="BZW439" s="0">
        <v>4</v>
      </c>
      <c r="BZX439" s="0">
        <v>4</v>
      </c>
      <c r="BZY439" s="0">
        <v>4</v>
      </c>
      <c r="BZZ439" s="0">
        <v>4</v>
      </c>
      <c r="CAA439" s="0">
        <v>4</v>
      </c>
      <c r="CAB439" s="0">
        <v>4</v>
      </c>
      <c r="CAC439" s="0">
        <v>4</v>
      </c>
      <c r="CAD439" s="0">
        <v>4</v>
      </c>
      <c r="CAE439" s="0">
        <v>4</v>
      </c>
      <c r="CAF439" s="0">
        <v>4</v>
      </c>
      <c r="CAG439" s="0">
        <v>4</v>
      </c>
      <c r="CAH439" s="0">
        <v>4</v>
      </c>
      <c r="CAI439" s="0">
        <v>4</v>
      </c>
      <c r="CAJ439" s="0">
        <v>4</v>
      </c>
      <c r="CAK439" s="0">
        <v>4</v>
      </c>
      <c r="CAL439" s="0">
        <v>4</v>
      </c>
      <c r="CAM439" s="0">
        <v>4</v>
      </c>
      <c r="CAN439" s="0">
        <v>4</v>
      </c>
      <c r="CAO439" s="0">
        <v>4</v>
      </c>
      <c r="CAP439" s="0">
        <v>4</v>
      </c>
      <c r="CAQ439" s="0">
        <v>4</v>
      </c>
      <c r="CAR439" s="0">
        <v>4</v>
      </c>
      <c r="CAS439" s="0">
        <v>4</v>
      </c>
      <c r="CAT439" s="0">
        <v>4</v>
      </c>
      <c r="CAU439" s="0">
        <v>4</v>
      </c>
      <c r="CAV439" s="0">
        <v>4</v>
      </c>
      <c r="CAW439" s="0">
        <v>4</v>
      </c>
      <c r="CAX439" s="0">
        <v>4</v>
      </c>
      <c r="CAY439" s="0">
        <v>4</v>
      </c>
      <c r="CAZ439" s="0">
        <v>4</v>
      </c>
      <c r="CBA439" s="0">
        <v>4</v>
      </c>
      <c r="CBB439" s="0">
        <v>4</v>
      </c>
      <c r="CBC439" s="0">
        <v>4</v>
      </c>
      <c r="CBD439" s="0">
        <v>4</v>
      </c>
      <c r="CBE439" s="0">
        <v>4</v>
      </c>
      <c r="CBF439" s="0">
        <v>4</v>
      </c>
      <c r="CBG439" s="0">
        <v>4</v>
      </c>
      <c r="CBH439" s="0">
        <v>4</v>
      </c>
      <c r="CBI439" s="0">
        <v>4</v>
      </c>
      <c r="CBJ439" s="0">
        <v>4</v>
      </c>
      <c r="CBK439" s="0">
        <v>4</v>
      </c>
      <c r="CBL439" s="0">
        <v>4</v>
      </c>
      <c r="CBM439" s="0">
        <v>4</v>
      </c>
      <c r="CBN439" s="0">
        <v>4</v>
      </c>
      <c r="CBO439" s="0">
        <v>4</v>
      </c>
      <c r="CBP439" s="0">
        <v>4</v>
      </c>
      <c r="CBQ439" s="0">
        <v>4</v>
      </c>
      <c r="CBR439" s="0">
        <v>4</v>
      </c>
      <c r="CBS439" s="0">
        <v>4</v>
      </c>
      <c r="CBT439" s="0">
        <v>4</v>
      </c>
      <c r="CBU439" s="0">
        <v>4</v>
      </c>
      <c r="CBV439" s="0">
        <v>4</v>
      </c>
      <c r="CBW439" s="0">
        <v>4</v>
      </c>
      <c r="CBX439" s="0">
        <v>4</v>
      </c>
      <c r="CBY439" s="0">
        <v>4</v>
      </c>
      <c r="CBZ439" s="0">
        <v>4</v>
      </c>
      <c r="CCA439" s="0">
        <v>4</v>
      </c>
      <c r="CCB439" s="0">
        <v>4</v>
      </c>
      <c r="CCC439" s="0">
        <v>4</v>
      </c>
      <c r="CCD439" s="0">
        <v>4</v>
      </c>
      <c r="CCE439" s="0">
        <v>4</v>
      </c>
      <c r="CCF439" s="0">
        <v>4</v>
      </c>
      <c r="CCG439" s="0">
        <v>4</v>
      </c>
      <c r="CCH439" s="0">
        <v>4</v>
      </c>
      <c r="CCI439" s="0">
        <v>4</v>
      </c>
      <c r="CCJ439" s="0">
        <v>4</v>
      </c>
      <c r="CCK439" s="0">
        <v>4</v>
      </c>
      <c r="CCL439" s="0">
        <v>4</v>
      </c>
      <c r="CCM439" s="0">
        <v>4</v>
      </c>
      <c r="CCN439" s="0">
        <v>4</v>
      </c>
      <c r="CCO439" s="0">
        <v>4</v>
      </c>
      <c r="CCP439" s="0">
        <v>4</v>
      </c>
      <c r="CCQ439" s="0">
        <v>4</v>
      </c>
      <c r="CCR439" s="0">
        <v>4</v>
      </c>
      <c r="CCS439" s="0">
        <v>4</v>
      </c>
      <c r="CCT439" s="0">
        <v>4</v>
      </c>
      <c r="CCU439" s="0">
        <v>4</v>
      </c>
      <c r="CCV439" s="0">
        <v>4</v>
      </c>
      <c r="CCW439" s="0">
        <v>4</v>
      </c>
      <c r="CCX439" s="0">
        <v>4</v>
      </c>
      <c r="CCY439" s="0">
        <v>4</v>
      </c>
      <c r="CCZ439" s="0">
        <v>4</v>
      </c>
      <c r="CDA439" s="0">
        <v>4</v>
      </c>
      <c r="CDB439" s="0">
        <v>4</v>
      </c>
      <c r="CDC439" s="0">
        <v>4</v>
      </c>
      <c r="CDD439" s="0">
        <v>4</v>
      </c>
      <c r="CDE439" s="0">
        <v>4</v>
      </c>
      <c r="CDF439" s="0">
        <v>4</v>
      </c>
      <c r="CDG439" s="0">
        <v>4</v>
      </c>
      <c r="CDH439" s="0">
        <v>4</v>
      </c>
      <c r="CDI439" s="0">
        <v>4</v>
      </c>
      <c r="CDJ439" s="0">
        <v>4</v>
      </c>
      <c r="CDK439" s="0">
        <v>4</v>
      </c>
      <c r="CDL439" s="0">
        <v>4</v>
      </c>
      <c r="CDM439" s="0">
        <v>4</v>
      </c>
      <c r="CDN439" s="0">
        <v>4</v>
      </c>
      <c r="CDO439" s="0">
        <v>4</v>
      </c>
      <c r="CDP439" s="0">
        <v>4</v>
      </c>
      <c r="CDQ439" s="0">
        <v>4</v>
      </c>
      <c r="CDR439" s="0">
        <v>4</v>
      </c>
      <c r="CDS439" s="0">
        <v>4</v>
      </c>
      <c r="CDT439" s="0">
        <v>4</v>
      </c>
      <c r="CDU439" s="0">
        <v>4</v>
      </c>
      <c r="CDV439" s="0">
        <v>4</v>
      </c>
      <c r="CDW439" s="0">
        <v>4</v>
      </c>
      <c r="CDX439" s="0">
        <v>4</v>
      </c>
      <c r="CDY439" s="0">
        <v>4</v>
      </c>
      <c r="CDZ439" s="0">
        <v>4</v>
      </c>
      <c r="CEA439" s="0">
        <v>4</v>
      </c>
      <c r="CEB439" s="0">
        <v>4</v>
      </c>
      <c r="CEC439" s="0">
        <v>4</v>
      </c>
      <c r="CED439" s="0">
        <v>4</v>
      </c>
      <c r="CEE439" s="0">
        <v>4</v>
      </c>
      <c r="CEF439" s="0">
        <v>4</v>
      </c>
      <c r="CEG439" s="0">
        <v>4</v>
      </c>
      <c r="CEH439" s="0">
        <v>4</v>
      </c>
      <c r="CEI439" s="0">
        <v>4</v>
      </c>
      <c r="CEJ439" s="0">
        <v>4</v>
      </c>
      <c r="CEK439" s="0">
        <v>4</v>
      </c>
      <c r="CEL439" s="0">
        <v>4</v>
      </c>
      <c r="CEM439" s="0">
        <v>4</v>
      </c>
      <c r="CEN439" s="0">
        <v>4</v>
      </c>
      <c r="CEO439" s="0">
        <v>4</v>
      </c>
      <c r="CEP439" s="0">
        <v>4</v>
      </c>
      <c r="CEQ439" s="0">
        <v>4</v>
      </c>
      <c r="CER439" s="0">
        <v>4</v>
      </c>
      <c r="CES439" s="0">
        <v>4</v>
      </c>
      <c r="CET439" s="0">
        <v>4</v>
      </c>
      <c r="CEU439" s="0">
        <v>4</v>
      </c>
      <c r="CEV439" s="0">
        <v>4</v>
      </c>
      <c r="CEW439" s="0">
        <v>4</v>
      </c>
      <c r="CEX439" s="0">
        <v>4</v>
      </c>
      <c r="CEY439" s="0">
        <v>4</v>
      </c>
      <c r="CEZ439" s="0">
        <v>4</v>
      </c>
      <c r="CFA439" s="0">
        <v>4</v>
      </c>
      <c r="CFB439" s="0">
        <v>4</v>
      </c>
      <c r="CFC439" s="0">
        <v>4</v>
      </c>
      <c r="CFD439" s="0">
        <v>4</v>
      </c>
      <c r="CFE439" s="0">
        <v>4</v>
      </c>
      <c r="CFF439" s="0">
        <v>4</v>
      </c>
      <c r="CFG439" s="0">
        <v>4</v>
      </c>
      <c r="CFH439" s="0">
        <v>4</v>
      </c>
      <c r="CFI439" s="0">
        <v>4</v>
      </c>
      <c r="CFJ439" s="0">
        <v>4</v>
      </c>
      <c r="CFK439" s="0">
        <v>4</v>
      </c>
      <c r="CFL439" s="0">
        <v>4</v>
      </c>
      <c r="CFM439" s="0">
        <v>4</v>
      </c>
      <c r="CFN439" s="0">
        <v>4</v>
      </c>
      <c r="CFO439" s="0">
        <v>4</v>
      </c>
      <c r="CFP439" s="0">
        <v>4</v>
      </c>
      <c r="CFQ439" s="0">
        <v>4</v>
      </c>
      <c r="CFR439" s="0">
        <v>4</v>
      </c>
      <c r="CFS439" s="0">
        <v>4</v>
      </c>
      <c r="CFT439" s="0">
        <v>4</v>
      </c>
      <c r="CFU439" s="0">
        <v>4</v>
      </c>
      <c r="CFV439" s="0">
        <v>4</v>
      </c>
      <c r="CFW439" s="0">
        <v>4</v>
      </c>
      <c r="CFX439" s="0">
        <v>4</v>
      </c>
      <c r="CFY439" s="0">
        <v>4</v>
      </c>
      <c r="CFZ439" s="0">
        <v>4</v>
      </c>
      <c r="CGA439" s="0">
        <v>4</v>
      </c>
      <c r="CGB439" s="0">
        <v>4</v>
      </c>
      <c r="CGC439" s="0">
        <v>4</v>
      </c>
      <c r="CGD439" s="0">
        <v>4</v>
      </c>
      <c r="CGE439" s="0">
        <v>4</v>
      </c>
      <c r="CGF439" s="0">
        <v>4</v>
      </c>
      <c r="CGG439" s="0">
        <v>4</v>
      </c>
      <c r="CGH439" s="0">
        <v>4</v>
      </c>
      <c r="CGI439" s="0">
        <v>4</v>
      </c>
      <c r="CGJ439" s="0">
        <v>4</v>
      </c>
      <c r="CGK439" s="0">
        <v>4</v>
      </c>
      <c r="CGL439" s="0">
        <v>4</v>
      </c>
      <c r="CGM439" s="0">
        <v>4</v>
      </c>
      <c r="CGN439" s="0">
        <v>4</v>
      </c>
      <c r="CGO439" s="0">
        <v>4</v>
      </c>
      <c r="CGP439" s="0">
        <v>4</v>
      </c>
      <c r="CGQ439" s="0">
        <v>4</v>
      </c>
      <c r="CGR439" s="0">
        <v>4</v>
      </c>
      <c r="CGS439" s="0">
        <v>4</v>
      </c>
      <c r="CGT439" s="0">
        <v>4</v>
      </c>
      <c r="CGU439" s="0">
        <v>4</v>
      </c>
      <c r="CGV439" s="0">
        <v>4</v>
      </c>
      <c r="CGW439" s="0">
        <v>4</v>
      </c>
      <c r="CGX439" s="0">
        <v>4</v>
      </c>
      <c r="CGY439" s="0">
        <v>4</v>
      </c>
      <c r="CGZ439" s="0">
        <v>4</v>
      </c>
      <c r="CHA439" s="0">
        <v>4</v>
      </c>
      <c r="CHB439" s="0">
        <v>4</v>
      </c>
      <c r="CHC439" s="0">
        <v>4</v>
      </c>
      <c r="CHD439" s="0">
        <v>4</v>
      </c>
      <c r="CHE439" s="0">
        <v>4</v>
      </c>
      <c r="CHF439" s="0">
        <v>4</v>
      </c>
      <c r="CHG439" s="0">
        <v>4</v>
      </c>
      <c r="CHH439" s="0">
        <v>4</v>
      </c>
      <c r="CHI439" s="0">
        <v>4</v>
      </c>
      <c r="CHJ439" s="0">
        <v>4</v>
      </c>
      <c r="CHK439" s="0">
        <v>4</v>
      </c>
      <c r="CHL439" s="0">
        <v>4</v>
      </c>
      <c r="CHM439" s="0">
        <v>4</v>
      </c>
      <c r="CHN439" s="0">
        <v>4</v>
      </c>
      <c r="CHO439" s="0">
        <v>4</v>
      </c>
      <c r="CHP439" s="0">
        <v>4</v>
      </c>
      <c r="CHQ439" s="0">
        <v>4</v>
      </c>
      <c r="CHR439" s="0">
        <v>4</v>
      </c>
      <c r="CHS439" s="0">
        <v>4</v>
      </c>
      <c r="CHT439" s="0">
        <v>4</v>
      </c>
      <c r="CHU439" s="0">
        <v>4</v>
      </c>
      <c r="CHV439" s="0">
        <v>4</v>
      </c>
      <c r="CHW439" s="0">
        <v>4</v>
      </c>
      <c r="CHX439" s="0">
        <v>4</v>
      </c>
      <c r="CHY439" s="0">
        <v>4</v>
      </c>
      <c r="CHZ439" s="0">
        <v>4</v>
      </c>
      <c r="CIA439" s="0">
        <v>4</v>
      </c>
      <c r="CIB439" s="0">
        <v>4</v>
      </c>
      <c r="CIC439" s="0">
        <v>4</v>
      </c>
      <c r="CID439" s="0">
        <v>4</v>
      </c>
      <c r="CIE439" s="0">
        <v>4</v>
      </c>
      <c r="CIF439" s="0">
        <v>4</v>
      </c>
      <c r="CIG439" s="0">
        <v>4</v>
      </c>
      <c r="CIH439" s="0">
        <v>4</v>
      </c>
      <c r="CII439" s="0">
        <v>4</v>
      </c>
      <c r="CIJ439" s="0">
        <v>4</v>
      </c>
      <c r="CIK439" s="0">
        <v>4</v>
      </c>
      <c r="CIL439" s="0">
        <v>4</v>
      </c>
      <c r="CIM439" s="0">
        <v>4</v>
      </c>
      <c r="CIN439" s="0">
        <v>4</v>
      </c>
      <c r="CIO439" s="0">
        <v>4</v>
      </c>
      <c r="CIP439" s="0">
        <v>4</v>
      </c>
      <c r="CIQ439" s="0">
        <v>4</v>
      </c>
      <c r="CIR439" s="0">
        <v>4</v>
      </c>
      <c r="CIS439" s="0">
        <v>4</v>
      </c>
      <c r="CIT439" s="0">
        <v>4</v>
      </c>
      <c r="CIU439" s="0">
        <v>4</v>
      </c>
      <c r="CIV439" s="0">
        <v>4</v>
      </c>
      <c r="CIW439" s="0">
        <v>4</v>
      </c>
      <c r="CIX439" s="0">
        <v>4</v>
      </c>
      <c r="CIY439" s="0">
        <v>4</v>
      </c>
      <c r="CIZ439" s="0">
        <v>4</v>
      </c>
      <c r="CJA439" s="0">
        <v>4</v>
      </c>
      <c r="CJB439" s="0">
        <v>4</v>
      </c>
      <c r="CJC439" s="0">
        <v>4</v>
      </c>
      <c r="CJD439" s="0">
        <v>4</v>
      </c>
      <c r="CJE439" s="0">
        <v>4</v>
      </c>
      <c r="CJF439" s="0">
        <v>4</v>
      </c>
      <c r="CJG439" s="0">
        <v>4</v>
      </c>
      <c r="CJH439" s="0">
        <v>4</v>
      </c>
      <c r="CJI439" s="0">
        <v>4</v>
      </c>
      <c r="CJJ439" s="0">
        <v>4</v>
      </c>
      <c r="CJK439" s="0">
        <v>4</v>
      </c>
      <c r="CJL439" s="0">
        <v>4</v>
      </c>
      <c r="CJM439" s="0">
        <v>4</v>
      </c>
      <c r="CJN439" s="0">
        <v>4</v>
      </c>
      <c r="CJO439" s="0">
        <v>4</v>
      </c>
      <c r="CJP439" s="0">
        <v>4</v>
      </c>
      <c r="CJQ439" s="0">
        <v>4</v>
      </c>
      <c r="CJR439" s="0">
        <v>4</v>
      </c>
      <c r="CJS439" s="0">
        <v>4</v>
      </c>
      <c r="CJT439" s="0">
        <v>4</v>
      </c>
      <c r="CJU439" s="0">
        <v>4</v>
      </c>
      <c r="CJV439" s="0">
        <v>4</v>
      </c>
      <c r="CJW439" s="0">
        <v>4</v>
      </c>
      <c r="CJX439" s="0">
        <v>4</v>
      </c>
      <c r="CJY439" s="0">
        <v>4</v>
      </c>
      <c r="CJZ439" s="0">
        <v>4</v>
      </c>
      <c r="CKA439" s="0">
        <v>4</v>
      </c>
      <c r="CKB439" s="0">
        <v>4</v>
      </c>
      <c r="CKC439" s="0">
        <v>4</v>
      </c>
      <c r="CKD439" s="0">
        <v>4</v>
      </c>
      <c r="CKE439" s="0">
        <v>4</v>
      </c>
      <c r="CKF439" s="0">
        <v>4</v>
      </c>
      <c r="CKG439" s="0">
        <v>4</v>
      </c>
      <c r="CKH439" s="0">
        <v>4</v>
      </c>
      <c r="CKI439" s="0">
        <v>4</v>
      </c>
      <c r="CKJ439" s="0">
        <v>4</v>
      </c>
      <c r="CKK439" s="0">
        <v>4</v>
      </c>
      <c r="CKL439" s="0">
        <v>4</v>
      </c>
      <c r="CKM439" s="0">
        <v>4</v>
      </c>
      <c r="CKN439" s="0">
        <v>4</v>
      </c>
      <c r="CKO439" s="0">
        <v>4</v>
      </c>
      <c r="CKP439" s="0">
        <v>4</v>
      </c>
      <c r="CKQ439" s="0">
        <v>4</v>
      </c>
      <c r="CKR439" s="0">
        <v>4</v>
      </c>
      <c r="CKS439" s="0">
        <v>4</v>
      </c>
      <c r="CKT439" s="0">
        <v>4</v>
      </c>
      <c r="CKU439" s="0">
        <v>4</v>
      </c>
      <c r="CKV439" s="0">
        <v>4</v>
      </c>
      <c r="CKW439" s="0">
        <v>4</v>
      </c>
      <c r="CKX439" s="0">
        <v>4</v>
      </c>
      <c r="CKY439" s="0">
        <v>4</v>
      </c>
      <c r="CKZ439" s="0">
        <v>4</v>
      </c>
      <c r="CLA439" s="0">
        <v>4</v>
      </c>
      <c r="CLB439" s="0">
        <v>4</v>
      </c>
      <c r="CLC439" s="0">
        <v>4</v>
      </c>
      <c r="CLD439" s="0">
        <v>4</v>
      </c>
      <c r="CLE439" s="0">
        <v>4</v>
      </c>
      <c r="CLF439" s="0">
        <v>4</v>
      </c>
      <c r="CLG439" s="0">
        <v>4</v>
      </c>
      <c r="CLH439" s="0">
        <v>4</v>
      </c>
      <c r="CLI439" s="0">
        <v>4</v>
      </c>
      <c r="CLJ439" s="0">
        <v>4</v>
      </c>
      <c r="CLK439" s="0">
        <v>4</v>
      </c>
      <c r="CLL439" s="0">
        <v>4</v>
      </c>
      <c r="CLM439" s="0">
        <v>4</v>
      </c>
      <c r="CLN439" s="0">
        <v>4</v>
      </c>
      <c r="CLO439" s="0">
        <v>4</v>
      </c>
      <c r="CLP439" s="0">
        <v>4</v>
      </c>
      <c r="CLQ439" s="0">
        <v>4</v>
      </c>
      <c r="CLR439" s="0">
        <v>4</v>
      </c>
      <c r="CLS439" s="0">
        <v>4</v>
      </c>
      <c r="CLT439" s="0">
        <v>4</v>
      </c>
      <c r="CLU439" s="0">
        <v>4</v>
      </c>
      <c r="CLV439" s="0">
        <v>4</v>
      </c>
      <c r="CLW439" s="0">
        <v>4</v>
      </c>
      <c r="CLX439" s="0">
        <v>4</v>
      </c>
      <c r="CLY439" s="0">
        <v>4</v>
      </c>
      <c r="CLZ439" s="0">
        <v>4</v>
      </c>
      <c r="CMA439" s="0">
        <v>4</v>
      </c>
      <c r="CMB439" s="0">
        <v>4</v>
      </c>
      <c r="CMC439" s="0">
        <v>4</v>
      </c>
      <c r="CMD439" s="0">
        <v>4</v>
      </c>
      <c r="CME439" s="0">
        <v>4</v>
      </c>
      <c r="CMF439" s="0">
        <v>4</v>
      </c>
      <c r="CMG439" s="0">
        <v>4</v>
      </c>
      <c r="CMH439" s="0">
        <v>4</v>
      </c>
      <c r="CMI439" s="0">
        <v>4</v>
      </c>
      <c r="CMJ439" s="0">
        <v>4</v>
      </c>
      <c r="CMK439" s="0">
        <v>4</v>
      </c>
      <c r="CML439" s="0">
        <v>4</v>
      </c>
      <c r="CMM439" s="0">
        <v>4</v>
      </c>
      <c r="CMN439" s="0">
        <v>4</v>
      </c>
      <c r="CMO439" s="0">
        <v>4</v>
      </c>
      <c r="CMP439" s="0">
        <v>4</v>
      </c>
      <c r="CMQ439" s="0">
        <v>4</v>
      </c>
      <c r="CMR439" s="0">
        <v>4</v>
      </c>
      <c r="CMS439" s="0">
        <v>4</v>
      </c>
      <c r="CMT439" s="0">
        <v>4</v>
      </c>
      <c r="CMU439" s="0">
        <v>4</v>
      </c>
      <c r="CMV439" s="0">
        <v>4</v>
      </c>
      <c r="CMW439" s="0">
        <v>4</v>
      </c>
      <c r="CMX439" s="0">
        <v>4</v>
      </c>
      <c r="CMY439" s="0">
        <v>4</v>
      </c>
      <c r="CMZ439" s="0">
        <v>4</v>
      </c>
      <c r="CNA439" s="0">
        <v>4</v>
      </c>
      <c r="CNB439" s="0">
        <v>4</v>
      </c>
      <c r="CNC439" s="0">
        <v>4</v>
      </c>
      <c r="CND439" s="0">
        <v>4</v>
      </c>
      <c r="CNE439" s="0">
        <v>4</v>
      </c>
      <c r="CNF439" s="0">
        <v>4</v>
      </c>
      <c r="CNG439" s="0">
        <v>4</v>
      </c>
      <c r="CNH439" s="0">
        <v>4</v>
      </c>
      <c r="CNI439" s="0">
        <v>4</v>
      </c>
      <c r="CNJ439" s="0">
        <v>4</v>
      </c>
      <c r="CNK439" s="0">
        <v>4</v>
      </c>
      <c r="CNL439" s="0">
        <v>4</v>
      </c>
      <c r="CNM439" s="0">
        <v>4</v>
      </c>
      <c r="CNN439" s="0">
        <v>4</v>
      </c>
      <c r="CNO439" s="0">
        <v>4</v>
      </c>
      <c r="CNP439" s="0">
        <v>4</v>
      </c>
      <c r="CNQ439" s="0">
        <v>4</v>
      </c>
      <c r="CNR439" s="0">
        <v>4</v>
      </c>
      <c r="CNS439" s="0">
        <v>4</v>
      </c>
      <c r="CNT439" s="0">
        <v>4</v>
      </c>
      <c r="CNU439" s="0">
        <v>4</v>
      </c>
      <c r="CNV439" s="0">
        <v>4</v>
      </c>
      <c r="CNW439" s="0">
        <v>4</v>
      </c>
      <c r="CNX439" s="0">
        <v>4</v>
      </c>
      <c r="CNY439" s="0">
        <v>4</v>
      </c>
      <c r="CNZ439" s="0">
        <v>4</v>
      </c>
      <c r="COA439" s="0">
        <v>4</v>
      </c>
      <c r="COB439" s="0">
        <v>4</v>
      </c>
      <c r="COC439" s="0">
        <v>4</v>
      </c>
      <c r="COD439" s="0">
        <v>4</v>
      </c>
      <c r="COE439" s="0">
        <v>4</v>
      </c>
      <c r="COF439" s="0">
        <v>4</v>
      </c>
      <c r="COG439" s="0">
        <v>4</v>
      </c>
      <c r="COH439" s="0">
        <v>4</v>
      </c>
      <c r="COI439" s="0">
        <v>4</v>
      </c>
      <c r="COJ439" s="0">
        <v>4</v>
      </c>
      <c r="COK439" s="0">
        <v>4</v>
      </c>
      <c r="COL439" s="0">
        <v>4</v>
      </c>
      <c r="COM439" s="0">
        <v>4</v>
      </c>
      <c r="CON439" s="0">
        <v>4</v>
      </c>
      <c r="COO439" s="0">
        <v>4</v>
      </c>
      <c r="COP439" s="0">
        <v>4</v>
      </c>
      <c r="COQ439" s="0">
        <v>4</v>
      </c>
      <c r="COR439" s="0">
        <v>4</v>
      </c>
      <c r="COS439" s="0">
        <v>4</v>
      </c>
      <c r="COT439" s="0">
        <v>4</v>
      </c>
      <c r="COU439" s="0">
        <v>4</v>
      </c>
      <c r="COV439" s="0">
        <v>4</v>
      </c>
      <c r="COW439" s="0">
        <v>4</v>
      </c>
      <c r="COX439" s="0">
        <v>4</v>
      </c>
      <c r="COY439" s="0">
        <v>4</v>
      </c>
      <c r="COZ439" s="0">
        <v>4</v>
      </c>
      <c r="CPA439" s="0">
        <v>4</v>
      </c>
      <c r="CPB439" s="0">
        <v>4</v>
      </c>
      <c r="CPC439" s="0">
        <v>4</v>
      </c>
      <c r="CPD439" s="0">
        <v>4</v>
      </c>
      <c r="CPE439" s="0">
        <v>4</v>
      </c>
      <c r="CPF439" s="0">
        <v>4</v>
      </c>
      <c r="CPG439" s="0">
        <v>4</v>
      </c>
      <c r="CPH439" s="0">
        <v>4</v>
      </c>
      <c r="CPI439" s="0">
        <v>4</v>
      </c>
      <c r="CPJ439" s="0">
        <v>4</v>
      </c>
      <c r="CPK439" s="0">
        <v>4</v>
      </c>
      <c r="CPL439" s="0">
        <v>4</v>
      </c>
      <c r="CPM439" s="0">
        <v>4</v>
      </c>
      <c r="CPN439" s="0">
        <v>4</v>
      </c>
      <c r="CPO439" s="0">
        <v>4</v>
      </c>
      <c r="CPP439" s="0">
        <v>4</v>
      </c>
      <c r="CPQ439" s="0">
        <v>4</v>
      </c>
      <c r="CPR439" s="0">
        <v>4</v>
      </c>
      <c r="CPS439" s="0">
        <v>4</v>
      </c>
      <c r="CPT439" s="0">
        <v>4</v>
      </c>
      <c r="CPU439" s="0">
        <v>4</v>
      </c>
      <c r="CPV439" s="0">
        <v>4</v>
      </c>
      <c r="CPW439" s="0">
        <v>4</v>
      </c>
      <c r="CPX439" s="0">
        <v>4</v>
      </c>
      <c r="CPY439" s="0">
        <v>4</v>
      </c>
      <c r="CPZ439" s="0">
        <v>4</v>
      </c>
      <c r="CQA439" s="0">
        <v>4</v>
      </c>
      <c r="CQB439" s="0">
        <v>4</v>
      </c>
      <c r="CQC439" s="0">
        <v>4</v>
      </c>
      <c r="CQD439" s="0">
        <v>4</v>
      </c>
      <c r="CQE439" s="0">
        <v>4</v>
      </c>
      <c r="CQF439" s="0">
        <v>4</v>
      </c>
      <c r="CQG439" s="0">
        <v>4</v>
      </c>
      <c r="CQH439" s="0">
        <v>4</v>
      </c>
      <c r="CQI439" s="0">
        <v>4</v>
      </c>
      <c r="CQJ439" s="0">
        <v>4</v>
      </c>
      <c r="CQK439" s="0">
        <v>4</v>
      </c>
      <c r="CQL439" s="0">
        <v>4</v>
      </c>
      <c r="CQM439" s="0">
        <v>4</v>
      </c>
      <c r="CQN439" s="0">
        <v>4</v>
      </c>
      <c r="CQO439" s="0">
        <v>4</v>
      </c>
      <c r="CQP439" s="0">
        <v>4</v>
      </c>
      <c r="CQQ439" s="0">
        <v>4</v>
      </c>
      <c r="CQR439" s="0">
        <v>4</v>
      </c>
      <c r="CQS439" s="0">
        <v>4</v>
      </c>
      <c r="CQT439" s="0">
        <v>4</v>
      </c>
      <c r="CQU439" s="0">
        <v>4</v>
      </c>
      <c r="CQV439" s="0">
        <v>4</v>
      </c>
      <c r="CQW439" s="0">
        <v>4</v>
      </c>
      <c r="CQX439" s="0">
        <v>4</v>
      </c>
      <c r="CQY439" s="0">
        <v>4</v>
      </c>
      <c r="CQZ439" s="0">
        <v>4</v>
      </c>
      <c r="CRA439" s="0">
        <v>4</v>
      </c>
      <c r="CRB439" s="0">
        <v>4</v>
      </c>
      <c r="CRC439" s="0">
        <v>4</v>
      </c>
      <c r="CRD439" s="0">
        <v>4</v>
      </c>
      <c r="CRE439" s="0">
        <v>4</v>
      </c>
      <c r="CRF439" s="0">
        <v>4</v>
      </c>
      <c r="CRG439" s="0">
        <v>4</v>
      </c>
      <c r="CRH439" s="0">
        <v>4</v>
      </c>
      <c r="CRI439" s="0">
        <v>4</v>
      </c>
      <c r="CRJ439" s="0">
        <v>4</v>
      </c>
      <c r="CRK439" s="0">
        <v>4</v>
      </c>
      <c r="CRL439" s="0">
        <v>4</v>
      </c>
      <c r="CRM439" s="0">
        <v>4</v>
      </c>
      <c r="CRN439" s="0">
        <v>4</v>
      </c>
      <c r="CRO439" s="0">
        <v>4</v>
      </c>
      <c r="CRP439" s="0">
        <v>4</v>
      </c>
      <c r="CRQ439" s="0">
        <v>4</v>
      </c>
      <c r="CRR439" s="0">
        <v>4</v>
      </c>
      <c r="CRS439" s="0">
        <v>4</v>
      </c>
      <c r="CRT439" s="0">
        <v>4</v>
      </c>
      <c r="CRU439" s="0">
        <v>4</v>
      </c>
      <c r="CRV439" s="0">
        <v>4</v>
      </c>
      <c r="CRW439" s="0">
        <v>4</v>
      </c>
      <c r="CRX439" s="0">
        <v>4</v>
      </c>
      <c r="CRY439" s="0">
        <v>4</v>
      </c>
      <c r="CRZ439" s="0">
        <v>4</v>
      </c>
      <c r="CSA439" s="0">
        <v>4</v>
      </c>
      <c r="CSB439" s="0">
        <v>4</v>
      </c>
      <c r="CSC439" s="0">
        <v>4</v>
      </c>
      <c r="CSD439" s="0">
        <v>4</v>
      </c>
      <c r="CSE439" s="0">
        <v>4</v>
      </c>
      <c r="CSF439" s="0">
        <v>4</v>
      </c>
      <c r="CSG439" s="0">
        <v>4</v>
      </c>
      <c r="CSH439" s="0">
        <v>4</v>
      </c>
      <c r="CSI439" s="0">
        <v>4</v>
      </c>
      <c r="CSJ439" s="0">
        <v>4</v>
      </c>
      <c r="CSK439" s="0">
        <v>4</v>
      </c>
      <c r="CSL439" s="0">
        <v>4</v>
      </c>
      <c r="CSM439" s="0">
        <v>4</v>
      </c>
      <c r="CSN439" s="0">
        <v>4</v>
      </c>
      <c r="CSO439" s="0">
        <v>4</v>
      </c>
      <c r="CSP439" s="0">
        <v>4</v>
      </c>
      <c r="CSQ439" s="0">
        <v>4</v>
      </c>
      <c r="CSR439" s="0">
        <v>4</v>
      </c>
      <c r="CSS439" s="0">
        <v>4</v>
      </c>
      <c r="CST439" s="0">
        <v>4</v>
      </c>
      <c r="CSU439" s="0">
        <v>4</v>
      </c>
      <c r="CSV439" s="0">
        <v>4</v>
      </c>
      <c r="CSW439" s="0">
        <v>4</v>
      </c>
      <c r="CSX439" s="0">
        <v>4</v>
      </c>
      <c r="CSY439" s="0">
        <v>4</v>
      </c>
      <c r="CSZ439" s="0">
        <v>4</v>
      </c>
      <c r="CTA439" s="0">
        <v>4</v>
      </c>
      <c r="CTB439" s="0">
        <v>4</v>
      </c>
      <c r="CTC439" s="0">
        <v>4</v>
      </c>
      <c r="CTD439" s="0">
        <v>4</v>
      </c>
      <c r="CTE439" s="0">
        <v>4</v>
      </c>
      <c r="CTF439" s="0">
        <v>4</v>
      </c>
      <c r="CTG439" s="0">
        <v>4</v>
      </c>
      <c r="CTH439" s="0">
        <v>4</v>
      </c>
      <c r="CTI439" s="0">
        <v>4</v>
      </c>
      <c r="CTJ439" s="0">
        <v>4</v>
      </c>
      <c r="CTK439" s="0">
        <v>4</v>
      </c>
      <c r="CTL439" s="0">
        <v>4</v>
      </c>
      <c r="CTM439" s="0">
        <v>4</v>
      </c>
      <c r="CTN439" s="0">
        <v>4</v>
      </c>
      <c r="CTO439" s="0">
        <v>4</v>
      </c>
      <c r="CTP439" s="0">
        <v>4</v>
      </c>
      <c r="CTQ439" s="0">
        <v>4</v>
      </c>
      <c r="CTR439" s="0">
        <v>4</v>
      </c>
      <c r="CTS439" s="0">
        <v>4</v>
      </c>
      <c r="CTT439" s="0">
        <v>4</v>
      </c>
      <c r="CTU439" s="0">
        <v>4</v>
      </c>
      <c r="CTV439" s="0">
        <v>4</v>
      </c>
      <c r="CTW439" s="0">
        <v>4</v>
      </c>
      <c r="CTX439" s="0">
        <v>4</v>
      </c>
      <c r="CTY439" s="0">
        <v>4</v>
      </c>
      <c r="CTZ439" s="0">
        <v>4</v>
      </c>
      <c r="CUA439" s="0">
        <v>4</v>
      </c>
      <c r="CUB439" s="0">
        <v>4</v>
      </c>
      <c r="CUC439" s="0">
        <v>4</v>
      </c>
      <c r="CUD439" s="0">
        <v>4</v>
      </c>
      <c r="CUE439" s="0">
        <v>4</v>
      </c>
      <c r="CUF439" s="0">
        <v>4</v>
      </c>
      <c r="CUG439" s="0">
        <v>4</v>
      </c>
      <c r="CUH439" s="0">
        <v>4</v>
      </c>
      <c r="CUI439" s="0">
        <v>4</v>
      </c>
      <c r="CUJ439" s="0">
        <v>4</v>
      </c>
      <c r="CUK439" s="0">
        <v>4</v>
      </c>
      <c r="CUL439" s="0">
        <v>4</v>
      </c>
      <c r="CUM439" s="0">
        <v>4</v>
      </c>
      <c r="CUN439" s="0">
        <v>4</v>
      </c>
      <c r="CUO439" s="0">
        <v>4</v>
      </c>
      <c r="CUP439" s="0">
        <v>4</v>
      </c>
      <c r="CUQ439" s="0">
        <v>4</v>
      </c>
      <c r="CUR439" s="0">
        <v>4</v>
      </c>
      <c r="CUS439" s="0">
        <v>4</v>
      </c>
      <c r="CUT439" s="0">
        <v>4</v>
      </c>
      <c r="CUU439" s="0">
        <v>4</v>
      </c>
      <c r="CUV439" s="0">
        <v>4</v>
      </c>
      <c r="CUW439" s="0">
        <v>4</v>
      </c>
      <c r="CUX439" s="0">
        <v>4</v>
      </c>
      <c r="CUY439" s="0">
        <v>4</v>
      </c>
      <c r="CUZ439" s="0">
        <v>4</v>
      </c>
      <c r="CVA439" s="0">
        <v>4</v>
      </c>
      <c r="CVB439" s="0">
        <v>4</v>
      </c>
      <c r="CVC439" s="0">
        <v>4</v>
      </c>
      <c r="CVD439" s="0">
        <v>4</v>
      </c>
      <c r="CVE439" s="0">
        <v>4</v>
      </c>
      <c r="CVF439" s="0">
        <v>4</v>
      </c>
      <c r="CVG439" s="0">
        <v>4</v>
      </c>
      <c r="CVH439" s="0">
        <v>4</v>
      </c>
      <c r="CVI439" s="0">
        <v>4</v>
      </c>
      <c r="CVJ439" s="0">
        <v>4</v>
      </c>
      <c r="CVK439" s="0">
        <v>4</v>
      </c>
      <c r="CVL439" s="0">
        <v>4</v>
      </c>
      <c r="CVM439" s="0">
        <v>4</v>
      </c>
      <c r="CVN439" s="0">
        <v>4</v>
      </c>
      <c r="CVO439" s="0">
        <v>4</v>
      </c>
      <c r="CVP439" s="0">
        <v>4</v>
      </c>
      <c r="CVQ439" s="0">
        <v>4</v>
      </c>
      <c r="CVR439" s="0">
        <v>4</v>
      </c>
      <c r="CVS439" s="0">
        <v>4</v>
      </c>
      <c r="CVT439" s="0">
        <v>4</v>
      </c>
      <c r="CVU439" s="0">
        <v>4</v>
      </c>
      <c r="CVV439" s="0">
        <v>4</v>
      </c>
      <c r="CVW439" s="0">
        <v>4</v>
      </c>
      <c r="CVX439" s="0">
        <v>4</v>
      </c>
      <c r="CVY439" s="0">
        <v>4</v>
      </c>
      <c r="CVZ439" s="0">
        <v>4</v>
      </c>
      <c r="CWA439" s="0">
        <v>4</v>
      </c>
      <c r="CWB439" s="0">
        <v>4</v>
      </c>
      <c r="CWC439" s="0">
        <v>4</v>
      </c>
      <c r="CWD439" s="0">
        <v>4</v>
      </c>
      <c r="CWE439" s="0">
        <v>4</v>
      </c>
      <c r="CWF439" s="0">
        <v>4</v>
      </c>
      <c r="CWG439" s="0">
        <v>4</v>
      </c>
      <c r="CWH439" s="0">
        <v>4</v>
      </c>
      <c r="CWI439" s="0">
        <v>4</v>
      </c>
      <c r="CWJ439" s="0">
        <v>4</v>
      </c>
      <c r="CWK439" s="0">
        <v>4</v>
      </c>
      <c r="CWL439" s="0">
        <v>4</v>
      </c>
      <c r="CWM439" s="0">
        <v>4</v>
      </c>
      <c r="CWN439" s="0">
        <v>4</v>
      </c>
      <c r="CWO439" s="0">
        <v>4</v>
      </c>
      <c r="CWP439" s="0">
        <v>4</v>
      </c>
      <c r="CWQ439" s="0">
        <v>4</v>
      </c>
      <c r="CWR439" s="0">
        <v>4</v>
      </c>
      <c r="CWS439" s="0">
        <v>4</v>
      </c>
      <c r="CWT439" s="0">
        <v>4</v>
      </c>
      <c r="CWU439" s="0">
        <v>4</v>
      </c>
      <c r="CWV439" s="0">
        <v>4</v>
      </c>
      <c r="CWW439" s="0">
        <v>4</v>
      </c>
      <c r="CWX439" s="0">
        <v>4</v>
      </c>
      <c r="CWY439" s="0">
        <v>4</v>
      </c>
      <c r="CWZ439" s="0">
        <v>4</v>
      </c>
      <c r="CXA439" s="0">
        <v>4</v>
      </c>
      <c r="CXB439" s="0">
        <v>4</v>
      </c>
      <c r="CXC439" s="0">
        <v>4</v>
      </c>
      <c r="CXD439" s="0">
        <v>4</v>
      </c>
      <c r="CXE439" s="0">
        <v>4</v>
      </c>
      <c r="CXF439" s="0">
        <v>4</v>
      </c>
      <c r="CXG439" s="0">
        <v>4</v>
      </c>
      <c r="CXH439" s="0">
        <v>4</v>
      </c>
      <c r="CXI439" s="0">
        <v>4</v>
      </c>
      <c r="CXJ439" s="0">
        <v>4</v>
      </c>
      <c r="CXK439" s="0">
        <v>4</v>
      </c>
      <c r="CXL439" s="0">
        <v>4</v>
      </c>
      <c r="CXM439" s="0">
        <v>4</v>
      </c>
      <c r="CXN439" s="0">
        <v>4</v>
      </c>
      <c r="CXO439" s="0">
        <v>4</v>
      </c>
      <c r="CXP439" s="0">
        <v>4</v>
      </c>
      <c r="CXQ439" s="0">
        <v>4</v>
      </c>
      <c r="CXR439" s="0">
        <v>4</v>
      </c>
      <c r="CXS439" s="0">
        <v>4</v>
      </c>
      <c r="CXT439" s="0">
        <v>4</v>
      </c>
      <c r="CXU439" s="0">
        <v>4</v>
      </c>
      <c r="CXV439" s="0">
        <v>4</v>
      </c>
      <c r="CXW439" s="0">
        <v>4</v>
      </c>
      <c r="CXX439" s="0">
        <v>4</v>
      </c>
      <c r="CXY439" s="0">
        <v>4</v>
      </c>
      <c r="CXZ439" s="0">
        <v>4</v>
      </c>
      <c r="CYA439" s="0">
        <v>4</v>
      </c>
      <c r="CYB439" s="0">
        <v>4</v>
      </c>
      <c r="CYC439" s="0">
        <v>4</v>
      </c>
      <c r="CYD439" s="0">
        <v>4</v>
      </c>
      <c r="CYE439" s="0">
        <v>4</v>
      </c>
      <c r="CYF439" s="0">
        <v>4</v>
      </c>
      <c r="CYG439" s="0">
        <v>4</v>
      </c>
      <c r="CYH439" s="0">
        <v>4</v>
      </c>
      <c r="CYI439" s="0">
        <v>4</v>
      </c>
      <c r="CYJ439" s="0">
        <v>4</v>
      </c>
      <c r="CYK439" s="0">
        <v>4</v>
      </c>
      <c r="CYL439" s="0">
        <v>4</v>
      </c>
      <c r="CYM439" s="0">
        <v>4</v>
      </c>
      <c r="CYN439" s="0">
        <v>4</v>
      </c>
      <c r="CYO439" s="0">
        <v>4</v>
      </c>
      <c r="CYP439" s="0">
        <v>4</v>
      </c>
      <c r="CYQ439" s="0">
        <v>4</v>
      </c>
      <c r="CYR439" s="0">
        <v>4</v>
      </c>
      <c r="CYS439" s="0">
        <v>4</v>
      </c>
      <c r="CYT439" s="0">
        <v>4</v>
      </c>
      <c r="CYU439" s="0">
        <v>4</v>
      </c>
      <c r="CYV439" s="0">
        <v>4</v>
      </c>
      <c r="CYW439" s="0">
        <v>4</v>
      </c>
      <c r="CYX439" s="0">
        <v>4</v>
      </c>
      <c r="CYY439" s="0">
        <v>4</v>
      </c>
      <c r="CYZ439" s="0">
        <v>4</v>
      </c>
      <c r="CZA439" s="0">
        <v>4</v>
      </c>
      <c r="CZB439" s="0">
        <v>4</v>
      </c>
      <c r="CZC439" s="0">
        <v>4</v>
      </c>
      <c r="CZD439" s="0">
        <v>4</v>
      </c>
      <c r="CZE439" s="0">
        <v>4</v>
      </c>
      <c r="CZF439" s="0">
        <v>4</v>
      </c>
      <c r="CZG439" s="0">
        <v>4</v>
      </c>
      <c r="CZH439" s="0">
        <v>4</v>
      </c>
      <c r="CZI439" s="0">
        <v>4</v>
      </c>
      <c r="CZJ439" s="0">
        <v>4</v>
      </c>
      <c r="CZK439" s="0">
        <v>4</v>
      </c>
      <c r="CZL439" s="0">
        <v>4</v>
      </c>
      <c r="CZM439" s="0">
        <v>4</v>
      </c>
      <c r="CZN439" s="0">
        <v>4</v>
      </c>
      <c r="CZO439" s="0">
        <v>4</v>
      </c>
      <c r="CZP439" s="0">
        <v>4</v>
      </c>
      <c r="CZQ439" s="0">
        <v>4</v>
      </c>
      <c r="CZR439" s="0">
        <v>4</v>
      </c>
      <c r="CZS439" s="0">
        <v>4</v>
      </c>
      <c r="CZT439" s="0">
        <v>4</v>
      </c>
      <c r="CZU439" s="0">
        <v>4</v>
      </c>
      <c r="CZV439" s="0">
        <v>4</v>
      </c>
      <c r="CZW439" s="0">
        <v>4</v>
      </c>
      <c r="CZX439" s="0">
        <v>4</v>
      </c>
      <c r="CZY439" s="0">
        <v>4</v>
      </c>
      <c r="CZZ439" s="0">
        <v>4</v>
      </c>
      <c r="DAA439" s="0">
        <v>4</v>
      </c>
      <c r="DAB439" s="0">
        <v>4</v>
      </c>
      <c r="DAC439" s="0">
        <v>4</v>
      </c>
      <c r="DAD439" s="0">
        <v>4</v>
      </c>
      <c r="DAE439" s="0">
        <v>4</v>
      </c>
      <c r="DAF439" s="0">
        <v>4</v>
      </c>
      <c r="DAG439" s="0">
        <v>4</v>
      </c>
      <c r="DAH439" s="0">
        <v>4</v>
      </c>
      <c r="DAI439" s="0">
        <v>4</v>
      </c>
      <c r="DAJ439" s="0">
        <v>4</v>
      </c>
      <c r="DAK439" s="0">
        <v>4</v>
      </c>
      <c r="DAL439" s="0">
        <v>4</v>
      </c>
      <c r="DAM439" s="0">
        <v>4</v>
      </c>
      <c r="DAN439" s="0">
        <v>4</v>
      </c>
      <c r="DAO439" s="0">
        <v>4</v>
      </c>
      <c r="DAP439" s="0">
        <v>4</v>
      </c>
      <c r="DAQ439" s="0">
        <v>4</v>
      </c>
      <c r="DAR439" s="0">
        <v>4</v>
      </c>
      <c r="DAS439" s="0">
        <v>4</v>
      </c>
      <c r="DAT439" s="0">
        <v>4</v>
      </c>
      <c r="DAU439" s="0">
        <v>4</v>
      </c>
      <c r="DAV439" s="0">
        <v>4</v>
      </c>
      <c r="DAW439" s="0">
        <v>4</v>
      </c>
      <c r="DAX439" s="0">
        <v>4</v>
      </c>
      <c r="DAY439" s="0">
        <v>4</v>
      </c>
      <c r="DAZ439" s="0">
        <v>4</v>
      </c>
      <c r="DBA439" s="0">
        <v>4</v>
      </c>
      <c r="DBB439" s="0">
        <v>4</v>
      </c>
      <c r="DBC439" s="0">
        <v>4</v>
      </c>
      <c r="DBD439" s="0">
        <v>4</v>
      </c>
      <c r="DBE439" s="0">
        <v>4</v>
      </c>
      <c r="DBF439" s="0">
        <v>4</v>
      </c>
      <c r="DBG439" s="0">
        <v>4</v>
      </c>
      <c r="DBH439" s="0">
        <v>4</v>
      </c>
      <c r="DBI439" s="0">
        <v>4</v>
      </c>
      <c r="DBJ439" s="0">
        <v>4</v>
      </c>
      <c r="DBK439" s="0">
        <v>4</v>
      </c>
      <c r="DBL439" s="0">
        <v>4</v>
      </c>
      <c r="DBM439" s="0">
        <v>4</v>
      </c>
      <c r="DBN439" s="0">
        <v>4</v>
      </c>
      <c r="DBO439" s="0">
        <v>4</v>
      </c>
      <c r="DBP439" s="0">
        <v>4</v>
      </c>
      <c r="DBQ439" s="0">
        <v>4</v>
      </c>
      <c r="DBR439" s="0">
        <v>4</v>
      </c>
      <c r="DBS439" s="0">
        <v>4</v>
      </c>
      <c r="DBT439" s="0">
        <v>4</v>
      </c>
      <c r="DBU439" s="0">
        <v>4</v>
      </c>
      <c r="DBV439" s="0">
        <v>4</v>
      </c>
      <c r="DBW439" s="0">
        <v>4</v>
      </c>
      <c r="DBX439" s="0">
        <v>4</v>
      </c>
      <c r="DBY439" s="0">
        <v>4</v>
      </c>
      <c r="DBZ439" s="0">
        <v>4</v>
      </c>
      <c r="DCA439" s="0">
        <v>4</v>
      </c>
      <c r="DCB439" s="0">
        <v>4</v>
      </c>
      <c r="DCC439" s="0">
        <v>4</v>
      </c>
      <c r="DCD439" s="0">
        <v>4</v>
      </c>
      <c r="DCE439" s="0">
        <v>4</v>
      </c>
      <c r="DCF439" s="0">
        <v>4</v>
      </c>
      <c r="DCG439" s="0">
        <v>4</v>
      </c>
      <c r="DCH439" s="0">
        <v>4</v>
      </c>
      <c r="DCI439" s="0">
        <v>4</v>
      </c>
      <c r="DCJ439" s="0">
        <v>4</v>
      </c>
      <c r="DCK439" s="0">
        <v>4</v>
      </c>
      <c r="DCL439" s="0">
        <v>4</v>
      </c>
      <c r="DCM439" s="0">
        <v>4</v>
      </c>
      <c r="DCN439" s="0">
        <v>4</v>
      </c>
      <c r="DCO439" s="0">
        <v>4</v>
      </c>
      <c r="DCP439" s="0">
        <v>4</v>
      </c>
      <c r="DCQ439" s="0">
        <v>4</v>
      </c>
      <c r="DCR439" s="0">
        <v>4</v>
      </c>
      <c r="DCS439" s="0">
        <v>4</v>
      </c>
      <c r="DCT439" s="0">
        <v>4</v>
      </c>
      <c r="DCU439" s="0">
        <v>4</v>
      </c>
      <c r="DCV439" s="0">
        <v>4</v>
      </c>
      <c r="DCW439" s="0">
        <v>4</v>
      </c>
      <c r="DCX439" s="0">
        <v>4</v>
      </c>
      <c r="DCY439" s="0">
        <v>4</v>
      </c>
      <c r="DCZ439" s="0">
        <v>4</v>
      </c>
      <c r="DDA439" s="0">
        <v>4</v>
      </c>
      <c r="DDB439" s="0">
        <v>4</v>
      </c>
      <c r="DDC439" s="0">
        <v>4</v>
      </c>
      <c r="DDD439" s="0">
        <v>4</v>
      </c>
      <c r="DDE439" s="0">
        <v>4</v>
      </c>
      <c r="DDF439" s="0">
        <v>4</v>
      </c>
      <c r="DDG439" s="0">
        <v>4</v>
      </c>
      <c r="DDH439" s="0">
        <v>4</v>
      </c>
      <c r="DDI439" s="0">
        <v>4</v>
      </c>
      <c r="DDJ439" s="0">
        <v>4</v>
      </c>
      <c r="DDK439" s="0">
        <v>4</v>
      </c>
      <c r="DDL439" s="0">
        <v>4</v>
      </c>
      <c r="DDM439" s="0">
        <v>4</v>
      </c>
      <c r="DDN439" s="0">
        <v>4</v>
      </c>
      <c r="DDO439" s="0">
        <v>4</v>
      </c>
      <c r="DDP439" s="0">
        <v>4</v>
      </c>
      <c r="DDQ439" s="0">
        <v>4</v>
      </c>
      <c r="DDR439" s="0">
        <v>4</v>
      </c>
      <c r="DDS439" s="0">
        <v>4</v>
      </c>
      <c r="DDT439" s="0">
        <v>4</v>
      </c>
      <c r="DDU439" s="0">
        <v>4</v>
      </c>
      <c r="DDV439" s="0">
        <v>4</v>
      </c>
      <c r="DDW439" s="0">
        <v>4</v>
      </c>
      <c r="DDX439" s="0">
        <v>4</v>
      </c>
      <c r="DDY439" s="0">
        <v>4</v>
      </c>
      <c r="DDZ439" s="0">
        <v>4</v>
      </c>
      <c r="DEA439" s="0">
        <v>4</v>
      </c>
      <c r="DEB439" s="0">
        <v>4</v>
      </c>
      <c r="DEC439" s="0">
        <v>4</v>
      </c>
      <c r="DED439" s="0">
        <v>4</v>
      </c>
      <c r="DEE439" s="0">
        <v>4</v>
      </c>
      <c r="DEF439" s="0">
        <v>4</v>
      </c>
      <c r="DEG439" s="0">
        <v>4</v>
      </c>
      <c r="DEH439" s="0">
        <v>4</v>
      </c>
      <c r="DEI439" s="0">
        <v>4</v>
      </c>
      <c r="DEJ439" s="0">
        <v>4</v>
      </c>
      <c r="DEK439" s="0">
        <v>4</v>
      </c>
      <c r="DEL439" s="0">
        <v>4</v>
      </c>
      <c r="DEM439" s="0">
        <v>4</v>
      </c>
      <c r="DEN439" s="0">
        <v>4</v>
      </c>
      <c r="DEO439" s="0">
        <v>4</v>
      </c>
      <c r="DEP439" s="0">
        <v>4</v>
      </c>
      <c r="DEQ439" s="0">
        <v>4</v>
      </c>
      <c r="DER439" s="0">
        <v>4</v>
      </c>
      <c r="DES439" s="0">
        <v>4</v>
      </c>
      <c r="DET439" s="0">
        <v>4</v>
      </c>
      <c r="DEU439" s="0">
        <v>4</v>
      </c>
      <c r="DEV439" s="0">
        <v>4</v>
      </c>
      <c r="DEW439" s="0">
        <v>4</v>
      </c>
      <c r="DEX439" s="0">
        <v>4</v>
      </c>
      <c r="DEY439" s="0">
        <v>4</v>
      </c>
      <c r="DEZ439" s="0">
        <v>4</v>
      </c>
      <c r="DFA439" s="0">
        <v>4</v>
      </c>
      <c r="DFB439" s="0">
        <v>4</v>
      </c>
      <c r="DFC439" s="0">
        <v>4</v>
      </c>
      <c r="DFD439" s="0">
        <v>4</v>
      </c>
      <c r="DFE439" s="0">
        <v>4</v>
      </c>
      <c r="DFF439" s="0">
        <v>4</v>
      </c>
      <c r="DFG439" s="0">
        <v>4</v>
      </c>
      <c r="DFH439" s="0">
        <v>4</v>
      </c>
      <c r="DFI439" s="0">
        <v>4</v>
      </c>
      <c r="DFJ439" s="0">
        <v>4</v>
      </c>
      <c r="DFK439" s="0">
        <v>4</v>
      </c>
      <c r="DFL439" s="0">
        <v>4</v>
      </c>
      <c r="DFM439" s="0">
        <v>4</v>
      </c>
      <c r="DFN439" s="0">
        <v>4</v>
      </c>
      <c r="DFO439" s="0">
        <v>4</v>
      </c>
      <c r="DFP439" s="0">
        <v>4</v>
      </c>
      <c r="DFQ439" s="0">
        <v>4</v>
      </c>
      <c r="DFR439" s="0">
        <v>4</v>
      </c>
      <c r="DFS439" s="0">
        <v>4</v>
      </c>
      <c r="DFT439" s="0">
        <v>4</v>
      </c>
      <c r="DFU439" s="0">
        <v>4</v>
      </c>
      <c r="DFV439" s="0">
        <v>4</v>
      </c>
      <c r="DFW439" s="0">
        <v>4</v>
      </c>
      <c r="DFX439" s="0">
        <v>4</v>
      </c>
      <c r="DFY439" s="0">
        <v>4</v>
      </c>
      <c r="DFZ439" s="0">
        <v>4</v>
      </c>
      <c r="DGA439" s="0">
        <v>4</v>
      </c>
      <c r="DGB439" s="0">
        <v>4</v>
      </c>
      <c r="DGC439" s="0">
        <v>4</v>
      </c>
      <c r="DGD439" s="0">
        <v>4</v>
      </c>
      <c r="DGE439" s="0">
        <v>4</v>
      </c>
      <c r="DGF439" s="0">
        <v>4</v>
      </c>
      <c r="DGG439" s="0">
        <v>4</v>
      </c>
      <c r="DGH439" s="0">
        <v>4</v>
      </c>
      <c r="DGI439" s="0">
        <v>4</v>
      </c>
      <c r="DGJ439" s="0">
        <v>4</v>
      </c>
      <c r="DGK439" s="0">
        <v>4</v>
      </c>
      <c r="DGL439" s="0">
        <v>4</v>
      </c>
      <c r="DGM439" s="0">
        <v>4</v>
      </c>
      <c r="DGN439" s="0">
        <v>4</v>
      </c>
      <c r="DGO439" s="0">
        <v>4</v>
      </c>
      <c r="DGP439" s="0">
        <v>4</v>
      </c>
      <c r="DGQ439" s="0">
        <v>4</v>
      </c>
      <c r="DGR439" s="0">
        <v>4</v>
      </c>
      <c r="DGS439" s="0">
        <v>4</v>
      </c>
      <c r="DGT439" s="0">
        <v>4</v>
      </c>
      <c r="DGU439" s="0">
        <v>4</v>
      </c>
      <c r="DGV439" s="0">
        <v>4</v>
      </c>
      <c r="DGW439" s="0">
        <v>4</v>
      </c>
      <c r="DGX439" s="0">
        <v>4</v>
      </c>
      <c r="DGY439" s="0">
        <v>4</v>
      </c>
      <c r="DGZ439" s="0">
        <v>4</v>
      </c>
      <c r="DHA439" s="0">
        <v>4</v>
      </c>
      <c r="DHB439" s="0">
        <v>4</v>
      </c>
      <c r="DHC439" s="0">
        <v>4</v>
      </c>
      <c r="DHD439" s="0">
        <v>4</v>
      </c>
      <c r="DHE439" s="0">
        <v>4</v>
      </c>
      <c r="DHF439" s="0">
        <v>4</v>
      </c>
      <c r="DHG439" s="0">
        <v>4</v>
      </c>
      <c r="DHH439" s="0">
        <v>4</v>
      </c>
      <c r="DHI439" s="0">
        <v>4</v>
      </c>
      <c r="DHJ439" s="0">
        <v>4</v>
      </c>
      <c r="DHK439" s="0">
        <v>4</v>
      </c>
      <c r="DHL439" s="0">
        <v>4</v>
      </c>
      <c r="DHM439" s="0">
        <v>4</v>
      </c>
      <c r="DHN439" s="0">
        <v>4</v>
      </c>
      <c r="DHO439" s="0">
        <v>4</v>
      </c>
      <c r="DHP439" s="0">
        <v>4</v>
      </c>
      <c r="DHQ439" s="0">
        <v>4</v>
      </c>
      <c r="DHR439" s="0">
        <v>4</v>
      </c>
      <c r="DHS439" s="0">
        <v>4</v>
      </c>
      <c r="DHT439" s="0">
        <v>4</v>
      </c>
      <c r="DHU439" s="0">
        <v>4</v>
      </c>
      <c r="DHV439" s="0">
        <v>4</v>
      </c>
      <c r="DHW439" s="0">
        <v>4</v>
      </c>
      <c r="DHX439" s="0">
        <v>4</v>
      </c>
      <c r="DHY439" s="0">
        <v>4</v>
      </c>
      <c r="DHZ439" s="0">
        <v>4</v>
      </c>
      <c r="DIA439" s="0">
        <v>4</v>
      </c>
      <c r="DIB439" s="0">
        <v>4</v>
      </c>
      <c r="DIC439" s="0">
        <v>4</v>
      </c>
      <c r="DID439" s="0">
        <v>4</v>
      </c>
      <c r="DIE439" s="0">
        <v>4</v>
      </c>
      <c r="DIF439" s="0">
        <v>4</v>
      </c>
      <c r="DIG439" s="0">
        <v>4</v>
      </c>
      <c r="DIH439" s="0">
        <v>4</v>
      </c>
      <c r="DII439" s="0">
        <v>4</v>
      </c>
      <c r="DIJ439" s="0">
        <v>4</v>
      </c>
      <c r="DIK439" s="0">
        <v>4</v>
      </c>
      <c r="DIL439" s="0">
        <v>4</v>
      </c>
      <c r="DIM439" s="0">
        <v>4</v>
      </c>
      <c r="DIN439" s="0">
        <v>4</v>
      </c>
      <c r="DIO439" s="0">
        <v>4</v>
      </c>
      <c r="DIP439" s="0">
        <v>4</v>
      </c>
      <c r="DIQ439" s="0">
        <v>4</v>
      </c>
      <c r="DIR439" s="0">
        <v>4</v>
      </c>
      <c r="DIS439" s="0">
        <v>4</v>
      </c>
      <c r="DIT439" s="0">
        <v>4</v>
      </c>
      <c r="DIU439" s="0">
        <v>4</v>
      </c>
      <c r="DIV439" s="0">
        <v>4</v>
      </c>
      <c r="DIW439" s="0">
        <v>4</v>
      </c>
      <c r="DIX439" s="0">
        <v>4</v>
      </c>
      <c r="DIY439" s="0">
        <v>4</v>
      </c>
      <c r="DIZ439" s="0">
        <v>4</v>
      </c>
      <c r="DJA439" s="0">
        <v>4</v>
      </c>
      <c r="DJB439" s="0">
        <v>4</v>
      </c>
      <c r="DJC439" s="0">
        <v>4</v>
      </c>
      <c r="DJD439" s="0">
        <v>4</v>
      </c>
      <c r="DJE439" s="0">
        <v>4</v>
      </c>
      <c r="DJF439" s="0">
        <v>4</v>
      </c>
      <c r="DJG439" s="0">
        <v>4</v>
      </c>
      <c r="DJH439" s="0">
        <v>4</v>
      </c>
      <c r="DJI439" s="0">
        <v>4</v>
      </c>
      <c r="DJJ439" s="0">
        <v>4</v>
      </c>
      <c r="DJK439" s="0">
        <v>4</v>
      </c>
      <c r="DJL439" s="0">
        <v>4</v>
      </c>
      <c r="DJM439" s="0">
        <v>4</v>
      </c>
      <c r="DJN439" s="0">
        <v>4</v>
      </c>
      <c r="DJO439" s="0">
        <v>4</v>
      </c>
      <c r="DJP439" s="0">
        <v>4</v>
      </c>
      <c r="DJQ439" s="0">
        <v>4</v>
      </c>
      <c r="DJR439" s="0">
        <v>4</v>
      </c>
      <c r="DJS439" s="0">
        <v>4</v>
      </c>
      <c r="DJT439" s="0">
        <v>4</v>
      </c>
      <c r="DJU439" s="0">
        <v>4</v>
      </c>
      <c r="DJV439" s="0">
        <v>4</v>
      </c>
      <c r="DJW439" s="0">
        <v>4</v>
      </c>
      <c r="DJX439" s="0">
        <v>4</v>
      </c>
      <c r="DJY439" s="0">
        <v>4</v>
      </c>
      <c r="DJZ439" s="0">
        <v>4</v>
      </c>
      <c r="DKA439" s="0">
        <v>4</v>
      </c>
      <c r="DKB439" s="0">
        <v>4</v>
      </c>
      <c r="DKC439" s="0">
        <v>4</v>
      </c>
      <c r="DKD439" s="0">
        <v>4</v>
      </c>
      <c r="DKE439" s="0">
        <v>4</v>
      </c>
      <c r="DKF439" s="0">
        <v>4</v>
      </c>
      <c r="DKG439" s="0">
        <v>4</v>
      </c>
      <c r="DKH439" s="0">
        <v>4</v>
      </c>
      <c r="DKI439" s="0">
        <v>4</v>
      </c>
      <c r="DKJ439" s="0">
        <v>4</v>
      </c>
      <c r="DKK439" s="0">
        <v>4</v>
      </c>
      <c r="DKL439" s="0">
        <v>4</v>
      </c>
      <c r="DKM439" s="0">
        <v>4</v>
      </c>
      <c r="DKN439" s="0">
        <v>4</v>
      </c>
      <c r="DKO439" s="0">
        <v>4</v>
      </c>
      <c r="DKP439" s="0">
        <v>4</v>
      </c>
      <c r="DKQ439" s="0">
        <v>4</v>
      </c>
      <c r="DKR439" s="0">
        <v>4</v>
      </c>
      <c r="DKS439" s="0">
        <v>4</v>
      </c>
      <c r="DKT439" s="0">
        <v>4</v>
      </c>
      <c r="DKU439" s="0">
        <v>4</v>
      </c>
      <c r="DKV439" s="0">
        <v>4</v>
      </c>
      <c r="DKW439" s="0">
        <v>4</v>
      </c>
      <c r="DKX439" s="0">
        <v>4</v>
      </c>
      <c r="DKY439" s="0">
        <v>4</v>
      </c>
      <c r="DKZ439" s="0">
        <v>4</v>
      </c>
      <c r="DLA439" s="0">
        <v>4</v>
      </c>
      <c r="DLB439" s="0">
        <v>4</v>
      </c>
      <c r="DLC439" s="0">
        <v>4</v>
      </c>
      <c r="DLD439" s="0">
        <v>4</v>
      </c>
      <c r="DLE439" s="0">
        <v>4</v>
      </c>
      <c r="DLF439" s="0">
        <v>4</v>
      </c>
      <c r="DLG439" s="0">
        <v>4</v>
      </c>
      <c r="DLH439" s="0">
        <v>4</v>
      </c>
      <c r="DLI439" s="0">
        <v>4</v>
      </c>
      <c r="DLJ439" s="0">
        <v>4</v>
      </c>
      <c r="DLK439" s="0">
        <v>4</v>
      </c>
      <c r="DLL439" s="0">
        <v>4</v>
      </c>
      <c r="DLM439" s="0">
        <v>4</v>
      </c>
      <c r="DLN439" s="0">
        <v>4</v>
      </c>
      <c r="DLO439" s="0">
        <v>4</v>
      </c>
      <c r="DLP439" s="0">
        <v>4</v>
      </c>
      <c r="DLQ439" s="0">
        <v>4</v>
      </c>
      <c r="DLR439" s="0">
        <v>4</v>
      </c>
      <c r="DLS439" s="0">
        <v>4</v>
      </c>
      <c r="DLT439" s="0">
        <v>4</v>
      </c>
      <c r="DLU439" s="0">
        <v>4</v>
      </c>
      <c r="DLV439" s="0">
        <v>4</v>
      </c>
      <c r="DLW439" s="0">
        <v>4</v>
      </c>
      <c r="DLX439" s="0">
        <v>4</v>
      </c>
      <c r="DLY439" s="0">
        <v>4</v>
      </c>
      <c r="DLZ439" s="0">
        <v>4</v>
      </c>
      <c r="DMA439" s="0">
        <v>4</v>
      </c>
      <c r="DMB439" s="0">
        <v>4</v>
      </c>
      <c r="DMC439" s="0">
        <v>4</v>
      </c>
      <c r="DMD439" s="0">
        <v>4</v>
      </c>
      <c r="DME439" s="0">
        <v>4</v>
      </c>
      <c r="DMF439" s="0">
        <v>4</v>
      </c>
      <c r="DMG439" s="0">
        <v>4</v>
      </c>
      <c r="DMH439" s="0">
        <v>4</v>
      </c>
      <c r="DMI439" s="0">
        <v>4</v>
      </c>
      <c r="DMJ439" s="0">
        <v>4</v>
      </c>
      <c r="DMK439" s="0">
        <v>4</v>
      </c>
      <c r="DML439" s="0">
        <v>4</v>
      </c>
      <c r="DMM439" s="0">
        <v>4</v>
      </c>
      <c r="DMN439" s="0">
        <v>4</v>
      </c>
      <c r="DMO439" s="0">
        <v>4</v>
      </c>
      <c r="DMP439" s="0">
        <v>4</v>
      </c>
      <c r="DMQ439" s="0">
        <v>4</v>
      </c>
      <c r="DMR439" s="0">
        <v>4</v>
      </c>
      <c r="DMS439" s="0">
        <v>4</v>
      </c>
      <c r="DMT439" s="0">
        <v>4</v>
      </c>
      <c r="DMU439" s="0">
        <v>4</v>
      </c>
      <c r="DMV439" s="0">
        <v>4</v>
      </c>
      <c r="DMW439" s="0">
        <v>4</v>
      </c>
      <c r="DMX439" s="0">
        <v>4</v>
      </c>
      <c r="DMY439" s="0">
        <v>4</v>
      </c>
      <c r="DMZ439" s="0">
        <v>4</v>
      </c>
      <c r="DNA439" s="0">
        <v>4</v>
      </c>
      <c r="DNB439" s="0">
        <v>4</v>
      </c>
      <c r="DNC439" s="0">
        <v>4</v>
      </c>
      <c r="DND439" s="0">
        <v>4</v>
      </c>
      <c r="DNE439" s="0">
        <v>4</v>
      </c>
      <c r="DNF439" s="0">
        <v>4</v>
      </c>
      <c r="DNG439" s="0">
        <v>4</v>
      </c>
      <c r="DNH439" s="0">
        <v>4</v>
      </c>
      <c r="DNI439" s="0">
        <v>4</v>
      </c>
      <c r="DNJ439" s="0">
        <v>4</v>
      </c>
      <c r="DNK439" s="0">
        <v>4</v>
      </c>
      <c r="DNL439" s="0">
        <v>4</v>
      </c>
      <c r="DNM439" s="0">
        <v>4</v>
      </c>
      <c r="DNN439" s="0">
        <v>4</v>
      </c>
      <c r="DNO439" s="0">
        <v>4</v>
      </c>
      <c r="DNP439" s="0">
        <v>4</v>
      </c>
      <c r="DNQ439" s="0">
        <v>4</v>
      </c>
      <c r="DNR439" s="0">
        <v>4</v>
      </c>
      <c r="DNS439" s="0">
        <v>4</v>
      </c>
      <c r="DNT439" s="0">
        <v>4</v>
      </c>
      <c r="DNU439" s="0">
        <v>4</v>
      </c>
      <c r="DNV439" s="0">
        <v>4</v>
      </c>
      <c r="DNW439" s="0">
        <v>4</v>
      </c>
      <c r="DNX439" s="0">
        <v>4</v>
      </c>
      <c r="DNY439" s="0">
        <v>4</v>
      </c>
      <c r="DNZ439" s="0">
        <v>4</v>
      </c>
      <c r="DOA439" s="0">
        <v>4</v>
      </c>
      <c r="DOB439" s="0">
        <v>4</v>
      </c>
      <c r="DOC439" s="0">
        <v>4</v>
      </c>
      <c r="DOD439" s="0">
        <v>4</v>
      </c>
      <c r="DOE439" s="0">
        <v>4</v>
      </c>
      <c r="DOF439" s="0">
        <v>4</v>
      </c>
      <c r="DOG439" s="0">
        <v>4</v>
      </c>
      <c r="DOH439" s="0">
        <v>4</v>
      </c>
      <c r="DOI439" s="0">
        <v>4</v>
      </c>
      <c r="DOJ439" s="0">
        <v>4</v>
      </c>
      <c r="DOK439" s="0">
        <v>4</v>
      </c>
      <c r="DOL439" s="0">
        <v>4</v>
      </c>
      <c r="DOM439" s="0">
        <v>4</v>
      </c>
      <c r="DON439" s="0">
        <v>4</v>
      </c>
      <c r="DOO439" s="0">
        <v>4</v>
      </c>
      <c r="DOP439" s="0">
        <v>4</v>
      </c>
      <c r="DOQ439" s="0">
        <v>4</v>
      </c>
      <c r="DOR439" s="0">
        <v>4</v>
      </c>
      <c r="DOS439" s="0">
        <v>4</v>
      </c>
      <c r="DOT439" s="0">
        <v>4</v>
      </c>
      <c r="DOU439" s="0">
        <v>4</v>
      </c>
      <c r="DOV439" s="0">
        <v>4</v>
      </c>
      <c r="DOW439" s="0">
        <v>4</v>
      </c>
      <c r="DOX439" s="0">
        <v>4</v>
      </c>
      <c r="DOY439" s="0">
        <v>4</v>
      </c>
      <c r="DOZ439" s="0">
        <v>4</v>
      </c>
      <c r="DPA439" s="0">
        <v>4</v>
      </c>
      <c r="DPB439" s="0">
        <v>4</v>
      </c>
      <c r="DPC439" s="0">
        <v>4</v>
      </c>
      <c r="DPD439" s="0">
        <v>4</v>
      </c>
      <c r="DPE439" s="0">
        <v>4</v>
      </c>
      <c r="DPF439" s="0">
        <v>4</v>
      </c>
      <c r="DPG439" s="0">
        <v>4</v>
      </c>
      <c r="DPH439" s="0">
        <v>4</v>
      </c>
      <c r="DPI439" s="0">
        <v>4</v>
      </c>
      <c r="DPJ439" s="0">
        <v>4</v>
      </c>
      <c r="DPK439" s="0">
        <v>4</v>
      </c>
      <c r="DPL439" s="0">
        <v>4</v>
      </c>
      <c r="DPM439" s="0">
        <v>4</v>
      </c>
      <c r="DPN439" s="0">
        <v>4</v>
      </c>
      <c r="DPO439" s="0">
        <v>4</v>
      </c>
      <c r="DPP439" s="0">
        <v>4</v>
      </c>
      <c r="DPQ439" s="0">
        <v>4</v>
      </c>
      <c r="DPR439" s="0">
        <v>4</v>
      </c>
      <c r="DPS439" s="0">
        <v>4</v>
      </c>
      <c r="DPT439" s="0">
        <v>4</v>
      </c>
      <c r="DPU439" s="0">
        <v>4</v>
      </c>
      <c r="DPV439" s="0">
        <v>4</v>
      </c>
      <c r="DPW439" s="0">
        <v>4</v>
      </c>
      <c r="DPX439" s="0">
        <v>4</v>
      </c>
      <c r="DPY439" s="0">
        <v>4</v>
      </c>
      <c r="DPZ439" s="0">
        <v>4</v>
      </c>
      <c r="DQA439" s="0">
        <v>4</v>
      </c>
      <c r="DQB439" s="0">
        <v>4</v>
      </c>
      <c r="DQC439" s="0">
        <v>4</v>
      </c>
      <c r="DQD439" s="0">
        <v>4</v>
      </c>
      <c r="DQE439" s="0">
        <v>4</v>
      </c>
      <c r="DQF439" s="0">
        <v>4</v>
      </c>
      <c r="DQG439" s="0">
        <v>4</v>
      </c>
      <c r="DQH439" s="0">
        <v>4</v>
      </c>
      <c r="DQI439" s="0">
        <v>4</v>
      </c>
      <c r="DQJ439" s="0">
        <v>4</v>
      </c>
      <c r="DQK439" s="0">
        <v>4</v>
      </c>
      <c r="DQL439" s="0">
        <v>4</v>
      </c>
      <c r="DQM439" s="0">
        <v>4</v>
      </c>
      <c r="DQN439" s="0">
        <v>4</v>
      </c>
      <c r="DQO439" s="0">
        <v>4</v>
      </c>
      <c r="DQP439" s="0">
        <v>4</v>
      </c>
      <c r="DQQ439" s="0">
        <v>4</v>
      </c>
      <c r="DQR439" s="0">
        <v>4</v>
      </c>
      <c r="DQS439" s="0">
        <v>4</v>
      </c>
      <c r="DQT439" s="0">
        <v>4</v>
      </c>
      <c r="DQU439" s="0">
        <v>4</v>
      </c>
      <c r="DQV439" s="0">
        <v>4</v>
      </c>
      <c r="DQW439" s="0">
        <v>4</v>
      </c>
      <c r="DQX439" s="0">
        <v>4</v>
      </c>
      <c r="DQY439" s="0">
        <v>4</v>
      </c>
      <c r="DQZ439" s="0">
        <v>4</v>
      </c>
      <c r="DRA439" s="0">
        <v>4</v>
      </c>
      <c r="DRB439" s="0">
        <v>4</v>
      </c>
      <c r="DRC439" s="0">
        <v>4</v>
      </c>
      <c r="DRD439" s="0">
        <v>4</v>
      </c>
      <c r="DRE439" s="0">
        <v>4</v>
      </c>
      <c r="DRF439" s="0">
        <v>4</v>
      </c>
      <c r="DRG439" s="0">
        <v>4</v>
      </c>
      <c r="DRH439" s="0">
        <v>4</v>
      </c>
      <c r="DRI439" s="0">
        <v>4</v>
      </c>
      <c r="DRJ439" s="0">
        <v>4</v>
      </c>
      <c r="DRK439" s="0">
        <v>4</v>
      </c>
      <c r="DRL439" s="0">
        <v>4</v>
      </c>
      <c r="DRM439" s="0">
        <v>4</v>
      </c>
      <c r="DRN439" s="0">
        <v>4</v>
      </c>
      <c r="DRO439" s="0">
        <v>4</v>
      </c>
      <c r="DRP439" s="0">
        <v>4</v>
      </c>
      <c r="DRQ439" s="0">
        <v>4</v>
      </c>
      <c r="DRR439" s="0">
        <v>4</v>
      </c>
      <c r="DRS439" s="0">
        <v>4</v>
      </c>
      <c r="DRT439" s="0">
        <v>4</v>
      </c>
      <c r="DRU439" s="0">
        <v>4</v>
      </c>
      <c r="DRV439" s="0">
        <v>4</v>
      </c>
      <c r="DRW439" s="0">
        <v>4</v>
      </c>
      <c r="DRX439" s="0">
        <v>4</v>
      </c>
      <c r="DRY439" s="0">
        <v>4</v>
      </c>
      <c r="DRZ439" s="0">
        <v>4</v>
      </c>
      <c r="DSA439" s="0">
        <v>4</v>
      </c>
      <c r="DSB439" s="0">
        <v>4</v>
      </c>
      <c r="DSC439" s="0">
        <v>4</v>
      </c>
      <c r="DSD439" s="0">
        <v>4</v>
      </c>
      <c r="DSE439" s="0">
        <v>4</v>
      </c>
      <c r="DSF439" s="0">
        <v>4</v>
      </c>
      <c r="DSG439" s="0">
        <v>4</v>
      </c>
      <c r="DSH439" s="0">
        <v>4</v>
      </c>
      <c r="DSI439" s="0">
        <v>4</v>
      </c>
      <c r="DSJ439" s="0">
        <v>4</v>
      </c>
      <c r="DSK439" s="0">
        <v>4</v>
      </c>
      <c r="DSL439" s="0">
        <v>4</v>
      </c>
      <c r="DSM439" s="0">
        <v>4</v>
      </c>
      <c r="DSN439" s="0">
        <v>4</v>
      </c>
      <c r="DSO439" s="0">
        <v>4</v>
      </c>
      <c r="DSP439" s="0">
        <v>4</v>
      </c>
      <c r="DSQ439" s="0">
        <v>4</v>
      </c>
      <c r="DSR439" s="0">
        <v>4</v>
      </c>
      <c r="DSS439" s="0">
        <v>4</v>
      </c>
      <c r="DST439" s="0">
        <v>4</v>
      </c>
      <c r="DSU439" s="0">
        <v>4</v>
      </c>
      <c r="DSV439" s="0">
        <v>4</v>
      </c>
      <c r="DSW439" s="0">
        <v>4</v>
      </c>
      <c r="DSX439" s="0">
        <v>4</v>
      </c>
      <c r="DSY439" s="0">
        <v>4</v>
      </c>
      <c r="DSZ439" s="0">
        <v>4</v>
      </c>
      <c r="DTA439" s="0">
        <v>4</v>
      </c>
      <c r="DTB439" s="0">
        <v>4</v>
      </c>
      <c r="DTC439" s="0">
        <v>4</v>
      </c>
      <c r="DTD439" s="0">
        <v>4</v>
      </c>
      <c r="DTE439" s="0">
        <v>4</v>
      </c>
      <c r="DTF439" s="0">
        <v>4</v>
      </c>
      <c r="DTG439" s="0">
        <v>4</v>
      </c>
      <c r="DTH439" s="0">
        <v>4</v>
      </c>
      <c r="DTI439" s="0">
        <v>4</v>
      </c>
      <c r="DTJ439" s="0">
        <v>4</v>
      </c>
      <c r="DTK439" s="0">
        <v>4</v>
      </c>
      <c r="DTL439" s="0">
        <v>4</v>
      </c>
      <c r="DTM439" s="0">
        <v>4</v>
      </c>
      <c r="DTN439" s="0">
        <v>4</v>
      </c>
      <c r="DTO439" s="0">
        <v>4</v>
      </c>
      <c r="DTP439" s="0">
        <v>4</v>
      </c>
      <c r="DTQ439" s="0">
        <v>4</v>
      </c>
      <c r="DTR439" s="0">
        <v>4</v>
      </c>
      <c r="DTS439" s="0">
        <v>4</v>
      </c>
      <c r="DTT439" s="0">
        <v>4</v>
      </c>
      <c r="DTU439" s="0">
        <v>4</v>
      </c>
      <c r="DTV439" s="0">
        <v>4</v>
      </c>
      <c r="DTW439" s="0">
        <v>4</v>
      </c>
      <c r="DTX439" s="0">
        <v>4</v>
      </c>
      <c r="DTY439" s="0">
        <v>4</v>
      </c>
      <c r="DTZ439" s="0">
        <v>4</v>
      </c>
      <c r="DUA439" s="0">
        <v>4</v>
      </c>
      <c r="DUB439" s="0">
        <v>4</v>
      </c>
      <c r="DUC439" s="0">
        <v>4</v>
      </c>
      <c r="DUD439" s="0">
        <v>4</v>
      </c>
      <c r="DUE439" s="0">
        <v>4</v>
      </c>
      <c r="DUF439" s="0">
        <v>4</v>
      </c>
      <c r="DUG439" s="0">
        <v>4</v>
      </c>
      <c r="DUH439" s="0">
        <v>4</v>
      </c>
      <c r="DUI439" s="0">
        <v>4</v>
      </c>
      <c r="DUJ439" s="0">
        <v>4</v>
      </c>
      <c r="DUK439" s="0">
        <v>4</v>
      </c>
      <c r="DUL439" s="0">
        <v>4</v>
      </c>
      <c r="DUM439" s="0">
        <v>4</v>
      </c>
      <c r="DUN439" s="0">
        <v>4</v>
      </c>
      <c r="DUO439" s="0">
        <v>4</v>
      </c>
      <c r="DUP439" s="0">
        <v>4</v>
      </c>
      <c r="DUQ439" s="0">
        <v>4</v>
      </c>
      <c r="DUR439" s="0">
        <v>4</v>
      </c>
      <c r="DUS439" s="0">
        <v>4</v>
      </c>
      <c r="DUT439" s="0">
        <v>4</v>
      </c>
      <c r="DUU439" s="0">
        <v>4</v>
      </c>
      <c r="DUV439" s="0">
        <v>4</v>
      </c>
      <c r="DUW439" s="0">
        <v>4</v>
      </c>
      <c r="DUX439" s="0">
        <v>4</v>
      </c>
      <c r="DUY439" s="0">
        <v>4</v>
      </c>
      <c r="DUZ439" s="0">
        <v>4</v>
      </c>
      <c r="DVA439" s="0">
        <v>4</v>
      </c>
      <c r="DVB439" s="0">
        <v>4</v>
      </c>
      <c r="DVC439" s="0">
        <v>4</v>
      </c>
      <c r="DVD439" s="0">
        <v>4</v>
      </c>
      <c r="DVE439" s="0">
        <v>4</v>
      </c>
      <c r="DVF439" s="0">
        <v>4</v>
      </c>
      <c r="DVG439" s="0">
        <v>4</v>
      </c>
      <c r="DVH439" s="0">
        <v>4</v>
      </c>
      <c r="DVI439" s="0">
        <v>4</v>
      </c>
      <c r="DVJ439" s="0">
        <v>4</v>
      </c>
      <c r="DVK439" s="0">
        <v>4</v>
      </c>
      <c r="DVL439" s="0">
        <v>4</v>
      </c>
      <c r="DVM439" s="0">
        <v>4</v>
      </c>
      <c r="DVN439" s="0">
        <v>4</v>
      </c>
      <c r="DVO439" s="0">
        <v>4</v>
      </c>
      <c r="DVP439" s="0">
        <v>4</v>
      </c>
      <c r="DVQ439" s="0">
        <v>4</v>
      </c>
      <c r="DVR439" s="0">
        <v>4</v>
      </c>
      <c r="DVS439" s="0">
        <v>4</v>
      </c>
      <c r="DVT439" s="0">
        <v>4</v>
      </c>
      <c r="DVU439" s="0">
        <v>4</v>
      </c>
      <c r="DVV439" s="0">
        <v>4</v>
      </c>
      <c r="DVW439" s="0">
        <v>4</v>
      </c>
      <c r="DVX439" s="0">
        <v>4</v>
      </c>
      <c r="DVY439" s="0">
        <v>4</v>
      </c>
      <c r="DVZ439" s="0">
        <v>4</v>
      </c>
      <c r="DWA439" s="0">
        <v>4</v>
      </c>
      <c r="DWB439" s="0">
        <v>4</v>
      </c>
      <c r="DWC439" s="0">
        <v>4</v>
      </c>
      <c r="DWD439" s="0">
        <v>4</v>
      </c>
      <c r="DWE439" s="0">
        <v>4</v>
      </c>
      <c r="DWF439" s="0">
        <v>4</v>
      </c>
      <c r="DWG439" s="0">
        <v>4</v>
      </c>
      <c r="DWH439" s="0">
        <v>4</v>
      </c>
      <c r="DWI439" s="0">
        <v>4</v>
      </c>
      <c r="DWJ439" s="0">
        <v>4</v>
      </c>
      <c r="DWK439" s="0">
        <v>4</v>
      </c>
      <c r="DWL439" s="0">
        <v>4</v>
      </c>
      <c r="DWM439" s="0">
        <v>4</v>
      </c>
      <c r="DWN439" s="0">
        <v>4</v>
      </c>
      <c r="DWO439" s="0">
        <v>4</v>
      </c>
      <c r="DWP439" s="0">
        <v>4</v>
      </c>
      <c r="DWQ439" s="0">
        <v>4</v>
      </c>
      <c r="DWR439" s="0">
        <v>4</v>
      </c>
      <c r="DWS439" s="0">
        <v>4</v>
      </c>
      <c r="DWT439" s="0">
        <v>4</v>
      </c>
      <c r="DWU439" s="0">
        <v>4</v>
      </c>
      <c r="DWV439" s="0">
        <v>4</v>
      </c>
      <c r="DWW439" s="0">
        <v>4</v>
      </c>
      <c r="DWX439" s="0">
        <v>4</v>
      </c>
      <c r="DWY439" s="0">
        <v>4</v>
      </c>
      <c r="DWZ439" s="0">
        <v>4</v>
      </c>
      <c r="DXA439" s="0">
        <v>4</v>
      </c>
      <c r="DXB439" s="0">
        <v>4</v>
      </c>
      <c r="DXC439" s="0">
        <v>4</v>
      </c>
      <c r="DXD439" s="0">
        <v>4</v>
      </c>
      <c r="DXE439" s="0">
        <v>4</v>
      </c>
      <c r="DXF439" s="0">
        <v>4</v>
      </c>
      <c r="DXG439" s="0">
        <v>4</v>
      </c>
      <c r="DXH439" s="0">
        <v>4</v>
      </c>
      <c r="DXI439" s="0">
        <v>4</v>
      </c>
      <c r="DXJ439" s="0">
        <v>4</v>
      </c>
      <c r="DXK439" s="0">
        <v>4</v>
      </c>
      <c r="DXL439" s="0">
        <v>4</v>
      </c>
      <c r="DXM439" s="0">
        <v>4</v>
      </c>
      <c r="DXN439" s="0">
        <v>4</v>
      </c>
      <c r="DXO439" s="0">
        <v>4</v>
      </c>
      <c r="DXP439" s="0">
        <v>4</v>
      </c>
      <c r="DXQ439" s="0">
        <v>4</v>
      </c>
      <c r="DXR439" s="0">
        <v>4</v>
      </c>
      <c r="DXS439" s="0">
        <v>4</v>
      </c>
      <c r="DXT439" s="0">
        <v>4</v>
      </c>
      <c r="DXU439" s="0">
        <v>4</v>
      </c>
      <c r="DXV439" s="0">
        <v>4</v>
      </c>
      <c r="DXW439" s="0">
        <v>4</v>
      </c>
      <c r="DXX439" s="0">
        <v>4</v>
      </c>
      <c r="DXY439" s="0">
        <v>4</v>
      </c>
      <c r="DXZ439" s="0">
        <v>4</v>
      </c>
      <c r="DYA439" s="0">
        <v>4</v>
      </c>
      <c r="DYB439" s="0">
        <v>4</v>
      </c>
      <c r="DYC439" s="0">
        <v>4</v>
      </c>
      <c r="DYD439" s="0">
        <v>4</v>
      </c>
      <c r="DYE439" s="0">
        <v>4</v>
      </c>
      <c r="DYF439" s="0">
        <v>4</v>
      </c>
      <c r="DYG439" s="0">
        <v>4</v>
      </c>
      <c r="DYH439" s="0">
        <v>4</v>
      </c>
      <c r="DYI439" s="0">
        <v>4</v>
      </c>
      <c r="DYJ439" s="0">
        <v>4</v>
      </c>
      <c r="DYK439" s="0">
        <v>4</v>
      </c>
      <c r="DYL439" s="0">
        <v>4</v>
      </c>
      <c r="DYM439" s="0">
        <v>4</v>
      </c>
      <c r="DYN439" s="0">
        <v>4</v>
      </c>
      <c r="DYO439" s="0">
        <v>4</v>
      </c>
      <c r="DYP439" s="0">
        <v>4</v>
      </c>
      <c r="DYQ439" s="0">
        <v>4</v>
      </c>
      <c r="DYR439" s="0">
        <v>4</v>
      </c>
      <c r="DYS439" s="0">
        <v>4</v>
      </c>
      <c r="DYT439" s="0">
        <v>4</v>
      </c>
      <c r="DYU439" s="0">
        <v>4</v>
      </c>
      <c r="DYV439" s="0">
        <v>4</v>
      </c>
      <c r="DYW439" s="0">
        <v>4</v>
      </c>
      <c r="DYX439" s="0">
        <v>4</v>
      </c>
      <c r="DYY439" s="0">
        <v>4</v>
      </c>
      <c r="DYZ439" s="0">
        <v>4</v>
      </c>
      <c r="DZA439" s="0">
        <v>4</v>
      </c>
      <c r="DZB439" s="0">
        <v>4</v>
      </c>
      <c r="DZC439" s="0">
        <v>4</v>
      </c>
      <c r="DZD439" s="0">
        <v>4</v>
      </c>
      <c r="DZE439" s="0">
        <v>4</v>
      </c>
      <c r="DZF439" s="0">
        <v>4</v>
      </c>
      <c r="DZG439" s="0">
        <v>4</v>
      </c>
      <c r="DZH439" s="0">
        <v>4</v>
      </c>
      <c r="DZI439" s="0">
        <v>4</v>
      </c>
      <c r="DZJ439" s="0">
        <v>4</v>
      </c>
      <c r="DZK439" s="0">
        <v>4</v>
      </c>
      <c r="DZL439" s="0">
        <v>4</v>
      </c>
      <c r="DZM439" s="0">
        <v>4</v>
      </c>
      <c r="DZN439" s="0">
        <v>4</v>
      </c>
      <c r="DZO439" s="0">
        <v>4</v>
      </c>
      <c r="DZP439" s="0">
        <v>4</v>
      </c>
      <c r="DZQ439" s="0">
        <v>4</v>
      </c>
      <c r="DZR439" s="0">
        <v>4</v>
      </c>
      <c r="DZS439" s="0">
        <v>4</v>
      </c>
      <c r="DZT439" s="0">
        <v>4</v>
      </c>
      <c r="DZU439" s="0">
        <v>4</v>
      </c>
      <c r="DZV439" s="0">
        <v>4</v>
      </c>
      <c r="DZW439" s="0">
        <v>4</v>
      </c>
      <c r="DZX439" s="0">
        <v>4</v>
      </c>
      <c r="DZY439" s="0">
        <v>4</v>
      </c>
      <c r="DZZ439" s="0">
        <v>4</v>
      </c>
      <c r="EAA439" s="0">
        <v>4</v>
      </c>
      <c r="EAB439" s="0">
        <v>4</v>
      </c>
      <c r="EAC439" s="0">
        <v>4</v>
      </c>
      <c r="EAD439" s="0">
        <v>4</v>
      </c>
      <c r="EAE439" s="0">
        <v>4</v>
      </c>
      <c r="EAF439" s="0">
        <v>4</v>
      </c>
      <c r="EAG439" s="0">
        <v>4</v>
      </c>
      <c r="EAH439" s="0">
        <v>4</v>
      </c>
      <c r="EAI439" s="0">
        <v>4</v>
      </c>
      <c r="EAJ439" s="0">
        <v>4</v>
      </c>
      <c r="EAK439" s="0">
        <v>4</v>
      </c>
      <c r="EAL439" s="0">
        <v>4</v>
      </c>
      <c r="EAM439" s="0">
        <v>4</v>
      </c>
      <c r="EAN439" s="0">
        <v>4</v>
      </c>
      <c r="EAO439" s="0">
        <v>4</v>
      </c>
      <c r="EAP439" s="0">
        <v>4</v>
      </c>
      <c r="EAQ439" s="0">
        <v>4</v>
      </c>
      <c r="EAR439" s="0">
        <v>4</v>
      </c>
      <c r="EAS439" s="0">
        <v>4</v>
      </c>
      <c r="EAT439" s="0">
        <v>4</v>
      </c>
      <c r="EAU439" s="0">
        <v>4</v>
      </c>
      <c r="EAV439" s="0">
        <v>4</v>
      </c>
      <c r="EAW439" s="0">
        <v>4</v>
      </c>
      <c r="EAX439" s="0">
        <v>4</v>
      </c>
      <c r="EAY439" s="0">
        <v>4</v>
      </c>
      <c r="EAZ439" s="0">
        <v>4</v>
      </c>
      <c r="EBA439" s="0">
        <v>4</v>
      </c>
      <c r="EBB439" s="0">
        <v>4</v>
      </c>
      <c r="EBC439" s="0">
        <v>4</v>
      </c>
      <c r="EBD439" s="0">
        <v>4</v>
      </c>
      <c r="EBE439" s="0">
        <v>4</v>
      </c>
      <c r="EBF439" s="0">
        <v>4</v>
      </c>
      <c r="EBG439" s="0">
        <v>4</v>
      </c>
      <c r="EBH439" s="0">
        <v>4</v>
      </c>
      <c r="EBI439" s="0">
        <v>4</v>
      </c>
      <c r="EBJ439" s="0">
        <v>4</v>
      </c>
      <c r="EBK439" s="0">
        <v>4</v>
      </c>
      <c r="EBL439" s="0">
        <v>4</v>
      </c>
      <c r="EBM439" s="0">
        <v>4</v>
      </c>
      <c r="EBN439" s="0">
        <v>4</v>
      </c>
      <c r="EBO439" s="0">
        <v>4</v>
      </c>
      <c r="EBP439" s="0">
        <v>4</v>
      </c>
      <c r="EBQ439" s="0">
        <v>4</v>
      </c>
      <c r="EBR439" s="0">
        <v>4</v>
      </c>
      <c r="EBS439" s="0">
        <v>4</v>
      </c>
      <c r="EBT439" s="0">
        <v>4</v>
      </c>
      <c r="EBU439" s="0">
        <v>4</v>
      </c>
      <c r="EBV439" s="0">
        <v>4</v>
      </c>
      <c r="EBW439" s="0">
        <v>4</v>
      </c>
      <c r="EBX439" s="0">
        <v>4</v>
      </c>
      <c r="EBY439" s="0">
        <v>4</v>
      </c>
      <c r="EBZ439" s="0">
        <v>4</v>
      </c>
      <c r="ECA439" s="0">
        <v>4</v>
      </c>
      <c r="ECB439" s="0">
        <v>4</v>
      </c>
      <c r="ECC439" s="0">
        <v>4</v>
      </c>
      <c r="ECD439" s="0">
        <v>4</v>
      </c>
      <c r="ECE439" s="0">
        <v>4</v>
      </c>
      <c r="ECF439" s="0">
        <v>4</v>
      </c>
      <c r="ECG439" s="0">
        <v>4</v>
      </c>
      <c r="ECH439" s="0">
        <v>4</v>
      </c>
      <c r="ECI439" s="0">
        <v>4</v>
      </c>
      <c r="ECJ439" s="0">
        <v>4</v>
      </c>
      <c r="ECK439" s="0">
        <v>4</v>
      </c>
      <c r="ECL439" s="0">
        <v>4</v>
      </c>
      <c r="ECM439" s="0">
        <v>4</v>
      </c>
      <c r="ECN439" s="0">
        <v>4</v>
      </c>
      <c r="ECO439" s="0">
        <v>4</v>
      </c>
      <c r="ECP439" s="0">
        <v>4</v>
      </c>
      <c r="ECQ439" s="0">
        <v>4</v>
      </c>
      <c r="ECR439" s="0">
        <v>4</v>
      </c>
      <c r="ECS439" s="0">
        <v>4</v>
      </c>
      <c r="ECT439" s="0">
        <v>4</v>
      </c>
      <c r="ECU439" s="0">
        <v>4</v>
      </c>
      <c r="ECV439" s="0">
        <v>4</v>
      </c>
      <c r="ECW439" s="0">
        <v>4</v>
      </c>
      <c r="ECX439" s="0">
        <v>4</v>
      </c>
      <c r="ECY439" s="0">
        <v>4</v>
      </c>
      <c r="ECZ439" s="0">
        <v>4</v>
      </c>
      <c r="EDA439" s="0">
        <v>4</v>
      </c>
      <c r="EDB439" s="0">
        <v>4</v>
      </c>
      <c r="EDC439" s="0">
        <v>4</v>
      </c>
      <c r="EDD439" s="0">
        <v>4</v>
      </c>
      <c r="EDE439" s="0">
        <v>4</v>
      </c>
      <c r="EDF439" s="0">
        <v>4</v>
      </c>
      <c r="EDG439" s="0">
        <v>4</v>
      </c>
      <c r="EDH439" s="0">
        <v>4</v>
      </c>
      <c r="EDI439" s="0">
        <v>4</v>
      </c>
      <c r="EDJ439" s="0">
        <v>4</v>
      </c>
      <c r="EDK439" s="0">
        <v>4</v>
      </c>
      <c r="EDL439" s="0">
        <v>4</v>
      </c>
      <c r="EDM439" s="0">
        <v>4</v>
      </c>
      <c r="EDN439" s="0">
        <v>4</v>
      </c>
      <c r="EDO439" s="0">
        <v>4</v>
      </c>
      <c r="EDP439" s="0">
        <v>4</v>
      </c>
      <c r="EDQ439" s="0">
        <v>4</v>
      </c>
      <c r="EDR439" s="0">
        <v>4</v>
      </c>
      <c r="EDS439" s="0">
        <v>4</v>
      </c>
      <c r="EDT439" s="0">
        <v>4</v>
      </c>
      <c r="EDU439" s="0">
        <v>4</v>
      </c>
      <c r="EDV439" s="0">
        <v>4</v>
      </c>
      <c r="EDW439" s="0">
        <v>4</v>
      </c>
      <c r="EDX439" s="0">
        <v>4</v>
      </c>
      <c r="EDY439" s="0">
        <v>4</v>
      </c>
      <c r="EDZ439" s="0">
        <v>4</v>
      </c>
      <c r="EEA439" s="0">
        <v>4</v>
      </c>
      <c r="EEB439" s="0">
        <v>4</v>
      </c>
      <c r="EEC439" s="0">
        <v>4</v>
      </c>
      <c r="EED439" s="0">
        <v>4</v>
      </c>
      <c r="EEE439" s="0">
        <v>4</v>
      </c>
      <c r="EEF439" s="0">
        <v>4</v>
      </c>
      <c r="EEG439" s="0">
        <v>4</v>
      </c>
      <c r="EEH439" s="0">
        <v>4</v>
      </c>
      <c r="EEI439" s="0">
        <v>4</v>
      </c>
      <c r="EEJ439" s="0">
        <v>4</v>
      </c>
      <c r="EEK439" s="0">
        <v>4</v>
      </c>
      <c r="EEL439" s="0">
        <v>4</v>
      </c>
      <c r="EEM439" s="0">
        <v>4</v>
      </c>
      <c r="EEN439" s="0">
        <v>4</v>
      </c>
      <c r="EEO439" s="0">
        <v>4</v>
      </c>
      <c r="EEP439" s="0">
        <v>4</v>
      </c>
      <c r="EEQ439" s="0">
        <v>4</v>
      </c>
      <c r="EER439" s="0">
        <v>4</v>
      </c>
      <c r="EES439" s="0">
        <v>4</v>
      </c>
      <c r="EET439" s="0">
        <v>4</v>
      </c>
      <c r="EEU439" s="0">
        <v>4</v>
      </c>
      <c r="EEV439" s="0">
        <v>4</v>
      </c>
      <c r="EEW439" s="0">
        <v>4</v>
      </c>
      <c r="EEX439" s="0">
        <v>4</v>
      </c>
      <c r="EEY439" s="0">
        <v>4</v>
      </c>
      <c r="EEZ439" s="0">
        <v>4</v>
      </c>
      <c r="EFA439" s="0">
        <v>4</v>
      </c>
      <c r="EFB439" s="0">
        <v>4</v>
      </c>
      <c r="EFC439" s="0">
        <v>4</v>
      </c>
      <c r="EFD439" s="0">
        <v>4</v>
      </c>
      <c r="EFE439" s="0">
        <v>4</v>
      </c>
      <c r="EFF439" s="0">
        <v>4</v>
      </c>
      <c r="EFG439" s="0">
        <v>4</v>
      </c>
      <c r="EFH439" s="0">
        <v>4</v>
      </c>
      <c r="EFI439" s="0">
        <v>4</v>
      </c>
      <c r="EFJ439" s="0">
        <v>4</v>
      </c>
      <c r="EFK439" s="0">
        <v>4</v>
      </c>
      <c r="EFL439" s="0">
        <v>4</v>
      </c>
      <c r="EFM439" s="0">
        <v>4</v>
      </c>
      <c r="EFN439" s="0">
        <v>4</v>
      </c>
      <c r="EFO439" s="0">
        <v>4</v>
      </c>
      <c r="EFP439" s="0">
        <v>4</v>
      </c>
      <c r="EFQ439" s="0">
        <v>4</v>
      </c>
      <c r="EFR439" s="0">
        <v>4</v>
      </c>
      <c r="EFS439" s="0">
        <v>4</v>
      </c>
      <c r="EFT439" s="0">
        <v>4</v>
      </c>
      <c r="EFU439" s="0">
        <v>4</v>
      </c>
      <c r="EFV439" s="0">
        <v>4</v>
      </c>
      <c r="EFW439" s="0">
        <v>4</v>
      </c>
      <c r="EFX439" s="0">
        <v>4</v>
      </c>
      <c r="EFY439" s="0">
        <v>4</v>
      </c>
      <c r="EFZ439" s="0">
        <v>4</v>
      </c>
      <c r="EGA439" s="0">
        <v>4</v>
      </c>
      <c r="EGB439" s="0">
        <v>4</v>
      </c>
      <c r="EGC439" s="0">
        <v>4</v>
      </c>
      <c r="EGD439" s="0">
        <v>4</v>
      </c>
      <c r="EGE439" s="0">
        <v>4</v>
      </c>
      <c r="EGF439" s="0">
        <v>4</v>
      </c>
      <c r="EGG439" s="0">
        <v>4</v>
      </c>
      <c r="EGH439" s="0">
        <v>4</v>
      </c>
      <c r="EGI439" s="0">
        <v>4</v>
      </c>
      <c r="EGJ439" s="0">
        <v>4</v>
      </c>
      <c r="EGK439" s="0">
        <v>4</v>
      </c>
      <c r="EGL439" s="0">
        <v>4</v>
      </c>
      <c r="EGM439" s="0">
        <v>4</v>
      </c>
      <c r="EGN439" s="0">
        <v>4</v>
      </c>
      <c r="EGO439" s="0">
        <v>4</v>
      </c>
      <c r="EGP439" s="0">
        <v>4</v>
      </c>
      <c r="EGQ439" s="0">
        <v>4</v>
      </c>
      <c r="EGR439" s="0">
        <v>4</v>
      </c>
      <c r="EGS439" s="0">
        <v>4</v>
      </c>
      <c r="EGT439" s="0">
        <v>4</v>
      </c>
      <c r="EGU439" s="0">
        <v>4</v>
      </c>
      <c r="EGV439" s="0">
        <v>4</v>
      </c>
      <c r="EGW439" s="0">
        <v>4</v>
      </c>
      <c r="EGX439" s="0">
        <v>4</v>
      </c>
      <c r="EGY439" s="0">
        <v>4</v>
      </c>
      <c r="EGZ439" s="0">
        <v>4</v>
      </c>
      <c r="EHA439" s="0">
        <v>4</v>
      </c>
      <c r="EHB439" s="0">
        <v>4</v>
      </c>
      <c r="EHC439" s="0">
        <v>4</v>
      </c>
      <c r="EHD439" s="0">
        <v>4</v>
      </c>
      <c r="EHE439" s="0">
        <v>4</v>
      </c>
      <c r="EHF439" s="0">
        <v>4</v>
      </c>
      <c r="EHG439" s="0">
        <v>4</v>
      </c>
      <c r="EHH439" s="0">
        <v>4</v>
      </c>
      <c r="EHI439" s="0">
        <v>4</v>
      </c>
      <c r="EHJ439" s="0">
        <v>4</v>
      </c>
      <c r="EHK439" s="0">
        <v>4</v>
      </c>
      <c r="EHL439" s="0">
        <v>4</v>
      </c>
      <c r="EHM439" s="0">
        <v>4</v>
      </c>
      <c r="EHN439" s="0">
        <v>4</v>
      </c>
      <c r="EHO439" s="0">
        <v>4</v>
      </c>
      <c r="EHP439" s="0">
        <v>4</v>
      </c>
      <c r="EHQ439" s="0">
        <v>4</v>
      </c>
      <c r="EHR439" s="0">
        <v>4</v>
      </c>
      <c r="EHS439" s="0">
        <v>4</v>
      </c>
      <c r="EHT439" s="0">
        <v>4</v>
      </c>
      <c r="EHU439" s="0">
        <v>4</v>
      </c>
      <c r="EHV439" s="0">
        <v>4</v>
      </c>
      <c r="EHW439" s="0">
        <v>4</v>
      </c>
      <c r="EHX439" s="0">
        <v>4</v>
      </c>
      <c r="EHY439" s="0">
        <v>4</v>
      </c>
      <c r="EHZ439" s="0">
        <v>4</v>
      </c>
      <c r="EIA439" s="0">
        <v>4</v>
      </c>
      <c r="EIB439" s="0">
        <v>4</v>
      </c>
      <c r="EIC439" s="0">
        <v>4</v>
      </c>
      <c r="EID439" s="0">
        <v>4</v>
      </c>
      <c r="EIE439" s="0">
        <v>4</v>
      </c>
      <c r="EIF439" s="0">
        <v>4</v>
      </c>
      <c r="EIG439" s="0">
        <v>4</v>
      </c>
      <c r="EIH439" s="0">
        <v>4</v>
      </c>
      <c r="EII439" s="0">
        <v>4</v>
      </c>
      <c r="EIJ439" s="0">
        <v>4</v>
      </c>
      <c r="EIK439" s="0">
        <v>4</v>
      </c>
      <c r="EIL439" s="0">
        <v>4</v>
      </c>
      <c r="EIM439" s="0">
        <v>4</v>
      </c>
      <c r="EIN439" s="0">
        <v>4</v>
      </c>
      <c r="EIO439" s="0">
        <v>4</v>
      </c>
      <c r="EIP439" s="0">
        <v>4</v>
      </c>
      <c r="EIQ439" s="0">
        <v>4</v>
      </c>
      <c r="EIR439" s="0">
        <v>4</v>
      </c>
      <c r="EIS439" s="0">
        <v>4</v>
      </c>
      <c r="EIT439" s="0">
        <v>4</v>
      </c>
      <c r="EIU439" s="0">
        <v>4</v>
      </c>
      <c r="EIV439" s="0">
        <v>4</v>
      </c>
      <c r="EIW439" s="0">
        <v>4</v>
      </c>
      <c r="EIX439" s="0">
        <v>4</v>
      </c>
      <c r="EIY439" s="0">
        <v>4</v>
      </c>
      <c r="EIZ439" s="0">
        <v>4</v>
      </c>
      <c r="EJA439" s="0">
        <v>4</v>
      </c>
      <c r="EJB439" s="0">
        <v>4</v>
      </c>
      <c r="EJC439" s="0">
        <v>4</v>
      </c>
      <c r="EJD439" s="0">
        <v>4</v>
      </c>
      <c r="EJE439" s="0">
        <v>4</v>
      </c>
      <c r="EJF439" s="0">
        <v>4</v>
      </c>
      <c r="EJG439" s="0">
        <v>4</v>
      </c>
      <c r="EJH439" s="0">
        <v>4</v>
      </c>
      <c r="EJI439" s="0">
        <v>4</v>
      </c>
      <c r="EJJ439" s="0">
        <v>4</v>
      </c>
      <c r="EJK439" s="0">
        <v>4</v>
      </c>
      <c r="EJL439" s="0">
        <v>4</v>
      </c>
      <c r="EJM439" s="0">
        <v>4</v>
      </c>
      <c r="EJN439" s="0">
        <v>4</v>
      </c>
      <c r="EJO439" s="0">
        <v>4</v>
      </c>
      <c r="EJP439" s="0">
        <v>4</v>
      </c>
      <c r="EJQ439" s="0">
        <v>4</v>
      </c>
      <c r="EJR439" s="0">
        <v>4</v>
      </c>
      <c r="EJS439" s="0">
        <v>4</v>
      </c>
      <c r="EJT439" s="0">
        <v>4</v>
      </c>
      <c r="EJU439" s="0">
        <v>4</v>
      </c>
      <c r="EJV439" s="0">
        <v>4</v>
      </c>
      <c r="EJW439" s="0">
        <v>4</v>
      </c>
      <c r="EJX439" s="0">
        <v>4</v>
      </c>
      <c r="EJY439" s="0">
        <v>4</v>
      </c>
      <c r="EJZ439" s="0">
        <v>4</v>
      </c>
      <c r="EKA439" s="0">
        <v>4</v>
      </c>
      <c r="EKB439" s="0">
        <v>4</v>
      </c>
      <c r="EKC439" s="0">
        <v>4</v>
      </c>
      <c r="EKD439" s="0">
        <v>4</v>
      </c>
      <c r="EKE439" s="0">
        <v>4</v>
      </c>
      <c r="EKF439" s="0">
        <v>4</v>
      </c>
      <c r="EKG439" s="0">
        <v>4</v>
      </c>
      <c r="EKH439" s="0">
        <v>4</v>
      </c>
      <c r="EKI439" s="0">
        <v>4</v>
      </c>
      <c r="EKJ439" s="0">
        <v>4</v>
      </c>
      <c r="EKK439" s="0">
        <v>4</v>
      </c>
      <c r="EKL439" s="0">
        <v>4</v>
      </c>
      <c r="EKM439" s="0">
        <v>4</v>
      </c>
      <c r="EKN439" s="0">
        <v>4</v>
      </c>
      <c r="EKO439" s="0">
        <v>4</v>
      </c>
      <c r="EKP439" s="0">
        <v>4</v>
      </c>
      <c r="EKQ439" s="0">
        <v>4</v>
      </c>
      <c r="EKR439" s="0">
        <v>4</v>
      </c>
      <c r="EKS439" s="0">
        <v>4</v>
      </c>
      <c r="EKT439" s="0">
        <v>4</v>
      </c>
      <c r="EKU439" s="0">
        <v>4</v>
      </c>
      <c r="EKV439" s="0">
        <v>4</v>
      </c>
      <c r="EKW439" s="0">
        <v>4</v>
      </c>
      <c r="EKX439" s="0">
        <v>4</v>
      </c>
      <c r="EKY439" s="0">
        <v>4</v>
      </c>
      <c r="EKZ439" s="0">
        <v>4</v>
      </c>
      <c r="ELA439" s="0">
        <v>4</v>
      </c>
      <c r="ELB439" s="0">
        <v>4</v>
      </c>
      <c r="ELC439" s="0">
        <v>4</v>
      </c>
      <c r="ELD439" s="0">
        <v>4</v>
      </c>
      <c r="ELE439" s="0">
        <v>4</v>
      </c>
      <c r="ELF439" s="0">
        <v>4</v>
      </c>
      <c r="ELG439" s="0">
        <v>4</v>
      </c>
      <c r="ELH439" s="0">
        <v>4</v>
      </c>
      <c r="ELI439" s="0">
        <v>4</v>
      </c>
      <c r="ELJ439" s="0">
        <v>4</v>
      </c>
      <c r="ELK439" s="0">
        <v>4</v>
      </c>
      <c r="ELL439" s="0">
        <v>4</v>
      </c>
      <c r="ELM439" s="0">
        <v>4</v>
      </c>
      <c r="ELN439" s="0">
        <v>4</v>
      </c>
      <c r="ELO439" s="0">
        <v>4</v>
      </c>
      <c r="ELP439" s="0">
        <v>4</v>
      </c>
      <c r="ELQ439" s="0">
        <v>4</v>
      </c>
      <c r="ELR439" s="0">
        <v>4</v>
      </c>
      <c r="ELS439" s="0">
        <v>4</v>
      </c>
      <c r="ELT439" s="0">
        <v>4</v>
      </c>
      <c r="ELU439" s="0">
        <v>4</v>
      </c>
      <c r="ELV439" s="0">
        <v>4</v>
      </c>
      <c r="ELW439" s="0">
        <v>4</v>
      </c>
      <c r="ELX439" s="0">
        <v>4</v>
      </c>
      <c r="ELY439" s="0">
        <v>4</v>
      </c>
      <c r="ELZ439" s="0">
        <v>4</v>
      </c>
      <c r="EMA439" s="0">
        <v>4</v>
      </c>
      <c r="EMB439" s="0">
        <v>4</v>
      </c>
      <c r="EMC439" s="0">
        <v>4</v>
      </c>
      <c r="EMD439" s="0">
        <v>4</v>
      </c>
      <c r="EME439" s="0">
        <v>4</v>
      </c>
      <c r="EMF439" s="0">
        <v>4</v>
      </c>
      <c r="EMG439" s="0">
        <v>4</v>
      </c>
      <c r="EMH439" s="0">
        <v>4</v>
      </c>
      <c r="EMI439" s="0">
        <v>4</v>
      </c>
      <c r="EMJ439" s="0">
        <v>4</v>
      </c>
      <c r="EMK439" s="0">
        <v>4</v>
      </c>
      <c r="EML439" s="0">
        <v>4</v>
      </c>
      <c r="EMM439" s="0">
        <v>4</v>
      </c>
      <c r="EMN439" s="0">
        <v>4</v>
      </c>
      <c r="EMO439" s="0">
        <v>4</v>
      </c>
      <c r="EMP439" s="0">
        <v>4</v>
      </c>
      <c r="EMQ439" s="0">
        <v>4</v>
      </c>
      <c r="EMR439" s="0">
        <v>4</v>
      </c>
      <c r="EMS439" s="0">
        <v>4</v>
      </c>
      <c r="EMT439" s="0">
        <v>4</v>
      </c>
      <c r="EMU439" s="0">
        <v>4</v>
      </c>
      <c r="EMV439" s="0">
        <v>4</v>
      </c>
      <c r="EMW439" s="0">
        <v>4</v>
      </c>
      <c r="EMX439" s="0">
        <v>4</v>
      </c>
      <c r="EMY439" s="0">
        <v>4</v>
      </c>
      <c r="EMZ439" s="0">
        <v>4</v>
      </c>
      <c r="ENA439" s="0">
        <v>4</v>
      </c>
      <c r="ENB439" s="0">
        <v>4</v>
      </c>
      <c r="ENC439" s="0">
        <v>4</v>
      </c>
      <c r="END439" s="0">
        <v>4</v>
      </c>
      <c r="ENE439" s="0">
        <v>4</v>
      </c>
      <c r="ENF439" s="0">
        <v>4</v>
      </c>
      <c r="ENG439" s="0">
        <v>4</v>
      </c>
      <c r="ENH439" s="0">
        <v>4</v>
      </c>
      <c r="ENI439" s="0">
        <v>4</v>
      </c>
      <c r="ENJ439" s="0">
        <v>4</v>
      </c>
      <c r="ENK439" s="0">
        <v>4</v>
      </c>
      <c r="ENL439" s="0">
        <v>4</v>
      </c>
      <c r="ENM439" s="0">
        <v>4</v>
      </c>
      <c r="ENN439" s="0">
        <v>4</v>
      </c>
      <c r="ENO439" s="0">
        <v>4</v>
      </c>
      <c r="ENP439" s="0">
        <v>4</v>
      </c>
      <c r="ENQ439" s="0">
        <v>4</v>
      </c>
      <c r="ENR439" s="0">
        <v>4</v>
      </c>
      <c r="ENS439" s="0">
        <v>4</v>
      </c>
      <c r="ENT439" s="0">
        <v>4</v>
      </c>
      <c r="ENU439" s="0">
        <v>4</v>
      </c>
      <c r="ENV439" s="0">
        <v>4</v>
      </c>
      <c r="ENW439" s="0">
        <v>4</v>
      </c>
      <c r="ENX439" s="0">
        <v>4</v>
      </c>
      <c r="ENY439" s="0">
        <v>4</v>
      </c>
      <c r="ENZ439" s="0">
        <v>4</v>
      </c>
      <c r="EOA439" s="0">
        <v>4</v>
      </c>
      <c r="EOB439" s="0">
        <v>4</v>
      </c>
      <c r="EOC439" s="0">
        <v>4</v>
      </c>
      <c r="EOD439" s="0">
        <v>4</v>
      </c>
      <c r="EOE439" s="0">
        <v>4</v>
      </c>
      <c r="EOF439" s="0">
        <v>4</v>
      </c>
      <c r="EOG439" s="0">
        <v>4</v>
      </c>
      <c r="EOH439" s="0">
        <v>4</v>
      </c>
      <c r="EOI439" s="0">
        <v>4</v>
      </c>
      <c r="EOJ439" s="0">
        <v>4</v>
      </c>
      <c r="EOK439" s="0">
        <v>4</v>
      </c>
      <c r="EOL439" s="0">
        <v>4</v>
      </c>
      <c r="EOM439" s="0">
        <v>4</v>
      </c>
      <c r="EON439" s="0">
        <v>4</v>
      </c>
      <c r="EOO439" s="0">
        <v>4</v>
      </c>
      <c r="EOP439" s="0">
        <v>4</v>
      </c>
      <c r="EOQ439" s="0">
        <v>4</v>
      </c>
      <c r="EOR439" s="0">
        <v>4</v>
      </c>
      <c r="EOS439" s="0">
        <v>4</v>
      </c>
      <c r="EOT439" s="0">
        <v>4</v>
      </c>
      <c r="EOU439" s="0">
        <v>4</v>
      </c>
      <c r="EOV439" s="0">
        <v>4</v>
      </c>
      <c r="EOW439" s="0">
        <v>4</v>
      </c>
      <c r="EOX439" s="0">
        <v>4</v>
      </c>
      <c r="EOY439" s="0">
        <v>4</v>
      </c>
      <c r="EOZ439" s="0">
        <v>4</v>
      </c>
      <c r="EPA439" s="0">
        <v>4</v>
      </c>
      <c r="EPB439" s="0">
        <v>4</v>
      </c>
      <c r="EPC439" s="0">
        <v>4</v>
      </c>
      <c r="EPD439" s="0">
        <v>4</v>
      </c>
      <c r="EPE439" s="0">
        <v>4</v>
      </c>
      <c r="EPF439" s="0">
        <v>4</v>
      </c>
      <c r="EPG439" s="0">
        <v>4</v>
      </c>
      <c r="EPH439" s="0">
        <v>4</v>
      </c>
      <c r="EPI439" s="0">
        <v>4</v>
      </c>
      <c r="EPJ439" s="0">
        <v>4</v>
      </c>
      <c r="EPK439" s="0">
        <v>4</v>
      </c>
      <c r="EPL439" s="0">
        <v>4</v>
      </c>
      <c r="EPM439" s="0">
        <v>4</v>
      </c>
      <c r="EPN439" s="0">
        <v>4</v>
      </c>
      <c r="EPO439" s="0">
        <v>4</v>
      </c>
      <c r="EPP439" s="0">
        <v>4</v>
      </c>
      <c r="EPQ439" s="0">
        <v>4</v>
      </c>
      <c r="EPR439" s="0">
        <v>4</v>
      </c>
      <c r="EPS439" s="0">
        <v>4</v>
      </c>
      <c r="EPT439" s="0">
        <v>4</v>
      </c>
      <c r="EPU439" s="0">
        <v>4</v>
      </c>
      <c r="EPV439" s="0">
        <v>4</v>
      </c>
      <c r="EPW439" s="0">
        <v>4</v>
      </c>
      <c r="EPX439" s="0">
        <v>4</v>
      </c>
      <c r="EPY439" s="0">
        <v>4</v>
      </c>
      <c r="EPZ439" s="0">
        <v>4</v>
      </c>
      <c r="EQA439" s="0">
        <v>4</v>
      </c>
      <c r="EQB439" s="0">
        <v>4</v>
      </c>
      <c r="EQC439" s="0">
        <v>4</v>
      </c>
      <c r="EQD439" s="0">
        <v>4</v>
      </c>
      <c r="EQE439" s="0">
        <v>4</v>
      </c>
      <c r="EQF439" s="0">
        <v>4</v>
      </c>
      <c r="EQG439" s="0">
        <v>4</v>
      </c>
      <c r="EQH439" s="0">
        <v>4</v>
      </c>
      <c r="EQI439" s="0">
        <v>4</v>
      </c>
      <c r="EQJ439" s="0">
        <v>4</v>
      </c>
      <c r="EQK439" s="0">
        <v>4</v>
      </c>
      <c r="EQL439" s="0">
        <v>4</v>
      </c>
      <c r="EQM439" s="0">
        <v>4</v>
      </c>
      <c r="EQN439" s="0">
        <v>4</v>
      </c>
      <c r="EQO439" s="0">
        <v>4</v>
      </c>
      <c r="EQP439" s="0">
        <v>4</v>
      </c>
      <c r="EQQ439" s="0">
        <v>4</v>
      </c>
      <c r="EQR439" s="0">
        <v>4</v>
      </c>
      <c r="EQS439" s="0">
        <v>4</v>
      </c>
      <c r="EQT439" s="0">
        <v>4</v>
      </c>
      <c r="EQU439" s="0">
        <v>4</v>
      </c>
      <c r="EQV439" s="0">
        <v>4</v>
      </c>
      <c r="EQW439" s="0">
        <v>4</v>
      </c>
      <c r="EQX439" s="0">
        <v>4</v>
      </c>
      <c r="EQY439" s="0">
        <v>4</v>
      </c>
      <c r="EQZ439" s="0">
        <v>4</v>
      </c>
      <c r="ERA439" s="0">
        <v>4</v>
      </c>
      <c r="ERB439" s="0">
        <v>4</v>
      </c>
      <c r="ERC439" s="0">
        <v>4</v>
      </c>
      <c r="ERD439" s="0">
        <v>4</v>
      </c>
      <c r="ERE439" s="0">
        <v>4</v>
      </c>
      <c r="ERF439" s="0">
        <v>4</v>
      </c>
      <c r="ERG439" s="0">
        <v>4</v>
      </c>
      <c r="ERH439" s="0">
        <v>4</v>
      </c>
      <c r="ERI439" s="0">
        <v>4</v>
      </c>
      <c r="ERJ439" s="0">
        <v>4</v>
      </c>
      <c r="ERK439" s="0">
        <v>4</v>
      </c>
      <c r="ERL439" s="0">
        <v>4</v>
      </c>
      <c r="ERM439" s="0">
        <v>4</v>
      </c>
      <c r="ERN439" s="0">
        <v>4</v>
      </c>
      <c r="ERO439" s="0">
        <v>4</v>
      </c>
      <c r="ERP439" s="0">
        <v>4</v>
      </c>
      <c r="ERQ439" s="0">
        <v>4</v>
      </c>
      <c r="ERR439" s="0">
        <v>4</v>
      </c>
      <c r="ERS439" s="0">
        <v>4</v>
      </c>
      <c r="ERT439" s="0">
        <v>4</v>
      </c>
      <c r="ERU439" s="0">
        <v>4</v>
      </c>
      <c r="ERV439" s="0">
        <v>4</v>
      </c>
      <c r="ERW439" s="0">
        <v>4</v>
      </c>
      <c r="ERX439" s="0">
        <v>4</v>
      </c>
      <c r="ERY439" s="0">
        <v>4</v>
      </c>
      <c r="ERZ439" s="0">
        <v>4</v>
      </c>
      <c r="ESA439" s="0">
        <v>4</v>
      </c>
      <c r="ESB439" s="0">
        <v>4</v>
      </c>
      <c r="ESC439" s="0">
        <v>4</v>
      </c>
      <c r="ESD439" s="0">
        <v>4</v>
      </c>
      <c r="ESE439" s="0">
        <v>4</v>
      </c>
      <c r="ESF439" s="0">
        <v>4</v>
      </c>
      <c r="ESG439" s="0">
        <v>4</v>
      </c>
      <c r="ESH439" s="0">
        <v>4</v>
      </c>
      <c r="ESI439" s="0">
        <v>4</v>
      </c>
      <c r="ESJ439" s="0">
        <v>4</v>
      </c>
      <c r="ESK439" s="0">
        <v>4</v>
      </c>
      <c r="ESL439" s="0">
        <v>4</v>
      </c>
      <c r="ESM439" s="0">
        <v>4</v>
      </c>
      <c r="ESN439" s="0">
        <v>4</v>
      </c>
      <c r="ESO439" s="0">
        <v>4</v>
      </c>
      <c r="ESP439" s="0">
        <v>4</v>
      </c>
      <c r="ESQ439" s="0">
        <v>4</v>
      </c>
      <c r="ESR439" s="0">
        <v>4</v>
      </c>
      <c r="ESS439" s="0">
        <v>4</v>
      </c>
      <c r="EST439" s="0">
        <v>4</v>
      </c>
      <c r="ESU439" s="0">
        <v>4</v>
      </c>
      <c r="ESV439" s="0">
        <v>4</v>
      </c>
      <c r="ESW439" s="0">
        <v>4</v>
      </c>
      <c r="ESX439" s="0">
        <v>4</v>
      </c>
      <c r="ESY439" s="0">
        <v>4</v>
      </c>
      <c r="ESZ439" s="0">
        <v>4</v>
      </c>
      <c r="ETA439" s="0">
        <v>4</v>
      </c>
      <c r="ETB439" s="0">
        <v>4</v>
      </c>
      <c r="ETC439" s="0">
        <v>4</v>
      </c>
      <c r="ETD439" s="0">
        <v>4</v>
      </c>
      <c r="ETE439" s="0">
        <v>4</v>
      </c>
      <c r="ETF439" s="0">
        <v>4</v>
      </c>
      <c r="ETG439" s="0">
        <v>4</v>
      </c>
      <c r="ETH439" s="0">
        <v>4</v>
      </c>
      <c r="ETI439" s="0">
        <v>4</v>
      </c>
      <c r="ETJ439" s="0">
        <v>4</v>
      </c>
      <c r="ETK439" s="0">
        <v>4</v>
      </c>
      <c r="ETL439" s="0">
        <v>4</v>
      </c>
      <c r="ETM439" s="0">
        <v>4</v>
      </c>
      <c r="ETN439" s="0">
        <v>4</v>
      </c>
      <c r="ETO439" s="0">
        <v>4</v>
      </c>
      <c r="ETP439" s="0">
        <v>4</v>
      </c>
      <c r="ETQ439" s="0">
        <v>4</v>
      </c>
      <c r="ETR439" s="0">
        <v>4</v>
      </c>
      <c r="ETS439" s="0">
        <v>4</v>
      </c>
      <c r="ETT439" s="0">
        <v>4</v>
      </c>
      <c r="ETU439" s="0">
        <v>4</v>
      </c>
      <c r="ETV439" s="0">
        <v>4</v>
      </c>
      <c r="ETW439" s="0">
        <v>4</v>
      </c>
      <c r="ETX439" s="0">
        <v>4</v>
      </c>
      <c r="ETY439" s="0">
        <v>4</v>
      </c>
      <c r="ETZ439" s="0">
        <v>4</v>
      </c>
      <c r="EUA439" s="0">
        <v>4</v>
      </c>
      <c r="EUB439" s="0">
        <v>4</v>
      </c>
      <c r="EUC439" s="0">
        <v>4</v>
      </c>
      <c r="EUD439" s="0">
        <v>4</v>
      </c>
      <c r="EUE439" s="0">
        <v>4</v>
      </c>
      <c r="EUF439" s="0">
        <v>4</v>
      </c>
      <c r="EUG439" s="0">
        <v>4</v>
      </c>
      <c r="EUH439" s="0">
        <v>4</v>
      </c>
      <c r="EUI439" s="0">
        <v>4</v>
      </c>
      <c r="EUJ439" s="0">
        <v>4</v>
      </c>
      <c r="EUK439" s="0">
        <v>4</v>
      </c>
      <c r="EUL439" s="0">
        <v>4</v>
      </c>
      <c r="EUM439" s="0">
        <v>4</v>
      </c>
      <c r="EUN439" s="0">
        <v>4</v>
      </c>
      <c r="EUO439" s="0">
        <v>4</v>
      </c>
      <c r="EUP439" s="0">
        <v>4</v>
      </c>
      <c r="EUQ439" s="0">
        <v>4</v>
      </c>
      <c r="EUR439" s="0">
        <v>4</v>
      </c>
      <c r="EUS439" s="0">
        <v>4</v>
      </c>
      <c r="EUT439" s="0">
        <v>4</v>
      </c>
      <c r="EUU439" s="0">
        <v>4</v>
      </c>
      <c r="EUV439" s="0">
        <v>4</v>
      </c>
      <c r="EUW439" s="0">
        <v>4</v>
      </c>
      <c r="EUX439" s="0">
        <v>4</v>
      </c>
      <c r="EUY439" s="0">
        <v>4</v>
      </c>
      <c r="EUZ439" s="0">
        <v>4</v>
      </c>
      <c r="EVA439" s="0">
        <v>4</v>
      </c>
      <c r="EVB439" s="0">
        <v>4</v>
      </c>
      <c r="EVC439" s="0">
        <v>4</v>
      </c>
      <c r="EVD439" s="0">
        <v>4</v>
      </c>
      <c r="EVE439" s="0">
        <v>4</v>
      </c>
      <c r="EVF439" s="0">
        <v>4</v>
      </c>
      <c r="EVG439" s="0">
        <v>4</v>
      </c>
      <c r="EVH439" s="0">
        <v>4</v>
      </c>
      <c r="EVI439" s="0">
        <v>4</v>
      </c>
      <c r="EVJ439" s="0">
        <v>4</v>
      </c>
      <c r="EVK439" s="0">
        <v>4</v>
      </c>
      <c r="EVL439" s="0">
        <v>4</v>
      </c>
      <c r="EVM439" s="0">
        <v>4</v>
      </c>
      <c r="EVN439" s="0">
        <v>4</v>
      </c>
      <c r="EVO439" s="0">
        <v>4</v>
      </c>
      <c r="EVP439" s="0">
        <v>4</v>
      </c>
      <c r="EVQ439" s="0">
        <v>4</v>
      </c>
      <c r="EVR439" s="0">
        <v>4</v>
      </c>
      <c r="EVS439" s="0">
        <v>4</v>
      </c>
      <c r="EVT439" s="0">
        <v>4</v>
      </c>
      <c r="EVU439" s="0">
        <v>4</v>
      </c>
      <c r="EVV439" s="0">
        <v>4</v>
      </c>
      <c r="EVW439" s="0">
        <v>4</v>
      </c>
      <c r="EVX439" s="0">
        <v>4</v>
      </c>
      <c r="EVY439" s="0">
        <v>4</v>
      </c>
      <c r="EVZ439" s="0">
        <v>4</v>
      </c>
      <c r="EWA439" s="0">
        <v>4</v>
      </c>
      <c r="EWB439" s="0">
        <v>4</v>
      </c>
      <c r="EWC439" s="0">
        <v>4</v>
      </c>
      <c r="EWD439" s="0">
        <v>4</v>
      </c>
      <c r="EWE439" s="0">
        <v>4</v>
      </c>
      <c r="EWF439" s="0">
        <v>4</v>
      </c>
      <c r="EWG439" s="0">
        <v>4</v>
      </c>
      <c r="EWH439" s="0">
        <v>4</v>
      </c>
      <c r="EWI439" s="0">
        <v>4</v>
      </c>
      <c r="EWJ439" s="0">
        <v>4</v>
      </c>
      <c r="EWK439" s="0">
        <v>4</v>
      </c>
      <c r="EWL439" s="0">
        <v>4</v>
      </c>
      <c r="EWM439" s="0">
        <v>4</v>
      </c>
      <c r="EWN439" s="0">
        <v>4</v>
      </c>
      <c r="EWO439" s="0">
        <v>4</v>
      </c>
      <c r="EWP439" s="0">
        <v>4</v>
      </c>
      <c r="EWQ439" s="0">
        <v>4</v>
      </c>
      <c r="EWR439" s="0">
        <v>4</v>
      </c>
      <c r="EWS439" s="0">
        <v>4</v>
      </c>
      <c r="EWT439" s="0">
        <v>4</v>
      </c>
      <c r="EWU439" s="0">
        <v>4</v>
      </c>
      <c r="EWV439" s="0">
        <v>4</v>
      </c>
      <c r="EWW439" s="0">
        <v>4</v>
      </c>
      <c r="EWX439" s="0">
        <v>4</v>
      </c>
      <c r="EWY439" s="0">
        <v>4</v>
      </c>
      <c r="EWZ439" s="0">
        <v>4</v>
      </c>
      <c r="EXA439" s="0">
        <v>4</v>
      </c>
      <c r="EXB439" s="0">
        <v>4</v>
      </c>
      <c r="EXC439" s="0">
        <v>4</v>
      </c>
      <c r="EXD439" s="0">
        <v>4</v>
      </c>
      <c r="EXE439" s="0">
        <v>4</v>
      </c>
      <c r="EXF439" s="0">
        <v>4</v>
      </c>
      <c r="EXG439" s="0">
        <v>4</v>
      </c>
      <c r="EXH439" s="0">
        <v>4</v>
      </c>
      <c r="EXI439" s="0">
        <v>4</v>
      </c>
      <c r="EXJ439" s="0">
        <v>4</v>
      </c>
      <c r="EXK439" s="0">
        <v>4</v>
      </c>
      <c r="EXL439" s="0">
        <v>4</v>
      </c>
      <c r="EXM439" s="0">
        <v>4</v>
      </c>
      <c r="EXN439" s="0">
        <v>4</v>
      </c>
      <c r="EXO439" s="0">
        <v>4</v>
      </c>
      <c r="EXP439" s="0">
        <v>4</v>
      </c>
      <c r="EXQ439" s="0">
        <v>4</v>
      </c>
      <c r="EXR439" s="0">
        <v>4</v>
      </c>
      <c r="EXS439" s="0">
        <v>4</v>
      </c>
      <c r="EXT439" s="0">
        <v>4</v>
      </c>
      <c r="EXU439" s="0">
        <v>4</v>
      </c>
      <c r="EXV439" s="0">
        <v>4</v>
      </c>
      <c r="EXW439" s="0">
        <v>4</v>
      </c>
      <c r="EXX439" s="0">
        <v>4</v>
      </c>
      <c r="EXY439" s="0">
        <v>4</v>
      </c>
      <c r="EXZ439" s="0">
        <v>4</v>
      </c>
      <c r="EYA439" s="0">
        <v>4</v>
      </c>
      <c r="EYB439" s="0">
        <v>4</v>
      </c>
      <c r="EYC439" s="0">
        <v>4</v>
      </c>
      <c r="EYD439" s="0">
        <v>4</v>
      </c>
      <c r="EYE439" s="0">
        <v>4</v>
      </c>
      <c r="EYF439" s="0">
        <v>4</v>
      </c>
      <c r="EYG439" s="0">
        <v>4</v>
      </c>
      <c r="EYH439" s="0">
        <v>4</v>
      </c>
      <c r="EYI439" s="0">
        <v>4</v>
      </c>
      <c r="EYJ439" s="0">
        <v>4</v>
      </c>
      <c r="EYK439" s="0">
        <v>4</v>
      </c>
      <c r="EYL439" s="0">
        <v>4</v>
      </c>
      <c r="EYM439" s="0">
        <v>4</v>
      </c>
      <c r="EYN439" s="0">
        <v>4</v>
      </c>
      <c r="EYO439" s="0">
        <v>4</v>
      </c>
      <c r="EYP439" s="0">
        <v>4</v>
      </c>
      <c r="EYQ439" s="0">
        <v>4</v>
      </c>
      <c r="EYR439" s="0">
        <v>4</v>
      </c>
      <c r="EYS439" s="0">
        <v>4</v>
      </c>
      <c r="EYT439" s="0">
        <v>4</v>
      </c>
      <c r="EYU439" s="0">
        <v>4</v>
      </c>
      <c r="EYV439" s="0">
        <v>4</v>
      </c>
      <c r="EYW439" s="0">
        <v>4</v>
      </c>
      <c r="EYX439" s="0">
        <v>4</v>
      </c>
      <c r="EYY439" s="0">
        <v>4</v>
      </c>
      <c r="EYZ439" s="0">
        <v>4</v>
      </c>
      <c r="EZA439" s="0">
        <v>4</v>
      </c>
      <c r="EZB439" s="0">
        <v>4</v>
      </c>
      <c r="EZC439" s="0">
        <v>4</v>
      </c>
      <c r="EZD439" s="0">
        <v>4</v>
      </c>
      <c r="EZE439" s="0">
        <v>4</v>
      </c>
      <c r="EZF439" s="0">
        <v>4</v>
      </c>
      <c r="EZG439" s="0">
        <v>4</v>
      </c>
      <c r="EZH439" s="0">
        <v>4</v>
      </c>
      <c r="EZI439" s="0">
        <v>4</v>
      </c>
      <c r="EZJ439" s="0">
        <v>4</v>
      </c>
      <c r="EZK439" s="0">
        <v>4</v>
      </c>
      <c r="EZL439" s="0">
        <v>4</v>
      </c>
      <c r="EZM439" s="0">
        <v>4</v>
      </c>
      <c r="EZN439" s="0">
        <v>4</v>
      </c>
      <c r="EZO439" s="0">
        <v>4</v>
      </c>
      <c r="EZP439" s="0">
        <v>4</v>
      </c>
      <c r="EZQ439" s="0">
        <v>4</v>
      </c>
      <c r="EZR439" s="0">
        <v>4</v>
      </c>
      <c r="EZS439" s="0">
        <v>4</v>
      </c>
      <c r="EZT439" s="0">
        <v>4</v>
      </c>
      <c r="EZU439" s="0">
        <v>4</v>
      </c>
      <c r="EZV439" s="0">
        <v>4</v>
      </c>
      <c r="EZW439" s="0">
        <v>4</v>
      </c>
      <c r="EZX439" s="0">
        <v>4</v>
      </c>
      <c r="EZY439" s="0">
        <v>4</v>
      </c>
      <c r="EZZ439" s="0">
        <v>4</v>
      </c>
      <c r="FAA439" s="0">
        <v>4</v>
      </c>
      <c r="FAB439" s="0">
        <v>4</v>
      </c>
      <c r="FAC439" s="0">
        <v>4</v>
      </c>
      <c r="FAD439" s="0">
        <v>4</v>
      </c>
      <c r="FAE439" s="0">
        <v>4</v>
      </c>
      <c r="FAF439" s="0">
        <v>4</v>
      </c>
      <c r="FAG439" s="0">
        <v>4</v>
      </c>
      <c r="FAH439" s="0">
        <v>4</v>
      </c>
      <c r="FAI439" s="0">
        <v>4</v>
      </c>
      <c r="FAJ439" s="0">
        <v>4</v>
      </c>
      <c r="FAK439" s="0">
        <v>4</v>
      </c>
      <c r="FAL439" s="0">
        <v>4</v>
      </c>
      <c r="FAM439" s="0">
        <v>4</v>
      </c>
      <c r="FAN439" s="0">
        <v>4</v>
      </c>
      <c r="FAO439" s="0">
        <v>4</v>
      </c>
      <c r="FAP439" s="0">
        <v>4</v>
      </c>
      <c r="FAQ439" s="0">
        <v>4</v>
      </c>
      <c r="FAR439" s="0">
        <v>4</v>
      </c>
      <c r="FAS439" s="0">
        <v>4</v>
      </c>
      <c r="FAT439" s="0">
        <v>4</v>
      </c>
      <c r="FAU439" s="0">
        <v>4</v>
      </c>
      <c r="FAV439" s="0">
        <v>4</v>
      </c>
      <c r="FAW439" s="0">
        <v>4</v>
      </c>
      <c r="FAX439" s="0">
        <v>4</v>
      </c>
      <c r="FAY439" s="0">
        <v>4</v>
      </c>
      <c r="FAZ439" s="0">
        <v>4</v>
      </c>
      <c r="FBA439" s="0">
        <v>4</v>
      </c>
      <c r="FBB439" s="0">
        <v>4</v>
      </c>
      <c r="FBC439" s="0">
        <v>4</v>
      </c>
      <c r="FBD439" s="0">
        <v>4</v>
      </c>
      <c r="FBE439" s="0">
        <v>4</v>
      </c>
      <c r="FBF439" s="0">
        <v>4</v>
      </c>
      <c r="FBG439" s="0">
        <v>4</v>
      </c>
      <c r="FBH439" s="0">
        <v>4</v>
      </c>
      <c r="FBI439" s="0">
        <v>4</v>
      </c>
      <c r="FBJ439" s="0">
        <v>4</v>
      </c>
      <c r="FBK439" s="0">
        <v>4</v>
      </c>
      <c r="FBL439" s="0">
        <v>4</v>
      </c>
      <c r="FBM439" s="0">
        <v>4</v>
      </c>
      <c r="FBN439" s="0">
        <v>4</v>
      </c>
      <c r="FBO439" s="0">
        <v>4</v>
      </c>
      <c r="FBP439" s="0">
        <v>4</v>
      </c>
      <c r="FBQ439" s="0">
        <v>4</v>
      </c>
      <c r="FBR439" s="0">
        <v>4</v>
      </c>
      <c r="FBS439" s="0">
        <v>4</v>
      </c>
      <c r="FBT439" s="0">
        <v>4</v>
      </c>
      <c r="FBU439" s="0">
        <v>4</v>
      </c>
      <c r="FBV439" s="0">
        <v>4</v>
      </c>
      <c r="FBW439" s="0">
        <v>4</v>
      </c>
      <c r="FBX439" s="0">
        <v>4</v>
      </c>
      <c r="FBY439" s="0">
        <v>4</v>
      </c>
      <c r="FBZ439" s="0">
        <v>4</v>
      </c>
      <c r="FCA439" s="0">
        <v>4</v>
      </c>
      <c r="FCB439" s="0">
        <v>4</v>
      </c>
      <c r="FCC439" s="0">
        <v>4</v>
      </c>
      <c r="FCD439" s="0">
        <v>4</v>
      </c>
      <c r="FCE439" s="0">
        <v>4</v>
      </c>
      <c r="FCF439" s="0">
        <v>4</v>
      </c>
      <c r="FCG439" s="0">
        <v>4</v>
      </c>
      <c r="FCH439" s="0">
        <v>4</v>
      </c>
      <c r="FCI439" s="0">
        <v>4</v>
      </c>
      <c r="FCJ439" s="0">
        <v>4</v>
      </c>
      <c r="FCK439" s="0">
        <v>4</v>
      </c>
      <c r="FCL439" s="0">
        <v>4</v>
      </c>
      <c r="FCM439" s="0">
        <v>4</v>
      </c>
      <c r="FCN439" s="0">
        <v>4</v>
      </c>
      <c r="FCO439" s="0">
        <v>4</v>
      </c>
      <c r="FCP439" s="0">
        <v>4</v>
      </c>
      <c r="FCQ439" s="0">
        <v>4</v>
      </c>
      <c r="FCR439" s="0">
        <v>4</v>
      </c>
      <c r="FCS439" s="0">
        <v>4</v>
      </c>
      <c r="FCT439" s="0">
        <v>4</v>
      </c>
      <c r="FCU439" s="0">
        <v>4</v>
      </c>
      <c r="FCV439" s="0">
        <v>4</v>
      </c>
      <c r="FCW439" s="0">
        <v>4</v>
      </c>
      <c r="FCX439" s="0">
        <v>4</v>
      </c>
      <c r="FCY439" s="0">
        <v>4</v>
      </c>
      <c r="FCZ439" s="0">
        <v>4</v>
      </c>
      <c r="FDA439" s="0">
        <v>4</v>
      </c>
      <c r="FDB439" s="0">
        <v>4</v>
      </c>
      <c r="FDC439" s="0">
        <v>4</v>
      </c>
      <c r="FDD439" s="0">
        <v>4</v>
      </c>
      <c r="FDE439" s="0">
        <v>4</v>
      </c>
      <c r="FDF439" s="0">
        <v>4</v>
      </c>
      <c r="FDG439" s="0">
        <v>4</v>
      </c>
      <c r="FDH439" s="0">
        <v>4</v>
      </c>
      <c r="FDI439" s="0">
        <v>4</v>
      </c>
      <c r="FDJ439" s="0">
        <v>4</v>
      </c>
      <c r="FDK439" s="0">
        <v>4</v>
      </c>
      <c r="FDL439" s="0">
        <v>4</v>
      </c>
      <c r="FDM439" s="0">
        <v>4</v>
      </c>
      <c r="FDN439" s="0">
        <v>4</v>
      </c>
      <c r="FDO439" s="0">
        <v>4</v>
      </c>
      <c r="FDP439" s="0">
        <v>4</v>
      </c>
      <c r="FDQ439" s="0">
        <v>4</v>
      </c>
      <c r="FDR439" s="0">
        <v>4</v>
      </c>
      <c r="FDS439" s="0">
        <v>4</v>
      </c>
      <c r="FDT439" s="0">
        <v>4</v>
      </c>
      <c r="FDU439" s="0">
        <v>4</v>
      </c>
      <c r="FDV439" s="0">
        <v>4</v>
      </c>
      <c r="FDW439" s="0">
        <v>4</v>
      </c>
      <c r="FDX439" s="0">
        <v>4</v>
      </c>
      <c r="FDY439" s="0">
        <v>4</v>
      </c>
      <c r="FDZ439" s="0">
        <v>4</v>
      </c>
      <c r="FEA439" s="0">
        <v>4</v>
      </c>
      <c r="FEB439" s="0">
        <v>4</v>
      </c>
      <c r="FEC439" s="0">
        <v>4</v>
      </c>
      <c r="FED439" s="0">
        <v>4</v>
      </c>
      <c r="FEE439" s="0">
        <v>4</v>
      </c>
      <c r="FEF439" s="0">
        <v>4</v>
      </c>
      <c r="FEG439" s="0">
        <v>4</v>
      </c>
      <c r="FEH439" s="0">
        <v>4</v>
      </c>
      <c r="FEI439" s="0">
        <v>4</v>
      </c>
      <c r="FEJ439" s="0">
        <v>4</v>
      </c>
      <c r="FEK439" s="0">
        <v>4</v>
      </c>
      <c r="FEL439" s="0">
        <v>4</v>
      </c>
      <c r="FEM439" s="0">
        <v>4</v>
      </c>
      <c r="FEN439" s="0">
        <v>4</v>
      </c>
      <c r="FEO439" s="0">
        <v>4</v>
      </c>
      <c r="FEP439" s="0">
        <v>4</v>
      </c>
      <c r="FEQ439" s="0">
        <v>4</v>
      </c>
      <c r="FER439" s="0">
        <v>4</v>
      </c>
      <c r="FES439" s="0">
        <v>4</v>
      </c>
      <c r="FET439" s="0">
        <v>4</v>
      </c>
      <c r="FEU439" s="0">
        <v>4</v>
      </c>
      <c r="FEV439" s="0">
        <v>4</v>
      </c>
      <c r="FEW439" s="0">
        <v>4</v>
      </c>
      <c r="FEX439" s="0">
        <v>4</v>
      </c>
      <c r="FEY439" s="0">
        <v>4</v>
      </c>
      <c r="FEZ439" s="0">
        <v>4</v>
      </c>
      <c r="FFA439" s="0">
        <v>4</v>
      </c>
      <c r="FFB439" s="0">
        <v>4</v>
      </c>
      <c r="FFC439" s="0">
        <v>4</v>
      </c>
      <c r="FFD439" s="0">
        <v>4</v>
      </c>
      <c r="FFE439" s="0">
        <v>4</v>
      </c>
      <c r="FFF439" s="0">
        <v>4</v>
      </c>
      <c r="FFG439" s="0">
        <v>4</v>
      </c>
      <c r="FFH439" s="0">
        <v>4</v>
      </c>
      <c r="FFI439" s="0">
        <v>4</v>
      </c>
      <c r="FFJ439" s="0">
        <v>4</v>
      </c>
      <c r="FFK439" s="0">
        <v>4</v>
      </c>
      <c r="FFL439" s="0">
        <v>4</v>
      </c>
      <c r="FFM439" s="0">
        <v>4</v>
      </c>
      <c r="FFN439" s="0">
        <v>4</v>
      </c>
      <c r="FFO439" s="0">
        <v>4</v>
      </c>
      <c r="FFP439" s="0">
        <v>4</v>
      </c>
      <c r="FFQ439" s="0">
        <v>4</v>
      </c>
      <c r="FFR439" s="0">
        <v>4</v>
      </c>
      <c r="FFS439" s="0">
        <v>4</v>
      </c>
      <c r="FFT439" s="0">
        <v>4</v>
      </c>
      <c r="FFU439" s="0">
        <v>4</v>
      </c>
      <c r="FFV439" s="0">
        <v>4</v>
      </c>
      <c r="FFW439" s="0">
        <v>4</v>
      </c>
      <c r="FFX439" s="0">
        <v>4</v>
      </c>
      <c r="FFY439" s="0">
        <v>4</v>
      </c>
      <c r="FFZ439" s="0">
        <v>4</v>
      </c>
      <c r="FGA439" s="0">
        <v>4</v>
      </c>
      <c r="FGB439" s="0">
        <v>4</v>
      </c>
      <c r="FGC439" s="0">
        <v>4</v>
      </c>
      <c r="FGD439" s="0">
        <v>4</v>
      </c>
      <c r="FGE439" s="0">
        <v>4</v>
      </c>
      <c r="FGF439" s="0">
        <v>4</v>
      </c>
      <c r="FGG439" s="0">
        <v>4</v>
      </c>
      <c r="FGH439" s="0">
        <v>4</v>
      </c>
      <c r="FGI439" s="0">
        <v>4</v>
      </c>
      <c r="FGJ439" s="0">
        <v>4</v>
      </c>
      <c r="FGK439" s="0">
        <v>4</v>
      </c>
      <c r="FGL439" s="0">
        <v>4</v>
      </c>
      <c r="FGM439" s="0">
        <v>4</v>
      </c>
      <c r="FGN439" s="0">
        <v>4</v>
      </c>
      <c r="FGO439" s="0">
        <v>4</v>
      </c>
      <c r="FGP439" s="0">
        <v>4</v>
      </c>
      <c r="FGQ439" s="0">
        <v>4</v>
      </c>
      <c r="FGR439" s="0">
        <v>4</v>
      </c>
      <c r="FGS439" s="0">
        <v>4</v>
      </c>
      <c r="FGT439" s="0">
        <v>4</v>
      </c>
      <c r="FGU439" s="0">
        <v>4</v>
      </c>
      <c r="FGV439" s="0">
        <v>4</v>
      </c>
      <c r="FGW439" s="0">
        <v>4</v>
      </c>
      <c r="FGX439" s="0">
        <v>4</v>
      </c>
      <c r="FGY439" s="0">
        <v>4</v>
      </c>
      <c r="FGZ439" s="0">
        <v>4</v>
      </c>
      <c r="FHA439" s="0">
        <v>4</v>
      </c>
      <c r="FHB439" s="0">
        <v>4</v>
      </c>
      <c r="FHC439" s="0">
        <v>4</v>
      </c>
      <c r="FHD439" s="0">
        <v>4</v>
      </c>
      <c r="FHE439" s="0">
        <v>4</v>
      </c>
      <c r="FHF439" s="0">
        <v>4</v>
      </c>
      <c r="FHG439" s="0">
        <v>4</v>
      </c>
      <c r="FHH439" s="0">
        <v>4</v>
      </c>
      <c r="FHI439" s="0">
        <v>4</v>
      </c>
      <c r="FHJ439" s="0">
        <v>4</v>
      </c>
      <c r="FHK439" s="0">
        <v>4</v>
      </c>
      <c r="FHL439" s="0">
        <v>4</v>
      </c>
      <c r="FHM439" s="0">
        <v>4</v>
      </c>
      <c r="FHN439" s="0">
        <v>4</v>
      </c>
      <c r="FHO439" s="0">
        <v>4</v>
      </c>
      <c r="FHP439" s="0">
        <v>4</v>
      </c>
      <c r="FHQ439" s="0">
        <v>4</v>
      </c>
      <c r="FHR439" s="0">
        <v>4</v>
      </c>
      <c r="FHS439" s="0">
        <v>4</v>
      </c>
      <c r="FHT439" s="0">
        <v>4</v>
      </c>
      <c r="FHU439" s="0">
        <v>4</v>
      </c>
      <c r="FHV439" s="0">
        <v>4</v>
      </c>
      <c r="FHW439" s="0">
        <v>4</v>
      </c>
      <c r="FHX439" s="0">
        <v>4</v>
      </c>
      <c r="FHY439" s="0">
        <v>4</v>
      </c>
      <c r="FHZ439" s="0">
        <v>4</v>
      </c>
      <c r="FIA439" s="0">
        <v>4</v>
      </c>
      <c r="FIB439" s="0">
        <v>4</v>
      </c>
      <c r="FIC439" s="0">
        <v>4</v>
      </c>
      <c r="FID439" s="0">
        <v>4</v>
      </c>
      <c r="FIE439" s="0">
        <v>4</v>
      </c>
      <c r="FIF439" s="0">
        <v>4</v>
      </c>
      <c r="FIG439" s="0">
        <v>4</v>
      </c>
      <c r="FIH439" s="0">
        <v>4</v>
      </c>
      <c r="FII439" s="0">
        <v>4</v>
      </c>
      <c r="FIJ439" s="0">
        <v>4</v>
      </c>
      <c r="FIK439" s="0">
        <v>4</v>
      </c>
      <c r="FIL439" s="0">
        <v>4</v>
      </c>
      <c r="FIM439" s="0">
        <v>4</v>
      </c>
      <c r="FIN439" s="0">
        <v>4</v>
      </c>
      <c r="FIO439" s="0">
        <v>4</v>
      </c>
      <c r="FIP439" s="0">
        <v>4</v>
      </c>
      <c r="FIQ439" s="0">
        <v>4</v>
      </c>
      <c r="FIR439" s="0">
        <v>4</v>
      </c>
      <c r="FIS439" s="0">
        <v>4</v>
      </c>
      <c r="FIT439" s="0">
        <v>4</v>
      </c>
      <c r="FIU439" s="0">
        <v>4</v>
      </c>
      <c r="FIV439" s="0">
        <v>4</v>
      </c>
      <c r="FIW439" s="0">
        <v>4</v>
      </c>
      <c r="FIX439" s="0">
        <v>4</v>
      </c>
      <c r="FIY439" s="0">
        <v>4</v>
      </c>
      <c r="FIZ439" s="0">
        <v>4</v>
      </c>
      <c r="FJA439" s="0">
        <v>4</v>
      </c>
      <c r="FJB439" s="0">
        <v>4</v>
      </c>
      <c r="FJC439" s="0">
        <v>4</v>
      </c>
      <c r="FJD439" s="0">
        <v>4</v>
      </c>
      <c r="FJE439" s="0">
        <v>4</v>
      </c>
      <c r="FJF439" s="0">
        <v>4</v>
      </c>
      <c r="FJG439" s="0">
        <v>4</v>
      </c>
      <c r="FJH439" s="0">
        <v>4</v>
      </c>
      <c r="FJI439" s="0">
        <v>4</v>
      </c>
      <c r="FJJ439" s="0">
        <v>4</v>
      </c>
      <c r="FJK439" s="0">
        <v>4</v>
      </c>
      <c r="FJL439" s="0">
        <v>4</v>
      </c>
      <c r="FJM439" s="0">
        <v>4</v>
      </c>
      <c r="FJN439" s="0">
        <v>4</v>
      </c>
      <c r="FJO439" s="0">
        <v>4</v>
      </c>
      <c r="FJP439" s="0">
        <v>4</v>
      </c>
      <c r="FJQ439" s="0">
        <v>4</v>
      </c>
      <c r="FJR439" s="0">
        <v>4</v>
      </c>
      <c r="FJS439" s="0">
        <v>4</v>
      </c>
      <c r="FJT439" s="0">
        <v>4</v>
      </c>
      <c r="FJU439" s="0">
        <v>4</v>
      </c>
      <c r="FJV439" s="0">
        <v>4</v>
      </c>
      <c r="FJW439" s="0">
        <v>4</v>
      </c>
      <c r="FJX439" s="0">
        <v>4</v>
      </c>
      <c r="FJY439" s="0">
        <v>4</v>
      </c>
      <c r="FJZ439" s="0">
        <v>4</v>
      </c>
      <c r="FKA439" s="0">
        <v>4</v>
      </c>
      <c r="FKB439" s="0">
        <v>4</v>
      </c>
      <c r="FKC439" s="0">
        <v>4</v>
      </c>
      <c r="FKD439" s="0">
        <v>4</v>
      </c>
      <c r="FKE439" s="0">
        <v>4</v>
      </c>
      <c r="FKF439" s="0">
        <v>4</v>
      </c>
      <c r="FKG439" s="0">
        <v>4</v>
      </c>
      <c r="FKH439" s="0">
        <v>4</v>
      </c>
      <c r="FKI439" s="0">
        <v>4</v>
      </c>
      <c r="FKJ439" s="0">
        <v>4</v>
      </c>
      <c r="FKK439" s="0">
        <v>4</v>
      </c>
      <c r="FKL439" s="0">
        <v>4</v>
      </c>
      <c r="FKM439" s="0">
        <v>4</v>
      </c>
      <c r="FKN439" s="0">
        <v>4</v>
      </c>
      <c r="FKO439" s="0">
        <v>4</v>
      </c>
      <c r="FKP439" s="0">
        <v>4</v>
      </c>
      <c r="FKQ439" s="0">
        <v>4</v>
      </c>
      <c r="FKR439" s="0">
        <v>4</v>
      </c>
      <c r="FKS439" s="0">
        <v>4</v>
      </c>
      <c r="FKT439" s="0">
        <v>4</v>
      </c>
      <c r="FKU439" s="0">
        <v>4</v>
      </c>
      <c r="FKV439" s="0">
        <v>4</v>
      </c>
      <c r="FKW439" s="0">
        <v>4</v>
      </c>
      <c r="FKX439" s="0">
        <v>4</v>
      </c>
      <c r="FKY439" s="0">
        <v>4</v>
      </c>
      <c r="FKZ439" s="0">
        <v>4</v>
      </c>
      <c r="FLA439" s="0">
        <v>4</v>
      </c>
      <c r="FLB439" s="0">
        <v>4</v>
      </c>
      <c r="FLC439" s="0">
        <v>4</v>
      </c>
      <c r="FLD439" s="0">
        <v>4</v>
      </c>
      <c r="FLE439" s="0">
        <v>4</v>
      </c>
      <c r="FLF439" s="0">
        <v>4</v>
      </c>
      <c r="FLG439" s="0">
        <v>4</v>
      </c>
      <c r="FLH439" s="0">
        <v>4</v>
      </c>
      <c r="FLI439" s="0">
        <v>4</v>
      </c>
      <c r="FLJ439" s="0">
        <v>4</v>
      </c>
      <c r="FLK439" s="0">
        <v>4</v>
      </c>
      <c r="FLL439" s="0">
        <v>4</v>
      </c>
      <c r="FLM439" s="0">
        <v>4</v>
      </c>
      <c r="FLN439" s="0">
        <v>4</v>
      </c>
      <c r="FLO439" s="0">
        <v>4</v>
      </c>
      <c r="FLP439" s="0">
        <v>4</v>
      </c>
      <c r="FLQ439" s="0">
        <v>4</v>
      </c>
      <c r="FLR439" s="0">
        <v>4</v>
      </c>
      <c r="FLS439" s="0">
        <v>4</v>
      </c>
      <c r="FLT439" s="0">
        <v>4</v>
      </c>
      <c r="FLU439" s="0">
        <v>4</v>
      </c>
      <c r="FLV439" s="0">
        <v>4</v>
      </c>
      <c r="FLW439" s="0">
        <v>4</v>
      </c>
      <c r="FLX439" s="0">
        <v>4</v>
      </c>
      <c r="FLY439" s="0">
        <v>4</v>
      </c>
      <c r="FLZ439" s="0">
        <v>4</v>
      </c>
      <c r="FMA439" s="0">
        <v>4</v>
      </c>
      <c r="FMB439" s="0">
        <v>4</v>
      </c>
      <c r="FMC439" s="0">
        <v>4</v>
      </c>
      <c r="FMD439" s="0">
        <v>4</v>
      </c>
      <c r="FME439" s="0">
        <v>4</v>
      </c>
      <c r="FMF439" s="0">
        <v>4</v>
      </c>
      <c r="FMG439" s="0">
        <v>4</v>
      </c>
      <c r="FMH439" s="0">
        <v>4</v>
      </c>
      <c r="FMI439" s="0">
        <v>4</v>
      </c>
      <c r="FMJ439" s="0">
        <v>4</v>
      </c>
      <c r="FMK439" s="0">
        <v>4</v>
      </c>
      <c r="FML439" s="0">
        <v>4</v>
      </c>
      <c r="FMM439" s="0">
        <v>4</v>
      </c>
      <c r="FMN439" s="0">
        <v>4</v>
      </c>
      <c r="FMO439" s="0">
        <v>4</v>
      </c>
      <c r="FMP439" s="0">
        <v>4</v>
      </c>
      <c r="FMQ439" s="0">
        <v>4</v>
      </c>
      <c r="FMR439" s="0">
        <v>4</v>
      </c>
      <c r="FMS439" s="0">
        <v>4</v>
      </c>
      <c r="FMT439" s="0">
        <v>4</v>
      </c>
      <c r="FMU439" s="0">
        <v>4</v>
      </c>
      <c r="FMV439" s="0">
        <v>4</v>
      </c>
      <c r="FMW439" s="0">
        <v>4</v>
      </c>
      <c r="FMX439" s="0">
        <v>4</v>
      </c>
      <c r="FMY439" s="0">
        <v>4</v>
      </c>
      <c r="FMZ439" s="0">
        <v>4</v>
      </c>
      <c r="FNA439" s="0">
        <v>4</v>
      </c>
      <c r="FNB439" s="0">
        <v>4</v>
      </c>
      <c r="FNC439" s="0">
        <v>4</v>
      </c>
      <c r="FND439" s="0">
        <v>4</v>
      </c>
      <c r="FNE439" s="0">
        <v>4</v>
      </c>
      <c r="FNF439" s="0">
        <v>4</v>
      </c>
      <c r="FNG439" s="0">
        <v>4</v>
      </c>
      <c r="FNH439" s="0">
        <v>4</v>
      </c>
      <c r="FNI439" s="0">
        <v>4</v>
      </c>
      <c r="FNJ439" s="0">
        <v>4</v>
      </c>
      <c r="FNK439" s="0">
        <v>4</v>
      </c>
      <c r="FNL439" s="0">
        <v>4</v>
      </c>
      <c r="FNM439" s="0">
        <v>4</v>
      </c>
      <c r="FNN439" s="0">
        <v>4</v>
      </c>
      <c r="FNO439" s="0">
        <v>4</v>
      </c>
      <c r="FNP439" s="0">
        <v>4</v>
      </c>
      <c r="FNQ439" s="0">
        <v>4</v>
      </c>
      <c r="FNR439" s="0">
        <v>4</v>
      </c>
      <c r="FNS439" s="0">
        <v>4</v>
      </c>
      <c r="FNT439" s="0">
        <v>4</v>
      </c>
      <c r="FNU439" s="0">
        <v>4</v>
      </c>
      <c r="FNV439" s="0">
        <v>4</v>
      </c>
      <c r="FNW439" s="0">
        <v>4</v>
      </c>
      <c r="FNX439" s="0">
        <v>4</v>
      </c>
      <c r="FNY439" s="0">
        <v>4</v>
      </c>
      <c r="FNZ439" s="0">
        <v>4</v>
      </c>
      <c r="FOA439" s="0">
        <v>4</v>
      </c>
      <c r="FOB439" s="0">
        <v>4</v>
      </c>
      <c r="FOC439" s="0">
        <v>4</v>
      </c>
      <c r="FOD439" s="0">
        <v>4</v>
      </c>
      <c r="FOE439" s="0">
        <v>4</v>
      </c>
      <c r="FOF439" s="0">
        <v>4</v>
      </c>
      <c r="FOG439" s="0">
        <v>4</v>
      </c>
      <c r="FOH439" s="0">
        <v>4</v>
      </c>
      <c r="FOI439" s="0">
        <v>4</v>
      </c>
      <c r="FOJ439" s="0">
        <v>4</v>
      </c>
      <c r="FOK439" s="0">
        <v>4</v>
      </c>
      <c r="FOL439" s="0">
        <v>4</v>
      </c>
      <c r="FOM439" s="0">
        <v>4</v>
      </c>
      <c r="FON439" s="0">
        <v>4</v>
      </c>
      <c r="FOO439" s="0">
        <v>4</v>
      </c>
      <c r="FOP439" s="0">
        <v>4</v>
      </c>
      <c r="FOQ439" s="0">
        <v>4</v>
      </c>
      <c r="FOR439" s="0">
        <v>4</v>
      </c>
      <c r="FOS439" s="0">
        <v>4</v>
      </c>
      <c r="FOT439" s="0">
        <v>4</v>
      </c>
      <c r="FOU439" s="0">
        <v>4</v>
      </c>
      <c r="FOV439" s="0">
        <v>4</v>
      </c>
      <c r="FOW439" s="0">
        <v>4</v>
      </c>
      <c r="FOX439" s="0">
        <v>4</v>
      </c>
      <c r="FOY439" s="0">
        <v>4</v>
      </c>
      <c r="FOZ439" s="0">
        <v>4</v>
      </c>
      <c r="FPA439" s="0">
        <v>4</v>
      </c>
      <c r="FPB439" s="0">
        <v>4</v>
      </c>
      <c r="FPC439" s="0">
        <v>4</v>
      </c>
      <c r="FPD439" s="0">
        <v>4</v>
      </c>
      <c r="FPE439" s="0">
        <v>4</v>
      </c>
      <c r="FPF439" s="0">
        <v>4</v>
      </c>
      <c r="FPG439" s="0">
        <v>4</v>
      </c>
      <c r="FPH439" s="0">
        <v>4</v>
      </c>
      <c r="FPI439" s="0">
        <v>4</v>
      </c>
      <c r="FPJ439" s="0">
        <v>4</v>
      </c>
      <c r="FPK439" s="0">
        <v>4</v>
      </c>
      <c r="FPL439" s="0">
        <v>4</v>
      </c>
      <c r="FPM439" s="0">
        <v>4</v>
      </c>
      <c r="FPN439" s="0">
        <v>4</v>
      </c>
      <c r="FPO439" s="0">
        <v>4</v>
      </c>
      <c r="FPP439" s="0">
        <v>4</v>
      </c>
      <c r="FPQ439" s="0">
        <v>4</v>
      </c>
      <c r="FPR439" s="0">
        <v>4</v>
      </c>
      <c r="FPS439" s="0">
        <v>4</v>
      </c>
      <c r="FPT439" s="0">
        <v>4</v>
      </c>
      <c r="FPU439" s="0">
        <v>4</v>
      </c>
      <c r="FPV439" s="0">
        <v>4</v>
      </c>
      <c r="FPW439" s="0">
        <v>4</v>
      </c>
      <c r="FPX439" s="0">
        <v>4</v>
      </c>
      <c r="FPY439" s="0">
        <v>4</v>
      </c>
      <c r="FPZ439" s="0">
        <v>4</v>
      </c>
      <c r="FQA439" s="0">
        <v>4</v>
      </c>
      <c r="FQB439" s="0">
        <v>4</v>
      </c>
      <c r="FQC439" s="0">
        <v>4</v>
      </c>
      <c r="FQD439" s="0">
        <v>4</v>
      </c>
      <c r="FQE439" s="0">
        <v>4</v>
      </c>
      <c r="FQF439" s="0">
        <v>4</v>
      </c>
      <c r="FQG439" s="0">
        <v>4</v>
      </c>
      <c r="FQH439" s="0">
        <v>4</v>
      </c>
      <c r="FQI439" s="0">
        <v>4</v>
      </c>
      <c r="FQJ439" s="0">
        <v>4</v>
      </c>
      <c r="FQK439" s="0">
        <v>4</v>
      </c>
      <c r="FQL439" s="0">
        <v>4</v>
      </c>
      <c r="FQM439" s="0">
        <v>4</v>
      </c>
      <c r="FQN439" s="0">
        <v>4</v>
      </c>
      <c r="FQO439" s="0">
        <v>4</v>
      </c>
      <c r="FQP439" s="0">
        <v>4</v>
      </c>
      <c r="FQQ439" s="0">
        <v>4</v>
      </c>
      <c r="FQR439" s="0">
        <v>4</v>
      </c>
      <c r="FQS439" s="0">
        <v>4</v>
      </c>
      <c r="FQT439" s="0">
        <v>4</v>
      </c>
      <c r="FQU439" s="0">
        <v>4</v>
      </c>
      <c r="FQV439" s="0">
        <v>4</v>
      </c>
      <c r="FQW439" s="0">
        <v>4</v>
      </c>
      <c r="FQX439" s="0">
        <v>4</v>
      </c>
      <c r="FQY439" s="0">
        <v>4</v>
      </c>
      <c r="FQZ439" s="0">
        <v>4</v>
      </c>
      <c r="FRA439" s="0">
        <v>4</v>
      </c>
      <c r="FRB439" s="0">
        <v>4</v>
      </c>
      <c r="FRC439" s="0">
        <v>4</v>
      </c>
      <c r="FRD439" s="0">
        <v>4</v>
      </c>
      <c r="FRE439" s="0">
        <v>4</v>
      </c>
      <c r="FRF439" s="0">
        <v>4</v>
      </c>
      <c r="FRG439" s="0">
        <v>4</v>
      </c>
      <c r="FRH439" s="0">
        <v>4</v>
      </c>
      <c r="FRI439" s="0">
        <v>4</v>
      </c>
      <c r="FRJ439" s="0">
        <v>4</v>
      </c>
      <c r="FRK439" s="0">
        <v>4</v>
      </c>
      <c r="FRL439" s="0">
        <v>4</v>
      </c>
      <c r="FRM439" s="0">
        <v>4</v>
      </c>
      <c r="FRN439" s="0">
        <v>4</v>
      </c>
      <c r="FRO439" s="0">
        <v>4</v>
      </c>
      <c r="FRP439" s="0">
        <v>4</v>
      </c>
      <c r="FRQ439" s="0">
        <v>4</v>
      </c>
      <c r="FRR439" s="0">
        <v>4</v>
      </c>
      <c r="FRS439" s="0">
        <v>4</v>
      </c>
      <c r="FRT439" s="0">
        <v>4</v>
      </c>
      <c r="FRU439" s="0">
        <v>4</v>
      </c>
      <c r="FRV439" s="0">
        <v>4</v>
      </c>
      <c r="FRW439" s="0">
        <v>4</v>
      </c>
      <c r="FRX439" s="0">
        <v>4</v>
      </c>
      <c r="FRY439" s="0">
        <v>4</v>
      </c>
      <c r="FRZ439" s="0">
        <v>4</v>
      </c>
      <c r="FSA439" s="0">
        <v>4</v>
      </c>
      <c r="FSB439" s="0">
        <v>4</v>
      </c>
      <c r="FSC439" s="0">
        <v>4</v>
      </c>
      <c r="FSD439" s="0">
        <v>4</v>
      </c>
      <c r="FSE439" s="0">
        <v>4</v>
      </c>
      <c r="FSF439" s="0">
        <v>4</v>
      </c>
      <c r="FSG439" s="0">
        <v>4</v>
      </c>
      <c r="FSH439" s="0">
        <v>4</v>
      </c>
      <c r="FSI439" s="0">
        <v>4</v>
      </c>
      <c r="FSJ439" s="0">
        <v>4</v>
      </c>
      <c r="FSK439" s="0">
        <v>4</v>
      </c>
      <c r="FSL439" s="0">
        <v>4</v>
      </c>
      <c r="FSM439" s="0">
        <v>4</v>
      </c>
      <c r="FSN439" s="0">
        <v>4</v>
      </c>
      <c r="FSO439" s="0">
        <v>4</v>
      </c>
      <c r="FSP439" s="0">
        <v>4</v>
      </c>
      <c r="FSQ439" s="0">
        <v>4</v>
      </c>
      <c r="FSR439" s="0">
        <v>4</v>
      </c>
      <c r="FSS439" s="0">
        <v>4</v>
      </c>
      <c r="FST439" s="0">
        <v>4</v>
      </c>
      <c r="FSU439" s="0">
        <v>4</v>
      </c>
      <c r="FSV439" s="0">
        <v>4</v>
      </c>
      <c r="FSW439" s="0">
        <v>4</v>
      </c>
      <c r="FSX439" s="0">
        <v>4</v>
      </c>
      <c r="FSY439" s="0">
        <v>4</v>
      </c>
      <c r="FSZ439" s="0">
        <v>4</v>
      </c>
      <c r="FTA439" s="0">
        <v>4</v>
      </c>
      <c r="FTB439" s="0">
        <v>4</v>
      </c>
      <c r="FTC439" s="0">
        <v>4</v>
      </c>
      <c r="FTD439" s="0">
        <v>4</v>
      </c>
      <c r="FTE439" s="0">
        <v>4</v>
      </c>
      <c r="FTF439" s="0">
        <v>4</v>
      </c>
      <c r="FTG439" s="0">
        <v>4</v>
      </c>
      <c r="FTH439" s="0">
        <v>4</v>
      </c>
      <c r="FTI439" s="0">
        <v>4</v>
      </c>
      <c r="FTJ439" s="0">
        <v>4</v>
      </c>
      <c r="FTK439" s="0">
        <v>4</v>
      </c>
      <c r="FTL439" s="0">
        <v>4</v>
      </c>
      <c r="FTM439" s="0">
        <v>4</v>
      </c>
      <c r="FTN439" s="0">
        <v>4</v>
      </c>
      <c r="FTO439" s="0">
        <v>4</v>
      </c>
      <c r="FTP439" s="0">
        <v>4</v>
      </c>
      <c r="FTQ439" s="0">
        <v>4</v>
      </c>
      <c r="FTR439" s="0">
        <v>4</v>
      </c>
      <c r="FTS439" s="0">
        <v>4</v>
      </c>
      <c r="FTT439" s="0">
        <v>4</v>
      </c>
      <c r="FTU439" s="0">
        <v>4</v>
      </c>
      <c r="FTV439" s="0">
        <v>4</v>
      </c>
      <c r="FTW439" s="0">
        <v>4</v>
      </c>
      <c r="FTX439" s="0">
        <v>4</v>
      </c>
      <c r="FTY439" s="0">
        <v>4</v>
      </c>
      <c r="FTZ439" s="0">
        <v>4</v>
      </c>
      <c r="FUA439" s="0">
        <v>4</v>
      </c>
      <c r="FUB439" s="0">
        <v>4</v>
      </c>
      <c r="FUC439" s="0">
        <v>4</v>
      </c>
      <c r="FUD439" s="0">
        <v>4</v>
      </c>
      <c r="FUE439" s="0">
        <v>4</v>
      </c>
      <c r="FUF439" s="0">
        <v>4</v>
      </c>
      <c r="FUG439" s="0">
        <v>4</v>
      </c>
      <c r="FUH439" s="0">
        <v>4</v>
      </c>
      <c r="FUI439" s="0">
        <v>4</v>
      </c>
      <c r="FUJ439" s="0">
        <v>4</v>
      </c>
      <c r="FUK439" s="0">
        <v>4</v>
      </c>
      <c r="FUL439" s="0">
        <v>4</v>
      </c>
      <c r="FUM439" s="0">
        <v>4</v>
      </c>
      <c r="FUN439" s="0">
        <v>4</v>
      </c>
      <c r="FUO439" s="0">
        <v>4</v>
      </c>
      <c r="FUP439" s="0">
        <v>4</v>
      </c>
      <c r="FUQ439" s="0">
        <v>4</v>
      </c>
      <c r="FUR439" s="0">
        <v>4</v>
      </c>
      <c r="FUS439" s="0">
        <v>4</v>
      </c>
      <c r="FUT439" s="0">
        <v>4</v>
      </c>
      <c r="FUU439" s="0">
        <v>4</v>
      </c>
      <c r="FUV439" s="0">
        <v>4</v>
      </c>
      <c r="FUW439" s="0">
        <v>4</v>
      </c>
      <c r="FUX439" s="0">
        <v>4</v>
      </c>
      <c r="FUY439" s="0">
        <v>4</v>
      </c>
      <c r="FUZ439" s="0">
        <v>4</v>
      </c>
      <c r="FVA439" s="0">
        <v>4</v>
      </c>
      <c r="FVB439" s="0">
        <v>4</v>
      </c>
      <c r="FVC439" s="0">
        <v>4</v>
      </c>
      <c r="FVD439" s="0">
        <v>4</v>
      </c>
      <c r="FVE439" s="0">
        <v>4</v>
      </c>
      <c r="FVF439" s="0">
        <v>4</v>
      </c>
      <c r="FVG439" s="0">
        <v>4</v>
      </c>
      <c r="FVH439" s="0">
        <v>4</v>
      </c>
      <c r="FVI439" s="0">
        <v>4</v>
      </c>
      <c r="FVJ439" s="0">
        <v>4</v>
      </c>
      <c r="FVK439" s="0">
        <v>4</v>
      </c>
      <c r="FVL439" s="0">
        <v>4</v>
      </c>
      <c r="FVM439" s="0">
        <v>4</v>
      </c>
      <c r="FVN439" s="0">
        <v>4</v>
      </c>
      <c r="FVO439" s="0">
        <v>4</v>
      </c>
      <c r="FVP439" s="0">
        <v>4</v>
      </c>
      <c r="FVQ439" s="0">
        <v>4</v>
      </c>
      <c r="FVR439" s="0">
        <v>4</v>
      </c>
      <c r="FVS439" s="0">
        <v>4</v>
      </c>
      <c r="FVT439" s="0">
        <v>4</v>
      </c>
      <c r="FVU439" s="0">
        <v>4</v>
      </c>
      <c r="FVV439" s="0">
        <v>4</v>
      </c>
      <c r="FVW439" s="0">
        <v>4</v>
      </c>
      <c r="FVX439" s="0">
        <v>4</v>
      </c>
      <c r="FVY439" s="0">
        <v>4</v>
      </c>
      <c r="FVZ439" s="0">
        <v>4</v>
      </c>
      <c r="FWA439" s="0">
        <v>4</v>
      </c>
      <c r="FWB439" s="0">
        <v>4</v>
      </c>
      <c r="FWC439" s="0">
        <v>4</v>
      </c>
      <c r="FWD439" s="0">
        <v>4</v>
      </c>
      <c r="FWE439" s="0">
        <v>4</v>
      </c>
      <c r="FWF439" s="0">
        <v>4</v>
      </c>
      <c r="FWG439" s="0">
        <v>4</v>
      </c>
      <c r="FWH439" s="0">
        <v>4</v>
      </c>
      <c r="FWI439" s="0">
        <v>4</v>
      </c>
      <c r="FWJ439" s="0">
        <v>4</v>
      </c>
      <c r="FWK439" s="0">
        <v>4</v>
      </c>
      <c r="FWL439" s="0">
        <v>4</v>
      </c>
      <c r="FWM439" s="0">
        <v>4</v>
      </c>
      <c r="FWN439" s="0">
        <v>4</v>
      </c>
      <c r="FWO439" s="0">
        <v>4</v>
      </c>
      <c r="FWP439" s="0">
        <v>4</v>
      </c>
      <c r="FWQ439" s="0">
        <v>4</v>
      </c>
      <c r="FWR439" s="0">
        <v>4</v>
      </c>
      <c r="FWS439" s="0">
        <v>4</v>
      </c>
      <c r="FWT439" s="0">
        <v>4</v>
      </c>
      <c r="FWU439" s="0">
        <v>4</v>
      </c>
      <c r="FWV439" s="0">
        <v>4</v>
      </c>
      <c r="FWW439" s="0">
        <v>4</v>
      </c>
      <c r="FWX439" s="0">
        <v>4</v>
      </c>
      <c r="FWY439" s="0">
        <v>4</v>
      </c>
      <c r="FWZ439" s="0">
        <v>4</v>
      </c>
      <c r="FXA439" s="0">
        <v>4</v>
      </c>
      <c r="FXB439" s="0">
        <v>4</v>
      </c>
      <c r="FXC439" s="0">
        <v>4</v>
      </c>
      <c r="FXD439" s="0">
        <v>4</v>
      </c>
      <c r="FXE439" s="0">
        <v>4</v>
      </c>
      <c r="FXF439" s="0">
        <v>4</v>
      </c>
      <c r="FXG439" s="0">
        <v>4</v>
      </c>
      <c r="FXH439" s="0">
        <v>4</v>
      </c>
      <c r="FXI439" s="0">
        <v>4</v>
      </c>
      <c r="FXJ439" s="0">
        <v>4</v>
      </c>
      <c r="FXK439" s="0">
        <v>4</v>
      </c>
      <c r="FXL439" s="0">
        <v>4</v>
      </c>
      <c r="FXM439" s="0">
        <v>4</v>
      </c>
      <c r="FXN439" s="0">
        <v>4</v>
      </c>
      <c r="FXO439" s="0">
        <v>4</v>
      </c>
      <c r="FXP439" s="0">
        <v>4</v>
      </c>
      <c r="FXQ439" s="0">
        <v>4</v>
      </c>
      <c r="FXR439" s="0">
        <v>4</v>
      </c>
      <c r="FXS439" s="0">
        <v>4</v>
      </c>
      <c r="FXT439" s="0">
        <v>4</v>
      </c>
      <c r="FXU439" s="0">
        <v>4</v>
      </c>
      <c r="FXV439" s="0">
        <v>4</v>
      </c>
      <c r="FXW439" s="0">
        <v>4</v>
      </c>
      <c r="FXX439" s="0">
        <v>4</v>
      </c>
      <c r="FXY439" s="0">
        <v>4</v>
      </c>
      <c r="FXZ439" s="0">
        <v>4</v>
      </c>
      <c r="FYA439" s="0">
        <v>4</v>
      </c>
      <c r="FYB439" s="0">
        <v>4</v>
      </c>
      <c r="FYC439" s="0">
        <v>4</v>
      </c>
      <c r="FYD439" s="0">
        <v>4</v>
      </c>
      <c r="FYE439" s="0">
        <v>4</v>
      </c>
      <c r="FYF439" s="0">
        <v>4</v>
      </c>
      <c r="FYG439" s="0">
        <v>4</v>
      </c>
      <c r="FYH439" s="0">
        <v>4</v>
      </c>
      <c r="FYI439" s="0">
        <v>4</v>
      </c>
      <c r="FYJ439" s="0">
        <v>4</v>
      </c>
      <c r="FYK439" s="0">
        <v>4</v>
      </c>
      <c r="FYL439" s="0">
        <v>4</v>
      </c>
      <c r="FYM439" s="0">
        <v>4</v>
      </c>
      <c r="FYN439" s="0">
        <v>4</v>
      </c>
      <c r="FYO439" s="0">
        <v>4</v>
      </c>
      <c r="FYP439" s="0">
        <v>4</v>
      </c>
      <c r="FYQ439" s="0">
        <v>4</v>
      </c>
      <c r="FYR439" s="0">
        <v>4</v>
      </c>
      <c r="FYS439" s="0">
        <v>4</v>
      </c>
      <c r="FYT439" s="0">
        <v>4</v>
      </c>
      <c r="FYU439" s="0">
        <v>4</v>
      </c>
      <c r="FYV439" s="0">
        <v>4</v>
      </c>
      <c r="FYW439" s="0">
        <v>4</v>
      </c>
      <c r="FYX439" s="0">
        <v>4</v>
      </c>
      <c r="FYY439" s="0">
        <v>4</v>
      </c>
      <c r="FYZ439" s="0">
        <v>4</v>
      </c>
      <c r="FZA439" s="0">
        <v>4</v>
      </c>
      <c r="FZB439" s="0">
        <v>4</v>
      </c>
      <c r="FZC439" s="0">
        <v>4</v>
      </c>
      <c r="FZD439" s="0">
        <v>4</v>
      </c>
      <c r="FZE439" s="0">
        <v>4</v>
      </c>
      <c r="FZF439" s="0">
        <v>4</v>
      </c>
      <c r="FZG439" s="0">
        <v>4</v>
      </c>
      <c r="FZH439" s="0">
        <v>4</v>
      </c>
      <c r="FZI439" s="0">
        <v>4</v>
      </c>
      <c r="FZJ439" s="0">
        <v>4</v>
      </c>
      <c r="FZK439" s="0">
        <v>4</v>
      </c>
      <c r="FZL439" s="0">
        <v>4</v>
      </c>
      <c r="FZM439" s="0">
        <v>4</v>
      </c>
      <c r="FZN439" s="0">
        <v>4</v>
      </c>
      <c r="FZO439" s="0">
        <v>4</v>
      </c>
      <c r="FZP439" s="0">
        <v>4</v>
      </c>
      <c r="FZQ439" s="0">
        <v>4</v>
      </c>
      <c r="FZR439" s="0">
        <v>4</v>
      </c>
      <c r="FZS439" s="0">
        <v>4</v>
      </c>
      <c r="FZT439" s="0">
        <v>4</v>
      </c>
      <c r="FZU439" s="0">
        <v>4</v>
      </c>
      <c r="FZV439" s="0">
        <v>4</v>
      </c>
      <c r="FZW439" s="0">
        <v>4</v>
      </c>
      <c r="FZX439" s="0">
        <v>4</v>
      </c>
      <c r="FZY439" s="0">
        <v>4</v>
      </c>
      <c r="FZZ439" s="0">
        <v>4</v>
      </c>
      <c r="GAA439" s="0">
        <v>4</v>
      </c>
      <c r="GAB439" s="0">
        <v>4</v>
      </c>
      <c r="GAC439" s="0">
        <v>4</v>
      </c>
      <c r="GAD439" s="0">
        <v>4</v>
      </c>
      <c r="GAE439" s="0">
        <v>4</v>
      </c>
      <c r="GAF439" s="0">
        <v>4</v>
      </c>
      <c r="GAG439" s="0">
        <v>4</v>
      </c>
      <c r="GAH439" s="0">
        <v>4</v>
      </c>
      <c r="GAI439" s="0">
        <v>4</v>
      </c>
      <c r="GAJ439" s="0">
        <v>4</v>
      </c>
      <c r="GAK439" s="0">
        <v>4</v>
      </c>
      <c r="GAL439" s="0">
        <v>4</v>
      </c>
      <c r="GAM439" s="0">
        <v>4</v>
      </c>
      <c r="GAN439" s="0">
        <v>4</v>
      </c>
      <c r="GAO439" s="0">
        <v>4</v>
      </c>
      <c r="GAP439" s="0">
        <v>4</v>
      </c>
      <c r="GAQ439" s="0">
        <v>4</v>
      </c>
      <c r="GAR439" s="0">
        <v>4</v>
      </c>
      <c r="GAS439" s="0">
        <v>4</v>
      </c>
      <c r="GAT439" s="0">
        <v>4</v>
      </c>
      <c r="GAU439" s="0">
        <v>4</v>
      </c>
      <c r="GAV439" s="0">
        <v>4</v>
      </c>
      <c r="GAW439" s="0">
        <v>4</v>
      </c>
      <c r="GAX439" s="0">
        <v>4</v>
      </c>
      <c r="GAY439" s="0">
        <v>4</v>
      </c>
      <c r="GAZ439" s="0">
        <v>4</v>
      </c>
      <c r="GBA439" s="0">
        <v>4</v>
      </c>
      <c r="GBB439" s="0">
        <v>4</v>
      </c>
      <c r="GBC439" s="0">
        <v>4</v>
      </c>
      <c r="GBD439" s="0">
        <v>4</v>
      </c>
      <c r="GBE439" s="0">
        <v>4</v>
      </c>
      <c r="GBF439" s="0">
        <v>4</v>
      </c>
      <c r="GBG439" s="0">
        <v>4</v>
      </c>
      <c r="GBH439" s="0">
        <v>4</v>
      </c>
      <c r="GBI439" s="0">
        <v>4</v>
      </c>
      <c r="GBJ439" s="0">
        <v>4</v>
      </c>
      <c r="GBK439" s="0">
        <v>4</v>
      </c>
      <c r="GBL439" s="0">
        <v>4</v>
      </c>
      <c r="GBM439" s="0">
        <v>4</v>
      </c>
      <c r="GBN439" s="0">
        <v>4</v>
      </c>
      <c r="GBO439" s="0">
        <v>4</v>
      </c>
      <c r="GBP439" s="0">
        <v>4</v>
      </c>
      <c r="GBQ439" s="0">
        <v>4</v>
      </c>
      <c r="GBR439" s="0">
        <v>4</v>
      </c>
      <c r="GBS439" s="0">
        <v>4</v>
      </c>
      <c r="GBT439" s="0">
        <v>4</v>
      </c>
      <c r="GBU439" s="0">
        <v>4</v>
      </c>
      <c r="GBV439" s="0">
        <v>4</v>
      </c>
      <c r="GBW439" s="0">
        <v>4</v>
      </c>
      <c r="GBX439" s="0">
        <v>4</v>
      </c>
      <c r="GBY439" s="0">
        <v>4</v>
      </c>
      <c r="GBZ439" s="0">
        <v>4</v>
      </c>
      <c r="GCA439" s="0">
        <v>4</v>
      </c>
      <c r="GCB439" s="0">
        <v>4</v>
      </c>
      <c r="GCC439" s="0">
        <v>4</v>
      </c>
      <c r="GCD439" s="0">
        <v>4</v>
      </c>
      <c r="GCE439" s="0">
        <v>4</v>
      </c>
      <c r="GCF439" s="0">
        <v>4</v>
      </c>
      <c r="GCG439" s="0">
        <v>4</v>
      </c>
      <c r="GCH439" s="0">
        <v>4</v>
      </c>
      <c r="GCI439" s="0">
        <v>4</v>
      </c>
      <c r="GCJ439" s="0">
        <v>4</v>
      </c>
      <c r="GCK439" s="0">
        <v>4</v>
      </c>
      <c r="GCL439" s="0">
        <v>4</v>
      </c>
      <c r="GCM439" s="0">
        <v>4</v>
      </c>
      <c r="GCN439" s="0">
        <v>4</v>
      </c>
      <c r="GCO439" s="0">
        <v>4</v>
      </c>
      <c r="GCP439" s="0">
        <v>4</v>
      </c>
      <c r="GCQ439" s="0">
        <v>4</v>
      </c>
      <c r="GCR439" s="0">
        <v>4</v>
      </c>
      <c r="GCS439" s="0">
        <v>4</v>
      </c>
      <c r="GCT439" s="0">
        <v>4</v>
      </c>
      <c r="GCU439" s="0">
        <v>4</v>
      </c>
      <c r="GCV439" s="0">
        <v>4</v>
      </c>
      <c r="GCW439" s="0">
        <v>4</v>
      </c>
      <c r="GCX439" s="0">
        <v>4</v>
      </c>
      <c r="GCY439" s="0">
        <v>4</v>
      </c>
      <c r="GCZ439" s="0">
        <v>4</v>
      </c>
      <c r="GDA439" s="0">
        <v>4</v>
      </c>
      <c r="GDB439" s="0">
        <v>4</v>
      </c>
      <c r="GDC439" s="0">
        <v>4</v>
      </c>
      <c r="GDD439" s="0">
        <v>4</v>
      </c>
      <c r="GDE439" s="0">
        <v>4</v>
      </c>
      <c r="GDF439" s="0">
        <v>4</v>
      </c>
      <c r="GDG439" s="0">
        <v>4</v>
      </c>
      <c r="GDH439" s="0">
        <v>4</v>
      </c>
      <c r="GDI439" s="0">
        <v>4</v>
      </c>
      <c r="GDJ439" s="0">
        <v>4</v>
      </c>
      <c r="GDK439" s="0">
        <v>4</v>
      </c>
      <c r="GDL439" s="0">
        <v>4</v>
      </c>
      <c r="GDM439" s="0">
        <v>4</v>
      </c>
      <c r="GDN439" s="0">
        <v>4</v>
      </c>
      <c r="GDO439" s="0">
        <v>4</v>
      </c>
      <c r="GDP439" s="0">
        <v>4</v>
      </c>
      <c r="GDQ439" s="0">
        <v>4</v>
      </c>
      <c r="GDR439" s="0">
        <v>4</v>
      </c>
      <c r="GDS439" s="0">
        <v>4</v>
      </c>
      <c r="GDT439" s="0">
        <v>4</v>
      </c>
      <c r="GDU439" s="0">
        <v>4</v>
      </c>
      <c r="GDV439" s="0">
        <v>4</v>
      </c>
      <c r="GDW439" s="0">
        <v>4</v>
      </c>
      <c r="GDX439" s="0">
        <v>4</v>
      </c>
      <c r="GDY439" s="0">
        <v>4</v>
      </c>
      <c r="GDZ439" s="0">
        <v>4</v>
      </c>
      <c r="GEA439" s="0">
        <v>4</v>
      </c>
      <c r="GEB439" s="0">
        <v>4</v>
      </c>
      <c r="GEC439" s="0">
        <v>4</v>
      </c>
      <c r="GED439" s="0">
        <v>4</v>
      </c>
      <c r="GEE439" s="0">
        <v>4</v>
      </c>
      <c r="GEF439" s="0">
        <v>4</v>
      </c>
      <c r="GEG439" s="0">
        <v>4</v>
      </c>
      <c r="GEH439" s="0">
        <v>4</v>
      </c>
      <c r="GEI439" s="0">
        <v>4</v>
      </c>
      <c r="GEJ439" s="0">
        <v>4</v>
      </c>
      <c r="GEK439" s="0">
        <v>4</v>
      </c>
      <c r="GEL439" s="0">
        <v>4</v>
      </c>
      <c r="GEM439" s="0">
        <v>4</v>
      </c>
      <c r="GEN439" s="0">
        <v>4</v>
      </c>
      <c r="GEO439" s="0">
        <v>4</v>
      </c>
      <c r="GEP439" s="0">
        <v>4</v>
      </c>
      <c r="GEQ439" s="0">
        <v>4</v>
      </c>
      <c r="GER439" s="0">
        <v>4</v>
      </c>
      <c r="GES439" s="0">
        <v>4</v>
      </c>
      <c r="GET439" s="0">
        <v>4</v>
      </c>
      <c r="GEU439" s="0">
        <v>4</v>
      </c>
      <c r="GEV439" s="0">
        <v>4</v>
      </c>
      <c r="GEW439" s="0">
        <v>4</v>
      </c>
      <c r="GEX439" s="0">
        <v>4</v>
      </c>
      <c r="GEY439" s="0">
        <v>4</v>
      </c>
      <c r="GEZ439" s="0">
        <v>4</v>
      </c>
      <c r="GFA439" s="0">
        <v>4</v>
      </c>
      <c r="GFB439" s="0">
        <v>4</v>
      </c>
      <c r="GFC439" s="0">
        <v>4</v>
      </c>
      <c r="GFD439" s="0">
        <v>4</v>
      </c>
      <c r="GFE439" s="0">
        <v>4</v>
      </c>
      <c r="GFF439" s="0">
        <v>4</v>
      </c>
      <c r="GFG439" s="0">
        <v>4</v>
      </c>
      <c r="GFH439" s="0">
        <v>4</v>
      </c>
      <c r="GFI439" s="0">
        <v>4</v>
      </c>
      <c r="GFJ439" s="0">
        <v>4</v>
      </c>
      <c r="GFK439" s="0">
        <v>4</v>
      </c>
      <c r="GFL439" s="0">
        <v>4</v>
      </c>
      <c r="GFM439" s="0">
        <v>4</v>
      </c>
      <c r="GFN439" s="0">
        <v>4</v>
      </c>
      <c r="GFO439" s="0">
        <v>4</v>
      </c>
      <c r="GFP439" s="0">
        <v>4</v>
      </c>
      <c r="GFQ439" s="0">
        <v>4</v>
      </c>
      <c r="GFR439" s="0">
        <v>4</v>
      </c>
      <c r="GFS439" s="0">
        <v>4</v>
      </c>
      <c r="GFT439" s="0">
        <v>4</v>
      </c>
      <c r="GFU439" s="0">
        <v>4</v>
      </c>
      <c r="GFV439" s="0">
        <v>4</v>
      </c>
      <c r="GFW439" s="0">
        <v>4</v>
      </c>
      <c r="GFX439" s="0">
        <v>4</v>
      </c>
      <c r="GFY439" s="0">
        <v>4</v>
      </c>
      <c r="GFZ439" s="0">
        <v>4</v>
      </c>
      <c r="GGA439" s="0">
        <v>4</v>
      </c>
      <c r="GGB439" s="0">
        <v>4</v>
      </c>
      <c r="GGC439" s="0">
        <v>4</v>
      </c>
      <c r="GGD439" s="0">
        <v>4</v>
      </c>
      <c r="GGE439" s="0">
        <v>4</v>
      </c>
      <c r="GGF439" s="0">
        <v>4</v>
      </c>
      <c r="GGG439" s="0">
        <v>4</v>
      </c>
      <c r="GGH439" s="0">
        <v>4</v>
      </c>
      <c r="GGI439" s="0">
        <v>4</v>
      </c>
      <c r="GGJ439" s="0">
        <v>4</v>
      </c>
      <c r="GGK439" s="0">
        <v>4</v>
      </c>
      <c r="GGL439" s="0">
        <v>4</v>
      </c>
      <c r="GGM439" s="0">
        <v>4</v>
      </c>
      <c r="GGN439" s="0">
        <v>4</v>
      </c>
      <c r="GGO439" s="0">
        <v>4</v>
      </c>
      <c r="GGP439" s="0">
        <v>4</v>
      </c>
      <c r="GGQ439" s="0">
        <v>4</v>
      </c>
      <c r="GGR439" s="0">
        <v>4</v>
      </c>
      <c r="GGS439" s="0">
        <v>4</v>
      </c>
      <c r="GGT439" s="0">
        <v>4</v>
      </c>
      <c r="GGU439" s="0">
        <v>4</v>
      </c>
      <c r="GGV439" s="0">
        <v>4</v>
      </c>
      <c r="GGW439" s="0">
        <v>4</v>
      </c>
      <c r="GGX439" s="0">
        <v>4</v>
      </c>
      <c r="GGY439" s="0">
        <v>4</v>
      </c>
      <c r="GGZ439" s="0">
        <v>4</v>
      </c>
      <c r="GHA439" s="0">
        <v>4</v>
      </c>
      <c r="GHB439" s="0">
        <v>4</v>
      </c>
      <c r="GHC439" s="0">
        <v>4</v>
      </c>
      <c r="GHD439" s="0">
        <v>4</v>
      </c>
      <c r="GHE439" s="0">
        <v>4</v>
      </c>
      <c r="GHF439" s="0">
        <v>4</v>
      </c>
      <c r="GHG439" s="0">
        <v>4</v>
      </c>
      <c r="GHH439" s="0">
        <v>4</v>
      </c>
      <c r="GHI439" s="0">
        <v>4</v>
      </c>
      <c r="GHJ439" s="0">
        <v>4</v>
      </c>
      <c r="GHK439" s="0">
        <v>4</v>
      </c>
      <c r="GHL439" s="0">
        <v>4</v>
      </c>
      <c r="GHM439" s="0">
        <v>4</v>
      </c>
      <c r="GHN439" s="0">
        <v>4</v>
      </c>
      <c r="GHO439" s="0">
        <v>4</v>
      </c>
      <c r="GHP439" s="0">
        <v>4</v>
      </c>
      <c r="GHQ439" s="0">
        <v>4</v>
      </c>
      <c r="GHR439" s="0">
        <v>4</v>
      </c>
      <c r="GHS439" s="0">
        <v>4</v>
      </c>
      <c r="GHT439" s="0">
        <v>4</v>
      </c>
      <c r="GHU439" s="0">
        <v>4</v>
      </c>
      <c r="GHV439" s="0">
        <v>4</v>
      </c>
      <c r="GHW439" s="0">
        <v>4</v>
      </c>
      <c r="GHX439" s="0">
        <v>4</v>
      </c>
      <c r="GHY439" s="0">
        <v>4</v>
      </c>
      <c r="GHZ439" s="0">
        <v>4</v>
      </c>
      <c r="GIA439" s="0">
        <v>4</v>
      </c>
      <c r="GIB439" s="0">
        <v>4</v>
      </c>
      <c r="GIC439" s="0">
        <v>4</v>
      </c>
      <c r="GID439" s="0">
        <v>4</v>
      </c>
      <c r="GIE439" s="0">
        <v>4</v>
      </c>
      <c r="GIF439" s="0">
        <v>4</v>
      </c>
      <c r="GIG439" s="0">
        <v>4</v>
      </c>
      <c r="GIH439" s="0">
        <v>4</v>
      </c>
      <c r="GII439" s="0">
        <v>4</v>
      </c>
      <c r="GIJ439" s="0">
        <v>4</v>
      </c>
      <c r="GIK439" s="0">
        <v>4</v>
      </c>
      <c r="GIL439" s="0">
        <v>4</v>
      </c>
      <c r="GIM439" s="0">
        <v>4</v>
      </c>
      <c r="GIN439" s="0">
        <v>4</v>
      </c>
      <c r="GIO439" s="0">
        <v>4</v>
      </c>
      <c r="GIP439" s="0">
        <v>4</v>
      </c>
      <c r="GIQ439" s="0">
        <v>4</v>
      </c>
      <c r="GIR439" s="0">
        <v>4</v>
      </c>
      <c r="GIS439" s="0">
        <v>4</v>
      </c>
      <c r="GIT439" s="0">
        <v>4</v>
      </c>
      <c r="GIU439" s="0">
        <v>4</v>
      </c>
      <c r="GIV439" s="0">
        <v>4</v>
      </c>
      <c r="GIW439" s="0">
        <v>4</v>
      </c>
      <c r="GIX439" s="0">
        <v>4</v>
      </c>
      <c r="GIY439" s="0">
        <v>4</v>
      </c>
      <c r="GIZ439" s="0">
        <v>4</v>
      </c>
      <c r="GJA439" s="0">
        <v>4</v>
      </c>
      <c r="GJB439" s="0">
        <v>4</v>
      </c>
      <c r="GJC439" s="0">
        <v>4</v>
      </c>
      <c r="GJD439" s="0">
        <v>4</v>
      </c>
      <c r="GJE439" s="0">
        <v>4</v>
      </c>
      <c r="GJF439" s="0">
        <v>4</v>
      </c>
      <c r="GJG439" s="0">
        <v>4</v>
      </c>
      <c r="GJH439" s="0">
        <v>4</v>
      </c>
      <c r="GJI439" s="0">
        <v>4</v>
      </c>
      <c r="GJJ439" s="0">
        <v>4</v>
      </c>
      <c r="GJK439" s="0">
        <v>4</v>
      </c>
      <c r="GJL439" s="0">
        <v>4</v>
      </c>
      <c r="GJM439" s="0">
        <v>4</v>
      </c>
      <c r="GJN439" s="0">
        <v>4</v>
      </c>
      <c r="GJO439" s="0">
        <v>4</v>
      </c>
      <c r="GJP439" s="0">
        <v>4</v>
      </c>
      <c r="GJQ439" s="0">
        <v>4</v>
      </c>
      <c r="GJR439" s="0">
        <v>4</v>
      </c>
      <c r="GJS439" s="0">
        <v>4</v>
      </c>
      <c r="GJT439" s="0">
        <v>4</v>
      </c>
      <c r="GJU439" s="0">
        <v>4</v>
      </c>
      <c r="GJV439" s="0">
        <v>4</v>
      </c>
      <c r="GJW439" s="0">
        <v>4</v>
      </c>
      <c r="GJX439" s="0">
        <v>4</v>
      </c>
      <c r="GJY439" s="0">
        <v>4</v>
      </c>
      <c r="GJZ439" s="0">
        <v>4</v>
      </c>
      <c r="GKA439" s="0">
        <v>4</v>
      </c>
      <c r="GKB439" s="0">
        <v>4</v>
      </c>
      <c r="GKC439" s="0">
        <v>4</v>
      </c>
      <c r="GKD439" s="0">
        <v>4</v>
      </c>
      <c r="GKE439" s="0">
        <v>4</v>
      </c>
      <c r="GKF439" s="0">
        <v>4</v>
      </c>
      <c r="GKG439" s="0">
        <v>4</v>
      </c>
      <c r="GKH439" s="0">
        <v>4</v>
      </c>
      <c r="GKI439" s="0">
        <v>4</v>
      </c>
      <c r="GKJ439" s="0">
        <v>4</v>
      </c>
      <c r="GKK439" s="0">
        <v>4</v>
      </c>
      <c r="GKL439" s="0">
        <v>4</v>
      </c>
      <c r="GKM439" s="0">
        <v>4</v>
      </c>
      <c r="GKN439" s="0">
        <v>4</v>
      </c>
      <c r="GKO439" s="0">
        <v>4</v>
      </c>
      <c r="GKP439" s="0">
        <v>4</v>
      </c>
      <c r="GKQ439" s="0">
        <v>4</v>
      </c>
      <c r="GKR439" s="0">
        <v>4</v>
      </c>
      <c r="GKS439" s="0">
        <v>4</v>
      </c>
      <c r="GKT439" s="0">
        <v>4</v>
      </c>
      <c r="GKU439" s="0">
        <v>4</v>
      </c>
      <c r="GKV439" s="0">
        <v>4</v>
      </c>
      <c r="GKW439" s="0">
        <v>4</v>
      </c>
      <c r="GKX439" s="0">
        <v>4</v>
      </c>
      <c r="GKY439" s="0">
        <v>4</v>
      </c>
      <c r="GKZ439" s="0">
        <v>4</v>
      </c>
      <c r="GLA439" s="0">
        <v>4</v>
      </c>
      <c r="GLB439" s="0">
        <v>4</v>
      </c>
      <c r="GLC439" s="0">
        <v>4</v>
      </c>
      <c r="GLD439" s="0">
        <v>4</v>
      </c>
      <c r="GLE439" s="0">
        <v>4</v>
      </c>
      <c r="GLF439" s="0">
        <v>4</v>
      </c>
      <c r="GLG439" s="0">
        <v>4</v>
      </c>
      <c r="GLH439" s="0">
        <v>4</v>
      </c>
      <c r="GLI439" s="0">
        <v>4</v>
      </c>
      <c r="GLJ439" s="0">
        <v>4</v>
      </c>
      <c r="GLK439" s="0">
        <v>4</v>
      </c>
      <c r="GLL439" s="0">
        <v>4</v>
      </c>
      <c r="GLM439" s="0">
        <v>4</v>
      </c>
      <c r="GLN439" s="0">
        <v>4</v>
      </c>
      <c r="GLO439" s="0">
        <v>4</v>
      </c>
      <c r="GLP439" s="0">
        <v>4</v>
      </c>
      <c r="GLQ439" s="0">
        <v>4</v>
      </c>
      <c r="GLR439" s="0">
        <v>4</v>
      </c>
      <c r="GLS439" s="0">
        <v>4</v>
      </c>
      <c r="GLT439" s="0">
        <v>4</v>
      </c>
      <c r="GLU439" s="0">
        <v>4</v>
      </c>
      <c r="GLV439" s="0">
        <v>4</v>
      </c>
      <c r="GLW439" s="0">
        <v>4</v>
      </c>
      <c r="GLX439" s="0">
        <v>4</v>
      </c>
      <c r="GLY439" s="0">
        <v>4</v>
      </c>
      <c r="GLZ439" s="0">
        <v>4</v>
      </c>
      <c r="GMA439" s="0">
        <v>4</v>
      </c>
      <c r="GMB439" s="0">
        <v>4</v>
      </c>
      <c r="GMC439" s="0">
        <v>4</v>
      </c>
      <c r="GMD439" s="0">
        <v>4</v>
      </c>
      <c r="GME439" s="0">
        <v>4</v>
      </c>
      <c r="GMF439" s="0">
        <v>4</v>
      </c>
      <c r="GMG439" s="0">
        <v>4</v>
      </c>
      <c r="GMH439" s="0">
        <v>4</v>
      </c>
      <c r="GMI439" s="0">
        <v>4</v>
      </c>
      <c r="GMJ439" s="0">
        <v>4</v>
      </c>
      <c r="GMK439" s="0">
        <v>4</v>
      </c>
      <c r="GML439" s="0">
        <v>4</v>
      </c>
      <c r="GMM439" s="0">
        <v>4</v>
      </c>
      <c r="GMN439" s="0">
        <v>4</v>
      </c>
      <c r="GMO439" s="0">
        <v>4</v>
      </c>
      <c r="GMP439" s="0">
        <v>4</v>
      </c>
      <c r="GMQ439" s="0">
        <v>4</v>
      </c>
      <c r="GMR439" s="0">
        <v>4</v>
      </c>
      <c r="GMS439" s="0">
        <v>4</v>
      </c>
      <c r="GMT439" s="0">
        <v>4</v>
      </c>
      <c r="GMU439" s="0">
        <v>4</v>
      </c>
      <c r="GMV439" s="0">
        <v>4</v>
      </c>
      <c r="GMW439" s="0">
        <v>4</v>
      </c>
      <c r="GMX439" s="0">
        <v>4</v>
      </c>
      <c r="GMY439" s="0">
        <v>4</v>
      </c>
      <c r="GMZ439" s="0">
        <v>4</v>
      </c>
      <c r="GNA439" s="0">
        <v>4</v>
      </c>
      <c r="GNB439" s="0">
        <v>4</v>
      </c>
      <c r="GNC439" s="0">
        <v>4</v>
      </c>
      <c r="GND439" s="0">
        <v>4</v>
      </c>
      <c r="GNE439" s="0">
        <v>4</v>
      </c>
      <c r="GNF439" s="0">
        <v>4</v>
      </c>
      <c r="GNG439" s="0">
        <v>4</v>
      </c>
      <c r="GNH439" s="0">
        <v>4</v>
      </c>
      <c r="GNI439" s="0">
        <v>4</v>
      </c>
      <c r="GNJ439" s="0">
        <v>4</v>
      </c>
      <c r="GNK439" s="0">
        <v>4</v>
      </c>
      <c r="GNL439" s="0">
        <v>4</v>
      </c>
      <c r="GNM439" s="0">
        <v>4</v>
      </c>
      <c r="GNN439" s="0">
        <v>4</v>
      </c>
      <c r="GNO439" s="0">
        <v>4</v>
      </c>
      <c r="GNP439" s="0">
        <v>4</v>
      </c>
      <c r="GNQ439" s="0">
        <v>4</v>
      </c>
      <c r="GNR439" s="0">
        <v>4</v>
      </c>
      <c r="GNS439" s="0">
        <v>4</v>
      </c>
      <c r="GNT439" s="0">
        <v>4</v>
      </c>
      <c r="GNU439" s="0">
        <v>4</v>
      </c>
      <c r="GNV439" s="0">
        <v>4</v>
      </c>
      <c r="GNW439" s="0">
        <v>4</v>
      </c>
      <c r="GNX439" s="0">
        <v>4</v>
      </c>
      <c r="GNY439" s="0">
        <v>4</v>
      </c>
      <c r="GNZ439" s="0">
        <v>4</v>
      </c>
      <c r="GOA439" s="0">
        <v>4</v>
      </c>
      <c r="GOB439" s="0">
        <v>4</v>
      </c>
      <c r="GOC439" s="0">
        <v>4</v>
      </c>
      <c r="GOD439" s="0">
        <v>4</v>
      </c>
      <c r="GOE439" s="0">
        <v>4</v>
      </c>
      <c r="GOF439" s="0">
        <v>4</v>
      </c>
      <c r="GOG439" s="0">
        <v>4</v>
      </c>
      <c r="GOH439" s="0">
        <v>4</v>
      </c>
      <c r="GOI439" s="0">
        <v>4</v>
      </c>
      <c r="GOJ439" s="0">
        <v>4</v>
      </c>
      <c r="GOK439" s="0">
        <v>4</v>
      </c>
      <c r="GOL439" s="0">
        <v>4</v>
      </c>
      <c r="GOM439" s="0">
        <v>4</v>
      </c>
      <c r="GON439" s="0">
        <v>4</v>
      </c>
      <c r="GOO439" s="0">
        <v>4</v>
      </c>
      <c r="GOP439" s="0">
        <v>4</v>
      </c>
      <c r="GOQ439" s="0">
        <v>4</v>
      </c>
      <c r="GOR439" s="0">
        <v>4</v>
      </c>
      <c r="GOS439" s="0">
        <v>4</v>
      </c>
      <c r="GOT439" s="0">
        <v>4</v>
      </c>
      <c r="GOU439" s="0">
        <v>4</v>
      </c>
      <c r="GOV439" s="0">
        <v>4</v>
      </c>
      <c r="GOW439" s="0">
        <v>4</v>
      </c>
      <c r="GOX439" s="0">
        <v>4</v>
      </c>
      <c r="GOY439" s="0">
        <v>4</v>
      </c>
      <c r="GOZ439" s="0">
        <v>4</v>
      </c>
      <c r="GPA439" s="0">
        <v>4</v>
      </c>
      <c r="GPB439" s="0">
        <v>4</v>
      </c>
      <c r="GPC439" s="0">
        <v>4</v>
      </c>
      <c r="GPD439" s="0">
        <v>4</v>
      </c>
      <c r="GPE439" s="0">
        <v>4</v>
      </c>
      <c r="GPF439" s="0">
        <v>4</v>
      </c>
      <c r="GPG439" s="0">
        <v>4</v>
      </c>
      <c r="GPH439" s="0">
        <v>4</v>
      </c>
      <c r="GPI439" s="0">
        <v>4</v>
      </c>
      <c r="GPJ439" s="0">
        <v>4</v>
      </c>
      <c r="GPK439" s="0">
        <v>4</v>
      </c>
      <c r="GPL439" s="0">
        <v>4</v>
      </c>
      <c r="GPM439" s="0">
        <v>4</v>
      </c>
      <c r="GPN439" s="0">
        <v>4</v>
      </c>
      <c r="GPO439" s="0">
        <v>4</v>
      </c>
      <c r="GPP439" s="0">
        <v>4</v>
      </c>
      <c r="GPQ439" s="0">
        <v>4</v>
      </c>
      <c r="GPR439" s="0">
        <v>4</v>
      </c>
      <c r="GPS439" s="0">
        <v>4</v>
      </c>
      <c r="GPT439" s="0">
        <v>4</v>
      </c>
      <c r="GPU439" s="0">
        <v>4</v>
      </c>
      <c r="GPV439" s="0">
        <v>4</v>
      </c>
      <c r="GPW439" s="0">
        <v>4</v>
      </c>
      <c r="GPX439" s="0">
        <v>4</v>
      </c>
      <c r="GPY439" s="0">
        <v>4</v>
      </c>
      <c r="GPZ439" s="0">
        <v>4</v>
      </c>
      <c r="GQA439" s="0">
        <v>4</v>
      </c>
      <c r="GQB439" s="0">
        <v>4</v>
      </c>
      <c r="GQC439" s="0">
        <v>4</v>
      </c>
      <c r="GQD439" s="0">
        <v>4</v>
      </c>
      <c r="GQE439" s="0">
        <v>4</v>
      </c>
      <c r="GQF439" s="0">
        <v>4</v>
      </c>
      <c r="GQG439" s="0">
        <v>4</v>
      </c>
      <c r="GQH439" s="0">
        <v>4</v>
      </c>
      <c r="GQI439" s="0">
        <v>4</v>
      </c>
      <c r="GQJ439" s="0">
        <v>4</v>
      </c>
      <c r="GQK439" s="0">
        <v>4</v>
      </c>
      <c r="GQL439" s="0">
        <v>4</v>
      </c>
      <c r="GQM439" s="0">
        <v>4</v>
      </c>
      <c r="GQN439" s="0">
        <v>4</v>
      </c>
      <c r="GQO439" s="0">
        <v>4</v>
      </c>
      <c r="GQP439" s="0">
        <v>4</v>
      </c>
      <c r="GQQ439" s="0">
        <v>4</v>
      </c>
      <c r="GQR439" s="0">
        <v>4</v>
      </c>
      <c r="GQS439" s="0">
        <v>4</v>
      </c>
      <c r="GQT439" s="0">
        <v>4</v>
      </c>
      <c r="GQU439" s="0">
        <v>4</v>
      </c>
      <c r="GQV439" s="0">
        <v>4</v>
      </c>
      <c r="GQW439" s="0">
        <v>4</v>
      </c>
      <c r="GQX439" s="0">
        <v>4</v>
      </c>
      <c r="GQY439" s="0">
        <v>4</v>
      </c>
      <c r="GQZ439" s="0">
        <v>4</v>
      </c>
      <c r="GRA439" s="0">
        <v>4</v>
      </c>
      <c r="GRB439" s="0">
        <v>4</v>
      </c>
      <c r="GRC439" s="0">
        <v>4</v>
      </c>
      <c r="GRD439" s="0">
        <v>4</v>
      </c>
      <c r="GRE439" s="0">
        <v>4</v>
      </c>
      <c r="GRF439" s="0">
        <v>4</v>
      </c>
      <c r="GRG439" s="0">
        <v>4</v>
      </c>
      <c r="GRH439" s="0">
        <v>4</v>
      </c>
      <c r="GRI439" s="0">
        <v>4</v>
      </c>
      <c r="GRJ439" s="0">
        <v>4</v>
      </c>
      <c r="GRK439" s="0">
        <v>4</v>
      </c>
      <c r="GRL439" s="0">
        <v>4</v>
      </c>
      <c r="GRM439" s="0">
        <v>4</v>
      </c>
      <c r="GRN439" s="0">
        <v>4</v>
      </c>
      <c r="GRO439" s="0">
        <v>4</v>
      </c>
      <c r="GRP439" s="0">
        <v>4</v>
      </c>
      <c r="GRQ439" s="0">
        <v>4</v>
      </c>
      <c r="GRR439" s="0">
        <v>4</v>
      </c>
      <c r="GRS439" s="0">
        <v>4</v>
      </c>
      <c r="GRT439" s="0">
        <v>4</v>
      </c>
      <c r="GRU439" s="0">
        <v>4</v>
      </c>
      <c r="GRV439" s="0">
        <v>4</v>
      </c>
      <c r="GRW439" s="0">
        <v>4</v>
      </c>
      <c r="GRX439" s="0">
        <v>4</v>
      </c>
      <c r="GRY439" s="0">
        <v>4</v>
      </c>
      <c r="GRZ439" s="0">
        <v>4</v>
      </c>
      <c r="GSA439" s="0">
        <v>4</v>
      </c>
      <c r="GSB439" s="0">
        <v>4</v>
      </c>
      <c r="GSC439" s="0">
        <v>4</v>
      </c>
      <c r="GSD439" s="0">
        <v>4</v>
      </c>
      <c r="GSE439" s="0">
        <v>4</v>
      </c>
      <c r="GSF439" s="0">
        <v>4</v>
      </c>
      <c r="GSG439" s="0">
        <v>4</v>
      </c>
      <c r="GSH439" s="0">
        <v>4</v>
      </c>
      <c r="GSI439" s="0">
        <v>4</v>
      </c>
      <c r="GSJ439" s="0">
        <v>4</v>
      </c>
      <c r="GSK439" s="0">
        <v>4</v>
      </c>
      <c r="GSL439" s="0">
        <v>4</v>
      </c>
      <c r="GSM439" s="0">
        <v>4</v>
      </c>
      <c r="GSN439" s="0">
        <v>4</v>
      </c>
      <c r="GSO439" s="0">
        <v>4</v>
      </c>
      <c r="GSP439" s="0">
        <v>4</v>
      </c>
      <c r="GSQ439" s="0">
        <v>4</v>
      </c>
      <c r="GSR439" s="0">
        <v>4</v>
      </c>
      <c r="GSS439" s="0">
        <v>4</v>
      </c>
      <c r="GST439" s="0">
        <v>4</v>
      </c>
      <c r="GSU439" s="0">
        <v>4</v>
      </c>
      <c r="GSV439" s="0">
        <v>4</v>
      </c>
      <c r="GSW439" s="0">
        <v>4</v>
      </c>
      <c r="GSX439" s="0">
        <v>4</v>
      </c>
      <c r="GSY439" s="0">
        <v>4</v>
      </c>
      <c r="GSZ439" s="0">
        <v>4</v>
      </c>
      <c r="GTA439" s="0">
        <v>4</v>
      </c>
      <c r="GTB439" s="0">
        <v>4</v>
      </c>
      <c r="GTC439" s="0">
        <v>4</v>
      </c>
      <c r="GTD439" s="0">
        <v>4</v>
      </c>
      <c r="GTE439" s="0">
        <v>4</v>
      </c>
      <c r="GTF439" s="0">
        <v>4</v>
      </c>
      <c r="GTG439" s="0">
        <v>4</v>
      </c>
      <c r="GTH439" s="0">
        <v>4</v>
      </c>
      <c r="GTI439" s="0">
        <v>4</v>
      </c>
      <c r="GTJ439" s="0">
        <v>4</v>
      </c>
      <c r="GTK439" s="0">
        <v>4</v>
      </c>
      <c r="GTL439" s="0">
        <v>4</v>
      </c>
      <c r="GTM439" s="0">
        <v>4</v>
      </c>
      <c r="GTN439" s="0">
        <v>4</v>
      </c>
      <c r="GTO439" s="0">
        <v>4</v>
      </c>
      <c r="GTP439" s="0">
        <v>4</v>
      </c>
      <c r="GTQ439" s="0">
        <v>4</v>
      </c>
      <c r="GTR439" s="0">
        <v>4</v>
      </c>
      <c r="GTS439" s="0">
        <v>4</v>
      </c>
      <c r="GTT439" s="0">
        <v>4</v>
      </c>
      <c r="GTU439" s="0">
        <v>4</v>
      </c>
      <c r="GTV439" s="0">
        <v>4</v>
      </c>
      <c r="GTW439" s="0">
        <v>4</v>
      </c>
      <c r="GTX439" s="0">
        <v>4</v>
      </c>
      <c r="GTY439" s="0">
        <v>4</v>
      </c>
      <c r="GTZ439" s="0">
        <v>4</v>
      </c>
      <c r="GUA439" s="0">
        <v>4</v>
      </c>
      <c r="GUB439" s="0">
        <v>4</v>
      </c>
      <c r="GUC439" s="0">
        <v>4</v>
      </c>
      <c r="GUD439" s="0">
        <v>4</v>
      </c>
      <c r="GUE439" s="0">
        <v>4</v>
      </c>
      <c r="GUF439" s="0">
        <v>4</v>
      </c>
      <c r="GUG439" s="0">
        <v>4</v>
      </c>
      <c r="GUH439" s="0">
        <v>4</v>
      </c>
      <c r="GUI439" s="0">
        <v>4</v>
      </c>
      <c r="GUJ439" s="0">
        <v>4</v>
      </c>
      <c r="GUK439" s="0">
        <v>4</v>
      </c>
      <c r="GUL439" s="0">
        <v>4</v>
      </c>
      <c r="GUM439" s="0">
        <v>4</v>
      </c>
      <c r="GUN439" s="0">
        <v>4</v>
      </c>
      <c r="GUO439" s="0">
        <v>4</v>
      </c>
      <c r="GUP439" s="0">
        <v>4</v>
      </c>
      <c r="GUQ439" s="0">
        <v>4</v>
      </c>
      <c r="GUR439" s="0">
        <v>4</v>
      </c>
      <c r="GUS439" s="0">
        <v>4</v>
      </c>
      <c r="GUT439" s="0">
        <v>4</v>
      </c>
      <c r="GUU439" s="0">
        <v>4</v>
      </c>
      <c r="GUV439" s="0">
        <v>4</v>
      </c>
      <c r="GUW439" s="0">
        <v>4</v>
      </c>
      <c r="GUX439" s="0">
        <v>4</v>
      </c>
      <c r="GUY439" s="0">
        <v>4</v>
      </c>
      <c r="GUZ439" s="0">
        <v>4</v>
      </c>
      <c r="GVA439" s="0">
        <v>4</v>
      </c>
      <c r="GVB439" s="0">
        <v>4</v>
      </c>
      <c r="GVC439" s="0">
        <v>4</v>
      </c>
      <c r="GVD439" s="0">
        <v>4</v>
      </c>
      <c r="GVE439" s="0">
        <v>4</v>
      </c>
      <c r="GVF439" s="0">
        <v>4</v>
      </c>
      <c r="GVG439" s="0">
        <v>4</v>
      </c>
      <c r="GVH439" s="0">
        <v>4</v>
      </c>
      <c r="GVI439" s="0">
        <v>4</v>
      </c>
      <c r="GVJ439" s="0">
        <v>4</v>
      </c>
      <c r="GVK439" s="0">
        <v>4</v>
      </c>
      <c r="GVL439" s="0">
        <v>4</v>
      </c>
      <c r="GVM439" s="0">
        <v>4</v>
      </c>
      <c r="GVN439" s="0">
        <v>4</v>
      </c>
      <c r="GVO439" s="0">
        <v>4</v>
      </c>
      <c r="GVP439" s="0">
        <v>4</v>
      </c>
      <c r="GVQ439" s="0">
        <v>4</v>
      </c>
      <c r="GVR439" s="0">
        <v>4</v>
      </c>
      <c r="GVS439" s="0">
        <v>4</v>
      </c>
      <c r="GVT439" s="0">
        <v>4</v>
      </c>
      <c r="GVU439" s="0">
        <v>4</v>
      </c>
      <c r="GVV439" s="0">
        <v>4</v>
      </c>
      <c r="GVW439" s="0">
        <v>4</v>
      </c>
      <c r="GVX439" s="0">
        <v>4</v>
      </c>
      <c r="GVY439" s="0">
        <v>4</v>
      </c>
      <c r="GVZ439" s="0">
        <v>4</v>
      </c>
      <c r="GWA439" s="0">
        <v>4</v>
      </c>
      <c r="GWB439" s="0">
        <v>4</v>
      </c>
      <c r="GWC439" s="0">
        <v>4</v>
      </c>
      <c r="GWD439" s="0">
        <v>4</v>
      </c>
      <c r="GWE439" s="0">
        <v>4</v>
      </c>
      <c r="GWF439" s="0">
        <v>4</v>
      </c>
      <c r="GWG439" s="0">
        <v>4</v>
      </c>
      <c r="GWH439" s="0">
        <v>4</v>
      </c>
      <c r="GWI439" s="0">
        <v>4</v>
      </c>
      <c r="GWJ439" s="0">
        <v>4</v>
      </c>
      <c r="GWK439" s="0">
        <v>4</v>
      </c>
      <c r="GWL439" s="0">
        <v>4</v>
      </c>
      <c r="GWM439" s="0">
        <v>4</v>
      </c>
      <c r="GWN439" s="0">
        <v>4</v>
      </c>
      <c r="GWO439" s="0">
        <v>4</v>
      </c>
      <c r="GWP439" s="0">
        <v>4</v>
      </c>
      <c r="GWQ439" s="0">
        <v>4</v>
      </c>
      <c r="GWR439" s="0">
        <v>4</v>
      </c>
      <c r="GWS439" s="0">
        <v>4</v>
      </c>
      <c r="GWT439" s="0">
        <v>4</v>
      </c>
      <c r="GWU439" s="0">
        <v>4</v>
      </c>
      <c r="GWV439" s="0">
        <v>4</v>
      </c>
      <c r="GWW439" s="0">
        <v>4</v>
      </c>
      <c r="GWX439" s="0">
        <v>4</v>
      </c>
      <c r="GWY439" s="0">
        <v>4</v>
      </c>
      <c r="GWZ439" s="0">
        <v>4</v>
      </c>
      <c r="GXA439" s="0">
        <v>4</v>
      </c>
      <c r="GXB439" s="0">
        <v>4</v>
      </c>
      <c r="GXC439" s="0">
        <v>4</v>
      </c>
      <c r="GXD439" s="0">
        <v>4</v>
      </c>
      <c r="GXE439" s="0">
        <v>4</v>
      </c>
      <c r="GXF439" s="0">
        <v>4</v>
      </c>
      <c r="GXG439" s="0">
        <v>4</v>
      </c>
      <c r="GXH439" s="0">
        <v>4</v>
      </c>
      <c r="GXI439" s="0">
        <v>4</v>
      </c>
      <c r="GXJ439" s="0">
        <v>4</v>
      </c>
      <c r="GXK439" s="0">
        <v>4</v>
      </c>
      <c r="GXL439" s="0">
        <v>4</v>
      </c>
      <c r="GXM439" s="0">
        <v>4</v>
      </c>
      <c r="GXN439" s="0">
        <v>4</v>
      </c>
      <c r="GXO439" s="0">
        <v>4</v>
      </c>
      <c r="GXP439" s="0">
        <v>4</v>
      </c>
      <c r="GXQ439" s="0">
        <v>4</v>
      </c>
      <c r="GXR439" s="0">
        <v>4</v>
      </c>
      <c r="GXS439" s="0">
        <v>4</v>
      </c>
      <c r="GXT439" s="0">
        <v>4</v>
      </c>
      <c r="GXU439" s="0">
        <v>4</v>
      </c>
      <c r="GXV439" s="0">
        <v>4</v>
      </c>
      <c r="GXW439" s="0">
        <v>4</v>
      </c>
      <c r="GXX439" s="0">
        <v>4</v>
      </c>
      <c r="GXY439" s="0">
        <v>4</v>
      </c>
      <c r="GXZ439" s="0">
        <v>4</v>
      </c>
      <c r="GYA439" s="0">
        <v>4</v>
      </c>
      <c r="GYB439" s="0">
        <v>4</v>
      </c>
      <c r="GYC439" s="0">
        <v>4</v>
      </c>
      <c r="GYD439" s="0">
        <v>4</v>
      </c>
      <c r="GYE439" s="0">
        <v>4</v>
      </c>
      <c r="GYF439" s="0">
        <v>4</v>
      </c>
      <c r="GYG439" s="0">
        <v>4</v>
      </c>
      <c r="GYH439" s="0">
        <v>4</v>
      </c>
      <c r="GYI439" s="0">
        <v>4</v>
      </c>
      <c r="GYJ439" s="0">
        <v>4</v>
      </c>
      <c r="GYK439" s="0">
        <v>4</v>
      </c>
      <c r="GYL439" s="0">
        <v>4</v>
      </c>
      <c r="GYM439" s="0">
        <v>4</v>
      </c>
      <c r="GYN439" s="0">
        <v>4</v>
      </c>
      <c r="GYO439" s="0">
        <v>4</v>
      </c>
      <c r="GYP439" s="0">
        <v>4</v>
      </c>
      <c r="GYQ439" s="0">
        <v>4</v>
      </c>
      <c r="GYR439" s="0">
        <v>4</v>
      </c>
      <c r="GYS439" s="0">
        <v>4</v>
      </c>
      <c r="GYT439" s="0">
        <v>4</v>
      </c>
      <c r="GYU439" s="0">
        <v>4</v>
      </c>
      <c r="GYV439" s="0">
        <v>4</v>
      </c>
      <c r="GYW439" s="0">
        <v>4</v>
      </c>
      <c r="GYX439" s="0">
        <v>4</v>
      </c>
      <c r="GYY439" s="0">
        <v>4</v>
      </c>
      <c r="GYZ439" s="0">
        <v>4</v>
      </c>
      <c r="GZA439" s="0">
        <v>4</v>
      </c>
      <c r="GZB439" s="0">
        <v>4</v>
      </c>
      <c r="GZC439" s="0">
        <v>4</v>
      </c>
      <c r="GZD439" s="0">
        <v>4</v>
      </c>
      <c r="GZE439" s="0">
        <v>4</v>
      </c>
      <c r="GZF439" s="0">
        <v>4</v>
      </c>
      <c r="GZG439" s="0">
        <v>4</v>
      </c>
      <c r="GZH439" s="0">
        <v>4</v>
      </c>
      <c r="GZI439" s="0">
        <v>4</v>
      </c>
      <c r="GZJ439" s="0">
        <v>4</v>
      </c>
      <c r="GZK439" s="0">
        <v>4</v>
      </c>
      <c r="GZL439" s="0">
        <v>4</v>
      </c>
      <c r="GZM439" s="0">
        <v>4</v>
      </c>
      <c r="GZN439" s="0">
        <v>4</v>
      </c>
      <c r="GZO439" s="0">
        <v>4</v>
      </c>
      <c r="GZP439" s="0">
        <v>4</v>
      </c>
      <c r="GZQ439" s="0">
        <v>4</v>
      </c>
      <c r="GZR439" s="0">
        <v>4</v>
      </c>
      <c r="GZS439" s="0">
        <v>4</v>
      </c>
      <c r="GZT439" s="0">
        <v>4</v>
      </c>
      <c r="GZU439" s="0">
        <v>4</v>
      </c>
      <c r="GZV439" s="0">
        <v>4</v>
      </c>
      <c r="GZW439" s="0">
        <v>4</v>
      </c>
      <c r="GZX439" s="0">
        <v>4</v>
      </c>
      <c r="GZY439" s="0">
        <v>4</v>
      </c>
      <c r="GZZ439" s="0">
        <v>4</v>
      </c>
      <c r="HAA439" s="0">
        <v>4</v>
      </c>
      <c r="HAB439" s="0">
        <v>4</v>
      </c>
      <c r="HAC439" s="0">
        <v>4</v>
      </c>
      <c r="HAD439" s="0">
        <v>4</v>
      </c>
      <c r="HAE439" s="0">
        <v>4</v>
      </c>
      <c r="HAF439" s="0">
        <v>4</v>
      </c>
      <c r="HAG439" s="0">
        <v>4</v>
      </c>
      <c r="HAH439" s="0">
        <v>4</v>
      </c>
      <c r="HAI439" s="0">
        <v>4</v>
      </c>
      <c r="HAJ439" s="0">
        <v>4</v>
      </c>
      <c r="HAK439" s="0">
        <v>4</v>
      </c>
      <c r="HAL439" s="0">
        <v>4</v>
      </c>
      <c r="HAM439" s="0">
        <v>4</v>
      </c>
      <c r="HAN439" s="0">
        <v>4</v>
      </c>
      <c r="HAO439" s="0">
        <v>4</v>
      </c>
      <c r="HAP439" s="0">
        <v>4</v>
      </c>
      <c r="HAQ439" s="0">
        <v>4</v>
      </c>
      <c r="HAR439" s="0">
        <v>4</v>
      </c>
      <c r="HAS439" s="0">
        <v>4</v>
      </c>
      <c r="HAT439" s="0">
        <v>4</v>
      </c>
      <c r="HAU439" s="0">
        <v>4</v>
      </c>
      <c r="HAV439" s="0">
        <v>4</v>
      </c>
      <c r="HAW439" s="0">
        <v>4</v>
      </c>
      <c r="HAX439" s="0">
        <v>4</v>
      </c>
      <c r="HAY439" s="0">
        <v>4</v>
      </c>
      <c r="HAZ439" s="0">
        <v>4</v>
      </c>
      <c r="HBA439" s="0">
        <v>4</v>
      </c>
      <c r="HBB439" s="0">
        <v>4</v>
      </c>
      <c r="HBC439" s="0">
        <v>4</v>
      </c>
      <c r="HBD439" s="0">
        <v>4</v>
      </c>
      <c r="HBE439" s="0">
        <v>4</v>
      </c>
      <c r="HBF439" s="0">
        <v>4</v>
      </c>
      <c r="HBG439" s="0">
        <v>4</v>
      </c>
      <c r="HBH439" s="0">
        <v>4</v>
      </c>
      <c r="HBI439" s="0">
        <v>4</v>
      </c>
      <c r="HBJ439" s="0">
        <v>4</v>
      </c>
      <c r="HBK439" s="0">
        <v>4</v>
      </c>
      <c r="HBL439" s="0">
        <v>4</v>
      </c>
      <c r="HBM439" s="0">
        <v>4</v>
      </c>
      <c r="HBN439" s="0">
        <v>4</v>
      </c>
      <c r="HBO439" s="0">
        <v>4</v>
      </c>
      <c r="HBP439" s="0">
        <v>4</v>
      </c>
      <c r="HBQ439" s="0">
        <v>4</v>
      </c>
      <c r="HBR439" s="0">
        <v>4</v>
      </c>
      <c r="HBS439" s="0">
        <v>4</v>
      </c>
      <c r="HBT439" s="0">
        <v>4</v>
      </c>
      <c r="HBU439" s="0">
        <v>4</v>
      </c>
      <c r="HBV439" s="0">
        <v>4</v>
      </c>
      <c r="HBW439" s="0">
        <v>4</v>
      </c>
      <c r="HBX439" s="0">
        <v>4</v>
      </c>
      <c r="HBY439" s="0">
        <v>4</v>
      </c>
      <c r="HBZ439" s="0">
        <v>4</v>
      </c>
      <c r="HCA439" s="0">
        <v>4</v>
      </c>
      <c r="HCB439" s="0">
        <v>4</v>
      </c>
      <c r="HCC439" s="0">
        <v>4</v>
      </c>
      <c r="HCD439" s="0">
        <v>4</v>
      </c>
      <c r="HCE439" s="0">
        <v>4</v>
      </c>
      <c r="HCF439" s="0">
        <v>4</v>
      </c>
      <c r="HCG439" s="0">
        <v>4</v>
      </c>
      <c r="HCH439" s="0">
        <v>4</v>
      </c>
      <c r="HCI439" s="0">
        <v>4</v>
      </c>
      <c r="HCJ439" s="0">
        <v>4</v>
      </c>
      <c r="HCK439" s="0">
        <v>4</v>
      </c>
      <c r="HCL439" s="0">
        <v>4</v>
      </c>
      <c r="HCM439" s="0">
        <v>4</v>
      </c>
      <c r="HCN439" s="0">
        <v>4</v>
      </c>
      <c r="HCO439" s="0">
        <v>4</v>
      </c>
      <c r="HCP439" s="0">
        <v>4</v>
      </c>
      <c r="HCQ439" s="0">
        <v>4</v>
      </c>
      <c r="HCR439" s="0">
        <v>4</v>
      </c>
      <c r="HCS439" s="0">
        <v>4</v>
      </c>
      <c r="HCT439" s="0">
        <v>4</v>
      </c>
      <c r="HCU439" s="0">
        <v>4</v>
      </c>
      <c r="HCV439" s="0">
        <v>4</v>
      </c>
      <c r="HCW439" s="0">
        <v>4</v>
      </c>
      <c r="HCX439" s="0">
        <v>4</v>
      </c>
      <c r="HCY439" s="0">
        <v>4</v>
      </c>
      <c r="HCZ439" s="0">
        <v>4</v>
      </c>
      <c r="HDA439" s="0">
        <v>4</v>
      </c>
      <c r="HDB439" s="0">
        <v>4</v>
      </c>
      <c r="HDC439" s="0">
        <v>4</v>
      </c>
      <c r="HDD439" s="0">
        <v>4</v>
      </c>
      <c r="HDE439" s="0">
        <v>4</v>
      </c>
      <c r="HDF439" s="0">
        <v>4</v>
      </c>
      <c r="HDG439" s="0">
        <v>4</v>
      </c>
      <c r="HDH439" s="0">
        <v>4</v>
      </c>
      <c r="HDI439" s="0">
        <v>4</v>
      </c>
      <c r="HDJ439" s="0">
        <v>4</v>
      </c>
      <c r="HDK439" s="0">
        <v>4</v>
      </c>
      <c r="HDL439" s="0">
        <v>4</v>
      </c>
      <c r="HDM439" s="0">
        <v>4</v>
      </c>
      <c r="HDN439" s="0">
        <v>4</v>
      </c>
      <c r="HDO439" s="0">
        <v>4</v>
      </c>
      <c r="HDP439" s="0">
        <v>4</v>
      </c>
      <c r="HDQ439" s="0">
        <v>4</v>
      </c>
      <c r="HDR439" s="0">
        <v>4</v>
      </c>
      <c r="HDS439" s="0">
        <v>4</v>
      </c>
      <c r="HDT439" s="0">
        <v>4</v>
      </c>
      <c r="HDU439" s="0">
        <v>4</v>
      </c>
      <c r="HDV439" s="0">
        <v>4</v>
      </c>
      <c r="HDW439" s="0">
        <v>4</v>
      </c>
      <c r="HDX439" s="0">
        <v>4</v>
      </c>
      <c r="HDY439" s="0">
        <v>4</v>
      </c>
      <c r="HDZ439" s="0">
        <v>4</v>
      </c>
      <c r="HEA439" s="0">
        <v>4</v>
      </c>
      <c r="HEB439" s="0">
        <v>4</v>
      </c>
      <c r="HEC439" s="0">
        <v>4</v>
      </c>
      <c r="HED439" s="0">
        <v>4</v>
      </c>
      <c r="HEE439" s="0">
        <v>4</v>
      </c>
      <c r="HEF439" s="0">
        <v>4</v>
      </c>
      <c r="HEG439" s="0">
        <v>4</v>
      </c>
      <c r="HEH439" s="0">
        <v>4</v>
      </c>
      <c r="HEI439" s="0">
        <v>4</v>
      </c>
      <c r="HEJ439" s="0">
        <v>4</v>
      </c>
      <c r="HEK439" s="0">
        <v>4</v>
      </c>
      <c r="HEL439" s="0">
        <v>4</v>
      </c>
      <c r="HEM439" s="0">
        <v>4</v>
      </c>
      <c r="HEN439" s="0">
        <v>4</v>
      </c>
      <c r="HEO439" s="0">
        <v>4</v>
      </c>
      <c r="HEP439" s="0">
        <v>4</v>
      </c>
      <c r="HEQ439" s="0">
        <v>4</v>
      </c>
      <c r="HER439" s="0">
        <v>4</v>
      </c>
      <c r="HES439" s="0">
        <v>4</v>
      </c>
      <c r="HET439" s="0">
        <v>4</v>
      </c>
      <c r="HEU439" s="0">
        <v>4</v>
      </c>
      <c r="HEV439" s="0">
        <v>4</v>
      </c>
      <c r="HEW439" s="0">
        <v>4</v>
      </c>
      <c r="HEX439" s="0">
        <v>4</v>
      </c>
      <c r="HEY439" s="0">
        <v>4</v>
      </c>
      <c r="HEZ439" s="0">
        <v>4</v>
      </c>
      <c r="HFA439" s="0">
        <v>4</v>
      </c>
      <c r="HFB439" s="0">
        <v>4</v>
      </c>
      <c r="HFC439" s="0">
        <v>4</v>
      </c>
      <c r="HFD439" s="0">
        <v>4</v>
      </c>
      <c r="HFE439" s="0">
        <v>4</v>
      </c>
      <c r="HFF439" s="0">
        <v>4</v>
      </c>
      <c r="HFG439" s="0">
        <v>4</v>
      </c>
      <c r="HFH439" s="0">
        <v>4</v>
      </c>
      <c r="HFI439" s="0">
        <v>4</v>
      </c>
      <c r="HFJ439" s="0">
        <v>4</v>
      </c>
      <c r="HFK439" s="0">
        <v>4</v>
      </c>
      <c r="HFL439" s="0">
        <v>4</v>
      </c>
      <c r="HFM439" s="0">
        <v>4</v>
      </c>
      <c r="HFN439" s="0">
        <v>4</v>
      </c>
      <c r="HFO439" s="0">
        <v>4</v>
      </c>
      <c r="HFP439" s="0">
        <v>4</v>
      </c>
      <c r="HFQ439" s="0">
        <v>4</v>
      </c>
      <c r="HFR439" s="0">
        <v>4</v>
      </c>
      <c r="HFS439" s="0">
        <v>4</v>
      </c>
      <c r="HFT439" s="0">
        <v>4</v>
      </c>
      <c r="HFU439" s="0">
        <v>4</v>
      </c>
      <c r="HFV439" s="0">
        <v>4</v>
      </c>
      <c r="HFW439" s="0">
        <v>4</v>
      </c>
      <c r="HFX439" s="0">
        <v>4</v>
      </c>
      <c r="HFY439" s="0">
        <v>4</v>
      </c>
      <c r="HFZ439" s="0">
        <v>4</v>
      </c>
      <c r="HGA439" s="0">
        <v>4</v>
      </c>
      <c r="HGB439" s="0">
        <v>4</v>
      </c>
      <c r="HGC439" s="0">
        <v>4</v>
      </c>
      <c r="HGD439" s="0">
        <v>4</v>
      </c>
      <c r="HGE439" s="0">
        <v>4</v>
      </c>
      <c r="HGF439" s="0">
        <v>4</v>
      </c>
      <c r="HGG439" s="0">
        <v>4</v>
      </c>
      <c r="HGH439" s="0">
        <v>4</v>
      </c>
      <c r="HGI439" s="0">
        <v>4</v>
      </c>
      <c r="HGJ439" s="0">
        <v>4</v>
      </c>
      <c r="HGK439" s="0">
        <v>4</v>
      </c>
      <c r="HGL439" s="0">
        <v>4</v>
      </c>
      <c r="HGM439" s="0">
        <v>4</v>
      </c>
      <c r="HGN439" s="0">
        <v>4</v>
      </c>
      <c r="HGO439" s="0">
        <v>4</v>
      </c>
      <c r="HGP439" s="0">
        <v>4</v>
      </c>
      <c r="HGQ439" s="0">
        <v>4</v>
      </c>
      <c r="HGR439" s="0">
        <v>4</v>
      </c>
      <c r="HGS439" s="0">
        <v>4</v>
      </c>
      <c r="HGT439" s="0">
        <v>4</v>
      </c>
      <c r="HGU439" s="0">
        <v>4</v>
      </c>
      <c r="HGV439" s="0">
        <v>4</v>
      </c>
      <c r="HGW439" s="0">
        <v>4</v>
      </c>
      <c r="HGX439" s="0">
        <v>4</v>
      </c>
      <c r="HGY439" s="0">
        <v>4</v>
      </c>
      <c r="HGZ439" s="0">
        <v>4</v>
      </c>
      <c r="HHA439" s="0">
        <v>4</v>
      </c>
      <c r="HHB439" s="0">
        <v>4</v>
      </c>
      <c r="HHC439" s="0">
        <v>4</v>
      </c>
      <c r="HHD439" s="0">
        <v>4</v>
      </c>
      <c r="HHE439" s="0">
        <v>4</v>
      </c>
      <c r="HHF439" s="0">
        <v>4</v>
      </c>
      <c r="HHG439" s="0">
        <v>4</v>
      </c>
      <c r="HHH439" s="0">
        <v>4</v>
      </c>
      <c r="HHI439" s="0">
        <v>4</v>
      </c>
      <c r="HHJ439" s="0">
        <v>4</v>
      </c>
      <c r="HHK439" s="0">
        <v>4</v>
      </c>
      <c r="HHL439" s="0">
        <v>4</v>
      </c>
      <c r="HHM439" s="0">
        <v>4</v>
      </c>
      <c r="HHN439" s="0">
        <v>4</v>
      </c>
      <c r="HHO439" s="0">
        <v>4</v>
      </c>
      <c r="HHP439" s="0">
        <v>4</v>
      </c>
      <c r="HHQ439" s="0">
        <v>4</v>
      </c>
      <c r="HHR439" s="0">
        <v>4</v>
      </c>
      <c r="HHS439" s="0">
        <v>4</v>
      </c>
      <c r="HHT439" s="0">
        <v>4</v>
      </c>
      <c r="HHU439" s="0">
        <v>4</v>
      </c>
      <c r="HHV439" s="0">
        <v>4</v>
      </c>
      <c r="HHW439" s="0">
        <v>4</v>
      </c>
      <c r="HHX439" s="0">
        <v>4</v>
      </c>
      <c r="HHY439" s="0">
        <v>4</v>
      </c>
      <c r="HHZ439" s="0">
        <v>4</v>
      </c>
      <c r="HIA439" s="0">
        <v>4</v>
      </c>
      <c r="HIB439" s="0">
        <v>4</v>
      </c>
      <c r="HIC439" s="0">
        <v>4</v>
      </c>
      <c r="HID439" s="0">
        <v>4</v>
      </c>
      <c r="HIE439" s="0">
        <v>4</v>
      </c>
      <c r="HIF439" s="0">
        <v>4</v>
      </c>
      <c r="HIG439" s="0">
        <v>4</v>
      </c>
      <c r="HIH439" s="0">
        <v>4</v>
      </c>
      <c r="HII439" s="0">
        <v>4</v>
      </c>
      <c r="HIJ439" s="0">
        <v>4</v>
      </c>
      <c r="HIK439" s="0">
        <v>4</v>
      </c>
      <c r="HIL439" s="0">
        <v>4</v>
      </c>
      <c r="HIM439" s="0">
        <v>4</v>
      </c>
      <c r="HIN439" s="0">
        <v>4</v>
      </c>
      <c r="HIO439" s="0">
        <v>4</v>
      </c>
      <c r="HIP439" s="0">
        <v>4</v>
      </c>
      <c r="HIQ439" s="0">
        <v>4</v>
      </c>
      <c r="HIR439" s="0">
        <v>4</v>
      </c>
      <c r="HIS439" s="0">
        <v>4</v>
      </c>
      <c r="HIT439" s="0">
        <v>4</v>
      </c>
      <c r="HIU439" s="0">
        <v>4</v>
      </c>
      <c r="HIV439" s="0">
        <v>4</v>
      </c>
      <c r="HIW439" s="0">
        <v>4</v>
      </c>
      <c r="HIX439" s="0">
        <v>4</v>
      </c>
      <c r="HIY439" s="0">
        <v>4</v>
      </c>
      <c r="HIZ439" s="0">
        <v>4</v>
      </c>
      <c r="HJA439" s="0">
        <v>4</v>
      </c>
      <c r="HJB439" s="0">
        <v>4</v>
      </c>
      <c r="HJC439" s="0">
        <v>4</v>
      </c>
      <c r="HJD439" s="0">
        <v>4</v>
      </c>
      <c r="HJE439" s="0">
        <v>4</v>
      </c>
      <c r="HJF439" s="0">
        <v>4</v>
      </c>
      <c r="HJG439" s="0">
        <v>4</v>
      </c>
      <c r="HJH439" s="0">
        <v>4</v>
      </c>
      <c r="HJI439" s="0">
        <v>4</v>
      </c>
      <c r="HJJ439" s="0">
        <v>4</v>
      </c>
      <c r="HJK439" s="0">
        <v>4</v>
      </c>
      <c r="HJL439" s="0">
        <v>4</v>
      </c>
      <c r="HJM439" s="0">
        <v>4</v>
      </c>
      <c r="HJN439" s="0">
        <v>4</v>
      </c>
      <c r="HJO439" s="0">
        <v>4</v>
      </c>
      <c r="HJP439" s="0">
        <v>4</v>
      </c>
      <c r="HJQ439" s="0">
        <v>4</v>
      </c>
      <c r="HJR439" s="0">
        <v>4</v>
      </c>
      <c r="HJS439" s="0">
        <v>4</v>
      </c>
      <c r="HJT439" s="0">
        <v>4</v>
      </c>
      <c r="HJU439" s="0">
        <v>4</v>
      </c>
      <c r="HJV439" s="0">
        <v>4</v>
      </c>
      <c r="HJW439" s="0">
        <v>4</v>
      </c>
      <c r="HJX439" s="0">
        <v>4</v>
      </c>
      <c r="HJY439" s="0">
        <v>4</v>
      </c>
      <c r="HJZ439" s="0">
        <v>4</v>
      </c>
      <c r="HKA439" s="0">
        <v>4</v>
      </c>
      <c r="HKB439" s="0">
        <v>4</v>
      </c>
      <c r="HKC439" s="0">
        <v>4</v>
      </c>
      <c r="HKD439" s="0">
        <v>4</v>
      </c>
      <c r="HKE439" s="0">
        <v>4</v>
      </c>
      <c r="HKF439" s="0">
        <v>4</v>
      </c>
      <c r="HKG439" s="0">
        <v>4</v>
      </c>
      <c r="HKH439" s="0">
        <v>4</v>
      </c>
      <c r="HKI439" s="0">
        <v>4</v>
      </c>
      <c r="HKJ439" s="0">
        <v>4</v>
      </c>
      <c r="HKK439" s="0">
        <v>4</v>
      </c>
      <c r="HKL439" s="0">
        <v>4</v>
      </c>
      <c r="HKM439" s="0">
        <v>4</v>
      </c>
      <c r="HKN439" s="0">
        <v>4</v>
      </c>
      <c r="HKO439" s="0">
        <v>4</v>
      </c>
      <c r="HKP439" s="0">
        <v>4</v>
      </c>
      <c r="HKQ439" s="0">
        <v>4</v>
      </c>
      <c r="HKR439" s="0">
        <v>4</v>
      </c>
      <c r="HKS439" s="0">
        <v>4</v>
      </c>
      <c r="HKT439" s="0">
        <v>4</v>
      </c>
      <c r="HKU439" s="0">
        <v>4</v>
      </c>
      <c r="HKV439" s="0">
        <v>4</v>
      </c>
      <c r="HKW439" s="0">
        <v>4</v>
      </c>
      <c r="HKX439" s="0">
        <v>4</v>
      </c>
      <c r="HKY439" s="0">
        <v>4</v>
      </c>
      <c r="HKZ439" s="0">
        <v>4</v>
      </c>
      <c r="HLA439" s="0">
        <v>4</v>
      </c>
      <c r="HLB439" s="0">
        <v>4</v>
      </c>
      <c r="HLC439" s="0">
        <v>4</v>
      </c>
      <c r="HLD439" s="0">
        <v>4</v>
      </c>
      <c r="HLE439" s="0">
        <v>4</v>
      </c>
      <c r="HLF439" s="0">
        <v>4</v>
      </c>
      <c r="HLG439" s="0">
        <v>4</v>
      </c>
      <c r="HLH439" s="0">
        <v>4</v>
      </c>
      <c r="HLI439" s="0">
        <v>4</v>
      </c>
      <c r="HLJ439" s="0">
        <v>4</v>
      </c>
      <c r="HLK439" s="0">
        <v>4</v>
      </c>
      <c r="HLL439" s="0">
        <v>4</v>
      </c>
      <c r="HLM439" s="0">
        <v>4</v>
      </c>
      <c r="HLN439" s="0">
        <v>4</v>
      </c>
      <c r="HLO439" s="0">
        <v>4</v>
      </c>
      <c r="HLP439" s="0">
        <v>4</v>
      </c>
      <c r="HLQ439" s="0">
        <v>4</v>
      </c>
      <c r="HLR439" s="0">
        <v>4</v>
      </c>
      <c r="HLS439" s="0">
        <v>4</v>
      </c>
      <c r="HLT439" s="0">
        <v>4</v>
      </c>
      <c r="HLU439" s="0">
        <v>4</v>
      </c>
      <c r="HLV439" s="0">
        <v>4</v>
      </c>
      <c r="HLW439" s="0">
        <v>4</v>
      </c>
      <c r="HLX439" s="0">
        <v>4</v>
      </c>
      <c r="HLY439" s="0">
        <v>4</v>
      </c>
      <c r="HLZ439" s="0">
        <v>4</v>
      </c>
      <c r="HMA439" s="0">
        <v>4</v>
      </c>
      <c r="HMB439" s="0">
        <v>4</v>
      </c>
      <c r="HMC439" s="0">
        <v>4</v>
      </c>
      <c r="HMD439" s="0">
        <v>4</v>
      </c>
      <c r="HME439" s="0">
        <v>4</v>
      </c>
      <c r="HMF439" s="0">
        <v>4</v>
      </c>
      <c r="HMG439" s="0">
        <v>4</v>
      </c>
      <c r="HMH439" s="0">
        <v>4</v>
      </c>
      <c r="HMI439" s="0">
        <v>4</v>
      </c>
      <c r="HMJ439" s="0">
        <v>4</v>
      </c>
      <c r="HMK439" s="0">
        <v>4</v>
      </c>
      <c r="HML439" s="0">
        <v>4</v>
      </c>
      <c r="HMM439" s="0">
        <v>4</v>
      </c>
      <c r="HMN439" s="0">
        <v>4</v>
      </c>
      <c r="HMO439" s="0">
        <v>4</v>
      </c>
      <c r="HMP439" s="0">
        <v>4</v>
      </c>
      <c r="HMQ439" s="0">
        <v>4</v>
      </c>
      <c r="HMR439" s="0">
        <v>4</v>
      </c>
      <c r="HMS439" s="0">
        <v>4</v>
      </c>
      <c r="HMT439" s="0">
        <v>4</v>
      </c>
      <c r="HMU439" s="0">
        <v>4</v>
      </c>
      <c r="HMV439" s="0">
        <v>4</v>
      </c>
      <c r="HMW439" s="0">
        <v>4</v>
      </c>
      <c r="HMX439" s="0">
        <v>4</v>
      </c>
      <c r="HMY439" s="0">
        <v>4</v>
      </c>
      <c r="HMZ439" s="0">
        <v>4</v>
      </c>
      <c r="HNA439" s="0">
        <v>4</v>
      </c>
      <c r="HNB439" s="0">
        <v>4</v>
      </c>
      <c r="HNC439" s="0">
        <v>4</v>
      </c>
      <c r="HND439" s="0">
        <v>4</v>
      </c>
      <c r="HNE439" s="0">
        <v>4</v>
      </c>
      <c r="HNF439" s="0">
        <v>4</v>
      </c>
      <c r="HNG439" s="0">
        <v>4</v>
      </c>
      <c r="HNH439" s="0">
        <v>4</v>
      </c>
      <c r="HNI439" s="0">
        <v>4</v>
      </c>
      <c r="HNJ439" s="0">
        <v>4</v>
      </c>
      <c r="HNK439" s="0">
        <v>4</v>
      </c>
      <c r="HNL439" s="0">
        <v>4</v>
      </c>
      <c r="HNM439" s="0">
        <v>4</v>
      </c>
      <c r="HNN439" s="0">
        <v>4</v>
      </c>
      <c r="HNO439" s="0">
        <v>4</v>
      </c>
      <c r="HNP439" s="0">
        <v>4</v>
      </c>
      <c r="HNQ439" s="0">
        <v>4</v>
      </c>
      <c r="HNR439" s="0">
        <v>4</v>
      </c>
      <c r="HNS439" s="0">
        <v>4</v>
      </c>
      <c r="HNT439" s="0">
        <v>4</v>
      </c>
      <c r="HNU439" s="0">
        <v>4</v>
      </c>
      <c r="HNV439" s="0">
        <v>4</v>
      </c>
      <c r="HNW439" s="0">
        <v>4</v>
      </c>
      <c r="HNX439" s="0">
        <v>4</v>
      </c>
      <c r="HNY439" s="0">
        <v>4</v>
      </c>
      <c r="HNZ439" s="0">
        <v>4</v>
      </c>
      <c r="HOA439" s="0">
        <v>4</v>
      </c>
      <c r="HOB439" s="0">
        <v>4</v>
      </c>
      <c r="HOC439" s="0">
        <v>4</v>
      </c>
      <c r="HOD439" s="0">
        <v>4</v>
      </c>
      <c r="HOE439" s="0">
        <v>4</v>
      </c>
      <c r="HOF439" s="0">
        <v>4</v>
      </c>
      <c r="HOG439" s="0">
        <v>4</v>
      </c>
      <c r="HOH439" s="0">
        <v>4</v>
      </c>
      <c r="HOI439" s="0">
        <v>4</v>
      </c>
      <c r="HOJ439" s="0">
        <v>4</v>
      </c>
      <c r="HOK439" s="0">
        <v>4</v>
      </c>
      <c r="HOL439" s="0">
        <v>4</v>
      </c>
      <c r="HOM439" s="0">
        <v>4</v>
      </c>
      <c r="HON439" s="0">
        <v>4</v>
      </c>
      <c r="HOO439" s="0">
        <v>4</v>
      </c>
      <c r="HOP439" s="0">
        <v>4</v>
      </c>
      <c r="HOQ439" s="0">
        <v>4</v>
      </c>
      <c r="HOR439" s="0">
        <v>4</v>
      </c>
      <c r="HOS439" s="0">
        <v>4</v>
      </c>
      <c r="HOT439" s="0">
        <v>4</v>
      </c>
      <c r="HOU439" s="0">
        <v>4</v>
      </c>
      <c r="HOV439" s="0">
        <v>4</v>
      </c>
      <c r="HOW439" s="0">
        <v>4</v>
      </c>
      <c r="HOX439" s="0">
        <v>4</v>
      </c>
      <c r="HOY439" s="0">
        <v>4</v>
      </c>
      <c r="HOZ439" s="0">
        <v>4</v>
      </c>
      <c r="HPA439" s="0">
        <v>4</v>
      </c>
      <c r="HPB439" s="0">
        <v>4</v>
      </c>
      <c r="HPC439" s="0">
        <v>4</v>
      </c>
      <c r="HPD439" s="0">
        <v>4</v>
      </c>
      <c r="HPE439" s="0">
        <v>4</v>
      </c>
      <c r="HPF439" s="0">
        <v>4</v>
      </c>
      <c r="HPG439" s="0">
        <v>4</v>
      </c>
      <c r="HPH439" s="0">
        <v>4</v>
      </c>
      <c r="HPI439" s="0">
        <v>4</v>
      </c>
      <c r="HPJ439" s="0">
        <v>4</v>
      </c>
      <c r="HPK439" s="0">
        <v>4</v>
      </c>
      <c r="HPL439" s="0">
        <v>4</v>
      </c>
      <c r="HPM439" s="0">
        <v>4</v>
      </c>
      <c r="HPN439" s="0">
        <v>4</v>
      </c>
      <c r="HPO439" s="0">
        <v>4</v>
      </c>
      <c r="HPP439" s="0">
        <v>4</v>
      </c>
      <c r="HPQ439" s="0">
        <v>4</v>
      </c>
      <c r="HPR439" s="0">
        <v>4</v>
      </c>
      <c r="HPS439" s="0">
        <v>4</v>
      </c>
      <c r="HPT439" s="0">
        <v>4</v>
      </c>
      <c r="HPU439" s="0">
        <v>4</v>
      </c>
      <c r="HPV439" s="0">
        <v>4</v>
      </c>
      <c r="HPW439" s="0">
        <v>4</v>
      </c>
      <c r="HPX439" s="0">
        <v>4</v>
      </c>
      <c r="HPY439" s="0">
        <v>4</v>
      </c>
      <c r="HPZ439" s="0">
        <v>4</v>
      </c>
      <c r="HQA439" s="0">
        <v>4</v>
      </c>
      <c r="HQB439" s="0">
        <v>4</v>
      </c>
      <c r="HQC439" s="0">
        <v>4</v>
      </c>
      <c r="HQD439" s="0">
        <v>4</v>
      </c>
      <c r="HQE439" s="0">
        <v>4</v>
      </c>
      <c r="HQF439" s="0">
        <v>4</v>
      </c>
      <c r="HQG439" s="0">
        <v>4</v>
      </c>
      <c r="HQH439" s="0">
        <v>4</v>
      </c>
      <c r="HQI439" s="0">
        <v>4</v>
      </c>
      <c r="HQJ439" s="0">
        <v>4</v>
      </c>
      <c r="HQK439" s="0">
        <v>4</v>
      </c>
      <c r="HQL439" s="0">
        <v>4</v>
      </c>
      <c r="HQM439" s="0">
        <v>4</v>
      </c>
      <c r="HQN439" s="0">
        <v>4</v>
      </c>
      <c r="HQO439" s="0">
        <v>4</v>
      </c>
      <c r="HQP439" s="0">
        <v>4</v>
      </c>
      <c r="HQQ439" s="0">
        <v>4</v>
      </c>
      <c r="HQR439" s="0">
        <v>4</v>
      </c>
      <c r="HQS439" s="0">
        <v>4</v>
      </c>
      <c r="HQT439" s="0">
        <v>4</v>
      </c>
      <c r="HQU439" s="0">
        <v>4</v>
      </c>
      <c r="HQV439" s="0">
        <v>4</v>
      </c>
      <c r="HQW439" s="0">
        <v>4</v>
      </c>
      <c r="HQX439" s="0">
        <v>4</v>
      </c>
      <c r="HQY439" s="0">
        <v>4</v>
      </c>
      <c r="HQZ439" s="0">
        <v>4</v>
      </c>
      <c r="HRA439" s="0">
        <v>4</v>
      </c>
      <c r="HRB439" s="0">
        <v>4</v>
      </c>
      <c r="HRC439" s="0">
        <v>4</v>
      </c>
      <c r="HRD439" s="0">
        <v>4</v>
      </c>
      <c r="HRE439" s="0">
        <v>4</v>
      </c>
      <c r="HRF439" s="0">
        <v>4</v>
      </c>
      <c r="HRG439" s="0">
        <v>4</v>
      </c>
      <c r="HRH439" s="0">
        <v>4</v>
      </c>
      <c r="HRI439" s="0">
        <v>4</v>
      </c>
      <c r="HRJ439" s="0">
        <v>4</v>
      </c>
      <c r="HRK439" s="0">
        <v>4</v>
      </c>
      <c r="HRL439" s="0">
        <v>4</v>
      </c>
      <c r="HRM439" s="0">
        <v>4</v>
      </c>
      <c r="HRN439" s="0">
        <v>4</v>
      </c>
      <c r="HRO439" s="0">
        <v>4</v>
      </c>
      <c r="HRP439" s="0">
        <v>4</v>
      </c>
      <c r="HRQ439" s="0">
        <v>4</v>
      </c>
      <c r="HRR439" s="0">
        <v>4</v>
      </c>
      <c r="HRS439" s="0">
        <v>4</v>
      </c>
      <c r="HRT439" s="0">
        <v>4</v>
      </c>
      <c r="HRU439" s="0">
        <v>4</v>
      </c>
      <c r="HRV439" s="0">
        <v>4</v>
      </c>
      <c r="HRW439" s="0">
        <v>4</v>
      </c>
      <c r="HRX439" s="0">
        <v>4</v>
      </c>
      <c r="HRY439" s="0">
        <v>4</v>
      </c>
      <c r="HRZ439" s="0">
        <v>4</v>
      </c>
      <c r="HSA439" s="0">
        <v>4</v>
      </c>
      <c r="HSB439" s="0">
        <v>4</v>
      </c>
      <c r="HSC439" s="0">
        <v>4</v>
      </c>
      <c r="HSD439" s="0">
        <v>4</v>
      </c>
      <c r="HSE439" s="0">
        <v>4</v>
      </c>
      <c r="HSF439" s="0">
        <v>4</v>
      </c>
      <c r="HSG439" s="0">
        <v>4</v>
      </c>
      <c r="HSH439" s="0">
        <v>4</v>
      </c>
      <c r="HSI439" s="0">
        <v>4</v>
      </c>
      <c r="HSJ439" s="0">
        <v>4</v>
      </c>
      <c r="HSK439" s="0">
        <v>4</v>
      </c>
      <c r="HSL439" s="0">
        <v>4</v>
      </c>
      <c r="HSM439" s="0">
        <v>4</v>
      </c>
      <c r="HSN439" s="0">
        <v>4</v>
      </c>
      <c r="HSO439" s="0">
        <v>4</v>
      </c>
      <c r="HSP439" s="0">
        <v>4</v>
      </c>
      <c r="HSQ439" s="0">
        <v>4</v>
      </c>
      <c r="HSR439" s="0">
        <v>4</v>
      </c>
      <c r="HSS439" s="0">
        <v>4</v>
      </c>
      <c r="HST439" s="0">
        <v>4</v>
      </c>
      <c r="HSU439" s="0">
        <v>4</v>
      </c>
      <c r="HSV439" s="0">
        <v>4</v>
      </c>
      <c r="HSW439" s="0">
        <v>4</v>
      </c>
      <c r="HSX439" s="0">
        <v>4</v>
      </c>
      <c r="HSY439" s="0">
        <v>4</v>
      </c>
      <c r="HSZ439" s="0">
        <v>4</v>
      </c>
      <c r="HTA439" s="0">
        <v>4</v>
      </c>
      <c r="HTB439" s="0">
        <v>4</v>
      </c>
      <c r="HTC439" s="0">
        <v>4</v>
      </c>
      <c r="HTD439" s="0">
        <v>4</v>
      </c>
      <c r="HTE439" s="0">
        <v>4</v>
      </c>
      <c r="HTF439" s="0">
        <v>4</v>
      </c>
      <c r="HTG439" s="0">
        <v>4</v>
      </c>
      <c r="HTH439" s="0">
        <v>4</v>
      </c>
      <c r="HTI439" s="0">
        <v>4</v>
      </c>
      <c r="HTJ439" s="0">
        <v>4</v>
      </c>
      <c r="HTK439" s="0">
        <v>4</v>
      </c>
      <c r="HTL439" s="0">
        <v>4</v>
      </c>
      <c r="HTM439" s="0">
        <v>4</v>
      </c>
      <c r="HTN439" s="0">
        <v>4</v>
      </c>
      <c r="HTO439" s="0">
        <v>4</v>
      </c>
      <c r="HTP439" s="0">
        <v>4</v>
      </c>
      <c r="HTQ439" s="0">
        <v>4</v>
      </c>
      <c r="HTR439" s="0">
        <v>4</v>
      </c>
      <c r="HTS439" s="0">
        <v>4</v>
      </c>
      <c r="HTT439" s="0">
        <v>4</v>
      </c>
      <c r="HTU439" s="0">
        <v>4</v>
      </c>
      <c r="HTV439" s="0">
        <v>4</v>
      </c>
      <c r="HTW439" s="0">
        <v>4</v>
      </c>
      <c r="HTX439" s="0">
        <v>4</v>
      </c>
      <c r="HTY439" s="0">
        <v>4</v>
      </c>
      <c r="HTZ439" s="0">
        <v>4</v>
      </c>
      <c r="HUA439" s="0">
        <v>4</v>
      </c>
      <c r="HUB439" s="0">
        <v>4</v>
      </c>
      <c r="HUC439" s="0">
        <v>4</v>
      </c>
      <c r="HUD439" s="0">
        <v>4</v>
      </c>
      <c r="HUE439" s="0">
        <v>4</v>
      </c>
      <c r="HUF439" s="0">
        <v>4</v>
      </c>
      <c r="HUG439" s="0">
        <v>4</v>
      </c>
      <c r="HUH439" s="0">
        <v>4</v>
      </c>
      <c r="HUI439" s="0">
        <v>4</v>
      </c>
      <c r="HUJ439" s="0">
        <v>4</v>
      </c>
      <c r="HUK439" s="0">
        <v>4</v>
      </c>
      <c r="HUL439" s="0">
        <v>4</v>
      </c>
      <c r="HUM439" s="0">
        <v>4</v>
      </c>
      <c r="HUN439" s="0">
        <v>4</v>
      </c>
      <c r="HUO439" s="0">
        <v>4</v>
      </c>
      <c r="HUP439" s="0">
        <v>4</v>
      </c>
      <c r="HUQ439" s="0">
        <v>4</v>
      </c>
      <c r="HUR439" s="0">
        <v>4</v>
      </c>
      <c r="HUS439" s="0">
        <v>4</v>
      </c>
      <c r="HUT439" s="0">
        <v>4</v>
      </c>
      <c r="HUU439" s="0">
        <v>4</v>
      </c>
      <c r="HUV439" s="0">
        <v>4</v>
      </c>
      <c r="HUW439" s="0">
        <v>4</v>
      </c>
      <c r="HUX439" s="0">
        <v>4</v>
      </c>
      <c r="HUY439" s="0">
        <v>4</v>
      </c>
      <c r="HUZ439" s="0">
        <v>4</v>
      </c>
      <c r="HVA439" s="0">
        <v>4</v>
      </c>
      <c r="HVB439" s="0">
        <v>4</v>
      </c>
      <c r="HVC439" s="0">
        <v>4</v>
      </c>
      <c r="HVD439" s="0">
        <v>4</v>
      </c>
      <c r="HVE439" s="0">
        <v>4</v>
      </c>
      <c r="HVF439" s="0">
        <v>4</v>
      </c>
      <c r="HVG439" s="0">
        <v>4</v>
      </c>
      <c r="HVH439" s="0">
        <v>4</v>
      </c>
      <c r="HVI439" s="0">
        <v>4</v>
      </c>
      <c r="HVJ439" s="0">
        <v>4</v>
      </c>
      <c r="HVK439" s="0">
        <v>4</v>
      </c>
      <c r="HVL439" s="0">
        <v>4</v>
      </c>
      <c r="HVM439" s="0">
        <v>4</v>
      </c>
      <c r="HVN439" s="0">
        <v>4</v>
      </c>
      <c r="HVO439" s="0">
        <v>4</v>
      </c>
      <c r="HVP439" s="0">
        <v>4</v>
      </c>
      <c r="HVQ439" s="0">
        <v>4</v>
      </c>
      <c r="HVR439" s="0">
        <v>4</v>
      </c>
      <c r="HVS439" s="0">
        <v>4</v>
      </c>
      <c r="HVT439" s="0">
        <v>4</v>
      </c>
      <c r="HVU439" s="0">
        <v>4</v>
      </c>
      <c r="HVV439" s="0">
        <v>4</v>
      </c>
      <c r="HVW439" s="0">
        <v>4</v>
      </c>
      <c r="HVX439" s="0">
        <v>4</v>
      </c>
      <c r="HVY439" s="0">
        <v>4</v>
      </c>
      <c r="HVZ439" s="0">
        <v>4</v>
      </c>
      <c r="HWA439" s="0">
        <v>4</v>
      </c>
      <c r="HWB439" s="0">
        <v>4</v>
      </c>
      <c r="HWC439" s="0">
        <v>4</v>
      </c>
      <c r="HWD439" s="0">
        <v>4</v>
      </c>
      <c r="HWE439" s="0">
        <v>4</v>
      </c>
      <c r="HWF439" s="0">
        <v>4</v>
      </c>
      <c r="HWG439" s="0">
        <v>4</v>
      </c>
      <c r="HWH439" s="0">
        <v>4</v>
      </c>
      <c r="HWI439" s="0">
        <v>4</v>
      </c>
      <c r="HWJ439" s="0">
        <v>4</v>
      </c>
      <c r="HWK439" s="0">
        <v>4</v>
      </c>
      <c r="HWL439" s="0">
        <v>4</v>
      </c>
      <c r="HWM439" s="0">
        <v>4</v>
      </c>
      <c r="HWN439" s="0">
        <v>4</v>
      </c>
      <c r="HWO439" s="0">
        <v>4</v>
      </c>
      <c r="HWP439" s="0">
        <v>4</v>
      </c>
      <c r="HWQ439" s="0">
        <v>4</v>
      </c>
      <c r="HWR439" s="0">
        <v>4</v>
      </c>
      <c r="HWS439" s="0">
        <v>4</v>
      </c>
      <c r="HWT439" s="0">
        <v>4</v>
      </c>
      <c r="HWU439" s="0">
        <v>4</v>
      </c>
      <c r="HWV439" s="0">
        <v>4</v>
      </c>
      <c r="HWW439" s="0">
        <v>4</v>
      </c>
      <c r="HWX439" s="0">
        <v>4</v>
      </c>
      <c r="HWY439" s="0">
        <v>4</v>
      </c>
      <c r="HWZ439" s="0">
        <v>4</v>
      </c>
      <c r="HXA439" s="0">
        <v>4</v>
      </c>
      <c r="HXB439" s="0">
        <v>4</v>
      </c>
      <c r="HXC439" s="0">
        <v>4</v>
      </c>
      <c r="HXD439" s="0">
        <v>4</v>
      </c>
      <c r="HXE439" s="0">
        <v>4</v>
      </c>
      <c r="HXF439" s="0">
        <v>4</v>
      </c>
      <c r="HXG439" s="0">
        <v>4</v>
      </c>
      <c r="HXH439" s="0">
        <v>4</v>
      </c>
      <c r="HXI439" s="0">
        <v>4</v>
      </c>
      <c r="HXJ439" s="0">
        <v>4</v>
      </c>
      <c r="HXK439" s="0">
        <v>4</v>
      </c>
      <c r="HXL439" s="0">
        <v>4</v>
      </c>
      <c r="HXM439" s="0">
        <v>4</v>
      </c>
      <c r="HXN439" s="0">
        <v>4</v>
      </c>
      <c r="HXO439" s="0">
        <v>4</v>
      </c>
      <c r="HXP439" s="0">
        <v>4</v>
      </c>
      <c r="HXQ439" s="0">
        <v>4</v>
      </c>
      <c r="HXR439" s="0">
        <v>4</v>
      </c>
      <c r="HXS439" s="0">
        <v>4</v>
      </c>
      <c r="HXT439" s="0">
        <v>4</v>
      </c>
      <c r="HXU439" s="0">
        <v>4</v>
      </c>
      <c r="HXV439" s="0">
        <v>4</v>
      </c>
      <c r="HXW439" s="0">
        <v>4</v>
      </c>
      <c r="HXX439" s="0">
        <v>4</v>
      </c>
      <c r="HXY439" s="0">
        <v>4</v>
      </c>
      <c r="HXZ439" s="0">
        <v>4</v>
      </c>
      <c r="HYA439" s="0">
        <v>4</v>
      </c>
      <c r="HYB439" s="0">
        <v>4</v>
      </c>
      <c r="HYC439" s="0">
        <v>4</v>
      </c>
      <c r="HYD439" s="0">
        <v>4</v>
      </c>
      <c r="HYE439" s="0">
        <v>4</v>
      </c>
      <c r="HYF439" s="0">
        <v>4</v>
      </c>
      <c r="HYG439" s="0">
        <v>4</v>
      </c>
      <c r="HYH439" s="0">
        <v>4</v>
      </c>
      <c r="HYI439" s="0">
        <v>4</v>
      </c>
      <c r="HYJ439" s="0">
        <v>4</v>
      </c>
      <c r="HYK439" s="0">
        <v>4</v>
      </c>
      <c r="HYL439" s="0">
        <v>4</v>
      </c>
      <c r="HYM439" s="0">
        <v>4</v>
      </c>
      <c r="HYN439" s="0">
        <v>4</v>
      </c>
      <c r="HYO439" s="0">
        <v>4</v>
      </c>
      <c r="HYP439" s="0">
        <v>4</v>
      </c>
      <c r="HYQ439" s="0">
        <v>4</v>
      </c>
      <c r="HYR439" s="0">
        <v>4</v>
      </c>
      <c r="HYS439" s="0">
        <v>4</v>
      </c>
      <c r="HYT439" s="0">
        <v>4</v>
      </c>
      <c r="HYU439" s="0">
        <v>4</v>
      </c>
      <c r="HYV439" s="0">
        <v>4</v>
      </c>
      <c r="HYW439" s="0">
        <v>4</v>
      </c>
      <c r="HYX439" s="0">
        <v>4</v>
      </c>
      <c r="HYY439" s="0">
        <v>4</v>
      </c>
      <c r="HYZ439" s="0">
        <v>4</v>
      </c>
      <c r="HZA439" s="0">
        <v>4</v>
      </c>
      <c r="HZB439" s="0">
        <v>4</v>
      </c>
      <c r="HZC439" s="0">
        <v>4</v>
      </c>
      <c r="HZD439" s="0">
        <v>4</v>
      </c>
      <c r="HZE439" s="0">
        <v>4</v>
      </c>
      <c r="HZF439" s="0">
        <v>4</v>
      </c>
      <c r="HZG439" s="0">
        <v>4</v>
      </c>
      <c r="HZH439" s="0">
        <v>4</v>
      </c>
      <c r="HZI439" s="0">
        <v>4</v>
      </c>
      <c r="HZJ439" s="0">
        <v>4</v>
      </c>
      <c r="HZK439" s="0">
        <v>4</v>
      </c>
      <c r="HZL439" s="0">
        <v>4</v>
      </c>
      <c r="HZM439" s="0">
        <v>4</v>
      </c>
      <c r="HZN439" s="0">
        <v>4</v>
      </c>
      <c r="HZO439" s="0">
        <v>4</v>
      </c>
      <c r="HZP439" s="0">
        <v>4</v>
      </c>
      <c r="HZQ439" s="0">
        <v>4</v>
      </c>
      <c r="HZR439" s="0">
        <v>4</v>
      </c>
      <c r="HZS439" s="0">
        <v>4</v>
      </c>
      <c r="HZT439" s="0">
        <v>4</v>
      </c>
      <c r="HZU439" s="0">
        <v>4</v>
      </c>
      <c r="HZV439" s="0">
        <v>4</v>
      </c>
      <c r="HZW439" s="0">
        <v>4</v>
      </c>
      <c r="HZX439" s="0">
        <v>4</v>
      </c>
      <c r="HZY439" s="0">
        <v>4</v>
      </c>
      <c r="HZZ439" s="0">
        <v>4</v>
      </c>
      <c r="IAA439" s="0">
        <v>4</v>
      </c>
      <c r="IAB439" s="0">
        <v>4</v>
      </c>
      <c r="IAC439" s="0">
        <v>4</v>
      </c>
      <c r="IAD439" s="0">
        <v>4</v>
      </c>
      <c r="IAE439" s="0">
        <v>4</v>
      </c>
      <c r="IAF439" s="0">
        <v>4</v>
      </c>
      <c r="IAG439" s="0">
        <v>4</v>
      </c>
      <c r="IAH439" s="0">
        <v>4</v>
      </c>
      <c r="IAI439" s="0">
        <v>4</v>
      </c>
      <c r="IAJ439" s="0">
        <v>4</v>
      </c>
      <c r="IAK439" s="0">
        <v>4</v>
      </c>
      <c r="IAL439" s="0">
        <v>4</v>
      </c>
      <c r="IAM439" s="0">
        <v>4</v>
      </c>
      <c r="IAN439" s="0">
        <v>4</v>
      </c>
      <c r="IAO439" s="0">
        <v>4</v>
      </c>
      <c r="IAP439" s="0">
        <v>4</v>
      </c>
      <c r="IAQ439" s="0">
        <v>4</v>
      </c>
      <c r="IAR439" s="0">
        <v>4</v>
      </c>
      <c r="IAS439" s="0">
        <v>4</v>
      </c>
      <c r="IAT439" s="0">
        <v>4</v>
      </c>
      <c r="IAU439" s="0">
        <v>4</v>
      </c>
      <c r="IAV439" s="0">
        <v>4</v>
      </c>
      <c r="IAW439" s="0">
        <v>4</v>
      </c>
      <c r="IAX439" s="0">
        <v>4</v>
      </c>
      <c r="IAY439" s="0">
        <v>4</v>
      </c>
      <c r="IAZ439" s="0">
        <v>4</v>
      </c>
      <c r="IBA439" s="0">
        <v>4</v>
      </c>
      <c r="IBB439" s="0">
        <v>4</v>
      </c>
      <c r="IBC439" s="0">
        <v>4</v>
      </c>
      <c r="IBD439" s="0">
        <v>4</v>
      </c>
      <c r="IBE439" s="0">
        <v>4</v>
      </c>
      <c r="IBF439" s="0">
        <v>4</v>
      </c>
      <c r="IBG439" s="0">
        <v>4</v>
      </c>
      <c r="IBH439" s="0">
        <v>4</v>
      </c>
      <c r="IBI439" s="0">
        <v>4</v>
      </c>
      <c r="IBJ439" s="0">
        <v>4</v>
      </c>
      <c r="IBK439" s="0">
        <v>4</v>
      </c>
      <c r="IBL439" s="0">
        <v>4</v>
      </c>
      <c r="IBM439" s="0">
        <v>4</v>
      </c>
      <c r="IBN439" s="0">
        <v>4</v>
      </c>
      <c r="IBO439" s="0">
        <v>4</v>
      </c>
      <c r="IBP439" s="0">
        <v>4</v>
      </c>
      <c r="IBQ439" s="0">
        <v>4</v>
      </c>
      <c r="IBR439" s="0">
        <v>4</v>
      </c>
      <c r="IBS439" s="0">
        <v>4</v>
      </c>
      <c r="IBT439" s="0">
        <v>4</v>
      </c>
      <c r="IBU439" s="0">
        <v>4</v>
      </c>
      <c r="IBV439" s="0">
        <v>4</v>
      </c>
      <c r="IBW439" s="0">
        <v>4</v>
      </c>
      <c r="IBX439" s="0">
        <v>4</v>
      </c>
      <c r="IBY439" s="0">
        <v>4</v>
      </c>
      <c r="IBZ439" s="0">
        <v>4</v>
      </c>
      <c r="ICA439" s="0">
        <v>4</v>
      </c>
      <c r="ICB439" s="0">
        <v>4</v>
      </c>
      <c r="ICC439" s="0">
        <v>4</v>
      </c>
      <c r="ICD439" s="0">
        <v>4</v>
      </c>
      <c r="ICE439" s="0">
        <v>4</v>
      </c>
      <c r="ICF439" s="0">
        <v>4</v>
      </c>
      <c r="ICG439" s="0">
        <v>4</v>
      </c>
      <c r="ICH439" s="0">
        <v>4</v>
      </c>
      <c r="ICI439" s="0">
        <v>4</v>
      </c>
      <c r="ICJ439" s="0">
        <v>4</v>
      </c>
      <c r="ICK439" s="0">
        <v>4</v>
      </c>
      <c r="ICL439" s="0">
        <v>4</v>
      </c>
      <c r="ICM439" s="0">
        <v>4</v>
      </c>
      <c r="ICN439" s="0">
        <v>4</v>
      </c>
      <c r="ICO439" s="0">
        <v>4</v>
      </c>
      <c r="ICP439" s="0">
        <v>4</v>
      </c>
      <c r="ICQ439" s="0">
        <v>4</v>
      </c>
      <c r="ICR439" s="0">
        <v>4</v>
      </c>
      <c r="ICS439" s="0">
        <v>4</v>
      </c>
      <c r="ICT439" s="0">
        <v>4</v>
      </c>
      <c r="ICU439" s="0">
        <v>4</v>
      </c>
      <c r="ICV439" s="0">
        <v>4</v>
      </c>
      <c r="ICW439" s="0">
        <v>4</v>
      </c>
      <c r="ICX439" s="0">
        <v>4</v>
      </c>
      <c r="ICY439" s="0">
        <v>4</v>
      </c>
      <c r="ICZ439" s="0">
        <v>4</v>
      </c>
      <c r="IDA439" s="0">
        <v>4</v>
      </c>
      <c r="IDB439" s="0">
        <v>4</v>
      </c>
      <c r="IDC439" s="0">
        <v>4</v>
      </c>
      <c r="IDD439" s="0">
        <v>4</v>
      </c>
      <c r="IDE439" s="0">
        <v>4</v>
      </c>
      <c r="IDF439" s="0">
        <v>4</v>
      </c>
      <c r="IDG439" s="0">
        <v>4</v>
      </c>
      <c r="IDH439" s="0">
        <v>4</v>
      </c>
      <c r="IDI439" s="0">
        <v>4</v>
      </c>
      <c r="IDJ439" s="0">
        <v>4</v>
      </c>
      <c r="IDK439" s="0">
        <v>4</v>
      </c>
      <c r="IDL439" s="0">
        <v>4</v>
      </c>
      <c r="IDM439" s="0">
        <v>4</v>
      </c>
      <c r="IDN439" s="0">
        <v>4</v>
      </c>
      <c r="IDO439" s="0">
        <v>4</v>
      </c>
      <c r="IDP439" s="0">
        <v>4</v>
      </c>
      <c r="IDQ439" s="0">
        <v>4</v>
      </c>
      <c r="IDR439" s="0">
        <v>4</v>
      </c>
      <c r="IDS439" s="0">
        <v>4</v>
      </c>
      <c r="IDT439" s="0">
        <v>4</v>
      </c>
      <c r="IDU439" s="0">
        <v>4</v>
      </c>
      <c r="IDV439" s="0">
        <v>4</v>
      </c>
      <c r="IDW439" s="0">
        <v>4</v>
      </c>
      <c r="IDX439" s="0">
        <v>4</v>
      </c>
      <c r="IDY439" s="0">
        <v>4</v>
      </c>
      <c r="IDZ439" s="0">
        <v>4</v>
      </c>
      <c r="IEA439" s="0">
        <v>4</v>
      </c>
      <c r="IEB439" s="0">
        <v>4</v>
      </c>
      <c r="IEC439" s="0">
        <v>4</v>
      </c>
      <c r="IED439" s="0">
        <v>4</v>
      </c>
      <c r="IEE439" s="0">
        <v>4</v>
      </c>
      <c r="IEF439" s="0">
        <v>4</v>
      </c>
      <c r="IEG439" s="0">
        <v>4</v>
      </c>
      <c r="IEH439" s="0">
        <v>4</v>
      </c>
      <c r="IEI439" s="0">
        <v>4</v>
      </c>
      <c r="IEJ439" s="0">
        <v>4</v>
      </c>
      <c r="IEK439" s="0">
        <v>4</v>
      </c>
      <c r="IEL439" s="0">
        <v>4</v>
      </c>
      <c r="IEM439" s="0">
        <v>4</v>
      </c>
      <c r="IEN439" s="0">
        <v>4</v>
      </c>
      <c r="IEO439" s="0">
        <v>4</v>
      </c>
      <c r="IEP439" s="0">
        <v>4</v>
      </c>
      <c r="IEQ439" s="0">
        <v>4</v>
      </c>
      <c r="IER439" s="0">
        <v>4</v>
      </c>
      <c r="IES439" s="0">
        <v>4</v>
      </c>
      <c r="IET439" s="0">
        <v>4</v>
      </c>
      <c r="IEU439" s="0">
        <v>4</v>
      </c>
      <c r="IEV439" s="0">
        <v>4</v>
      </c>
      <c r="IEW439" s="0">
        <v>4</v>
      </c>
      <c r="IEX439" s="0">
        <v>4</v>
      </c>
      <c r="IEY439" s="0">
        <v>4</v>
      </c>
      <c r="IEZ439" s="0">
        <v>4</v>
      </c>
      <c r="IFA439" s="0">
        <v>4</v>
      </c>
      <c r="IFB439" s="0">
        <v>4</v>
      </c>
      <c r="IFC439" s="0">
        <v>4</v>
      </c>
      <c r="IFD439" s="0">
        <v>4</v>
      </c>
      <c r="IFE439" s="0">
        <v>4</v>
      </c>
      <c r="IFF439" s="0">
        <v>4</v>
      </c>
      <c r="IFG439" s="0">
        <v>4</v>
      </c>
      <c r="IFH439" s="0">
        <v>4</v>
      </c>
      <c r="IFI439" s="0">
        <v>4</v>
      </c>
      <c r="IFJ439" s="0">
        <v>4</v>
      </c>
      <c r="IFK439" s="0">
        <v>4</v>
      </c>
      <c r="IFL439" s="0">
        <v>4</v>
      </c>
      <c r="IFM439" s="0">
        <v>4</v>
      </c>
      <c r="IFN439" s="0">
        <v>4</v>
      </c>
      <c r="IFO439" s="0">
        <v>4</v>
      </c>
      <c r="IFP439" s="0">
        <v>4</v>
      </c>
      <c r="IFQ439" s="0">
        <v>4</v>
      </c>
      <c r="IFR439" s="0">
        <v>4</v>
      </c>
      <c r="IFS439" s="0">
        <v>4</v>
      </c>
      <c r="IFT439" s="0">
        <v>4</v>
      </c>
      <c r="IFU439" s="0">
        <v>4</v>
      </c>
      <c r="IFV439" s="0">
        <v>4</v>
      </c>
      <c r="IFW439" s="0">
        <v>4</v>
      </c>
      <c r="IFX439" s="0">
        <v>4</v>
      </c>
      <c r="IFY439" s="0">
        <v>4</v>
      </c>
      <c r="IFZ439" s="0">
        <v>4</v>
      </c>
      <c r="IGA439" s="0">
        <v>4</v>
      </c>
      <c r="IGB439" s="0">
        <v>4</v>
      </c>
      <c r="IGC439" s="0">
        <v>4</v>
      </c>
      <c r="IGD439" s="0">
        <v>4</v>
      </c>
      <c r="IGE439" s="0">
        <v>4</v>
      </c>
      <c r="IGF439" s="0">
        <v>4</v>
      </c>
      <c r="IGG439" s="0">
        <v>4</v>
      </c>
      <c r="IGH439" s="0">
        <v>4</v>
      </c>
      <c r="IGI439" s="0">
        <v>4</v>
      </c>
      <c r="IGJ439" s="0">
        <v>4</v>
      </c>
      <c r="IGK439" s="0">
        <v>4</v>
      </c>
      <c r="IGL439" s="0">
        <v>4</v>
      </c>
      <c r="IGM439" s="0">
        <v>4</v>
      </c>
      <c r="IGN439" s="0">
        <v>4</v>
      </c>
      <c r="IGO439" s="0">
        <v>4</v>
      </c>
      <c r="IGP439" s="0">
        <v>4</v>
      </c>
      <c r="IGQ439" s="0">
        <v>4</v>
      </c>
      <c r="IGR439" s="0">
        <v>4</v>
      </c>
      <c r="IGS439" s="0">
        <v>4</v>
      </c>
      <c r="IGT439" s="0">
        <v>4</v>
      </c>
      <c r="IGU439" s="0">
        <v>4</v>
      </c>
      <c r="IGV439" s="0">
        <v>4</v>
      </c>
      <c r="IGW439" s="0">
        <v>4</v>
      </c>
      <c r="IGX439" s="0">
        <v>4</v>
      </c>
      <c r="IGY439" s="0">
        <v>4</v>
      </c>
      <c r="IGZ439" s="0">
        <v>4</v>
      </c>
      <c r="IHA439" s="0">
        <v>4</v>
      </c>
      <c r="IHB439" s="0">
        <v>4</v>
      </c>
      <c r="IHC439" s="0">
        <v>4</v>
      </c>
      <c r="IHD439" s="0">
        <v>4</v>
      </c>
      <c r="IHE439" s="0">
        <v>4</v>
      </c>
      <c r="IHF439" s="0">
        <v>4</v>
      </c>
      <c r="IHG439" s="0">
        <v>4</v>
      </c>
      <c r="IHH439" s="0">
        <v>4</v>
      </c>
      <c r="IHI439" s="0">
        <v>4</v>
      </c>
      <c r="IHJ439" s="0">
        <v>4</v>
      </c>
      <c r="IHK439" s="0">
        <v>4</v>
      </c>
      <c r="IHL439" s="0">
        <v>4</v>
      </c>
      <c r="IHM439" s="0">
        <v>4</v>
      </c>
      <c r="IHN439" s="0">
        <v>4</v>
      </c>
      <c r="IHO439" s="0">
        <v>4</v>
      </c>
      <c r="IHP439" s="0">
        <v>4</v>
      </c>
      <c r="IHQ439" s="0">
        <v>4</v>
      </c>
      <c r="IHR439" s="0">
        <v>4</v>
      </c>
      <c r="IHS439" s="0">
        <v>4</v>
      </c>
      <c r="IHT439" s="0">
        <v>4</v>
      </c>
      <c r="IHU439" s="0">
        <v>4</v>
      </c>
      <c r="IHV439" s="0">
        <v>4</v>
      </c>
      <c r="IHW439" s="0">
        <v>4</v>
      </c>
      <c r="IHX439" s="0">
        <v>4</v>
      </c>
      <c r="IHY439" s="0">
        <v>4</v>
      </c>
      <c r="IHZ439" s="0">
        <v>4</v>
      </c>
      <c r="IIA439" s="0">
        <v>4</v>
      </c>
      <c r="IIB439" s="0">
        <v>4</v>
      </c>
      <c r="IIC439" s="0">
        <v>4</v>
      </c>
      <c r="IID439" s="0">
        <v>4</v>
      </c>
      <c r="IIE439" s="0">
        <v>4</v>
      </c>
      <c r="IIF439" s="0">
        <v>4</v>
      </c>
      <c r="IIG439" s="0">
        <v>4</v>
      </c>
      <c r="IIH439" s="0">
        <v>4</v>
      </c>
      <c r="III439" s="0">
        <v>4</v>
      </c>
      <c r="IIJ439" s="0">
        <v>4</v>
      </c>
      <c r="IIK439" s="0">
        <v>4</v>
      </c>
      <c r="IIL439" s="0">
        <v>4</v>
      </c>
      <c r="IIM439" s="0">
        <v>4</v>
      </c>
      <c r="IIN439" s="0">
        <v>4</v>
      </c>
      <c r="IIO439" s="0">
        <v>4</v>
      </c>
      <c r="IIP439" s="0">
        <v>4</v>
      </c>
      <c r="IIQ439" s="0">
        <v>4</v>
      </c>
      <c r="IIR439" s="0">
        <v>4</v>
      </c>
      <c r="IIS439" s="0">
        <v>4</v>
      </c>
      <c r="IIT439" s="0">
        <v>4</v>
      </c>
      <c r="IIU439" s="0">
        <v>4</v>
      </c>
      <c r="IIV439" s="0">
        <v>4</v>
      </c>
      <c r="IIW439" s="0">
        <v>4</v>
      </c>
      <c r="IIX439" s="0">
        <v>4</v>
      </c>
      <c r="IIY439" s="0">
        <v>4</v>
      </c>
      <c r="IIZ439" s="0">
        <v>4</v>
      </c>
      <c r="IJA439" s="0">
        <v>4</v>
      </c>
      <c r="IJB439" s="0">
        <v>4</v>
      </c>
      <c r="IJC439" s="0">
        <v>4</v>
      </c>
      <c r="IJD439" s="0">
        <v>4</v>
      </c>
      <c r="IJE439" s="0">
        <v>4</v>
      </c>
      <c r="IJF439" s="0">
        <v>4</v>
      </c>
      <c r="IJG439" s="0">
        <v>4</v>
      </c>
      <c r="IJH439" s="0">
        <v>4</v>
      </c>
      <c r="IJI439" s="0">
        <v>4</v>
      </c>
      <c r="IJJ439" s="0">
        <v>4</v>
      </c>
      <c r="IJK439" s="0">
        <v>4</v>
      </c>
      <c r="IJL439" s="0">
        <v>4</v>
      </c>
      <c r="IJM439" s="0">
        <v>4</v>
      </c>
      <c r="IJN439" s="0">
        <v>4</v>
      </c>
      <c r="IJO439" s="0">
        <v>4</v>
      </c>
      <c r="IJP439" s="0">
        <v>4</v>
      </c>
      <c r="IJQ439" s="0">
        <v>4</v>
      </c>
      <c r="IJR439" s="0">
        <v>4</v>
      </c>
      <c r="IJS439" s="0">
        <v>4</v>
      </c>
      <c r="IJT439" s="0">
        <v>4</v>
      </c>
      <c r="IJU439" s="0">
        <v>4</v>
      </c>
      <c r="IJV439" s="0">
        <v>4</v>
      </c>
      <c r="IJW439" s="0">
        <v>4</v>
      </c>
      <c r="IJX439" s="0">
        <v>4</v>
      </c>
      <c r="IJY439" s="0">
        <v>4</v>
      </c>
      <c r="IJZ439" s="0">
        <v>4</v>
      </c>
      <c r="IKA439" s="0">
        <v>4</v>
      </c>
      <c r="IKB439" s="0">
        <v>4</v>
      </c>
      <c r="IKC439" s="0">
        <v>4</v>
      </c>
      <c r="IKD439" s="0">
        <v>4</v>
      </c>
      <c r="IKE439" s="0">
        <v>4</v>
      </c>
      <c r="IKF439" s="0">
        <v>4</v>
      </c>
      <c r="IKG439" s="0">
        <v>4</v>
      </c>
      <c r="IKH439" s="0">
        <v>4</v>
      </c>
      <c r="IKI439" s="0">
        <v>4</v>
      </c>
      <c r="IKJ439" s="0">
        <v>4</v>
      </c>
      <c r="IKK439" s="0">
        <v>4</v>
      </c>
      <c r="IKL439" s="0">
        <v>4</v>
      </c>
      <c r="IKM439" s="0">
        <v>4</v>
      </c>
      <c r="IKN439" s="0">
        <v>4</v>
      </c>
      <c r="IKO439" s="0">
        <v>4</v>
      </c>
      <c r="IKP439" s="0">
        <v>4</v>
      </c>
      <c r="IKQ439" s="0">
        <v>4</v>
      </c>
      <c r="IKR439" s="0">
        <v>4</v>
      </c>
      <c r="IKS439" s="0">
        <v>4</v>
      </c>
      <c r="IKT439" s="0">
        <v>4</v>
      </c>
      <c r="IKU439" s="0">
        <v>4</v>
      </c>
      <c r="IKV439" s="0">
        <v>4</v>
      </c>
      <c r="IKW439" s="0">
        <v>4</v>
      </c>
      <c r="IKX439" s="0">
        <v>4</v>
      </c>
      <c r="IKY439" s="0">
        <v>4</v>
      </c>
      <c r="IKZ439" s="0">
        <v>4</v>
      </c>
      <c r="ILA439" s="0">
        <v>4</v>
      </c>
      <c r="ILB439" s="0">
        <v>4</v>
      </c>
      <c r="ILC439" s="0">
        <v>4</v>
      </c>
      <c r="ILD439" s="0">
        <v>4</v>
      </c>
      <c r="ILE439" s="0">
        <v>4</v>
      </c>
      <c r="ILF439" s="0">
        <v>4</v>
      </c>
      <c r="ILG439" s="0">
        <v>4</v>
      </c>
      <c r="ILH439" s="0">
        <v>4</v>
      </c>
      <c r="ILI439" s="0">
        <v>4</v>
      </c>
      <c r="ILJ439" s="0">
        <v>4</v>
      </c>
      <c r="ILK439" s="0">
        <v>4</v>
      </c>
      <c r="ILL439" s="0">
        <v>4</v>
      </c>
      <c r="ILM439" s="0">
        <v>4</v>
      </c>
      <c r="ILN439" s="0">
        <v>4</v>
      </c>
      <c r="ILO439" s="0">
        <v>4</v>
      </c>
      <c r="ILP439" s="0">
        <v>4</v>
      </c>
      <c r="ILQ439" s="0">
        <v>4</v>
      </c>
      <c r="ILR439" s="0">
        <v>4</v>
      </c>
      <c r="ILS439" s="0">
        <v>4</v>
      </c>
      <c r="ILT439" s="0">
        <v>4</v>
      </c>
      <c r="ILU439" s="0">
        <v>4</v>
      </c>
      <c r="ILV439" s="0">
        <v>4</v>
      </c>
      <c r="ILW439" s="0">
        <v>4</v>
      </c>
      <c r="ILX439" s="0">
        <v>4</v>
      </c>
      <c r="ILY439" s="0">
        <v>4</v>
      </c>
      <c r="ILZ439" s="0">
        <v>4</v>
      </c>
      <c r="IMA439" s="0">
        <v>4</v>
      </c>
      <c r="IMB439" s="0">
        <v>4</v>
      </c>
      <c r="IMC439" s="0">
        <v>4</v>
      </c>
      <c r="IMD439" s="0">
        <v>4</v>
      </c>
      <c r="IME439" s="0">
        <v>4</v>
      </c>
      <c r="IMF439" s="0">
        <v>4</v>
      </c>
      <c r="IMG439" s="0">
        <v>4</v>
      </c>
      <c r="IMH439" s="0">
        <v>4</v>
      </c>
      <c r="IMI439" s="0">
        <v>4</v>
      </c>
      <c r="IMJ439" s="0">
        <v>4</v>
      </c>
      <c r="IMK439" s="0">
        <v>4</v>
      </c>
      <c r="IML439" s="0">
        <v>4</v>
      </c>
      <c r="IMM439" s="0">
        <v>4</v>
      </c>
      <c r="IMN439" s="0">
        <v>4</v>
      </c>
      <c r="IMO439" s="0">
        <v>4</v>
      </c>
      <c r="IMP439" s="0">
        <v>4</v>
      </c>
      <c r="IMQ439" s="0">
        <v>4</v>
      </c>
      <c r="IMR439" s="0">
        <v>4</v>
      </c>
      <c r="IMS439" s="0">
        <v>4</v>
      </c>
      <c r="IMT439" s="0">
        <v>4</v>
      </c>
      <c r="IMU439" s="0">
        <v>4</v>
      </c>
      <c r="IMV439" s="0">
        <v>4</v>
      </c>
      <c r="IMW439" s="0">
        <v>4</v>
      </c>
      <c r="IMX439" s="0">
        <v>4</v>
      </c>
      <c r="IMY439" s="0">
        <v>4</v>
      </c>
      <c r="IMZ439" s="0">
        <v>4</v>
      </c>
      <c r="INA439" s="0">
        <v>4</v>
      </c>
      <c r="INB439" s="0">
        <v>4</v>
      </c>
      <c r="INC439" s="0">
        <v>4</v>
      </c>
      <c r="IND439" s="0">
        <v>4</v>
      </c>
      <c r="INE439" s="0">
        <v>4</v>
      </c>
      <c r="INF439" s="0">
        <v>4</v>
      </c>
      <c r="ING439" s="0">
        <v>4</v>
      </c>
      <c r="INH439" s="0">
        <v>4</v>
      </c>
      <c r="INI439" s="0">
        <v>4</v>
      </c>
      <c r="INJ439" s="0">
        <v>4</v>
      </c>
      <c r="INK439" s="0">
        <v>4</v>
      </c>
      <c r="INL439" s="0">
        <v>4</v>
      </c>
      <c r="INM439" s="0">
        <v>4</v>
      </c>
      <c r="INN439" s="0">
        <v>4</v>
      </c>
      <c r="INO439" s="0">
        <v>4</v>
      </c>
      <c r="INP439" s="0">
        <v>4</v>
      </c>
      <c r="INQ439" s="0">
        <v>4</v>
      </c>
      <c r="INR439" s="0">
        <v>4</v>
      </c>
      <c r="INS439" s="0">
        <v>4</v>
      </c>
      <c r="INT439" s="0">
        <v>4</v>
      </c>
      <c r="INU439" s="0">
        <v>4</v>
      </c>
      <c r="INV439" s="0">
        <v>4</v>
      </c>
      <c r="INW439" s="0">
        <v>4</v>
      </c>
      <c r="INX439" s="0">
        <v>4</v>
      </c>
      <c r="INY439" s="0">
        <v>4</v>
      </c>
      <c r="INZ439" s="0">
        <v>4</v>
      </c>
      <c r="IOA439" s="0">
        <v>4</v>
      </c>
      <c r="IOB439" s="0">
        <v>4</v>
      </c>
      <c r="IOC439" s="0">
        <v>4</v>
      </c>
      <c r="IOD439" s="0">
        <v>4</v>
      </c>
      <c r="IOE439" s="0">
        <v>4</v>
      </c>
      <c r="IOF439" s="0">
        <v>4</v>
      </c>
      <c r="IOG439" s="0">
        <v>4</v>
      </c>
      <c r="IOH439" s="0">
        <v>4</v>
      </c>
      <c r="IOI439" s="0">
        <v>4</v>
      </c>
      <c r="IOJ439" s="0">
        <v>4</v>
      </c>
      <c r="IOK439" s="0">
        <v>4</v>
      </c>
      <c r="IOL439" s="0">
        <v>4</v>
      </c>
      <c r="IOM439" s="0">
        <v>4</v>
      </c>
      <c r="ION439" s="0">
        <v>4</v>
      </c>
      <c r="IOO439" s="0">
        <v>4</v>
      </c>
      <c r="IOP439" s="0">
        <v>4</v>
      </c>
      <c r="IOQ439" s="0">
        <v>4</v>
      </c>
      <c r="IOR439" s="0">
        <v>4</v>
      </c>
      <c r="IOS439" s="0">
        <v>4</v>
      </c>
      <c r="IOT439" s="0">
        <v>4</v>
      </c>
      <c r="IOU439" s="0">
        <v>4</v>
      </c>
      <c r="IOV439" s="0">
        <v>4</v>
      </c>
      <c r="IOW439" s="0">
        <v>4</v>
      </c>
      <c r="IOX439" s="0">
        <v>4</v>
      </c>
      <c r="IOY439" s="0">
        <v>4</v>
      </c>
      <c r="IOZ439" s="0">
        <v>4</v>
      </c>
      <c r="IPA439" s="0">
        <v>4</v>
      </c>
      <c r="IPB439" s="0">
        <v>4</v>
      </c>
      <c r="IPC439" s="0">
        <v>4</v>
      </c>
      <c r="IPD439" s="0">
        <v>4</v>
      </c>
      <c r="IPE439" s="0">
        <v>4</v>
      </c>
      <c r="IPF439" s="0">
        <v>4</v>
      </c>
      <c r="IPG439" s="0">
        <v>4</v>
      </c>
      <c r="IPH439" s="0">
        <v>4</v>
      </c>
      <c r="IPI439" s="0">
        <v>4</v>
      </c>
      <c r="IPJ439" s="0">
        <v>4</v>
      </c>
      <c r="IPK439" s="0">
        <v>4</v>
      </c>
      <c r="IPL439" s="0">
        <v>4</v>
      </c>
      <c r="IPM439" s="0">
        <v>4</v>
      </c>
      <c r="IPN439" s="0">
        <v>4</v>
      </c>
      <c r="IPO439" s="0">
        <v>4</v>
      </c>
      <c r="IPP439" s="0">
        <v>4</v>
      </c>
      <c r="IPQ439" s="0">
        <v>4</v>
      </c>
      <c r="IPR439" s="0">
        <v>4</v>
      </c>
      <c r="IPS439" s="0">
        <v>4</v>
      </c>
      <c r="IPT439" s="0">
        <v>4</v>
      </c>
      <c r="IPU439" s="0">
        <v>4</v>
      </c>
      <c r="IPV439" s="0">
        <v>4</v>
      </c>
      <c r="IPW439" s="0">
        <v>4</v>
      </c>
      <c r="IPX439" s="0">
        <v>4</v>
      </c>
      <c r="IPY439" s="0">
        <v>4</v>
      </c>
      <c r="IPZ439" s="0">
        <v>4</v>
      </c>
      <c r="IQA439" s="0">
        <v>4</v>
      </c>
      <c r="IQB439" s="0">
        <v>4</v>
      </c>
      <c r="IQC439" s="0">
        <v>4</v>
      </c>
      <c r="IQD439" s="0">
        <v>4</v>
      </c>
      <c r="IQE439" s="0">
        <v>4</v>
      </c>
      <c r="IQF439" s="0">
        <v>4</v>
      </c>
      <c r="IQG439" s="0">
        <v>4</v>
      </c>
      <c r="IQH439" s="0">
        <v>4</v>
      </c>
      <c r="IQI439" s="0">
        <v>4</v>
      </c>
      <c r="IQJ439" s="0">
        <v>4</v>
      </c>
      <c r="IQK439" s="0">
        <v>4</v>
      </c>
      <c r="IQL439" s="0">
        <v>4</v>
      </c>
      <c r="IQM439" s="0">
        <v>4</v>
      </c>
      <c r="IQN439" s="0">
        <v>4</v>
      </c>
      <c r="IQO439" s="0">
        <v>4</v>
      </c>
      <c r="IQP439" s="0">
        <v>4</v>
      </c>
      <c r="IQQ439" s="0">
        <v>4</v>
      </c>
      <c r="IQR439" s="0">
        <v>4</v>
      </c>
      <c r="IQS439" s="0">
        <v>4</v>
      </c>
      <c r="IQT439" s="0">
        <v>4</v>
      </c>
      <c r="IQU439" s="0">
        <v>4</v>
      </c>
      <c r="IQV439" s="0">
        <v>4</v>
      </c>
      <c r="IQW439" s="0">
        <v>4</v>
      </c>
      <c r="IQX439" s="0">
        <v>4</v>
      </c>
      <c r="IQY439" s="0">
        <v>4</v>
      </c>
      <c r="IQZ439" s="0">
        <v>4</v>
      </c>
      <c r="IRA439" s="0">
        <v>4</v>
      </c>
      <c r="IRB439" s="0">
        <v>4</v>
      </c>
      <c r="IRC439" s="0">
        <v>4</v>
      </c>
      <c r="IRD439" s="0">
        <v>4</v>
      </c>
      <c r="IRE439" s="0">
        <v>4</v>
      </c>
      <c r="IRF439" s="0">
        <v>4</v>
      </c>
      <c r="IRG439" s="0">
        <v>4</v>
      </c>
      <c r="IRH439" s="0">
        <v>4</v>
      </c>
      <c r="IRI439" s="0">
        <v>4</v>
      </c>
      <c r="IRJ439" s="0">
        <v>4</v>
      </c>
      <c r="IRK439" s="0">
        <v>4</v>
      </c>
      <c r="IRL439" s="0">
        <v>4</v>
      </c>
      <c r="IRM439" s="0">
        <v>4</v>
      </c>
      <c r="IRN439" s="0">
        <v>4</v>
      </c>
      <c r="IRO439" s="0">
        <v>4</v>
      </c>
      <c r="IRP439" s="0">
        <v>4</v>
      </c>
      <c r="IRQ439" s="0">
        <v>4</v>
      </c>
      <c r="IRR439" s="0">
        <v>4</v>
      </c>
      <c r="IRS439" s="0">
        <v>4</v>
      </c>
      <c r="IRT439" s="0">
        <v>4</v>
      </c>
      <c r="IRU439" s="0">
        <v>4</v>
      </c>
      <c r="IRV439" s="0">
        <v>4</v>
      </c>
      <c r="IRW439" s="0">
        <v>4</v>
      </c>
      <c r="IRX439" s="0">
        <v>4</v>
      </c>
      <c r="IRY439" s="0">
        <v>4</v>
      </c>
      <c r="IRZ439" s="0">
        <v>4</v>
      </c>
      <c r="ISA439" s="0">
        <v>4</v>
      </c>
      <c r="ISB439" s="0">
        <v>4</v>
      </c>
      <c r="ISC439" s="0">
        <v>4</v>
      </c>
      <c r="ISD439" s="0">
        <v>4</v>
      </c>
      <c r="ISE439" s="0">
        <v>4</v>
      </c>
      <c r="ISF439" s="0">
        <v>4</v>
      </c>
      <c r="ISG439" s="0">
        <v>4</v>
      </c>
      <c r="ISH439" s="0">
        <v>4</v>
      </c>
      <c r="ISI439" s="0">
        <v>4</v>
      </c>
      <c r="ISJ439" s="0">
        <v>4</v>
      </c>
      <c r="ISK439" s="0">
        <v>4</v>
      </c>
      <c r="ISL439" s="0">
        <v>4</v>
      </c>
      <c r="ISM439" s="0">
        <v>4</v>
      </c>
      <c r="ISN439" s="0">
        <v>4</v>
      </c>
      <c r="ISO439" s="0">
        <v>4</v>
      </c>
      <c r="ISP439" s="0">
        <v>4</v>
      </c>
      <c r="ISQ439" s="0">
        <v>4</v>
      </c>
      <c r="ISR439" s="0">
        <v>4</v>
      </c>
      <c r="ISS439" s="0">
        <v>4</v>
      </c>
      <c r="IST439" s="0">
        <v>4</v>
      </c>
      <c r="ISU439" s="0">
        <v>4</v>
      </c>
      <c r="ISV439" s="0">
        <v>4</v>
      </c>
      <c r="ISW439" s="0">
        <v>4</v>
      </c>
      <c r="ISX439" s="0">
        <v>4</v>
      </c>
      <c r="ISY439" s="0">
        <v>4</v>
      </c>
      <c r="ISZ439" s="0">
        <v>4</v>
      </c>
      <c r="ITA439" s="0">
        <v>4</v>
      </c>
      <c r="ITB439" s="0">
        <v>4</v>
      </c>
      <c r="ITC439" s="0">
        <v>4</v>
      </c>
      <c r="ITD439" s="0">
        <v>4</v>
      </c>
      <c r="ITE439" s="0">
        <v>4</v>
      </c>
      <c r="ITF439" s="0">
        <v>4</v>
      </c>
      <c r="ITG439" s="0">
        <v>4</v>
      </c>
      <c r="ITH439" s="0">
        <v>4</v>
      </c>
      <c r="ITI439" s="0">
        <v>4</v>
      </c>
      <c r="ITJ439" s="0">
        <v>4</v>
      </c>
      <c r="ITK439" s="0">
        <v>4</v>
      </c>
      <c r="ITL439" s="0">
        <v>4</v>
      </c>
      <c r="ITM439" s="0">
        <v>4</v>
      </c>
      <c r="ITN439" s="0">
        <v>4</v>
      </c>
      <c r="ITO439" s="0">
        <v>4</v>
      </c>
      <c r="ITP439" s="0">
        <v>4</v>
      </c>
      <c r="ITQ439" s="0">
        <v>4</v>
      </c>
      <c r="ITR439" s="0">
        <v>4</v>
      </c>
      <c r="ITS439" s="0">
        <v>4</v>
      </c>
      <c r="ITT439" s="0">
        <v>4</v>
      </c>
      <c r="ITU439" s="0">
        <v>4</v>
      </c>
      <c r="ITV439" s="0">
        <v>4</v>
      </c>
      <c r="ITW439" s="0">
        <v>4</v>
      </c>
      <c r="ITX439" s="0">
        <v>4</v>
      </c>
      <c r="ITY439" s="0">
        <v>4</v>
      </c>
      <c r="ITZ439" s="0">
        <v>4</v>
      </c>
      <c r="IUA439" s="0">
        <v>4</v>
      </c>
      <c r="IUB439" s="0">
        <v>4</v>
      </c>
      <c r="IUC439" s="0">
        <v>4</v>
      </c>
      <c r="IUD439" s="0">
        <v>4</v>
      </c>
      <c r="IUE439" s="0">
        <v>4</v>
      </c>
      <c r="IUF439" s="0">
        <v>4</v>
      </c>
      <c r="IUG439" s="0">
        <v>4</v>
      </c>
      <c r="IUH439" s="0">
        <v>4</v>
      </c>
      <c r="IUI439" s="0">
        <v>4</v>
      </c>
      <c r="IUJ439" s="0">
        <v>4</v>
      </c>
      <c r="IUK439" s="0">
        <v>4</v>
      </c>
      <c r="IUL439" s="0">
        <v>4</v>
      </c>
      <c r="IUM439" s="0">
        <v>4</v>
      </c>
      <c r="IUN439" s="0">
        <v>4</v>
      </c>
      <c r="IUO439" s="0">
        <v>4</v>
      </c>
      <c r="IUP439" s="0">
        <v>4</v>
      </c>
      <c r="IUQ439" s="0">
        <v>4</v>
      </c>
      <c r="IUR439" s="0">
        <v>4</v>
      </c>
      <c r="IUS439" s="0">
        <v>4</v>
      </c>
      <c r="IUT439" s="0">
        <v>4</v>
      </c>
      <c r="IUU439" s="0">
        <v>4</v>
      </c>
      <c r="IUV439" s="0">
        <v>4</v>
      </c>
      <c r="IUW439" s="0">
        <v>4</v>
      </c>
      <c r="IUX439" s="0">
        <v>4</v>
      </c>
      <c r="IUY439" s="0">
        <v>4</v>
      </c>
      <c r="IUZ439" s="0">
        <v>4</v>
      </c>
      <c r="IVA439" s="0">
        <v>4</v>
      </c>
      <c r="IVB439" s="0">
        <v>4</v>
      </c>
      <c r="IVC439" s="0">
        <v>4</v>
      </c>
      <c r="IVD439" s="0">
        <v>4</v>
      </c>
      <c r="IVE439" s="0">
        <v>4</v>
      </c>
      <c r="IVF439" s="0">
        <v>4</v>
      </c>
      <c r="IVG439" s="0">
        <v>4</v>
      </c>
      <c r="IVH439" s="0">
        <v>4</v>
      </c>
      <c r="IVI439" s="0">
        <v>4</v>
      </c>
      <c r="IVJ439" s="0">
        <v>4</v>
      </c>
      <c r="IVK439" s="0">
        <v>4</v>
      </c>
      <c r="IVL439" s="0">
        <v>4</v>
      </c>
      <c r="IVM439" s="0">
        <v>4</v>
      </c>
      <c r="IVN439" s="0">
        <v>4</v>
      </c>
      <c r="IVO439" s="0">
        <v>4</v>
      </c>
      <c r="IVP439" s="0">
        <v>4</v>
      </c>
      <c r="IVQ439" s="0">
        <v>4</v>
      </c>
      <c r="IVR439" s="0">
        <v>4</v>
      </c>
      <c r="IVS439" s="0">
        <v>4</v>
      </c>
      <c r="IVT439" s="0">
        <v>4</v>
      </c>
      <c r="IVU439" s="0">
        <v>4</v>
      </c>
      <c r="IVV439" s="0">
        <v>4</v>
      </c>
      <c r="IVW439" s="0">
        <v>4</v>
      </c>
      <c r="IVX439" s="0">
        <v>4</v>
      </c>
      <c r="IVY439" s="0">
        <v>4</v>
      </c>
      <c r="IVZ439" s="0">
        <v>4</v>
      </c>
      <c r="IWA439" s="0">
        <v>4</v>
      </c>
      <c r="IWB439" s="0">
        <v>4</v>
      </c>
      <c r="IWC439" s="0">
        <v>4</v>
      </c>
      <c r="IWD439" s="0">
        <v>4</v>
      </c>
      <c r="IWE439" s="0">
        <v>4</v>
      </c>
      <c r="IWF439" s="0">
        <v>4</v>
      </c>
      <c r="IWG439" s="0">
        <v>4</v>
      </c>
      <c r="IWH439" s="0">
        <v>4</v>
      </c>
      <c r="IWI439" s="0">
        <v>4</v>
      </c>
      <c r="IWJ439" s="0">
        <v>4</v>
      </c>
      <c r="IWK439" s="0">
        <v>4</v>
      </c>
      <c r="IWL439" s="0">
        <v>4</v>
      </c>
      <c r="IWM439" s="0">
        <v>4</v>
      </c>
      <c r="IWN439" s="0">
        <v>4</v>
      </c>
      <c r="IWO439" s="0">
        <v>4</v>
      </c>
      <c r="IWP439" s="0">
        <v>4</v>
      </c>
      <c r="IWQ439" s="0">
        <v>4</v>
      </c>
      <c r="IWR439" s="0">
        <v>4</v>
      </c>
      <c r="IWS439" s="0">
        <v>4</v>
      </c>
      <c r="IWT439" s="0">
        <v>4</v>
      </c>
      <c r="IWU439" s="0">
        <v>4</v>
      </c>
      <c r="IWV439" s="0">
        <v>4</v>
      </c>
      <c r="IWW439" s="0">
        <v>4</v>
      </c>
      <c r="IWX439" s="0">
        <v>4</v>
      </c>
      <c r="IWY439" s="0">
        <v>4</v>
      </c>
      <c r="IWZ439" s="0">
        <v>4</v>
      </c>
      <c r="IXA439" s="0">
        <v>4</v>
      </c>
      <c r="IXB439" s="0">
        <v>4</v>
      </c>
      <c r="IXC439" s="0">
        <v>4</v>
      </c>
      <c r="IXD439" s="0">
        <v>4</v>
      </c>
      <c r="IXE439" s="0">
        <v>4</v>
      </c>
      <c r="IXF439" s="0">
        <v>4</v>
      </c>
      <c r="IXG439" s="0">
        <v>4</v>
      </c>
      <c r="IXH439" s="0">
        <v>4</v>
      </c>
      <c r="IXI439" s="0">
        <v>4</v>
      </c>
      <c r="IXJ439" s="0">
        <v>4</v>
      </c>
      <c r="IXK439" s="0">
        <v>4</v>
      </c>
      <c r="IXL439" s="0">
        <v>4</v>
      </c>
      <c r="IXM439" s="0">
        <v>4</v>
      </c>
      <c r="IXN439" s="0">
        <v>4</v>
      </c>
      <c r="IXO439" s="0">
        <v>4</v>
      </c>
      <c r="IXP439" s="0">
        <v>4</v>
      </c>
      <c r="IXQ439" s="0">
        <v>4</v>
      </c>
      <c r="IXR439" s="0">
        <v>4</v>
      </c>
      <c r="IXS439" s="0">
        <v>4</v>
      </c>
      <c r="IXT439" s="0">
        <v>4</v>
      </c>
      <c r="IXU439" s="0">
        <v>4</v>
      </c>
      <c r="IXV439" s="0">
        <v>4</v>
      </c>
      <c r="IXW439" s="0">
        <v>4</v>
      </c>
      <c r="IXX439" s="0">
        <v>4</v>
      </c>
      <c r="IXY439" s="0">
        <v>4</v>
      </c>
      <c r="IXZ439" s="0">
        <v>4</v>
      </c>
      <c r="IYA439" s="0">
        <v>4</v>
      </c>
      <c r="IYB439" s="0">
        <v>4</v>
      </c>
      <c r="IYC439" s="0">
        <v>4</v>
      </c>
      <c r="IYD439" s="0">
        <v>4</v>
      </c>
      <c r="IYE439" s="0">
        <v>4</v>
      </c>
      <c r="IYF439" s="0">
        <v>4</v>
      </c>
      <c r="IYG439" s="0">
        <v>4</v>
      </c>
      <c r="IYH439" s="0">
        <v>4</v>
      </c>
      <c r="IYI439" s="0">
        <v>4</v>
      </c>
      <c r="IYJ439" s="0">
        <v>4</v>
      </c>
      <c r="IYK439" s="0">
        <v>4</v>
      </c>
      <c r="IYL439" s="0">
        <v>4</v>
      </c>
      <c r="IYM439" s="0">
        <v>4</v>
      </c>
      <c r="IYN439" s="0">
        <v>4</v>
      </c>
      <c r="IYO439" s="0">
        <v>4</v>
      </c>
      <c r="IYP439" s="0">
        <v>4</v>
      </c>
      <c r="IYQ439" s="0">
        <v>4</v>
      </c>
      <c r="IYR439" s="0">
        <v>4</v>
      </c>
      <c r="IYS439" s="0">
        <v>4</v>
      </c>
      <c r="IYT439" s="0">
        <v>4</v>
      </c>
      <c r="IYU439" s="0">
        <v>4</v>
      </c>
      <c r="IYV439" s="0">
        <v>4</v>
      </c>
      <c r="IYW439" s="0">
        <v>4</v>
      </c>
      <c r="IYX439" s="0">
        <v>4</v>
      </c>
      <c r="IYY439" s="0">
        <v>4</v>
      </c>
      <c r="IYZ439" s="0">
        <v>4</v>
      </c>
      <c r="IZA439" s="0">
        <v>4</v>
      </c>
      <c r="IZB439" s="0">
        <v>4</v>
      </c>
      <c r="IZC439" s="0">
        <v>4</v>
      </c>
      <c r="IZD439" s="0">
        <v>4</v>
      </c>
      <c r="IZE439" s="0">
        <v>4</v>
      </c>
      <c r="IZF439" s="0">
        <v>4</v>
      </c>
      <c r="IZG439" s="0">
        <v>4</v>
      </c>
      <c r="IZH439" s="0">
        <v>4</v>
      </c>
      <c r="IZI439" s="0">
        <v>4</v>
      </c>
      <c r="IZJ439" s="0">
        <v>4</v>
      </c>
      <c r="IZK439" s="0">
        <v>4</v>
      </c>
      <c r="IZL439" s="0">
        <v>4</v>
      </c>
      <c r="IZM439" s="0">
        <v>4</v>
      </c>
      <c r="IZN439" s="0">
        <v>4</v>
      </c>
      <c r="IZO439" s="0">
        <v>4</v>
      </c>
      <c r="IZP439" s="0">
        <v>4</v>
      </c>
      <c r="IZQ439" s="0">
        <v>4</v>
      </c>
      <c r="IZR439" s="0">
        <v>4</v>
      </c>
      <c r="IZS439" s="0">
        <v>4</v>
      </c>
      <c r="IZT439" s="0">
        <v>4</v>
      </c>
      <c r="IZU439" s="0">
        <v>4</v>
      </c>
      <c r="IZV439" s="0">
        <v>4</v>
      </c>
      <c r="IZW439" s="0">
        <v>4</v>
      </c>
      <c r="IZX439" s="0">
        <v>4</v>
      </c>
      <c r="IZY439" s="0">
        <v>4</v>
      </c>
      <c r="IZZ439" s="0">
        <v>4</v>
      </c>
      <c r="JAA439" s="0">
        <v>4</v>
      </c>
      <c r="JAB439" s="0">
        <v>4</v>
      </c>
      <c r="JAC439" s="0">
        <v>4</v>
      </c>
      <c r="JAD439" s="0">
        <v>4</v>
      </c>
      <c r="JAE439" s="0">
        <v>4</v>
      </c>
      <c r="JAF439" s="0">
        <v>4</v>
      </c>
      <c r="JAG439" s="0">
        <v>4</v>
      </c>
      <c r="JAH439" s="0">
        <v>4</v>
      </c>
      <c r="JAI439" s="0">
        <v>4</v>
      </c>
      <c r="JAJ439" s="0">
        <v>4</v>
      </c>
      <c r="JAK439" s="0">
        <v>4</v>
      </c>
      <c r="JAL439" s="0">
        <v>4</v>
      </c>
      <c r="JAM439" s="0">
        <v>4</v>
      </c>
      <c r="JAN439" s="0">
        <v>4</v>
      </c>
      <c r="JAO439" s="0">
        <v>4</v>
      </c>
      <c r="JAP439" s="0">
        <v>4</v>
      </c>
      <c r="JAQ439" s="0">
        <v>4</v>
      </c>
      <c r="JAR439" s="0">
        <v>4</v>
      </c>
      <c r="JAS439" s="0">
        <v>4</v>
      </c>
      <c r="JAT439" s="0">
        <v>4</v>
      </c>
      <c r="JAU439" s="0">
        <v>4</v>
      </c>
      <c r="JAV439" s="0">
        <v>4</v>
      </c>
      <c r="JAW439" s="0">
        <v>4</v>
      </c>
      <c r="JAX439" s="0">
        <v>4</v>
      </c>
      <c r="JAY439" s="0">
        <v>4</v>
      </c>
      <c r="JAZ439" s="0">
        <v>4</v>
      </c>
      <c r="JBA439" s="0">
        <v>4</v>
      </c>
      <c r="JBB439" s="0">
        <v>4</v>
      </c>
      <c r="JBC439" s="0">
        <v>4</v>
      </c>
      <c r="JBD439" s="0">
        <v>4</v>
      </c>
      <c r="JBE439" s="0">
        <v>4</v>
      </c>
      <c r="JBF439" s="0">
        <v>4</v>
      </c>
      <c r="JBG439" s="0">
        <v>4</v>
      </c>
      <c r="JBH439" s="0">
        <v>4</v>
      </c>
      <c r="JBI439" s="0">
        <v>4</v>
      </c>
      <c r="JBJ439" s="0">
        <v>4</v>
      </c>
      <c r="JBK439" s="0">
        <v>4</v>
      </c>
      <c r="JBL439" s="0">
        <v>4</v>
      </c>
      <c r="JBM439" s="0">
        <v>4</v>
      </c>
      <c r="JBN439" s="0">
        <v>4</v>
      </c>
      <c r="JBO439" s="0">
        <v>4</v>
      </c>
      <c r="JBP439" s="0">
        <v>4</v>
      </c>
      <c r="JBQ439" s="0">
        <v>4</v>
      </c>
      <c r="JBR439" s="0">
        <v>4</v>
      </c>
      <c r="JBS439" s="0">
        <v>4</v>
      </c>
      <c r="JBT439" s="0">
        <v>4</v>
      </c>
      <c r="JBU439" s="0">
        <v>4</v>
      </c>
      <c r="JBV439" s="0">
        <v>4</v>
      </c>
      <c r="JBW439" s="0">
        <v>4</v>
      </c>
      <c r="JBX439" s="0">
        <v>4</v>
      </c>
      <c r="JBY439" s="0">
        <v>4</v>
      </c>
      <c r="JBZ439" s="0">
        <v>4</v>
      </c>
      <c r="JCA439" s="0">
        <v>4</v>
      </c>
      <c r="JCB439" s="0">
        <v>4</v>
      </c>
      <c r="JCC439" s="0">
        <v>4</v>
      </c>
      <c r="JCD439" s="0">
        <v>4</v>
      </c>
      <c r="JCE439" s="0">
        <v>4</v>
      </c>
      <c r="JCF439" s="0">
        <v>4</v>
      </c>
      <c r="JCG439" s="0">
        <v>4</v>
      </c>
      <c r="JCH439" s="0">
        <v>4</v>
      </c>
      <c r="JCI439" s="0">
        <v>4</v>
      </c>
      <c r="JCJ439" s="0">
        <v>4</v>
      </c>
      <c r="JCK439" s="0">
        <v>4</v>
      </c>
      <c r="JCL439" s="0">
        <v>4</v>
      </c>
      <c r="JCM439" s="0">
        <v>4</v>
      </c>
      <c r="JCN439" s="0">
        <v>4</v>
      </c>
      <c r="JCO439" s="0">
        <v>4</v>
      </c>
      <c r="JCP439" s="0">
        <v>4</v>
      </c>
      <c r="JCQ439" s="0">
        <v>4</v>
      </c>
      <c r="JCR439" s="0">
        <v>4</v>
      </c>
      <c r="JCS439" s="0">
        <v>4</v>
      </c>
      <c r="JCT439" s="0">
        <v>4</v>
      </c>
      <c r="JCU439" s="0">
        <v>4</v>
      </c>
      <c r="JCV439" s="0">
        <v>4</v>
      </c>
      <c r="JCW439" s="0">
        <v>4</v>
      </c>
      <c r="JCX439" s="0">
        <v>4</v>
      </c>
      <c r="JCY439" s="0">
        <v>4</v>
      </c>
      <c r="JCZ439" s="0">
        <v>4</v>
      </c>
      <c r="JDA439" s="0">
        <v>4</v>
      </c>
      <c r="JDB439" s="0">
        <v>4</v>
      </c>
      <c r="JDC439" s="0">
        <v>4</v>
      </c>
      <c r="JDD439" s="0">
        <v>4</v>
      </c>
      <c r="JDE439" s="0">
        <v>4</v>
      </c>
      <c r="JDF439" s="0">
        <v>4</v>
      </c>
      <c r="JDG439" s="0">
        <v>4</v>
      </c>
      <c r="JDH439" s="0">
        <v>4</v>
      </c>
      <c r="JDI439" s="0">
        <v>4</v>
      </c>
      <c r="JDJ439" s="0">
        <v>4</v>
      </c>
      <c r="JDK439" s="0">
        <v>4</v>
      </c>
      <c r="JDL439" s="0">
        <v>4</v>
      </c>
      <c r="JDM439" s="0">
        <v>4</v>
      </c>
      <c r="JDN439" s="0">
        <v>4</v>
      </c>
      <c r="JDO439" s="0">
        <v>4</v>
      </c>
      <c r="JDP439" s="0">
        <v>4</v>
      </c>
      <c r="JDQ439" s="0">
        <v>4</v>
      </c>
      <c r="JDR439" s="0">
        <v>4</v>
      </c>
      <c r="JDS439" s="0">
        <v>4</v>
      </c>
      <c r="JDT439" s="0">
        <v>4</v>
      </c>
      <c r="JDU439" s="0">
        <v>4</v>
      </c>
      <c r="JDV439" s="0">
        <v>4</v>
      </c>
      <c r="JDW439" s="0">
        <v>4</v>
      </c>
      <c r="JDX439" s="0">
        <v>4</v>
      </c>
      <c r="JDY439" s="0">
        <v>4</v>
      </c>
      <c r="JDZ439" s="0">
        <v>4</v>
      </c>
      <c r="JEA439" s="0">
        <v>4</v>
      </c>
      <c r="JEB439" s="0">
        <v>4</v>
      </c>
      <c r="JEC439" s="0">
        <v>4</v>
      </c>
      <c r="JED439" s="0">
        <v>4</v>
      </c>
      <c r="JEE439" s="0">
        <v>4</v>
      </c>
      <c r="JEF439" s="0">
        <v>4</v>
      </c>
      <c r="JEG439" s="0">
        <v>4</v>
      </c>
      <c r="JEH439" s="0">
        <v>4</v>
      </c>
      <c r="JEI439" s="0">
        <v>4</v>
      </c>
      <c r="JEJ439" s="0">
        <v>4</v>
      </c>
      <c r="JEK439" s="0">
        <v>4</v>
      </c>
      <c r="JEL439" s="0">
        <v>4</v>
      </c>
      <c r="JEM439" s="0">
        <v>4</v>
      </c>
      <c r="JEN439" s="0">
        <v>4</v>
      </c>
      <c r="JEO439" s="0">
        <v>4</v>
      </c>
      <c r="JEP439" s="0">
        <v>4</v>
      </c>
      <c r="JEQ439" s="0">
        <v>4</v>
      </c>
      <c r="JER439" s="0">
        <v>4</v>
      </c>
      <c r="JES439" s="0">
        <v>4</v>
      </c>
      <c r="JET439" s="0">
        <v>4</v>
      </c>
      <c r="JEU439" s="0">
        <v>4</v>
      </c>
      <c r="JEV439" s="0">
        <v>4</v>
      </c>
      <c r="JEW439" s="0">
        <v>4</v>
      </c>
      <c r="JEX439" s="0">
        <v>4</v>
      </c>
      <c r="JEY439" s="0">
        <v>4</v>
      </c>
      <c r="JEZ439" s="0">
        <v>4</v>
      </c>
      <c r="JFA439" s="0">
        <v>4</v>
      </c>
      <c r="JFB439" s="0">
        <v>4</v>
      </c>
      <c r="JFC439" s="0">
        <v>4</v>
      </c>
      <c r="JFD439" s="0">
        <v>4</v>
      </c>
      <c r="JFE439" s="0">
        <v>4</v>
      </c>
      <c r="JFF439" s="0">
        <v>4</v>
      </c>
      <c r="JFG439" s="0">
        <v>4</v>
      </c>
      <c r="JFH439" s="0">
        <v>4</v>
      </c>
      <c r="JFI439" s="0">
        <v>4</v>
      </c>
      <c r="JFJ439" s="0">
        <v>4</v>
      </c>
      <c r="JFK439" s="0">
        <v>4</v>
      </c>
      <c r="JFL439" s="0">
        <v>4</v>
      </c>
      <c r="JFM439" s="0">
        <v>4</v>
      </c>
      <c r="JFN439" s="0">
        <v>4</v>
      </c>
      <c r="JFO439" s="0">
        <v>4</v>
      </c>
      <c r="JFP439" s="0">
        <v>4</v>
      </c>
      <c r="JFQ439" s="0">
        <v>4</v>
      </c>
      <c r="JFR439" s="0">
        <v>4</v>
      </c>
      <c r="JFS439" s="0">
        <v>4</v>
      </c>
      <c r="JFT439" s="0">
        <v>4</v>
      </c>
      <c r="JFU439" s="0">
        <v>4</v>
      </c>
      <c r="JFV439" s="0">
        <v>4</v>
      </c>
      <c r="JFW439" s="0">
        <v>4</v>
      </c>
      <c r="JFX439" s="0">
        <v>4</v>
      </c>
      <c r="JFY439" s="0">
        <v>4</v>
      </c>
      <c r="JFZ439" s="0">
        <v>4</v>
      </c>
      <c r="JGA439" s="0">
        <v>4</v>
      </c>
      <c r="JGB439" s="0">
        <v>4</v>
      </c>
      <c r="JGC439" s="0">
        <v>4</v>
      </c>
      <c r="JGD439" s="0">
        <v>4</v>
      </c>
      <c r="JGE439" s="0">
        <v>4</v>
      </c>
      <c r="JGF439" s="0">
        <v>4</v>
      </c>
      <c r="JGG439" s="0">
        <v>4</v>
      </c>
      <c r="JGH439" s="0">
        <v>4</v>
      </c>
      <c r="JGI439" s="0">
        <v>4</v>
      </c>
      <c r="JGJ439" s="0">
        <v>4</v>
      </c>
      <c r="JGK439" s="0">
        <v>4</v>
      </c>
      <c r="JGL439" s="0">
        <v>4</v>
      </c>
      <c r="JGM439" s="0">
        <v>4</v>
      </c>
      <c r="JGN439" s="0">
        <v>4</v>
      </c>
      <c r="JGO439" s="0">
        <v>4</v>
      </c>
      <c r="JGP439" s="0">
        <v>4</v>
      </c>
      <c r="JGQ439" s="0">
        <v>4</v>
      </c>
      <c r="JGR439" s="0">
        <v>4</v>
      </c>
      <c r="JGS439" s="0">
        <v>4</v>
      </c>
      <c r="JGT439" s="0">
        <v>4</v>
      </c>
      <c r="JGU439" s="0">
        <v>4</v>
      </c>
      <c r="JGV439" s="0">
        <v>4</v>
      </c>
      <c r="JGW439" s="0">
        <v>4</v>
      </c>
      <c r="JGX439" s="0">
        <v>4</v>
      </c>
      <c r="JGY439" s="0">
        <v>4</v>
      </c>
      <c r="JGZ439" s="0">
        <v>4</v>
      </c>
      <c r="JHA439" s="0">
        <v>4</v>
      </c>
      <c r="JHB439" s="0">
        <v>4</v>
      </c>
      <c r="JHC439" s="0">
        <v>4</v>
      </c>
      <c r="JHD439" s="0">
        <v>4</v>
      </c>
      <c r="JHE439" s="0">
        <v>4</v>
      </c>
      <c r="JHF439" s="0">
        <v>4</v>
      </c>
      <c r="JHG439" s="0">
        <v>4</v>
      </c>
      <c r="JHH439" s="0">
        <v>4</v>
      </c>
      <c r="JHI439" s="0">
        <v>4</v>
      </c>
      <c r="JHJ439" s="0">
        <v>4</v>
      </c>
      <c r="JHK439" s="0">
        <v>4</v>
      </c>
      <c r="JHL439" s="0">
        <v>4</v>
      </c>
      <c r="JHM439" s="0">
        <v>4</v>
      </c>
      <c r="JHN439" s="0">
        <v>4</v>
      </c>
      <c r="JHO439" s="0">
        <v>4</v>
      </c>
      <c r="JHP439" s="0">
        <v>4</v>
      </c>
      <c r="JHQ439" s="0">
        <v>4</v>
      </c>
      <c r="JHR439" s="0">
        <v>4</v>
      </c>
      <c r="JHS439" s="0">
        <v>4</v>
      </c>
      <c r="JHT439" s="0">
        <v>4</v>
      </c>
      <c r="JHU439" s="0">
        <v>4</v>
      </c>
      <c r="JHV439" s="0">
        <v>4</v>
      </c>
      <c r="JHW439" s="0">
        <v>4</v>
      </c>
      <c r="JHX439" s="0">
        <v>4</v>
      </c>
      <c r="JHY439" s="0">
        <v>4</v>
      </c>
      <c r="JHZ439" s="0">
        <v>4</v>
      </c>
      <c r="JIA439" s="0">
        <v>4</v>
      </c>
      <c r="JIB439" s="0">
        <v>4</v>
      </c>
      <c r="JIC439" s="0">
        <v>4</v>
      </c>
      <c r="JID439" s="0">
        <v>4</v>
      </c>
      <c r="JIE439" s="0">
        <v>4</v>
      </c>
      <c r="JIF439" s="0">
        <v>4</v>
      </c>
      <c r="JIG439" s="0">
        <v>4</v>
      </c>
      <c r="JIH439" s="0">
        <v>4</v>
      </c>
      <c r="JII439" s="0">
        <v>4</v>
      </c>
      <c r="JIJ439" s="0">
        <v>4</v>
      </c>
      <c r="JIK439" s="0">
        <v>4</v>
      </c>
      <c r="JIL439" s="0">
        <v>4</v>
      </c>
      <c r="JIM439" s="0">
        <v>4</v>
      </c>
      <c r="JIN439" s="0">
        <v>4</v>
      </c>
      <c r="JIO439" s="0">
        <v>4</v>
      </c>
      <c r="JIP439" s="0">
        <v>4</v>
      </c>
      <c r="JIQ439" s="0">
        <v>4</v>
      </c>
      <c r="JIR439" s="0">
        <v>4</v>
      </c>
      <c r="JIS439" s="0">
        <v>4</v>
      </c>
      <c r="JIT439" s="0">
        <v>4</v>
      </c>
      <c r="JIU439" s="0">
        <v>4</v>
      </c>
      <c r="JIV439" s="0">
        <v>4</v>
      </c>
      <c r="JIW439" s="0">
        <v>4</v>
      </c>
      <c r="JIX439" s="0">
        <v>4</v>
      </c>
      <c r="JIY439" s="0">
        <v>4</v>
      </c>
      <c r="JIZ439" s="0">
        <v>4</v>
      </c>
      <c r="JJA439" s="0">
        <v>4</v>
      </c>
      <c r="JJB439" s="0">
        <v>4</v>
      </c>
      <c r="JJC439" s="0">
        <v>4</v>
      </c>
      <c r="JJD439" s="0">
        <v>4</v>
      </c>
      <c r="JJE439" s="0">
        <v>4</v>
      </c>
      <c r="JJF439" s="0">
        <v>4</v>
      </c>
      <c r="JJG439" s="0">
        <v>4</v>
      </c>
    </row>
    <row r="440">
      <c r="A440" s="0">
        <v>12.635</v>
      </c>
      <c r="B440" s="0">
        <v>25.015</v>
      </c>
      <c r="C440" s="0">
        <v>37.899</v>
      </c>
      <c r="D440" s="0">
        <v>51.175</v>
      </c>
      <c r="E440" s="0">
        <v>64.731</v>
      </c>
      <c r="F440" s="0">
        <v>89.365</v>
      </c>
      <c r="G440" s="0">
        <v>103.209</v>
      </c>
      <c r="H440" s="0">
        <v>116.241</v>
      </c>
      <c r="I440" s="0">
        <v>129.358</v>
      </c>
      <c r="J440" s="0">
        <v>142.227</v>
      </c>
      <c r="K440" s="0">
        <v>154.819</v>
      </c>
      <c r="L440" s="0">
        <v>167.43</v>
      </c>
      <c r="M440" s="0">
        <v>180.185</v>
      </c>
      <c r="N440" s="0">
        <v>192.828</v>
      </c>
      <c r="O440" s="0">
        <v>205.401</v>
      </c>
      <c r="P440" s="0">
        <v>217.95</v>
      </c>
      <c r="Q440" s="0">
        <v>230.324</v>
      </c>
      <c r="R440" s="0">
        <v>242.918</v>
      </c>
      <c r="S440" s="0">
        <v>255.367</v>
      </c>
      <c r="T440" s="0">
        <v>267.553</v>
      </c>
      <c r="U440" s="0">
        <v>279.847</v>
      </c>
      <c r="V440" s="0">
        <v>292.221</v>
      </c>
      <c r="W440" s="0">
        <v>304.278</v>
      </c>
      <c r="X440" s="0">
        <v>316.713</v>
      </c>
      <c r="Y440" s="0">
        <v>329.045</v>
      </c>
      <c r="Z440" s="0">
        <v>341.263</v>
      </c>
      <c r="AA440" s="0">
        <v>353.357</v>
      </c>
      <c r="AB440" s="0">
        <v>365.323</v>
      </c>
      <c r="AC440" s="0">
        <v>377.536</v>
      </c>
      <c r="AD440" s="0">
        <v>389.786</v>
      </c>
      <c r="AE440" s="0">
        <v>401.935</v>
      </c>
      <c r="AF440" s="0">
        <v>414.038</v>
      </c>
      <c r="AG440" s="0">
        <v>426.174</v>
      </c>
      <c r="AH440" s="0">
        <v>438.483</v>
      </c>
      <c r="AI440" s="0">
        <v>450.263</v>
      </c>
      <c r="AJ440" s="0">
        <v>462.259</v>
      </c>
      <c r="AK440" s="0">
        <v>474.146</v>
      </c>
      <c r="AL440" s="0">
        <v>486.222</v>
      </c>
      <c r="AM440" s="0">
        <v>498.396</v>
      </c>
      <c r="AN440" s="0">
        <v>520.009</v>
      </c>
      <c r="AO440" s="0">
        <v>531.8</v>
      </c>
      <c r="AP440" s="0">
        <v>543.217</v>
      </c>
      <c r="AQ440" s="0">
        <v>554.484</v>
      </c>
      <c r="AR440" s="0">
        <v>565.812</v>
      </c>
      <c r="AS440" s="0">
        <v>577.47</v>
      </c>
      <c r="AT440" s="0">
        <v>588.926</v>
      </c>
      <c r="AU440" s="0">
        <v>600.645</v>
      </c>
      <c r="AV440" s="0">
        <v>612.059</v>
      </c>
      <c r="AW440" s="0">
        <v>623.327</v>
      </c>
      <c r="AX440" s="0">
        <v>634.639</v>
      </c>
      <c r="AY440" s="0">
        <v>645.929</v>
      </c>
      <c r="AZ440" s="0">
        <v>657.21</v>
      </c>
      <c r="BA440" s="0">
        <v>669.336</v>
      </c>
      <c r="BB440" s="0">
        <v>680.463</v>
      </c>
      <c r="BC440" s="0">
        <v>692.169</v>
      </c>
      <c r="BD440" s="0">
        <v>703.615</v>
      </c>
      <c r="BE440" s="0">
        <v>715.169</v>
      </c>
      <c r="BF440" s="0">
        <v>726.713</v>
      </c>
      <c r="BG440" s="0">
        <v>738.121</v>
      </c>
      <c r="BH440" s="0">
        <v>749.411</v>
      </c>
      <c r="BI440" s="0">
        <v>760.918</v>
      </c>
      <c r="BJ440" s="0">
        <v>772.393</v>
      </c>
      <c r="BK440" s="0">
        <v>783.792</v>
      </c>
      <c r="BL440" s="0">
        <v>795.253</v>
      </c>
      <c r="BM440" s="0">
        <v>806.719</v>
      </c>
      <c r="BN440" s="0">
        <v>817.953</v>
      </c>
      <c r="BO440" s="0">
        <v>829.292</v>
      </c>
      <c r="BP440" s="0">
        <v>840.94</v>
      </c>
      <c r="BQ440" s="0">
        <v>852.344</v>
      </c>
      <c r="BR440" s="0">
        <v>863.752</v>
      </c>
      <c r="BS440" s="0">
        <v>875.315</v>
      </c>
      <c r="BT440" s="0">
        <v>886.657</v>
      </c>
      <c r="BU440" s="0">
        <v>897.953</v>
      </c>
      <c r="BV440" s="0">
        <v>914.216</v>
      </c>
      <c r="BW440" s="0">
        <v>926.064</v>
      </c>
      <c r="BX440" s="0">
        <v>946.096</v>
      </c>
      <c r="BY440" s="0">
        <v>957.595</v>
      </c>
      <c r="BZ440" s="0">
        <v>968.671</v>
      </c>
      <c r="CA440" s="0">
        <v>980.184</v>
      </c>
      <c r="CB440" s="0">
        <v>991.606</v>
      </c>
      <c r="CC440" s="0">
        <v>1003.442</v>
      </c>
      <c r="CD440" s="0">
        <v>1014.678</v>
      </c>
      <c r="CE440" s="0">
        <v>1026.111</v>
      </c>
      <c r="CF440" s="0">
        <v>1037.495</v>
      </c>
      <c r="CG440" s="0">
        <v>1048.979</v>
      </c>
      <c r="CH440" s="0">
        <v>1060.444</v>
      </c>
      <c r="CI440" s="0">
        <v>1071.716</v>
      </c>
      <c r="CJ440" s="0">
        <v>1083.143</v>
      </c>
      <c r="CK440" s="0">
        <v>1094.49</v>
      </c>
      <c r="CL440" s="0">
        <v>1105.932</v>
      </c>
      <c r="CM440" s="0">
        <v>1117.607</v>
      </c>
      <c r="CN440" s="0">
        <v>1129.494</v>
      </c>
      <c r="CO440" s="0">
        <v>1141.289</v>
      </c>
      <c r="CP440" s="0">
        <v>1152.989</v>
      </c>
      <c r="CQ440" s="0">
        <v>1164.459</v>
      </c>
      <c r="CR440" s="0">
        <v>1176.03</v>
      </c>
      <c r="CS440" s="0">
        <v>1187.531</v>
      </c>
      <c r="CT440" s="0">
        <v>1198.742</v>
      </c>
      <c r="CU440" s="0">
        <v>1210.317</v>
      </c>
      <c r="CV440" s="0">
        <v>1225.44</v>
      </c>
      <c r="CW440" s="0">
        <v>1240.747</v>
      </c>
      <c r="CX440" s="0">
        <v>1252.778</v>
      </c>
      <c r="CY440" s="0">
        <v>1264.503</v>
      </c>
      <c r="CZ440" s="0">
        <v>1276.144</v>
      </c>
      <c r="DA440" s="0">
        <v>1287.761</v>
      </c>
      <c r="DB440" s="0">
        <v>1299.087</v>
      </c>
      <c r="DC440" s="0">
        <v>1310.438</v>
      </c>
      <c r="DD440" s="0">
        <v>1322.143</v>
      </c>
      <c r="DE440" s="0">
        <v>1339.502</v>
      </c>
      <c r="DF440" s="0">
        <v>1350.736</v>
      </c>
      <c r="DG440" s="0">
        <v>1362.206</v>
      </c>
      <c r="DH440" s="0">
        <v>1373.787</v>
      </c>
      <c r="DI440" s="0">
        <v>1385.23</v>
      </c>
      <c r="DJ440" s="0">
        <v>1396.556</v>
      </c>
      <c r="DK440" s="0">
        <v>1407.91</v>
      </c>
      <c r="DL440" s="0">
        <v>1419.171</v>
      </c>
      <c r="DM440" s="0">
        <v>1430.454</v>
      </c>
      <c r="DN440" s="0">
        <v>1442.023</v>
      </c>
      <c r="DO440" s="0">
        <v>1453.533</v>
      </c>
      <c r="DP440" s="0">
        <v>1464.872</v>
      </c>
      <c r="DQ440" s="0">
        <v>1476.403</v>
      </c>
      <c r="DR440" s="0">
        <v>1487.692</v>
      </c>
      <c r="DS440" s="0">
        <v>1499.271</v>
      </c>
      <c r="DT440" s="0">
        <v>1510.609</v>
      </c>
      <c r="DU440" s="0">
        <v>1522.147</v>
      </c>
      <c r="DV440" s="0">
        <v>1533.696</v>
      </c>
      <c r="DW440" s="0">
        <v>1545.129</v>
      </c>
      <c r="DX440" s="0">
        <v>1556.425</v>
      </c>
      <c r="DY440" s="0">
        <v>1568.122</v>
      </c>
      <c r="DZ440" s="0">
        <v>1579.474</v>
      </c>
      <c r="EA440" s="0">
        <v>1591.271</v>
      </c>
      <c r="EB440" s="0">
        <v>1602.846</v>
      </c>
      <c r="EC440" s="0">
        <v>1614.187</v>
      </c>
      <c r="ED440" s="0">
        <v>1625.623</v>
      </c>
      <c r="EE440" s="0">
        <v>1636.801</v>
      </c>
      <c r="EF440" s="0">
        <v>1648.711</v>
      </c>
      <c r="EG440" s="0">
        <v>1660.092</v>
      </c>
      <c r="EH440" s="0">
        <v>1671.498</v>
      </c>
      <c r="EI440" s="0">
        <v>1682.931</v>
      </c>
      <c r="EJ440" s="0">
        <v>1694.366</v>
      </c>
      <c r="EK440" s="0">
        <v>1705.793</v>
      </c>
      <c r="EL440" s="0">
        <v>1717.487</v>
      </c>
      <c r="EM440" s="0">
        <v>1729.316</v>
      </c>
      <c r="EN440" s="0">
        <v>1748.38</v>
      </c>
      <c r="EO440" s="0">
        <v>1761.905</v>
      </c>
      <c r="EP440" s="0">
        <v>1775.483</v>
      </c>
      <c r="EQ440" s="0">
        <v>1788.486</v>
      </c>
      <c r="ER440" s="0">
        <v>1801.437</v>
      </c>
      <c r="ES440" s="0">
        <v>1814.621</v>
      </c>
      <c r="ET440" s="0">
        <v>1828.117</v>
      </c>
      <c r="EU440" s="0">
        <v>1841.501</v>
      </c>
      <c r="EV440" s="0">
        <v>1854.698</v>
      </c>
      <c r="EW440" s="0">
        <v>1867.988</v>
      </c>
      <c r="EX440" s="0">
        <v>1881.029</v>
      </c>
      <c r="EY440" s="0">
        <v>1894.182</v>
      </c>
      <c r="EZ440" s="0">
        <v>1907.463</v>
      </c>
      <c r="FA440" s="0">
        <v>1920.617</v>
      </c>
      <c r="FB440" s="0">
        <v>1934.43</v>
      </c>
      <c r="FC440" s="0">
        <v>1948.436</v>
      </c>
      <c r="FD440" s="0">
        <v>1961.739</v>
      </c>
      <c r="FE440" s="0">
        <v>1975.198</v>
      </c>
      <c r="FF440" s="0">
        <v>1989.151</v>
      </c>
      <c r="FG440" s="0">
        <v>2002.388</v>
      </c>
      <c r="FH440" s="0">
        <v>2015.369</v>
      </c>
      <c r="FI440" s="0">
        <v>2028.479</v>
      </c>
      <c r="FJ440" s="0">
        <v>2042.177</v>
      </c>
      <c r="FK440" s="0">
        <v>2055.473</v>
      </c>
      <c r="FL440" s="0">
        <v>2068.931</v>
      </c>
      <c r="FM440" s="0">
        <v>2082.482</v>
      </c>
      <c r="FN440" s="0">
        <v>2096.069</v>
      </c>
      <c r="FO440" s="0">
        <v>2109.665</v>
      </c>
      <c r="FP440" s="0">
        <v>2122.995</v>
      </c>
      <c r="FQ440" s="0">
        <v>2136.49</v>
      </c>
      <c r="FR440" s="0">
        <v>2150.364</v>
      </c>
      <c r="FS440" s="0">
        <v>2163.906</v>
      </c>
      <c r="FT440" s="0">
        <v>2177.874</v>
      </c>
      <c r="FU440" s="0">
        <v>2191.338</v>
      </c>
      <c r="FV440" s="0">
        <v>2204.869</v>
      </c>
      <c r="FW440" s="0">
        <v>2218.355</v>
      </c>
      <c r="FX440" s="0">
        <v>2231.735</v>
      </c>
      <c r="FY440" s="0">
        <v>2245.451</v>
      </c>
      <c r="FZ440" s="0">
        <v>2258.626</v>
      </c>
      <c r="GA440" s="0">
        <v>2271.715</v>
      </c>
      <c r="GB440" s="0">
        <v>2285.277</v>
      </c>
      <c r="GC440" s="0">
        <v>2298.786</v>
      </c>
      <c r="GD440" s="0">
        <v>2312.382</v>
      </c>
      <c r="GE440" s="0">
        <v>2326.418</v>
      </c>
      <c r="GF440" s="0">
        <v>2339.967</v>
      </c>
      <c r="GG440" s="0">
        <v>2354.07</v>
      </c>
      <c r="GH440" s="0">
        <v>2368.591</v>
      </c>
      <c r="GI440" s="0">
        <v>2382.554</v>
      </c>
      <c r="GJ440" s="0">
        <v>2396.176</v>
      </c>
      <c r="GK440" s="0">
        <v>2409.515</v>
      </c>
      <c r="GL440" s="0">
        <v>2422.823</v>
      </c>
      <c r="GM440" s="0">
        <v>2436.482</v>
      </c>
      <c r="GN440" s="0">
        <v>2449.958</v>
      </c>
      <c r="GO440" s="0">
        <v>2464.328</v>
      </c>
      <c r="GP440" s="0">
        <v>2478.433</v>
      </c>
      <c r="GQ440" s="0">
        <v>2492.975</v>
      </c>
      <c r="GR440" s="0">
        <v>2506.907</v>
      </c>
      <c r="GS440" s="0">
        <v>2520.915</v>
      </c>
      <c r="GT440" s="0">
        <v>2535.089</v>
      </c>
      <c r="GU440" s="0">
        <v>2549.038</v>
      </c>
      <c r="GV440" s="0">
        <v>2563.465</v>
      </c>
      <c r="GW440" s="0">
        <v>2577.276</v>
      </c>
      <c r="GX440" s="0">
        <v>2591.716</v>
      </c>
      <c r="GY440" s="0">
        <v>2605.53</v>
      </c>
      <c r="GZ440" s="0">
        <v>2619.479</v>
      </c>
      <c r="HA440" s="0">
        <v>2635.642</v>
      </c>
      <c r="HB440" s="0">
        <v>2657.971</v>
      </c>
      <c r="HC440" s="0">
        <v>2671.927</v>
      </c>
      <c r="HD440" s="0">
        <v>2685.696</v>
      </c>
      <c r="HE440" s="0">
        <v>2699.222</v>
      </c>
      <c r="HF440" s="0">
        <v>2712.485</v>
      </c>
      <c r="HG440" s="0">
        <v>2725.847</v>
      </c>
      <c r="HH440" s="0">
        <v>2738.885</v>
      </c>
      <c r="HI440" s="0">
        <v>2751.957</v>
      </c>
      <c r="HJ440" s="0">
        <v>2765.505</v>
      </c>
      <c r="HK440" s="0">
        <v>2778.383</v>
      </c>
      <c r="HL440" s="0">
        <v>2791.312</v>
      </c>
      <c r="HM440" s="0">
        <v>2804.255</v>
      </c>
      <c r="HN440" s="0">
        <v>2817.063</v>
      </c>
      <c r="HO440" s="0">
        <v>2829.604</v>
      </c>
      <c r="HP440" s="0">
        <v>2841.993</v>
      </c>
      <c r="HQ440" s="0">
        <v>2854.725</v>
      </c>
      <c r="HR440" s="0">
        <v>2867.649</v>
      </c>
      <c r="HS440" s="0">
        <v>2880.697</v>
      </c>
      <c r="HT440" s="0">
        <v>2893.708</v>
      </c>
      <c r="HU440" s="0">
        <v>2907.265</v>
      </c>
      <c r="HV440" s="0">
        <v>2920.327</v>
      </c>
      <c r="HW440" s="0">
        <v>2933.445</v>
      </c>
      <c r="HX440" s="0">
        <v>2946.635</v>
      </c>
      <c r="HY440" s="0">
        <v>2971.526</v>
      </c>
      <c r="HZ440" s="0">
        <v>2984.908</v>
      </c>
      <c r="IA440" s="0">
        <v>2997.931</v>
      </c>
      <c r="IB440" s="0">
        <v>3011.389</v>
      </c>
      <c r="IC440" s="0">
        <v>3024.884</v>
      </c>
      <c r="ID440" s="0">
        <v>3038.509</v>
      </c>
      <c r="IE440" s="0">
        <v>3052.036</v>
      </c>
      <c r="IF440" s="0">
        <v>3065.423</v>
      </c>
      <c r="IG440" s="0">
        <v>3078.658</v>
      </c>
      <c r="IH440" s="0">
        <v>3092.984</v>
      </c>
      <c r="II440" s="0">
        <v>3109.937</v>
      </c>
      <c r="IJ440" s="0">
        <v>3123.742</v>
      </c>
      <c r="IK440" s="0">
        <v>3137.424</v>
      </c>
      <c r="IL440" s="0">
        <v>3150.831</v>
      </c>
      <c r="IM440" s="0">
        <v>3163.998</v>
      </c>
      <c r="IN440" s="0">
        <v>3177.444</v>
      </c>
      <c r="IO440" s="0">
        <v>3190.721</v>
      </c>
      <c r="IP440" s="0">
        <v>3203.614</v>
      </c>
      <c r="IQ440" s="0">
        <v>3216.671</v>
      </c>
      <c r="IR440" s="0">
        <v>3229.632</v>
      </c>
      <c r="IS440" s="0">
        <v>3245.33</v>
      </c>
      <c r="IT440" s="0">
        <v>3258.688</v>
      </c>
      <c r="IU440" s="0">
        <v>3271.306</v>
      </c>
      <c r="IV440" s="0">
        <v>3284.437</v>
      </c>
      <c r="IW440" s="0">
        <v>3297.738</v>
      </c>
      <c r="IX440" s="0">
        <v>3310.706</v>
      </c>
      <c r="IY440" s="0">
        <v>3323.443</v>
      </c>
      <c r="IZ440" s="0">
        <v>3336.697</v>
      </c>
      <c r="JA440" s="0">
        <v>3349.633</v>
      </c>
      <c r="JB440" s="0">
        <v>3362.464</v>
      </c>
      <c r="JC440" s="0">
        <v>3375.768</v>
      </c>
      <c r="JD440" s="0">
        <v>3388.767</v>
      </c>
      <c r="JE440" s="0">
        <v>3401.991</v>
      </c>
      <c r="JF440" s="0">
        <v>3414.709</v>
      </c>
      <c r="JG440" s="0">
        <v>3427.569</v>
      </c>
      <c r="JH440" s="0">
        <v>3447.779</v>
      </c>
      <c r="JI440" s="0">
        <v>3472.528</v>
      </c>
      <c r="JJ440" s="0">
        <v>3485.647</v>
      </c>
      <c r="JK440" s="0">
        <v>3498.789</v>
      </c>
      <c r="JL440" s="0">
        <v>3511.994</v>
      </c>
      <c r="JM440" s="0">
        <v>3535.037</v>
      </c>
      <c r="JN440" s="0">
        <v>3549.173</v>
      </c>
      <c r="JO440" s="0">
        <v>3561.915</v>
      </c>
      <c r="JP440" s="0">
        <v>3579.324</v>
      </c>
      <c r="JQ440" s="0">
        <v>3591.938</v>
      </c>
      <c r="JR440" s="0">
        <v>3604.732</v>
      </c>
      <c r="JS440" s="0">
        <v>3621.223</v>
      </c>
      <c r="JT440" s="0">
        <v>3635.353</v>
      </c>
      <c r="JU440" s="0">
        <v>3649.272</v>
      </c>
      <c r="JV440" s="0">
        <v>3663.259</v>
      </c>
      <c r="JW440" s="0">
        <v>3677.677</v>
      </c>
      <c r="JX440" s="0">
        <v>3691.838</v>
      </c>
      <c r="JY440" s="0">
        <v>3705.44</v>
      </c>
      <c r="JZ440" s="0">
        <v>3719.046</v>
      </c>
      <c r="KA440" s="0">
        <v>3732.667</v>
      </c>
      <c r="KB440" s="0">
        <v>3745.941</v>
      </c>
      <c r="KC440" s="0">
        <v>3759.244</v>
      </c>
      <c r="KD440" s="0">
        <v>3772.961</v>
      </c>
      <c r="KE440" s="0">
        <v>3786.71</v>
      </c>
      <c r="KF440" s="0">
        <v>3800.143</v>
      </c>
      <c r="KG440" s="0">
        <v>3813.333</v>
      </c>
      <c r="KH440" s="0">
        <v>3826.474</v>
      </c>
      <c r="KI440" s="0">
        <v>3839.835</v>
      </c>
      <c r="KJ440" s="0">
        <v>3853.45</v>
      </c>
      <c r="KK440" s="0">
        <v>3867.267</v>
      </c>
      <c r="KL440" s="0">
        <v>3880.343</v>
      </c>
      <c r="KM440" s="0">
        <v>3893.339</v>
      </c>
      <c r="KN440" s="0">
        <v>3906.4</v>
      </c>
      <c r="KO440" s="0">
        <v>3919.71</v>
      </c>
      <c r="KP440" s="0">
        <v>3932.923</v>
      </c>
      <c r="KQ440" s="0">
        <v>3946.857</v>
      </c>
      <c r="KR440" s="0">
        <v>3960.826</v>
      </c>
      <c r="KS440" s="0">
        <v>3973.796</v>
      </c>
      <c r="KT440" s="0">
        <v>3986.76</v>
      </c>
      <c r="KU440" s="0">
        <v>4000.053</v>
      </c>
      <c r="KV440" s="0">
        <v>4018.351</v>
      </c>
      <c r="KW440" s="0">
        <v>4035.793</v>
      </c>
      <c r="KX440" s="0">
        <v>4058.003</v>
      </c>
      <c r="KY440" s="0">
        <v>4071.44</v>
      </c>
      <c r="KZ440" s="0">
        <v>4084.713</v>
      </c>
      <c r="LA440" s="0">
        <v>4097.868</v>
      </c>
      <c r="LB440" s="0">
        <v>4110.991</v>
      </c>
      <c r="LC440" s="0">
        <v>4124.075</v>
      </c>
      <c r="LD440" s="0">
        <v>4137.147</v>
      </c>
      <c r="LE440" s="0">
        <v>4149.91</v>
      </c>
      <c r="LF440" s="0">
        <v>4162.87</v>
      </c>
      <c r="LG440" s="0">
        <v>4175.677</v>
      </c>
      <c r="LH440" s="0">
        <v>4188.906</v>
      </c>
      <c r="LI440" s="0">
        <v>4204.689</v>
      </c>
      <c r="LJ440" s="0">
        <v>4222.972</v>
      </c>
      <c r="LK440" s="0">
        <v>4241.331</v>
      </c>
      <c r="LL440" s="0">
        <v>4254.887</v>
      </c>
      <c r="LM440" s="0">
        <v>4268.153</v>
      </c>
      <c r="LN440" s="0">
        <v>4281.341</v>
      </c>
      <c r="LO440" s="0">
        <v>4294.865</v>
      </c>
      <c r="LP440" s="0">
        <v>4308.689</v>
      </c>
      <c r="LQ440" s="0">
        <v>4322.894</v>
      </c>
      <c r="LR440" s="0">
        <v>4337.964</v>
      </c>
      <c r="LS440" s="0">
        <v>4360.619</v>
      </c>
      <c r="LT440" s="0">
        <v>4374.645</v>
      </c>
      <c r="LU440" s="0">
        <v>4388.313</v>
      </c>
      <c r="LV440" s="0">
        <v>4401.162</v>
      </c>
      <c r="LW440" s="0">
        <v>4414.414</v>
      </c>
      <c r="LX440" s="0">
        <v>4427.526</v>
      </c>
      <c r="LY440" s="0">
        <v>4440.116</v>
      </c>
      <c r="LZ440" s="0">
        <v>4453.247</v>
      </c>
      <c r="MA440" s="0">
        <v>4466.311</v>
      </c>
      <c r="MB440" s="0">
        <v>4479.009</v>
      </c>
      <c r="MC440" s="0">
        <v>4492.127</v>
      </c>
      <c r="MD440" s="0">
        <v>4505.277</v>
      </c>
      <c r="ME440" s="0">
        <v>4518.722</v>
      </c>
      <c r="MF440" s="0">
        <v>4532.238</v>
      </c>
      <c r="MG440" s="0">
        <v>4545.718</v>
      </c>
      <c r="MH440" s="0">
        <v>4558.744</v>
      </c>
      <c r="MI440" s="0">
        <v>4571.694</v>
      </c>
      <c r="MJ440" s="0">
        <v>4584.895</v>
      </c>
      <c r="MK440" s="0">
        <v>4598.12</v>
      </c>
      <c r="ML440" s="0">
        <v>4611.088</v>
      </c>
      <c r="MM440" s="0">
        <v>4623.961</v>
      </c>
      <c r="MN440" s="0">
        <v>4637.075</v>
      </c>
      <c r="MO440" s="0">
        <v>4649.999</v>
      </c>
      <c r="MP440" s="0">
        <v>4662.798</v>
      </c>
      <c r="MQ440" s="0">
        <v>4675.419</v>
      </c>
      <c r="MR440" s="0">
        <v>4688.045</v>
      </c>
      <c r="MS440" s="0">
        <v>4700.937</v>
      </c>
      <c r="MT440" s="0">
        <v>4713.91</v>
      </c>
      <c r="MU440" s="0">
        <v>4726.866</v>
      </c>
      <c r="MV440" s="0">
        <v>4739.62</v>
      </c>
      <c r="MW440" s="0">
        <v>4752.54</v>
      </c>
      <c r="MX440" s="0">
        <v>4765.644</v>
      </c>
      <c r="MY440" s="0">
        <v>4781.65</v>
      </c>
      <c r="MZ440" s="0">
        <v>4794.432</v>
      </c>
      <c r="NA440" s="0">
        <v>4807.135</v>
      </c>
      <c r="NB440" s="0">
        <v>4819.663</v>
      </c>
      <c r="NC440" s="0">
        <v>4832.362</v>
      </c>
      <c r="ND440" s="0">
        <v>4845.144</v>
      </c>
      <c r="NE440" s="0">
        <v>4857.877</v>
      </c>
      <c r="NF440" s="0">
        <v>4870.541</v>
      </c>
      <c r="NG440" s="0">
        <v>4883.359</v>
      </c>
      <c r="NH440" s="0">
        <v>4896.407</v>
      </c>
      <c r="NI440" s="0">
        <v>4909.113</v>
      </c>
      <c r="NJ440" s="0">
        <v>4922.056</v>
      </c>
      <c r="NK440" s="0">
        <v>4935.247</v>
      </c>
      <c r="NL440" s="0">
        <v>4948.336</v>
      </c>
      <c r="NM440" s="0">
        <v>4961.605</v>
      </c>
      <c r="NN440" s="0">
        <v>4974.543</v>
      </c>
      <c r="NO440" s="0">
        <v>4987.328</v>
      </c>
      <c r="NP440" s="0">
        <v>5000.115</v>
      </c>
      <c r="NQ440" s="0">
        <v>5013.232</v>
      </c>
      <c r="NR440" s="0">
        <v>5026.257</v>
      </c>
      <c r="NS440" s="0">
        <v>5039.151</v>
      </c>
      <c r="NT440" s="0">
        <v>5051.951</v>
      </c>
      <c r="NU440" s="0">
        <v>5064.852</v>
      </c>
      <c r="NV440" s="0">
        <v>5079.08</v>
      </c>
      <c r="NW440" s="0">
        <v>5091.987</v>
      </c>
      <c r="NX440" s="0">
        <v>5104.977</v>
      </c>
      <c r="NY440" s="0">
        <v>5117.808</v>
      </c>
      <c r="NZ440" s="0">
        <v>5130.403</v>
      </c>
      <c r="OA440" s="0">
        <v>5143.092</v>
      </c>
      <c r="OB440" s="0">
        <v>5155.591</v>
      </c>
      <c r="OC440" s="0">
        <v>5168.364</v>
      </c>
      <c r="OD440" s="0">
        <v>5181.512</v>
      </c>
      <c r="OE440" s="0">
        <v>5194.821</v>
      </c>
      <c r="OF440" s="0">
        <v>5207.882</v>
      </c>
      <c r="OG440" s="0">
        <v>5220.906</v>
      </c>
      <c r="OH440" s="0">
        <v>5243.155</v>
      </c>
      <c r="OI440" s="0">
        <v>5256.394</v>
      </c>
      <c r="OJ440" s="0">
        <v>5268.319</v>
      </c>
      <c r="OK440" s="0">
        <v>5281.09</v>
      </c>
      <c r="OL440" s="0">
        <v>5293.33</v>
      </c>
      <c r="OM440" s="0">
        <v>5305.233</v>
      </c>
      <c r="ON440" s="0">
        <v>5317.077</v>
      </c>
      <c r="OO440" s="0">
        <v>5329.475</v>
      </c>
      <c r="OP440" s="0">
        <v>5341.391</v>
      </c>
      <c r="OQ440" s="0">
        <v>5353.346</v>
      </c>
      <c r="OR440" s="0">
        <v>5365.083</v>
      </c>
      <c r="OS440" s="0">
        <v>5376.783</v>
      </c>
      <c r="OT440" s="0">
        <v>5388.654</v>
      </c>
      <c r="OU440" s="0">
        <v>5400.709</v>
      </c>
      <c r="OV440" s="0">
        <v>5412.814</v>
      </c>
      <c r="OW440" s="0">
        <v>5424.832</v>
      </c>
      <c r="OX440" s="0">
        <v>5436.789</v>
      </c>
      <c r="OY440" s="0">
        <v>5448.561</v>
      </c>
      <c r="OZ440" s="0">
        <v>5460.35</v>
      </c>
      <c r="PA440" s="0">
        <v>5472.106</v>
      </c>
      <c r="PB440" s="0">
        <v>5484.14</v>
      </c>
      <c r="PC440" s="0">
        <v>5496.603</v>
      </c>
      <c r="PD440" s="0">
        <v>5508.609</v>
      </c>
      <c r="PE440" s="0">
        <v>5521.006</v>
      </c>
      <c r="PF440" s="0">
        <v>5532.844</v>
      </c>
      <c r="PG440" s="0">
        <v>5544.733</v>
      </c>
      <c r="PH440" s="0">
        <v>5557.04</v>
      </c>
      <c r="PI440" s="0">
        <v>5568.872</v>
      </c>
      <c r="PJ440" s="0">
        <v>5581.008</v>
      </c>
      <c r="PK440" s="0">
        <v>5592.88</v>
      </c>
      <c r="PL440" s="0">
        <v>5604.889</v>
      </c>
      <c r="PM440" s="0">
        <v>5616.906</v>
      </c>
      <c r="PN440" s="0">
        <v>5628.969</v>
      </c>
      <c r="PO440" s="0">
        <v>5641.809</v>
      </c>
      <c r="PP440" s="0">
        <v>5654.107</v>
      </c>
      <c r="PQ440" s="0">
        <v>5665.88</v>
      </c>
      <c r="PR440" s="0">
        <v>5677.71</v>
      </c>
      <c r="PS440" s="0">
        <v>5689.349</v>
      </c>
      <c r="PT440" s="0">
        <v>5701.193</v>
      </c>
      <c r="PU440" s="0">
        <v>5713.386</v>
      </c>
      <c r="PV440" s="0">
        <v>5725.602</v>
      </c>
      <c r="PW440" s="0">
        <v>5737.665</v>
      </c>
      <c r="PX440" s="0">
        <v>5749.723</v>
      </c>
      <c r="PY440" s="0">
        <v>5762.271</v>
      </c>
      <c r="PZ440" s="0">
        <v>5774.185</v>
      </c>
      <c r="QA440" s="0">
        <v>5786.532</v>
      </c>
      <c r="QB440" s="0">
        <v>5798.333</v>
      </c>
      <c r="QC440" s="0">
        <v>5812.762</v>
      </c>
      <c r="QD440" s="0">
        <v>5824.521</v>
      </c>
      <c r="QE440" s="0">
        <v>5836.116</v>
      </c>
      <c r="QF440" s="0">
        <v>5848.694</v>
      </c>
      <c r="QG440" s="0">
        <v>5860.494</v>
      </c>
      <c r="QH440" s="0">
        <v>5872.18</v>
      </c>
      <c r="QI440" s="0">
        <v>5884.552</v>
      </c>
      <c r="QJ440" s="0">
        <v>5896.256</v>
      </c>
      <c r="QK440" s="0">
        <v>5907.778</v>
      </c>
      <c r="QL440" s="0">
        <v>5919.824</v>
      </c>
      <c r="QM440" s="0">
        <v>5931.577</v>
      </c>
      <c r="QN440" s="0">
        <v>5943.261</v>
      </c>
      <c r="QO440" s="0">
        <v>5955.17</v>
      </c>
      <c r="QP440" s="0">
        <v>5966.837</v>
      </c>
      <c r="QQ440" s="0">
        <v>5978.622</v>
      </c>
      <c r="QR440" s="0">
        <v>5990.526</v>
      </c>
      <c r="QS440" s="0">
        <v>6002.152</v>
      </c>
      <c r="QT440" s="0">
        <v>6013.995</v>
      </c>
      <c r="QU440" s="0">
        <v>6026.026</v>
      </c>
      <c r="QV440" s="0">
        <v>6037.92</v>
      </c>
      <c r="QW440" s="0">
        <v>6049.772</v>
      </c>
      <c r="QX440" s="0">
        <v>6061.384</v>
      </c>
      <c r="QY440" s="0">
        <v>6073.416</v>
      </c>
      <c r="QZ440" s="0">
        <v>6085.2</v>
      </c>
      <c r="RA440" s="0">
        <v>6097.281</v>
      </c>
      <c r="RB440" s="0">
        <v>6109.216</v>
      </c>
      <c r="RC440" s="0">
        <v>6121.548</v>
      </c>
      <c r="RD440" s="0">
        <v>6133.796</v>
      </c>
      <c r="RE440" s="0">
        <v>6145.72</v>
      </c>
      <c r="RF440" s="0">
        <v>6160.806</v>
      </c>
      <c r="RG440" s="0">
        <v>6173.347</v>
      </c>
      <c r="RH440" s="0">
        <v>6185.928</v>
      </c>
      <c r="RI440" s="0">
        <v>6197.87</v>
      </c>
      <c r="RJ440" s="0">
        <v>6209.95</v>
      </c>
      <c r="RK440" s="0">
        <v>6221.725</v>
      </c>
      <c r="RL440" s="0">
        <v>6233.527</v>
      </c>
      <c r="RM440" s="0">
        <v>6245.208</v>
      </c>
      <c r="RN440" s="0">
        <v>6256.699</v>
      </c>
      <c r="RO440" s="0">
        <v>6268.755</v>
      </c>
      <c r="RP440" s="0">
        <v>6280.865</v>
      </c>
      <c r="RQ440" s="0">
        <v>6292.993</v>
      </c>
      <c r="RR440" s="0">
        <v>6304.837</v>
      </c>
      <c r="RS440" s="0">
        <v>6320.039</v>
      </c>
      <c r="RT440" s="0">
        <v>6343.637</v>
      </c>
      <c r="RU440" s="0">
        <v>6355.408</v>
      </c>
      <c r="RV440" s="0">
        <v>6367.02</v>
      </c>
      <c r="RW440" s="0">
        <v>6378.955</v>
      </c>
      <c r="RX440" s="0">
        <v>6390.662</v>
      </c>
      <c r="RY440" s="0">
        <v>6401.838</v>
      </c>
      <c r="RZ440" s="0">
        <v>6413.337</v>
      </c>
      <c r="SA440" s="0">
        <v>6424.558</v>
      </c>
      <c r="SB440" s="0">
        <v>6436.712</v>
      </c>
      <c r="SC440" s="0">
        <v>6448.567</v>
      </c>
      <c r="SD440" s="0">
        <v>6460.068</v>
      </c>
      <c r="SE440" s="0">
        <v>6471.772</v>
      </c>
      <c r="SF440" s="0">
        <v>6483.288</v>
      </c>
      <c r="SG440" s="0">
        <v>6495.307</v>
      </c>
      <c r="SH440" s="0">
        <v>6506.69</v>
      </c>
      <c r="SI440" s="0">
        <v>6518.354</v>
      </c>
      <c r="SJ440" s="0">
        <v>6529.927</v>
      </c>
      <c r="SK440" s="0">
        <v>6541.486</v>
      </c>
      <c r="SL440" s="0">
        <v>6552.997</v>
      </c>
      <c r="SM440" s="0">
        <v>6564.618</v>
      </c>
      <c r="SN440" s="0">
        <v>6576.465</v>
      </c>
      <c r="SO440" s="0">
        <v>6587.896</v>
      </c>
      <c r="SP440" s="0">
        <v>6602.625</v>
      </c>
      <c r="SQ440" s="0">
        <v>6614.308</v>
      </c>
      <c r="SR440" s="0">
        <v>6625.971</v>
      </c>
      <c r="SS440" s="0">
        <v>6637.785</v>
      </c>
      <c r="ST440" s="0">
        <v>6649.281</v>
      </c>
      <c r="SU440" s="0">
        <v>6661.152</v>
      </c>
      <c r="SV440" s="0">
        <v>6677.227</v>
      </c>
      <c r="SW440" s="0">
        <v>6688.938</v>
      </c>
      <c r="SX440" s="0">
        <v>6702.47</v>
      </c>
      <c r="SY440" s="0">
        <v>6714.417</v>
      </c>
      <c r="SZ440" s="0">
        <v>6725.927</v>
      </c>
      <c r="TA440" s="0">
        <v>6739.572</v>
      </c>
      <c r="TB440" s="0">
        <v>6751.398</v>
      </c>
      <c r="TC440" s="0">
        <v>6763.551</v>
      </c>
      <c r="TD440" s="0">
        <v>6775.466</v>
      </c>
      <c r="TE440" s="0">
        <v>6787.544</v>
      </c>
      <c r="TF440" s="0">
        <v>6799.575</v>
      </c>
      <c r="TG440" s="0">
        <v>6811.457</v>
      </c>
      <c r="TH440" s="0">
        <v>6823.236</v>
      </c>
      <c r="TI440" s="0">
        <v>6835.755</v>
      </c>
      <c r="TJ440" s="0">
        <v>6847.576</v>
      </c>
      <c r="TK440" s="0">
        <v>6859.363</v>
      </c>
      <c r="TL440" s="0">
        <v>6871.012</v>
      </c>
      <c r="TM440" s="0">
        <v>6882.659</v>
      </c>
      <c r="TN440" s="0">
        <v>6894.199</v>
      </c>
      <c r="TO440" s="0">
        <v>6905.765</v>
      </c>
      <c r="TP440" s="0">
        <v>6917.556</v>
      </c>
      <c r="TQ440" s="0">
        <v>6929.829</v>
      </c>
      <c r="TR440" s="0">
        <v>6941.895</v>
      </c>
      <c r="TS440" s="0">
        <v>6953.852</v>
      </c>
      <c r="TT440" s="0">
        <v>6966.413</v>
      </c>
      <c r="TU440" s="0">
        <v>6978.29</v>
      </c>
      <c r="TV440" s="0">
        <v>6990.297</v>
      </c>
      <c r="TW440" s="0">
        <v>7002.668</v>
      </c>
      <c r="TX440" s="0">
        <v>7015.878</v>
      </c>
      <c r="TY440" s="0">
        <v>7028.852</v>
      </c>
      <c r="TZ440" s="0">
        <v>7041.336</v>
      </c>
      <c r="UA440" s="0">
        <v>7062.402</v>
      </c>
      <c r="UB440" s="0">
        <v>7075.403</v>
      </c>
      <c r="UC440" s="0">
        <v>7089.861</v>
      </c>
      <c r="UD440" s="0">
        <v>7101.46</v>
      </c>
      <c r="UE440" s="0">
        <v>7113.267</v>
      </c>
      <c r="UF440" s="0">
        <v>7124.798</v>
      </c>
      <c r="UG440" s="0">
        <v>7136.337</v>
      </c>
      <c r="UH440" s="0">
        <v>7147.954</v>
      </c>
      <c r="UI440" s="0">
        <v>7159.213</v>
      </c>
      <c r="UJ440" s="0">
        <v>7170.574</v>
      </c>
      <c r="UK440" s="0">
        <v>7181.983</v>
      </c>
      <c r="UL440" s="0">
        <v>7193.511</v>
      </c>
      <c r="UM440" s="0">
        <v>7204.978</v>
      </c>
      <c r="UN440" s="0">
        <v>7216.374</v>
      </c>
      <c r="UO440" s="0">
        <v>7229.87</v>
      </c>
      <c r="UP440" s="0">
        <v>7241.278</v>
      </c>
      <c r="UQ440" s="0">
        <v>7252.877</v>
      </c>
      <c r="UR440" s="0">
        <v>7264.262</v>
      </c>
      <c r="US440" s="0">
        <v>7275.904</v>
      </c>
      <c r="UT440" s="0">
        <v>7287.333</v>
      </c>
      <c r="UU440" s="0">
        <v>7298.908</v>
      </c>
      <c r="UV440" s="0">
        <v>7310.438</v>
      </c>
      <c r="UW440" s="0">
        <v>7321.808</v>
      </c>
      <c r="UX440" s="0">
        <v>7333.267</v>
      </c>
      <c r="UY440" s="0">
        <v>7344.687</v>
      </c>
      <c r="UZ440" s="0">
        <v>7356.041</v>
      </c>
      <c r="VA440" s="0">
        <v>7367.533</v>
      </c>
      <c r="VB440" s="0">
        <v>7378.987</v>
      </c>
      <c r="VC440" s="0">
        <v>7390.377</v>
      </c>
      <c r="VD440" s="0">
        <v>7401.824</v>
      </c>
      <c r="VE440" s="0">
        <v>7413.485</v>
      </c>
      <c r="VF440" s="0">
        <v>7425.208</v>
      </c>
      <c r="VG440" s="0">
        <v>7436.619</v>
      </c>
      <c r="VH440" s="0">
        <v>7448.136</v>
      </c>
      <c r="VI440" s="0">
        <v>7459.668</v>
      </c>
      <c r="VJ440" s="0">
        <v>7471.124</v>
      </c>
      <c r="VK440" s="0">
        <v>7482.723</v>
      </c>
      <c r="VL440" s="0">
        <v>7494.131</v>
      </c>
      <c r="VM440" s="0">
        <v>7505.471</v>
      </c>
      <c r="VN440" s="0">
        <v>7516.951</v>
      </c>
      <c r="VO440" s="0">
        <v>7528.16</v>
      </c>
      <c r="VP440" s="0">
        <v>7539.553</v>
      </c>
      <c r="VQ440" s="0">
        <v>7551.119</v>
      </c>
      <c r="VR440" s="0">
        <v>7562.221</v>
      </c>
      <c r="VS440" s="0">
        <v>7573.373</v>
      </c>
      <c r="VT440" s="0">
        <v>7584.667</v>
      </c>
      <c r="VU440" s="0">
        <v>7595.746</v>
      </c>
      <c r="VV440" s="0">
        <v>7606.971</v>
      </c>
      <c r="VW440" s="0">
        <v>7618.553</v>
      </c>
      <c r="VX440" s="0">
        <v>7629.803</v>
      </c>
      <c r="VY440" s="0">
        <v>7640.964</v>
      </c>
      <c r="VZ440" s="0">
        <v>7652.21</v>
      </c>
      <c r="WA440" s="0">
        <v>7663.567</v>
      </c>
      <c r="WB440" s="0">
        <v>7674.988</v>
      </c>
      <c r="WC440" s="0">
        <v>7686.298</v>
      </c>
      <c r="WD440" s="0">
        <v>7697.598</v>
      </c>
      <c r="WE440" s="0">
        <v>7708.833</v>
      </c>
      <c r="WF440" s="0">
        <v>7720.118</v>
      </c>
      <c r="WG440" s="0">
        <v>7731.194</v>
      </c>
      <c r="WH440" s="0">
        <v>7742.401</v>
      </c>
      <c r="WI440" s="0">
        <v>7753.942</v>
      </c>
      <c r="WJ440" s="0">
        <v>7765.466</v>
      </c>
      <c r="WK440" s="0">
        <v>7776.881</v>
      </c>
      <c r="WL440" s="0">
        <v>7790.182</v>
      </c>
      <c r="WM440" s="0">
        <v>7801.315</v>
      </c>
      <c r="WN440" s="0">
        <v>7812.571</v>
      </c>
      <c r="WO440" s="0">
        <v>7823.83</v>
      </c>
      <c r="WP440" s="0">
        <v>7834.924</v>
      </c>
      <c r="WQ440" s="0">
        <v>7846.07</v>
      </c>
      <c r="WR440" s="0">
        <v>7857.485</v>
      </c>
      <c r="WS440" s="0">
        <v>7869.179</v>
      </c>
      <c r="WT440" s="0">
        <v>7880.417</v>
      </c>
      <c r="WU440" s="0">
        <v>7895.603</v>
      </c>
      <c r="WV440" s="0">
        <v>7907.141</v>
      </c>
      <c r="WW440" s="0">
        <v>7918.842</v>
      </c>
      <c r="WX440" s="0">
        <v>7930.337</v>
      </c>
      <c r="WY440" s="0">
        <v>7942.012</v>
      </c>
      <c r="WZ440" s="0">
        <v>7953.42</v>
      </c>
      <c r="XA440" s="0">
        <v>7964.841</v>
      </c>
      <c r="XB440" s="0">
        <v>7976.005</v>
      </c>
      <c r="XC440" s="0">
        <v>7987.479</v>
      </c>
      <c r="XD440" s="0">
        <v>7999.112</v>
      </c>
      <c r="XE440" s="0">
        <v>8011.112</v>
      </c>
      <c r="XF440" s="0">
        <v>8022.491</v>
      </c>
      <c r="XG440" s="0">
        <v>8033.921</v>
      </c>
      <c r="XH440" s="0">
        <v>8045.633</v>
      </c>
      <c r="XI440" s="0">
        <v>8057.216</v>
      </c>
      <c r="XJ440" s="0">
        <v>8115.887</v>
      </c>
      <c r="XK440" s="0">
        <v>8130.786</v>
      </c>
      <c r="XL440" s="0">
        <v>8143.038</v>
      </c>
      <c r="XM440" s="0">
        <v>8155.443</v>
      </c>
      <c r="XN440" s="0">
        <v>8167.542</v>
      </c>
      <c r="XO440" s="0">
        <v>8181.828</v>
      </c>
      <c r="XP440" s="0">
        <v>8208.421</v>
      </c>
      <c r="XQ440" s="0">
        <v>8221.365</v>
      </c>
      <c r="XR440" s="0">
        <v>8233.544</v>
      </c>
      <c r="XS440" s="0">
        <v>8245.837</v>
      </c>
      <c r="XT440" s="0">
        <v>8257.543</v>
      </c>
      <c r="XU440" s="0">
        <v>8269.098</v>
      </c>
      <c r="XV440" s="0">
        <v>8280.549</v>
      </c>
      <c r="XW440" s="0">
        <v>8291.986</v>
      </c>
      <c r="XX440" s="0">
        <v>8303.945</v>
      </c>
      <c r="XY440" s="0">
        <v>8315.503</v>
      </c>
      <c r="XZ440" s="0">
        <v>8326.806</v>
      </c>
      <c r="YA440" s="0">
        <v>8338.312</v>
      </c>
      <c r="YB440" s="0">
        <v>8349.691</v>
      </c>
      <c r="YC440" s="0">
        <v>8361.09</v>
      </c>
      <c r="YD440" s="0">
        <v>8372.47</v>
      </c>
      <c r="YE440" s="0">
        <v>8383.915</v>
      </c>
      <c r="YF440" s="0">
        <v>8395.453</v>
      </c>
      <c r="YG440" s="0">
        <v>8406.955</v>
      </c>
      <c r="YH440" s="0">
        <v>8418.223</v>
      </c>
      <c r="YI440" s="0">
        <v>8429.486</v>
      </c>
      <c r="YJ440" s="0">
        <v>8440.854</v>
      </c>
      <c r="YK440" s="0">
        <v>8452.132</v>
      </c>
      <c r="YL440" s="0">
        <v>8463.558</v>
      </c>
      <c r="YM440" s="0">
        <v>8475.843</v>
      </c>
      <c r="YN440" s="0">
        <v>8487.538</v>
      </c>
      <c r="YO440" s="0">
        <v>8499.147</v>
      </c>
      <c r="YP440" s="0">
        <v>8510.595</v>
      </c>
      <c r="YQ440" s="0">
        <v>8522.073</v>
      </c>
      <c r="YR440" s="0">
        <v>8533.232</v>
      </c>
      <c r="YS440" s="0">
        <v>8544.607</v>
      </c>
      <c r="YT440" s="0">
        <v>8562.431</v>
      </c>
      <c r="YU440" s="0">
        <v>8574.052</v>
      </c>
      <c r="YV440" s="0">
        <v>8585.488</v>
      </c>
      <c r="YW440" s="0">
        <v>8596.818</v>
      </c>
      <c r="YX440" s="0">
        <v>8608.487</v>
      </c>
      <c r="YY440" s="0">
        <v>8619.988</v>
      </c>
      <c r="YZ440" s="0">
        <v>8631.553</v>
      </c>
      <c r="ZA440" s="0">
        <v>8644.353</v>
      </c>
      <c r="ZB440" s="0">
        <v>8655.599</v>
      </c>
      <c r="ZC440" s="0">
        <v>8667.058</v>
      </c>
      <c r="ZD440" s="0">
        <v>8678.504</v>
      </c>
      <c r="ZE440" s="0">
        <v>8689.767</v>
      </c>
      <c r="ZF440" s="0">
        <v>8701.167</v>
      </c>
      <c r="ZG440" s="0">
        <v>8712.735</v>
      </c>
      <c r="ZH440" s="0">
        <v>8724.303</v>
      </c>
      <c r="ZI440" s="0">
        <v>8735.449</v>
      </c>
      <c r="ZJ440" s="0">
        <v>8754.833</v>
      </c>
      <c r="ZK440" s="0">
        <v>8768.04</v>
      </c>
      <c r="ZL440" s="0">
        <v>8784.538</v>
      </c>
      <c r="ZM440" s="0">
        <v>8797.554</v>
      </c>
      <c r="ZN440" s="0">
        <v>8814.034</v>
      </c>
      <c r="ZO440" s="0">
        <v>8826.796</v>
      </c>
      <c r="ZP440" s="0">
        <v>8841.861</v>
      </c>
      <c r="ZQ440" s="0">
        <v>8853.936</v>
      </c>
      <c r="ZR440" s="0">
        <v>8865.946</v>
      </c>
      <c r="ZS440" s="0">
        <v>8877.662</v>
      </c>
      <c r="ZT440" s="0">
        <v>8889.398</v>
      </c>
      <c r="ZU440" s="0">
        <v>8901</v>
      </c>
      <c r="ZV440" s="0">
        <v>8912.894</v>
      </c>
      <c r="ZW440" s="0">
        <v>8924.778</v>
      </c>
      <c r="ZX440" s="0">
        <v>8936.487</v>
      </c>
      <c r="ZY440" s="0">
        <v>8948.123</v>
      </c>
      <c r="ZZ440" s="0">
        <v>8959.922</v>
      </c>
      <c r="AAA440" s="0">
        <v>8971.881</v>
      </c>
      <c r="AAB440" s="0">
        <v>8983.838</v>
      </c>
      <c r="AAC440" s="0">
        <v>8995.697</v>
      </c>
      <c r="AAD440" s="0">
        <v>9007.718</v>
      </c>
      <c r="AAE440" s="0">
        <v>9019.919</v>
      </c>
      <c r="AAF440" s="0">
        <v>9031.598</v>
      </c>
      <c r="AAG440" s="0">
        <v>9043.096</v>
      </c>
      <c r="AAH440" s="0">
        <v>9054.697</v>
      </c>
      <c r="AAI440" s="0">
        <v>9066.359</v>
      </c>
      <c r="AAJ440" s="0">
        <v>9078.515</v>
      </c>
      <c r="AAK440" s="0">
        <v>9090.102</v>
      </c>
      <c r="AAL440" s="0">
        <v>9101.893</v>
      </c>
      <c r="AAM440" s="0">
        <v>9113.722</v>
      </c>
      <c r="AAN440" s="0">
        <v>9125.54</v>
      </c>
      <c r="AAO440" s="0">
        <v>9137.148</v>
      </c>
      <c r="AAP440" s="0">
        <v>9148.823</v>
      </c>
      <c r="AAQ440" s="0">
        <v>9160.454</v>
      </c>
      <c r="AAR440" s="0">
        <v>9172.182</v>
      </c>
      <c r="AAS440" s="0">
        <v>9183.79</v>
      </c>
      <c r="AAT440" s="0">
        <v>9195.348</v>
      </c>
      <c r="AAU440" s="0">
        <v>9207.251</v>
      </c>
      <c r="AAV440" s="0">
        <v>9218.969</v>
      </c>
      <c r="AAW440" s="0">
        <v>9230.802</v>
      </c>
      <c r="AAX440" s="0">
        <v>9242.389</v>
      </c>
      <c r="AAY440" s="0">
        <v>9253.807</v>
      </c>
      <c r="AAZ440" s="0">
        <v>9265.388</v>
      </c>
      <c r="ABA440" s="0">
        <v>9278.796</v>
      </c>
      <c r="ABB440" s="0">
        <v>9290.837</v>
      </c>
      <c r="ABC440" s="0">
        <v>9302.614</v>
      </c>
      <c r="ABD440" s="0">
        <v>9314.283</v>
      </c>
      <c r="ABE440" s="0">
        <v>9325.914</v>
      </c>
      <c r="ABF440" s="0">
        <v>9337.508</v>
      </c>
      <c r="ABG440" s="0">
        <v>9349.098</v>
      </c>
      <c r="ABH440" s="0">
        <v>9360.508</v>
      </c>
      <c r="ABI440" s="0">
        <v>9372.272</v>
      </c>
      <c r="ABJ440" s="0">
        <v>9383.784</v>
      </c>
      <c r="ABK440" s="0">
        <v>9395.924</v>
      </c>
      <c r="ABL440" s="0">
        <v>9407.552</v>
      </c>
      <c r="ABM440" s="0">
        <v>9419.066</v>
      </c>
      <c r="ABN440" s="0">
        <v>9430.531</v>
      </c>
      <c r="ABO440" s="0">
        <v>9445.766</v>
      </c>
      <c r="ABP440" s="0">
        <v>9457.676</v>
      </c>
      <c r="ABQ440" s="0">
        <v>9469.457</v>
      </c>
      <c r="ABR440" s="0">
        <v>9481.235</v>
      </c>
      <c r="ABS440" s="0">
        <v>9492.646</v>
      </c>
      <c r="ABT440" s="0">
        <v>9504.199</v>
      </c>
      <c r="ABU440" s="0">
        <v>9516</v>
      </c>
      <c r="ABV440" s="0">
        <v>9527.729</v>
      </c>
      <c r="ABW440" s="0">
        <v>9539.586</v>
      </c>
      <c r="ABX440" s="0">
        <v>9551.077</v>
      </c>
      <c r="ABY440" s="0">
        <v>9563.154</v>
      </c>
      <c r="ABZ440" s="0">
        <v>9575.024</v>
      </c>
      <c r="ACA440" s="0">
        <v>9586.953</v>
      </c>
      <c r="ACB440" s="0">
        <v>9598.981</v>
      </c>
      <c r="ACC440" s="0">
        <v>9610.699</v>
      </c>
      <c r="ACD440" s="0">
        <v>9623.192</v>
      </c>
      <c r="ACE440" s="0">
        <v>9634.954</v>
      </c>
      <c r="ACF440" s="0">
        <v>9647.027</v>
      </c>
      <c r="ACG440" s="0">
        <v>9672.847</v>
      </c>
      <c r="ACH440" s="0">
        <v>9685.285</v>
      </c>
      <c r="ACI440" s="0">
        <v>9696.732</v>
      </c>
      <c r="ACJ440" s="0">
        <v>9711.428</v>
      </c>
      <c r="ACK440" s="0">
        <v>9722.83</v>
      </c>
      <c r="ACL440" s="0">
        <v>9734.274</v>
      </c>
      <c r="ACM440" s="0">
        <v>9745.909</v>
      </c>
      <c r="ACN440" s="0">
        <v>9757.28</v>
      </c>
      <c r="ACO440" s="0">
        <v>9768.839</v>
      </c>
      <c r="ACP440" s="0">
        <v>9780.25</v>
      </c>
      <c r="ACQ440" s="0">
        <v>9791.591</v>
      </c>
      <c r="ACR440" s="0">
        <v>9803.25</v>
      </c>
      <c r="ACS440" s="0">
        <v>9814.692</v>
      </c>
      <c r="ACT440" s="0">
        <v>9826.041</v>
      </c>
      <c r="ACU440" s="0">
        <v>9837.457</v>
      </c>
      <c r="ACV440" s="0">
        <v>9849.151</v>
      </c>
      <c r="ACW440" s="0">
        <v>9860.676</v>
      </c>
      <c r="ACX440" s="0">
        <v>9872.208</v>
      </c>
      <c r="ACY440" s="0">
        <v>9883.813</v>
      </c>
      <c r="ACZ440" s="0">
        <v>9895.054</v>
      </c>
      <c r="ADA440" s="0">
        <v>9906.701</v>
      </c>
      <c r="ADB440" s="0">
        <v>9918.263</v>
      </c>
      <c r="ADC440" s="0">
        <v>9929.627</v>
      </c>
      <c r="ADD440" s="0">
        <v>9941.775</v>
      </c>
      <c r="ADE440" s="0">
        <v>9953.37</v>
      </c>
      <c r="ADF440" s="0">
        <v>9968.032</v>
      </c>
      <c r="ADG440" s="0">
        <v>9979.845</v>
      </c>
      <c r="ADH440" s="0">
        <v>9991.653</v>
      </c>
      <c r="ADI440" s="0">
        <v>10003.133</v>
      </c>
      <c r="ADJ440" s="0">
        <v>10014.816</v>
      </c>
      <c r="ADK440" s="0">
        <v>10026.561</v>
      </c>
      <c r="ADL440" s="0">
        <v>10038.224</v>
      </c>
      <c r="ADM440" s="0">
        <v>10049.825</v>
      </c>
      <c r="ADN440" s="0">
        <v>10061.297</v>
      </c>
      <c r="ADO440" s="0">
        <v>10072.902</v>
      </c>
      <c r="ADP440" s="0">
        <v>10084.559</v>
      </c>
      <c r="ADQ440" s="0">
        <v>10096.231</v>
      </c>
      <c r="ADR440" s="0">
        <v>10107.726</v>
      </c>
      <c r="ADS440" s="0">
        <v>10119.218</v>
      </c>
      <c r="ADT440" s="0">
        <v>10130.99</v>
      </c>
      <c r="ADU440" s="0">
        <v>10142.486</v>
      </c>
      <c r="ADV440" s="0">
        <v>10154.285</v>
      </c>
      <c r="ADW440" s="0">
        <v>10165.693</v>
      </c>
      <c r="ADX440" s="0">
        <v>10177.336</v>
      </c>
      <c r="ADY440" s="0">
        <v>10189.298</v>
      </c>
      <c r="ADZ440" s="0">
        <v>10200.717</v>
      </c>
      <c r="AEA440" s="0">
        <v>10212.353</v>
      </c>
      <c r="AEB440" s="0">
        <v>10224.133</v>
      </c>
      <c r="AEC440" s="0">
        <v>10235.758</v>
      </c>
      <c r="AED440" s="0">
        <v>10247.398</v>
      </c>
      <c r="AEE440" s="0">
        <v>10258.884</v>
      </c>
      <c r="AEF440" s="0">
        <v>10270.322</v>
      </c>
      <c r="AEG440" s="0">
        <v>10283.361</v>
      </c>
      <c r="AEH440" s="0">
        <v>10298.212</v>
      </c>
      <c r="AEI440" s="0">
        <v>10309.9</v>
      </c>
      <c r="AEJ440" s="0">
        <v>10321.461</v>
      </c>
      <c r="AEK440" s="0">
        <v>10333.004</v>
      </c>
      <c r="AEL440" s="0">
        <v>10344.676</v>
      </c>
      <c r="AEM440" s="0">
        <v>10356.293</v>
      </c>
      <c r="AEN440" s="0">
        <v>10368.143</v>
      </c>
      <c r="AEO440" s="0">
        <v>10379.736</v>
      </c>
      <c r="AEP440" s="0">
        <v>10391.898</v>
      </c>
      <c r="AEQ440" s="0">
        <v>10403.935</v>
      </c>
      <c r="AER440" s="0">
        <v>10415.705</v>
      </c>
      <c r="AES440" s="0">
        <v>10427.657</v>
      </c>
      <c r="AET440" s="0">
        <v>10439.672</v>
      </c>
      <c r="AEU440" s="0">
        <v>10451.255</v>
      </c>
      <c r="AEV440" s="0">
        <v>10463.293</v>
      </c>
      <c r="AEW440" s="0">
        <v>10475.132</v>
      </c>
      <c r="AEX440" s="0">
        <v>10486.789</v>
      </c>
      <c r="AEY440" s="0">
        <v>10498.54</v>
      </c>
      <c r="AEZ440" s="0">
        <v>10510.588</v>
      </c>
      <c r="AFA440" s="0">
        <v>10522.783</v>
      </c>
      <c r="AFB440" s="0">
        <v>10535.522</v>
      </c>
      <c r="AFC440" s="0">
        <v>10548.97</v>
      </c>
      <c r="AFD440" s="0">
        <v>10560.452</v>
      </c>
      <c r="AFE440" s="0">
        <v>10583.803</v>
      </c>
      <c r="AFF440" s="0">
        <v>10595.543</v>
      </c>
      <c r="AFG440" s="0">
        <v>10610.313</v>
      </c>
      <c r="AFH440" s="0">
        <v>10623.253</v>
      </c>
      <c r="AFI440" s="0">
        <v>10635.976</v>
      </c>
      <c r="AFJ440" s="0">
        <v>10648.375</v>
      </c>
      <c r="AFK440" s="0">
        <v>10660.742</v>
      </c>
      <c r="AFL440" s="0">
        <v>10673.147</v>
      </c>
      <c r="AFM440" s="0">
        <v>10685.109</v>
      </c>
      <c r="AFN440" s="0">
        <v>10697.285</v>
      </c>
      <c r="AFO440" s="0">
        <v>10709.435</v>
      </c>
      <c r="AFP440" s="0">
        <v>10721.927</v>
      </c>
      <c r="AFQ440" s="0">
        <v>10734.454</v>
      </c>
      <c r="AFR440" s="0">
        <v>10746.791</v>
      </c>
      <c r="AFS440" s="0">
        <v>10759.742</v>
      </c>
      <c r="AFT440" s="0">
        <v>10772.411</v>
      </c>
      <c r="AFU440" s="0">
        <v>10784.915</v>
      </c>
      <c r="AFV440" s="0">
        <v>10797.227</v>
      </c>
      <c r="AFW440" s="0">
        <v>10809.703</v>
      </c>
      <c r="AFX440" s="0">
        <v>10822.514</v>
      </c>
      <c r="AFY440" s="0">
        <v>10834.762</v>
      </c>
      <c r="AFZ440" s="0">
        <v>10847.066</v>
      </c>
      <c r="AGA440" s="0">
        <v>10867.953</v>
      </c>
      <c r="AGB440" s="0">
        <v>10880.568</v>
      </c>
      <c r="AGC440" s="0">
        <v>10893.221</v>
      </c>
      <c r="AGD440" s="0">
        <v>10905.963</v>
      </c>
      <c r="AGE440" s="0">
        <v>10918.903</v>
      </c>
      <c r="AGF440" s="0">
        <v>10931.111</v>
      </c>
      <c r="AGG440" s="0">
        <v>10943.742</v>
      </c>
      <c r="AGH440" s="0">
        <v>10956.674</v>
      </c>
      <c r="AGI440" s="0">
        <v>10969.192</v>
      </c>
      <c r="AGJ440" s="0">
        <v>10982.016</v>
      </c>
      <c r="AGK440" s="0">
        <v>10995.906</v>
      </c>
      <c r="AGL440" s="0">
        <v>11009.864</v>
      </c>
      <c r="AGM440" s="0">
        <v>11022.224</v>
      </c>
      <c r="AGN440" s="0">
        <v>11039.41</v>
      </c>
      <c r="AGO440" s="0">
        <v>11052.414</v>
      </c>
      <c r="AGP440" s="0">
        <v>11066.889</v>
      </c>
      <c r="AGQ440" s="0">
        <v>11079.581</v>
      </c>
      <c r="AGR440" s="0">
        <v>11092.725</v>
      </c>
      <c r="AGS440" s="0">
        <v>11105.318</v>
      </c>
      <c r="AGT440" s="0">
        <v>11117.952</v>
      </c>
      <c r="AGU440" s="0">
        <v>11130.82</v>
      </c>
      <c r="AGV440" s="0">
        <v>11143.449</v>
      </c>
      <c r="AGW440" s="0">
        <v>11156.166</v>
      </c>
      <c r="AGX440" s="0">
        <v>11171.26</v>
      </c>
      <c r="AGY440" s="0">
        <v>11184.051</v>
      </c>
      <c r="AGZ440" s="0">
        <v>11196.611</v>
      </c>
      <c r="AHA440" s="0">
        <v>11209.182</v>
      </c>
      <c r="AHB440" s="0">
        <v>11221.861</v>
      </c>
      <c r="AHC440" s="0">
        <v>11234.73</v>
      </c>
      <c r="AHD440" s="0">
        <v>11247.61</v>
      </c>
      <c r="AHE440" s="0">
        <v>11261.168</v>
      </c>
      <c r="AHF440" s="0">
        <v>11273.618</v>
      </c>
      <c r="AHG440" s="0">
        <v>11286.149</v>
      </c>
      <c r="AHH440" s="0">
        <v>11298.584</v>
      </c>
      <c r="AHI440" s="0">
        <v>11315.483</v>
      </c>
      <c r="AHJ440" s="0">
        <v>11328.191</v>
      </c>
      <c r="AHK440" s="0">
        <v>11340.409</v>
      </c>
      <c r="AHL440" s="0">
        <v>11352.688</v>
      </c>
      <c r="AHM440" s="0">
        <v>11364.918</v>
      </c>
      <c r="AHN440" s="0">
        <v>11377.424</v>
      </c>
      <c r="AHO440" s="0">
        <v>11389.961</v>
      </c>
      <c r="AHP440" s="0">
        <v>11403.73</v>
      </c>
      <c r="AHQ440" s="0">
        <v>11416.6</v>
      </c>
      <c r="AHR440" s="0">
        <v>11429.927</v>
      </c>
      <c r="AHS440" s="0">
        <v>11443.6</v>
      </c>
      <c r="AHT440" s="0">
        <v>11458.715</v>
      </c>
      <c r="AHU440" s="0">
        <v>11471.396</v>
      </c>
      <c r="AHV440" s="0">
        <v>11484.278</v>
      </c>
      <c r="AHW440" s="0">
        <v>11497.096</v>
      </c>
      <c r="AHX440" s="0">
        <v>11510.062</v>
      </c>
      <c r="AHY440" s="0">
        <v>11522.994</v>
      </c>
      <c r="AHZ440" s="0">
        <v>11535.639</v>
      </c>
      <c r="AIA440" s="0">
        <v>11548.879</v>
      </c>
      <c r="AIB440" s="0">
        <v>11561.935</v>
      </c>
      <c r="AIC440" s="0">
        <v>11574.719</v>
      </c>
      <c r="AID440" s="0">
        <v>11587.151</v>
      </c>
      <c r="AIE440" s="0">
        <v>11599.895</v>
      </c>
      <c r="AIF440" s="0">
        <v>11612.598</v>
      </c>
      <c r="AIG440" s="0">
        <v>11625.145</v>
      </c>
      <c r="AIH440" s="0">
        <v>11637.734</v>
      </c>
      <c r="AII440" s="0">
        <v>11650.799</v>
      </c>
      <c r="AIJ440" s="0">
        <v>11664.263</v>
      </c>
      <c r="AIK440" s="0">
        <v>11677.198</v>
      </c>
      <c r="AIL440" s="0">
        <v>11689.995</v>
      </c>
      <c r="AIM440" s="0">
        <v>11703.191</v>
      </c>
      <c r="AIN440" s="0">
        <v>11716.515</v>
      </c>
      <c r="AIO440" s="0">
        <v>11729.114</v>
      </c>
      <c r="AIP440" s="0">
        <v>11742.148</v>
      </c>
      <c r="AIQ440" s="0">
        <v>11755.555</v>
      </c>
      <c r="AIR440" s="0">
        <v>11768.661</v>
      </c>
      <c r="AIS440" s="0">
        <v>11781.292</v>
      </c>
      <c r="AIT440" s="0">
        <v>11793.992</v>
      </c>
      <c r="AIU440" s="0">
        <v>11806.98</v>
      </c>
      <c r="AIV440" s="0">
        <v>11819.364</v>
      </c>
      <c r="AIW440" s="0">
        <v>11831.888</v>
      </c>
      <c r="AIX440" s="0">
        <v>11844.433</v>
      </c>
      <c r="AIY440" s="0">
        <v>11857.105</v>
      </c>
      <c r="AIZ440" s="0">
        <v>11869.557</v>
      </c>
      <c r="AJA440" s="0">
        <v>11882.137</v>
      </c>
      <c r="AJB440" s="0">
        <v>11894.675</v>
      </c>
      <c r="AJC440" s="0">
        <v>11907.267</v>
      </c>
      <c r="AJD440" s="0">
        <v>11919.392</v>
      </c>
      <c r="AJE440" s="0">
        <v>11931.806</v>
      </c>
      <c r="AJF440" s="0">
        <v>11944.296</v>
      </c>
      <c r="AJG440" s="0">
        <v>11956.817</v>
      </c>
      <c r="AJH440" s="0">
        <v>11969.004</v>
      </c>
      <c r="AJI440" s="0">
        <v>11981.657</v>
      </c>
      <c r="AJJ440" s="0">
        <v>11993.735</v>
      </c>
      <c r="AJK440" s="0">
        <v>12005.919</v>
      </c>
      <c r="AJL440" s="0">
        <v>12018.565</v>
      </c>
      <c r="AJM440" s="0">
        <v>12032.041</v>
      </c>
      <c r="AJN440" s="0">
        <v>12045.389</v>
      </c>
      <c r="AJO440" s="0">
        <v>12058.858</v>
      </c>
      <c r="AJP440" s="0">
        <v>12072.911</v>
      </c>
      <c r="AJQ440" s="0">
        <v>12086.202</v>
      </c>
      <c r="AJR440" s="0">
        <v>12099.38</v>
      </c>
      <c r="AJS440" s="0">
        <v>12112.449</v>
      </c>
      <c r="AJT440" s="0">
        <v>12125.653</v>
      </c>
      <c r="AJU440" s="0">
        <v>12138.805</v>
      </c>
      <c r="AJV440" s="0">
        <v>12154.94</v>
      </c>
      <c r="AJW440" s="0">
        <v>12167.91</v>
      </c>
      <c r="AJX440" s="0">
        <v>12181.016</v>
      </c>
      <c r="AJY440" s="0">
        <v>12194.706</v>
      </c>
      <c r="AJZ440" s="0">
        <v>12207.796</v>
      </c>
      <c r="AKA440" s="0">
        <v>12221.076</v>
      </c>
      <c r="AKB440" s="0">
        <v>12234.188</v>
      </c>
      <c r="AKC440" s="0">
        <v>12247.808</v>
      </c>
      <c r="AKD440" s="0">
        <v>12260.68</v>
      </c>
      <c r="AKE440" s="0">
        <v>12289.267</v>
      </c>
      <c r="AKF440" s="0">
        <v>12302.292</v>
      </c>
      <c r="AKG440" s="0">
        <v>12331.488</v>
      </c>
      <c r="AKH440" s="0">
        <v>12345.49</v>
      </c>
      <c r="AKI440" s="0">
        <v>12359.377</v>
      </c>
      <c r="AKJ440" s="0">
        <v>12372.735</v>
      </c>
      <c r="AKK440" s="0">
        <v>12386.749</v>
      </c>
      <c r="AKL440" s="0">
        <v>12400.95</v>
      </c>
      <c r="AKM440" s="0">
        <v>12414.976</v>
      </c>
      <c r="AKN440" s="0">
        <v>12428.888</v>
      </c>
      <c r="AKO440" s="0">
        <v>12442.248</v>
      </c>
      <c r="AKP440" s="0">
        <v>12456.847</v>
      </c>
      <c r="AKQ440" s="0">
        <v>12470.434</v>
      </c>
      <c r="AKR440" s="0">
        <v>12483.726</v>
      </c>
      <c r="AKS440" s="0">
        <v>12496.594</v>
      </c>
      <c r="AKT440" s="0">
        <v>12509.546</v>
      </c>
      <c r="AKU440" s="0">
        <v>12522.809</v>
      </c>
      <c r="AKV440" s="0">
        <v>12537.038</v>
      </c>
      <c r="AKW440" s="0">
        <v>12550.979</v>
      </c>
      <c r="AKX440" s="0">
        <v>12564.453</v>
      </c>
      <c r="AKY440" s="0">
        <v>12578.703</v>
      </c>
      <c r="AKZ440" s="0">
        <v>12592.111</v>
      </c>
      <c r="ALA440" s="0">
        <v>12605.654</v>
      </c>
      <c r="ALB440" s="0">
        <v>12619.344</v>
      </c>
      <c r="ALC440" s="0">
        <v>12632.781</v>
      </c>
      <c r="ALD440" s="0">
        <v>12646.33</v>
      </c>
      <c r="ALE440" s="0">
        <v>12659.771</v>
      </c>
      <c r="ALF440" s="0">
        <v>12674</v>
      </c>
      <c r="ALG440" s="0">
        <v>12687.803</v>
      </c>
      <c r="ALH440" s="0">
        <v>12700.915</v>
      </c>
      <c r="ALI440" s="0">
        <v>12713.975</v>
      </c>
      <c r="ALJ440" s="0">
        <v>12727.098</v>
      </c>
      <c r="ALK440" s="0">
        <v>12741.121</v>
      </c>
      <c r="ALL440" s="0">
        <v>12753.729</v>
      </c>
      <c r="ALM440" s="0">
        <v>12767.81</v>
      </c>
      <c r="ALN440" s="0">
        <v>12782.277</v>
      </c>
      <c r="ALO440" s="0">
        <v>12796.217</v>
      </c>
      <c r="ALP440" s="0">
        <v>12809.621</v>
      </c>
      <c r="ALQ440" s="0">
        <v>12822.914</v>
      </c>
      <c r="ALR440" s="0">
        <v>12836.299</v>
      </c>
      <c r="ALS440" s="0">
        <v>12849.461</v>
      </c>
      <c r="ALT440" s="0">
        <v>12862.328</v>
      </c>
      <c r="ALU440" s="0">
        <v>12875.411</v>
      </c>
      <c r="ALV440" s="0">
        <v>12888.734</v>
      </c>
      <c r="ALW440" s="0">
        <v>12902.309</v>
      </c>
      <c r="ALX440" s="0">
        <v>12917.007</v>
      </c>
      <c r="ALY440" s="0">
        <v>12931.233</v>
      </c>
      <c r="ALZ440" s="0">
        <v>12945.009</v>
      </c>
      <c r="AMA440" s="0">
        <v>12958.557</v>
      </c>
      <c r="AMB440" s="0">
        <v>12972.282</v>
      </c>
      <c r="AMC440" s="0">
        <v>12986.553</v>
      </c>
      <c r="AMD440" s="0">
        <v>13000.609</v>
      </c>
      <c r="AME440" s="0">
        <v>13014.009</v>
      </c>
      <c r="AMF440" s="0">
        <v>13027.626</v>
      </c>
      <c r="AMG440" s="0">
        <v>13041.54</v>
      </c>
      <c r="AMH440" s="0">
        <v>13056.255</v>
      </c>
      <c r="AMI440" s="0">
        <v>13070.228</v>
      </c>
      <c r="AMJ440" s="0">
        <v>13086.471</v>
      </c>
      <c r="AMK440" s="0">
        <v>13100.805</v>
      </c>
      <c r="AML440" s="0">
        <v>13114.22</v>
      </c>
      <c r="AMM440" s="0">
        <v>13128.039</v>
      </c>
      <c r="AMN440" s="0">
        <v>13142.382</v>
      </c>
      <c r="AMO440" s="0">
        <v>13158.159</v>
      </c>
      <c r="AMP440" s="0">
        <v>13172.948</v>
      </c>
      <c r="AMQ440" s="0">
        <v>13186.932</v>
      </c>
      <c r="AMR440" s="0">
        <v>13201.02</v>
      </c>
      <c r="AMS440" s="0">
        <v>13215.217</v>
      </c>
      <c r="AMT440" s="0">
        <v>13235</v>
      </c>
      <c r="AMU440" s="0">
        <v>13247.769</v>
      </c>
      <c r="AMV440" s="0">
        <v>13259.993</v>
      </c>
      <c r="AMW440" s="0">
        <v>13272.316</v>
      </c>
      <c r="AMX440" s="0">
        <v>13283.89</v>
      </c>
      <c r="AMY440" s="0">
        <v>13295.649</v>
      </c>
      <c r="AMZ440" s="0">
        <v>13307.399</v>
      </c>
      <c r="ANA440" s="0">
        <v>13318.846</v>
      </c>
      <c r="ANB440" s="0">
        <v>13330.156</v>
      </c>
      <c r="ANC440" s="0">
        <v>13341.583</v>
      </c>
      <c r="AND440" s="0">
        <v>13367.185</v>
      </c>
      <c r="ANE440" s="0">
        <v>13379.014</v>
      </c>
      <c r="ANF440" s="0">
        <v>13390.346</v>
      </c>
      <c r="ANG440" s="0">
        <v>13401.564</v>
      </c>
      <c r="ANH440" s="0">
        <v>13412.749</v>
      </c>
      <c r="ANI440" s="0">
        <v>13423.971</v>
      </c>
      <c r="ANJ440" s="0">
        <v>13435.105</v>
      </c>
      <c r="ANK440" s="0">
        <v>13446.188</v>
      </c>
      <c r="ANL440" s="0">
        <v>13457.746</v>
      </c>
      <c r="ANM440" s="0">
        <v>13468.876</v>
      </c>
      <c r="ANN440" s="0">
        <v>13479.81</v>
      </c>
      <c r="ANO440" s="0">
        <v>13490.927</v>
      </c>
      <c r="ANP440" s="0">
        <v>13502.046</v>
      </c>
      <c r="ANQ440" s="0">
        <v>13513.228</v>
      </c>
      <c r="ANR440" s="0">
        <v>13524.277</v>
      </c>
      <c r="ANS440" s="0">
        <v>13537.871</v>
      </c>
      <c r="ANT440" s="0">
        <v>13549.423</v>
      </c>
      <c r="ANU440" s="0">
        <v>13560.908</v>
      </c>
      <c r="ANV440" s="0">
        <v>13572.5</v>
      </c>
      <c r="ANW440" s="0">
        <v>13589.184</v>
      </c>
      <c r="ANX440" s="0">
        <v>13600.756</v>
      </c>
      <c r="ANY440" s="0">
        <v>13612.142</v>
      </c>
      <c r="ANZ440" s="0">
        <v>13623.637</v>
      </c>
      <c r="AOA440" s="0">
        <v>13634.933</v>
      </c>
      <c r="AOB440" s="0">
        <v>13646.245</v>
      </c>
      <c r="AOC440" s="0">
        <v>13657.486</v>
      </c>
      <c r="AOD440" s="0">
        <v>13669.031</v>
      </c>
      <c r="AOE440" s="0">
        <v>13682.12</v>
      </c>
      <c r="AOF440" s="0">
        <v>13714.974</v>
      </c>
      <c r="AOG440" s="0">
        <v>13726.857</v>
      </c>
      <c r="AOH440" s="0">
        <v>13738.097</v>
      </c>
      <c r="AOI440" s="0">
        <v>13749.19</v>
      </c>
      <c r="AOJ440" s="0">
        <v>13760.344</v>
      </c>
      <c r="AOK440" s="0">
        <v>13771.629</v>
      </c>
      <c r="AOL440" s="0">
        <v>13782.678</v>
      </c>
      <c r="AOM440" s="0">
        <v>13794.245</v>
      </c>
      <c r="AON440" s="0">
        <v>13805.562</v>
      </c>
      <c r="AOO440" s="0">
        <v>13816.908</v>
      </c>
      <c r="AOP440" s="0">
        <v>13827.871</v>
      </c>
      <c r="AOQ440" s="0">
        <v>13839.11</v>
      </c>
      <c r="AOR440" s="0">
        <v>13850.682</v>
      </c>
      <c r="AOS440" s="0">
        <v>13862.102</v>
      </c>
      <c r="AOT440" s="0">
        <v>13873.426</v>
      </c>
      <c r="AOU440" s="0">
        <v>13885.073</v>
      </c>
      <c r="AOV440" s="0">
        <v>13896.878</v>
      </c>
      <c r="AOW440" s="0">
        <v>13908.4</v>
      </c>
      <c r="AOX440" s="0">
        <v>13920.107</v>
      </c>
      <c r="AOY440" s="0">
        <v>13931.542</v>
      </c>
      <c r="AOZ440" s="0">
        <v>13943.548</v>
      </c>
      <c r="APA440" s="0">
        <v>13954.919</v>
      </c>
      <c r="APB440" s="0">
        <v>13966.326</v>
      </c>
      <c r="APC440" s="0">
        <v>13977.866</v>
      </c>
      <c r="APD440" s="0">
        <v>13989.381</v>
      </c>
      <c r="APE440" s="0">
        <v>14000.847</v>
      </c>
      <c r="APF440" s="0">
        <v>14012.589</v>
      </c>
      <c r="APG440" s="0">
        <v>14023.907</v>
      </c>
      <c r="APH440" s="0">
        <v>14034.985</v>
      </c>
      <c r="API440" s="0">
        <v>14046.173</v>
      </c>
      <c r="APJ440" s="0">
        <v>14057.627</v>
      </c>
      <c r="APK440" s="0">
        <v>14069.201</v>
      </c>
      <c r="APL440" s="0">
        <v>14080.445</v>
      </c>
      <c r="APM440" s="0">
        <v>14092.472</v>
      </c>
      <c r="APN440" s="0">
        <v>14103.709</v>
      </c>
      <c r="APO440" s="0">
        <v>14115.214</v>
      </c>
      <c r="APP440" s="0">
        <v>14126.883</v>
      </c>
      <c r="APQ440" s="0">
        <v>14139.184</v>
      </c>
      <c r="APR440" s="0">
        <v>14150.896</v>
      </c>
      <c r="APS440" s="0">
        <v>14162.418</v>
      </c>
      <c r="APT440" s="0">
        <v>14173.807</v>
      </c>
      <c r="APU440" s="0">
        <v>14185.37</v>
      </c>
      <c r="APV440" s="0">
        <v>14197.131</v>
      </c>
      <c r="APW440" s="0">
        <v>14209.175</v>
      </c>
      <c r="APX440" s="0">
        <v>14221.013</v>
      </c>
      <c r="APY440" s="0">
        <v>14232.558</v>
      </c>
      <c r="APZ440" s="0">
        <v>14244.072</v>
      </c>
      <c r="AQA440" s="0">
        <v>14255.918</v>
      </c>
      <c r="AQB440" s="0">
        <v>14267.586</v>
      </c>
      <c r="AQC440" s="0">
        <v>14278.969</v>
      </c>
      <c r="AQD440" s="0">
        <v>14290.564</v>
      </c>
      <c r="AQE440" s="0">
        <v>14301.983</v>
      </c>
      <c r="AQF440" s="0">
        <v>14313.669</v>
      </c>
      <c r="AQG440" s="0">
        <v>14325.457</v>
      </c>
      <c r="AQH440" s="0">
        <v>14337.092</v>
      </c>
      <c r="AQI440" s="0">
        <v>14348.773</v>
      </c>
      <c r="AQJ440" s="0">
        <v>14360.424</v>
      </c>
      <c r="AQK440" s="0">
        <v>14372.107</v>
      </c>
      <c r="AQL440" s="0">
        <v>14383.882</v>
      </c>
      <c r="AQM440" s="0">
        <v>14395.762</v>
      </c>
      <c r="AQN440" s="0">
        <v>14407.464</v>
      </c>
      <c r="AQO440" s="0">
        <v>14419.444</v>
      </c>
      <c r="AQP440" s="0">
        <v>14431.364</v>
      </c>
      <c r="AQQ440" s="0">
        <v>14443.369</v>
      </c>
      <c r="AQR440" s="0">
        <v>14455.329</v>
      </c>
      <c r="AQS440" s="0">
        <v>14467.091</v>
      </c>
      <c r="AQT440" s="0">
        <v>14478.813</v>
      </c>
      <c r="AQU440" s="0">
        <v>14490.545</v>
      </c>
      <c r="AQV440" s="0">
        <v>14502.314</v>
      </c>
      <c r="AQW440" s="0">
        <v>14514.206</v>
      </c>
      <c r="AQX440" s="0">
        <v>14526.206</v>
      </c>
      <c r="AQY440" s="0">
        <v>14537.935</v>
      </c>
      <c r="AQZ440" s="0">
        <v>14549.833</v>
      </c>
      <c r="ARA440" s="0">
        <v>14561.518</v>
      </c>
      <c r="ARB440" s="0">
        <v>14573.5</v>
      </c>
      <c r="ARC440" s="0">
        <v>14585.29</v>
      </c>
      <c r="ARD440" s="0">
        <v>14598.67</v>
      </c>
      <c r="ARE440" s="0">
        <v>14624.456</v>
      </c>
      <c r="ARF440" s="0">
        <v>14636.519</v>
      </c>
      <c r="ARG440" s="0">
        <v>14648.08</v>
      </c>
      <c r="ARH440" s="0">
        <v>14659.498</v>
      </c>
      <c r="ARI440" s="0">
        <v>14671.118</v>
      </c>
      <c r="ARJ440" s="0">
        <v>14682.884</v>
      </c>
      <c r="ARK440" s="0">
        <v>14694.339</v>
      </c>
      <c r="ARL440" s="0">
        <v>14705.779</v>
      </c>
      <c r="ARM440" s="0">
        <v>14717.716</v>
      </c>
      <c r="ARN440" s="0">
        <v>14729.523</v>
      </c>
      <c r="ARO440" s="0">
        <v>14741.874</v>
      </c>
      <c r="ARP440" s="0">
        <v>14754.243</v>
      </c>
      <c r="ARQ440" s="0">
        <v>14766.409</v>
      </c>
      <c r="ARR440" s="0">
        <v>14778.484</v>
      </c>
      <c r="ARS440" s="0">
        <v>14790.262</v>
      </c>
      <c r="ART440" s="0">
        <v>14801.889</v>
      </c>
      <c r="ARU440" s="0">
        <v>14814.035</v>
      </c>
      <c r="ARV440" s="0">
        <v>14826.106</v>
      </c>
      <c r="ARW440" s="0">
        <v>14837.844</v>
      </c>
      <c r="ARX440" s="0">
        <v>14849.518</v>
      </c>
      <c r="ARY440" s="0">
        <v>14861.306</v>
      </c>
      <c r="ARZ440" s="0">
        <v>14873.365</v>
      </c>
      <c r="ASA440" s="0">
        <v>14884.924</v>
      </c>
      <c r="ASB440" s="0">
        <v>14896.618</v>
      </c>
      <c r="ASC440" s="0">
        <v>14908.365</v>
      </c>
      <c r="ASD440" s="0">
        <v>14920.075</v>
      </c>
      <c r="ASE440" s="0">
        <v>14931.621</v>
      </c>
      <c r="ASF440" s="0">
        <v>14943.189</v>
      </c>
      <c r="ASG440" s="0">
        <v>14954.826</v>
      </c>
      <c r="ASH440" s="0">
        <v>14969.113</v>
      </c>
      <c r="ASI440" s="0">
        <v>14981.166</v>
      </c>
      <c r="ASJ440" s="0">
        <v>14992.991</v>
      </c>
      <c r="ASK440" s="0">
        <v>15004.91</v>
      </c>
      <c r="ASL440" s="0">
        <v>15017.101</v>
      </c>
      <c r="ASM440" s="0">
        <v>15028.857</v>
      </c>
      <c r="ASN440" s="0">
        <v>15040.593</v>
      </c>
      <c r="ASO440" s="0">
        <v>15052.191</v>
      </c>
      <c r="ASP440" s="0">
        <v>15063.962</v>
      </c>
      <c r="ASQ440" s="0">
        <v>15075.582</v>
      </c>
      <c r="ASR440" s="0">
        <v>15087.341</v>
      </c>
      <c r="ASS440" s="0">
        <v>15101.272</v>
      </c>
      <c r="AST440" s="0">
        <v>15112.854</v>
      </c>
      <c r="ASU440" s="0">
        <v>15124.626</v>
      </c>
      <c r="ASV440" s="0">
        <v>15136.652</v>
      </c>
      <c r="ASW440" s="0">
        <v>15148.22</v>
      </c>
      <c r="ASX440" s="0">
        <v>15159.955</v>
      </c>
      <c r="ASY440" s="0">
        <v>15171.776</v>
      </c>
      <c r="ASZ440" s="0">
        <v>15183.435</v>
      </c>
      <c r="ATA440" s="0">
        <v>15194.878</v>
      </c>
      <c r="ATB440" s="0">
        <v>15206.414</v>
      </c>
      <c r="ATC440" s="0">
        <v>15217.782</v>
      </c>
      <c r="ATD440" s="0">
        <v>15229.28</v>
      </c>
      <c r="ATE440" s="0">
        <v>15240.937</v>
      </c>
      <c r="ATF440" s="0">
        <v>15252.614</v>
      </c>
      <c r="ATG440" s="0">
        <v>15264.36</v>
      </c>
      <c r="ATH440" s="0">
        <v>15276.22</v>
      </c>
      <c r="ATI440" s="0">
        <v>15288.054</v>
      </c>
      <c r="ATJ440" s="0">
        <v>15299.703</v>
      </c>
      <c r="ATK440" s="0">
        <v>15311.293</v>
      </c>
      <c r="ATL440" s="0">
        <v>15322.945</v>
      </c>
      <c r="ATM440" s="0">
        <v>15334.507</v>
      </c>
      <c r="ATN440" s="0">
        <v>15345.989</v>
      </c>
      <c r="ATO440" s="0">
        <v>15357.741</v>
      </c>
      <c r="ATP440" s="0">
        <v>15369.241</v>
      </c>
      <c r="ATQ440" s="0">
        <v>15380.949</v>
      </c>
      <c r="ATR440" s="0">
        <v>15392.491</v>
      </c>
      <c r="ATS440" s="0">
        <v>15404.044</v>
      </c>
      <c r="ATT440" s="0">
        <v>15415.611</v>
      </c>
      <c r="ATU440" s="0">
        <v>15427.423</v>
      </c>
      <c r="ATV440" s="0">
        <v>15439.277</v>
      </c>
      <c r="ATW440" s="0">
        <v>15450.808</v>
      </c>
      <c r="ATX440" s="0">
        <v>15462.789</v>
      </c>
      <c r="ATY440" s="0">
        <v>15474.439</v>
      </c>
      <c r="ATZ440" s="0">
        <v>15485.928</v>
      </c>
      <c r="AUA440" s="0">
        <v>15497.599</v>
      </c>
      <c r="AUB440" s="0">
        <v>15509.159</v>
      </c>
      <c r="AUC440" s="0">
        <v>15520.89</v>
      </c>
      <c r="AUD440" s="0">
        <v>15532.987</v>
      </c>
      <c r="AUE440" s="0">
        <v>15545.181</v>
      </c>
      <c r="AUF440" s="0">
        <v>15557.275</v>
      </c>
      <c r="AUG440" s="0">
        <v>15568.86</v>
      </c>
      <c r="AUH440" s="0">
        <v>15580.655</v>
      </c>
      <c r="AUI440" s="0">
        <v>15592.465</v>
      </c>
      <c r="AUJ440" s="0">
        <v>15603.979</v>
      </c>
      <c r="AUK440" s="0">
        <v>15615.603</v>
      </c>
      <c r="AUL440" s="0">
        <v>15627.125</v>
      </c>
      <c r="AUM440" s="0">
        <v>15638.577</v>
      </c>
      <c r="AUN440" s="0">
        <v>15654.821</v>
      </c>
      <c r="AUO440" s="0">
        <v>15666.477</v>
      </c>
      <c r="AUP440" s="0">
        <v>15677.837</v>
      </c>
      <c r="AUQ440" s="0">
        <v>15735.703</v>
      </c>
      <c r="AUR440" s="0">
        <v>15748.864</v>
      </c>
      <c r="AUS440" s="0">
        <v>15761.426</v>
      </c>
      <c r="AUT440" s="0">
        <v>15773.538</v>
      </c>
      <c r="AUU440" s="0">
        <v>15785.229</v>
      </c>
      <c r="AUV440" s="0">
        <v>15797.024</v>
      </c>
      <c r="AUW440" s="0">
        <v>15808.463</v>
      </c>
      <c r="AUX440" s="0">
        <v>15820.058</v>
      </c>
      <c r="AUY440" s="0">
        <v>15838.06</v>
      </c>
      <c r="AUZ440" s="0">
        <v>15870.812</v>
      </c>
      <c r="AVA440" s="0">
        <v>15883.279</v>
      </c>
      <c r="AVB440" s="0">
        <v>15894.869</v>
      </c>
      <c r="AVC440" s="0">
        <v>15906.65</v>
      </c>
      <c r="AVD440" s="0">
        <v>15918.336</v>
      </c>
      <c r="AVE440" s="0">
        <v>15934.086</v>
      </c>
      <c r="AVF440" s="0">
        <v>15945.764</v>
      </c>
      <c r="AVG440" s="0">
        <v>15961.377</v>
      </c>
      <c r="AVH440" s="0">
        <v>15973.063</v>
      </c>
      <c r="AVI440" s="0">
        <v>15998.333</v>
      </c>
      <c r="AVJ440" s="0">
        <v>16009.804</v>
      </c>
      <c r="AVK440" s="0">
        <v>16021.067</v>
      </c>
      <c r="AVL440" s="0">
        <v>16032.789</v>
      </c>
      <c r="AVM440" s="0">
        <v>16044.299</v>
      </c>
      <c r="AVN440" s="0">
        <v>16055.853</v>
      </c>
      <c r="AVO440" s="0">
        <v>16067.381</v>
      </c>
      <c r="AVP440" s="0">
        <v>16079.132</v>
      </c>
      <c r="AVQ440" s="0">
        <v>16090.697</v>
      </c>
      <c r="AVR440" s="0">
        <v>16102.342</v>
      </c>
      <c r="AVS440" s="0">
        <v>16114.25</v>
      </c>
      <c r="AVT440" s="0">
        <v>16125.903</v>
      </c>
      <c r="AVU440" s="0">
        <v>16137.429</v>
      </c>
      <c r="AVV440" s="0">
        <v>16149.011</v>
      </c>
      <c r="AVW440" s="0">
        <v>16160.716</v>
      </c>
      <c r="AVX440" s="0">
        <v>16172.499</v>
      </c>
      <c r="AVY440" s="0">
        <v>16184.124</v>
      </c>
      <c r="AVZ440" s="0">
        <v>16195.652</v>
      </c>
      <c r="AWA440" s="0">
        <v>16207.553</v>
      </c>
      <c r="AWB440" s="0">
        <v>16219.284</v>
      </c>
      <c r="AWC440" s="0">
        <v>16231.142</v>
      </c>
      <c r="AWD440" s="0">
        <v>16242.98</v>
      </c>
      <c r="AWE440" s="0">
        <v>16254.641</v>
      </c>
      <c r="AWF440" s="0">
        <v>16266.607</v>
      </c>
      <c r="AWG440" s="0">
        <v>16278.796</v>
      </c>
      <c r="AWH440" s="0">
        <v>16290.745</v>
      </c>
      <c r="AWI440" s="0">
        <v>16302.441</v>
      </c>
      <c r="AWJ440" s="0">
        <v>16314.17</v>
      </c>
      <c r="AWK440" s="0">
        <v>16326.079</v>
      </c>
      <c r="AWL440" s="0">
        <v>16337.899</v>
      </c>
      <c r="AWM440" s="0">
        <v>16349.518</v>
      </c>
      <c r="AWN440" s="0">
        <v>16361.355</v>
      </c>
      <c r="AWO440" s="0">
        <v>16372.877</v>
      </c>
      <c r="AWP440" s="0">
        <v>16384.912</v>
      </c>
      <c r="AWQ440" s="0">
        <v>16396.826</v>
      </c>
      <c r="AWR440" s="0">
        <v>16408.23</v>
      </c>
      <c r="AWS440" s="0">
        <v>16420.43</v>
      </c>
      <c r="AWT440" s="0">
        <v>16442.667</v>
      </c>
      <c r="AWU440" s="0">
        <v>16454.658</v>
      </c>
      <c r="AWV440" s="0">
        <v>16466.355</v>
      </c>
      <c r="AWW440" s="0">
        <v>16478.004</v>
      </c>
      <c r="AWX440" s="0">
        <v>16489.396</v>
      </c>
      <c r="AWY440" s="0">
        <v>16500.896</v>
      </c>
      <c r="AWZ440" s="0">
        <v>16512.47</v>
      </c>
      <c r="AXA440" s="0">
        <v>16524.041</v>
      </c>
      <c r="AXB440" s="0">
        <v>16535.538</v>
      </c>
      <c r="AXC440" s="0">
        <v>16547.432</v>
      </c>
      <c r="AXD440" s="0">
        <v>16559.129</v>
      </c>
      <c r="AXE440" s="0">
        <v>16570.688</v>
      </c>
      <c r="AXF440" s="0">
        <v>16582.305</v>
      </c>
      <c r="AXG440" s="0">
        <v>16593.875</v>
      </c>
      <c r="AXH440" s="0">
        <v>16605.463</v>
      </c>
      <c r="AXI440" s="0">
        <v>16616.979</v>
      </c>
      <c r="AXJ440" s="0">
        <v>16629.618</v>
      </c>
      <c r="AXK440" s="0">
        <v>16641.196</v>
      </c>
      <c r="AXL440" s="0">
        <v>16652.709</v>
      </c>
      <c r="AXM440" s="0">
        <v>16664.282</v>
      </c>
      <c r="AXN440" s="0">
        <v>16675.968</v>
      </c>
      <c r="AXO440" s="0">
        <v>16687.521</v>
      </c>
      <c r="AXP440" s="0">
        <v>16699.089</v>
      </c>
      <c r="AXQ440" s="0">
        <v>16710.911</v>
      </c>
      <c r="AXR440" s="0">
        <v>16722.784</v>
      </c>
      <c r="AXS440" s="0">
        <v>16734.49</v>
      </c>
      <c r="AXT440" s="0">
        <v>16746.019</v>
      </c>
      <c r="AXU440" s="0">
        <v>16757.607</v>
      </c>
      <c r="AXV440" s="0">
        <v>16769.178</v>
      </c>
      <c r="AXW440" s="0">
        <v>16780.692</v>
      </c>
      <c r="AXX440" s="0">
        <v>16792.437</v>
      </c>
      <c r="AXY440" s="0">
        <v>16804.376</v>
      </c>
      <c r="AXZ440" s="0">
        <v>16819.682</v>
      </c>
      <c r="AYA440" s="0">
        <v>16831.4</v>
      </c>
      <c r="AYB440" s="0">
        <v>16842.884</v>
      </c>
      <c r="AYC440" s="0">
        <v>16854.372</v>
      </c>
      <c r="AYD440" s="0">
        <v>16866.027</v>
      </c>
      <c r="AYE440" s="0">
        <v>16877.521</v>
      </c>
      <c r="AYF440" s="0">
        <v>16889.261</v>
      </c>
      <c r="AYG440" s="0">
        <v>16901.132</v>
      </c>
      <c r="AYH440" s="0">
        <v>16913.174</v>
      </c>
      <c r="AYI440" s="0">
        <v>16925.091</v>
      </c>
      <c r="AYJ440" s="0">
        <v>16936.456</v>
      </c>
      <c r="AYK440" s="0">
        <v>16948.077</v>
      </c>
      <c r="AYL440" s="0">
        <v>16959.749</v>
      </c>
      <c r="AYM440" s="0">
        <v>16971.52</v>
      </c>
      <c r="AYN440" s="0">
        <v>16982.994</v>
      </c>
      <c r="AYO440" s="0">
        <v>16994.562</v>
      </c>
      <c r="AYP440" s="0">
        <v>17005.916</v>
      </c>
      <c r="AYQ440" s="0">
        <v>17017.697</v>
      </c>
      <c r="AYR440" s="0">
        <v>17029.469</v>
      </c>
      <c r="AYS440" s="0">
        <v>17041.339</v>
      </c>
      <c r="AYT440" s="0">
        <v>17052.856</v>
      </c>
      <c r="AYU440" s="0">
        <v>17064.388</v>
      </c>
      <c r="AYV440" s="0">
        <v>17076.013</v>
      </c>
      <c r="AYW440" s="0">
        <v>17087.684</v>
      </c>
      <c r="AYX440" s="0">
        <v>17099.292</v>
      </c>
      <c r="AYY440" s="0">
        <v>17110.692</v>
      </c>
      <c r="AYZ440" s="0">
        <v>17122.231</v>
      </c>
      <c r="AZA440" s="0">
        <v>17133.878</v>
      </c>
      <c r="AZB440" s="0">
        <v>17145.607</v>
      </c>
      <c r="AZC440" s="0">
        <v>17157.635</v>
      </c>
      <c r="AZD440" s="0">
        <v>17169.408</v>
      </c>
      <c r="AZE440" s="0">
        <v>17181.125</v>
      </c>
      <c r="AZF440" s="0">
        <v>17192.916</v>
      </c>
      <c r="AZG440" s="0">
        <v>17204.489</v>
      </c>
      <c r="AZH440" s="0">
        <v>17216.264</v>
      </c>
      <c r="AZI440" s="0">
        <v>17227.733</v>
      </c>
      <c r="AZJ440" s="0">
        <v>17239.702</v>
      </c>
      <c r="AZK440" s="0">
        <v>17251.264</v>
      </c>
      <c r="AZL440" s="0">
        <v>17263.587</v>
      </c>
      <c r="AZM440" s="0">
        <v>17275.243</v>
      </c>
      <c r="AZN440" s="0">
        <v>17286.974</v>
      </c>
      <c r="AZO440" s="0">
        <v>17298.537</v>
      </c>
      <c r="AZP440" s="0">
        <v>17310.287</v>
      </c>
      <c r="AZQ440" s="0">
        <v>17322.023</v>
      </c>
      <c r="AZR440" s="0">
        <v>17333.879</v>
      </c>
      <c r="AZS440" s="0">
        <v>17345.538</v>
      </c>
      <c r="AZT440" s="0">
        <v>17357.006</v>
      </c>
      <c r="AZU440" s="0">
        <v>17368.773</v>
      </c>
      <c r="AZV440" s="0">
        <v>17380.713</v>
      </c>
      <c r="AZW440" s="0">
        <v>17401.76</v>
      </c>
      <c r="AZX440" s="0">
        <v>17413.963</v>
      </c>
      <c r="AZY440" s="0">
        <v>17425.607</v>
      </c>
      <c r="AZZ440" s="0">
        <v>17437.258</v>
      </c>
      <c r="BAA440" s="0">
        <v>17448.878</v>
      </c>
      <c r="BAB440" s="0">
        <v>17460.416</v>
      </c>
      <c r="BAC440" s="0">
        <v>17472.256</v>
      </c>
      <c r="BAD440" s="0">
        <v>17483.916</v>
      </c>
      <c r="BAE440" s="0">
        <v>17495.674</v>
      </c>
      <c r="BAF440" s="0">
        <v>17507.581</v>
      </c>
      <c r="BAG440" s="0">
        <v>17519.478</v>
      </c>
      <c r="BAH440" s="0">
        <v>17531.452</v>
      </c>
      <c r="BAI440" s="0">
        <v>17543.318</v>
      </c>
      <c r="BAJ440" s="0">
        <v>17555.398</v>
      </c>
      <c r="BAK440" s="0">
        <v>17567.228</v>
      </c>
      <c r="BAL440" s="0">
        <v>17578.912</v>
      </c>
      <c r="BAM440" s="0">
        <v>17590.516</v>
      </c>
      <c r="BAN440" s="0">
        <v>17602.137</v>
      </c>
      <c r="BAO440" s="0">
        <v>17614.012</v>
      </c>
      <c r="BAP440" s="0">
        <v>17625.843</v>
      </c>
      <c r="BAQ440" s="0">
        <v>17637.479</v>
      </c>
      <c r="BAR440" s="0">
        <v>17649.197</v>
      </c>
      <c r="BAS440" s="0">
        <v>17661.484</v>
      </c>
      <c r="BAT440" s="0">
        <v>17673.608</v>
      </c>
      <c r="BAU440" s="0">
        <v>17685.959</v>
      </c>
      <c r="BAV440" s="0">
        <v>17698.24</v>
      </c>
      <c r="BAW440" s="0">
        <v>17710.195</v>
      </c>
      <c r="BAX440" s="0">
        <v>17725.608</v>
      </c>
      <c r="BAY440" s="0">
        <v>17741.842</v>
      </c>
      <c r="BAZ440" s="0">
        <v>17754.034</v>
      </c>
      <c r="BBA440" s="0">
        <v>17766.15</v>
      </c>
      <c r="BBB440" s="0">
        <v>17778.141</v>
      </c>
      <c r="BBC440" s="0">
        <v>17789.982</v>
      </c>
      <c r="BBD440" s="0">
        <v>17801.85</v>
      </c>
      <c r="BBE440" s="0">
        <v>17813.756</v>
      </c>
      <c r="BBF440" s="0">
        <v>17825.572</v>
      </c>
      <c r="BBG440" s="0">
        <v>17837.877</v>
      </c>
      <c r="BBH440" s="0">
        <v>17849.792</v>
      </c>
      <c r="BBI440" s="0">
        <v>17861.548</v>
      </c>
      <c r="BBJ440" s="0">
        <v>17873.552</v>
      </c>
      <c r="BBK440" s="0">
        <v>17887.696</v>
      </c>
      <c r="BBL440" s="0">
        <v>17899.967</v>
      </c>
      <c r="BBM440" s="0">
        <v>17912.449</v>
      </c>
      <c r="BBN440" s="0">
        <v>17924.565</v>
      </c>
      <c r="BBO440" s="0">
        <v>17943.732</v>
      </c>
      <c r="BBP440" s="0">
        <v>17955.963</v>
      </c>
      <c r="BBQ440" s="0">
        <v>17968.198</v>
      </c>
      <c r="BBR440" s="0">
        <v>17980.36</v>
      </c>
      <c r="BBS440" s="0">
        <v>17992.288</v>
      </c>
      <c r="BBT440" s="0">
        <v>18004.1</v>
      </c>
      <c r="BBU440" s="0">
        <v>18016.095</v>
      </c>
      <c r="BBV440" s="0">
        <v>18027.798</v>
      </c>
      <c r="BBW440" s="0">
        <v>18039.43</v>
      </c>
      <c r="BBX440" s="0">
        <v>18051.226</v>
      </c>
      <c r="BBY440" s="0">
        <v>18063.116</v>
      </c>
      <c r="BBZ440" s="0">
        <v>18074.944</v>
      </c>
      <c r="BCA440" s="0">
        <v>18086.488</v>
      </c>
      <c r="BCB440" s="0">
        <v>18098.273</v>
      </c>
      <c r="BCC440" s="0">
        <v>18110.144</v>
      </c>
      <c r="BCD440" s="0">
        <v>18121.941</v>
      </c>
      <c r="BCE440" s="0">
        <v>18133.874</v>
      </c>
      <c r="BCF440" s="0">
        <v>18145.909</v>
      </c>
      <c r="BCG440" s="0">
        <v>18256.803</v>
      </c>
      <c r="BCH440" s="0">
        <v>18269.405</v>
      </c>
      <c r="BCI440" s="0">
        <v>18281.497</v>
      </c>
      <c r="BCJ440" s="0">
        <v>18293.861</v>
      </c>
      <c r="BCK440" s="0">
        <v>18306.146</v>
      </c>
      <c r="BCL440" s="0">
        <v>18318.438</v>
      </c>
      <c r="BCM440" s="0">
        <v>18330.695</v>
      </c>
      <c r="BCN440" s="0">
        <v>18342.811</v>
      </c>
      <c r="BCO440" s="0">
        <v>18354.637</v>
      </c>
      <c r="BCP440" s="0">
        <v>18366.957</v>
      </c>
      <c r="BCQ440" s="0">
        <v>18379.578</v>
      </c>
      <c r="BCR440" s="0">
        <v>18391.775</v>
      </c>
      <c r="BCS440" s="0">
        <v>18412.757</v>
      </c>
      <c r="BCT440" s="0">
        <v>18424.801</v>
      </c>
      <c r="BCU440" s="0">
        <v>18437.09</v>
      </c>
      <c r="BCV440" s="0">
        <v>18448.927</v>
      </c>
      <c r="BCW440" s="0">
        <v>18460.851</v>
      </c>
      <c r="BCX440" s="0">
        <v>18472.767</v>
      </c>
      <c r="BCY440" s="0">
        <v>18484.573</v>
      </c>
      <c r="BCZ440" s="0">
        <v>18496.289</v>
      </c>
      <c r="BDA440" s="0">
        <v>18508.062</v>
      </c>
      <c r="BDB440" s="0">
        <v>18520.411</v>
      </c>
      <c r="BDC440" s="0">
        <v>18532.039</v>
      </c>
      <c r="BDD440" s="0">
        <v>18543.916</v>
      </c>
      <c r="BDE440" s="0">
        <v>18558.99</v>
      </c>
      <c r="BDF440" s="0">
        <v>18570.628</v>
      </c>
      <c r="BDG440" s="0">
        <v>18582.356</v>
      </c>
      <c r="BDH440" s="0">
        <v>18594.26</v>
      </c>
      <c r="BDI440" s="0">
        <v>18606.145</v>
      </c>
      <c r="BDJ440" s="0">
        <v>18617.948</v>
      </c>
      <c r="BDK440" s="0">
        <v>18629.717</v>
      </c>
      <c r="BDL440" s="0">
        <v>18641.498</v>
      </c>
      <c r="BDM440" s="0">
        <v>18653.052</v>
      </c>
      <c r="BDN440" s="0">
        <v>18665.123</v>
      </c>
      <c r="BDO440" s="0">
        <v>18676.659</v>
      </c>
      <c r="BDP440" s="0">
        <v>18689.123</v>
      </c>
      <c r="BDQ440" s="0">
        <v>18700.846</v>
      </c>
      <c r="BDR440" s="0">
        <v>18712.888</v>
      </c>
      <c r="BDS440" s="0">
        <v>18724.545</v>
      </c>
      <c r="BDT440" s="0">
        <v>18735.949</v>
      </c>
      <c r="BDU440" s="0">
        <v>18747.425</v>
      </c>
      <c r="BDV440" s="0">
        <v>18759.181</v>
      </c>
      <c r="BDW440" s="0">
        <v>18770.898</v>
      </c>
      <c r="BDX440" s="0">
        <v>18782.53</v>
      </c>
      <c r="BDY440" s="0">
        <v>18794.131</v>
      </c>
      <c r="BDZ440" s="0">
        <v>18805.675</v>
      </c>
      <c r="BEA440" s="0">
        <v>18817.259</v>
      </c>
      <c r="BEB440" s="0">
        <v>18828.744</v>
      </c>
      <c r="BEC440" s="0">
        <v>18842.344</v>
      </c>
      <c r="BED440" s="0">
        <v>18854.173</v>
      </c>
      <c r="BEE440" s="0">
        <v>18865.833</v>
      </c>
      <c r="BEF440" s="0">
        <v>18877.504</v>
      </c>
      <c r="BEG440" s="0">
        <v>18889.133</v>
      </c>
      <c r="BEH440" s="0">
        <v>18900.661</v>
      </c>
      <c r="BEI440" s="0">
        <v>18912.45</v>
      </c>
      <c r="BEJ440" s="0">
        <v>18924.353</v>
      </c>
      <c r="BEK440" s="0">
        <v>18936.152</v>
      </c>
      <c r="BEL440" s="0">
        <v>18947.78</v>
      </c>
      <c r="BEM440" s="0">
        <v>18959.384</v>
      </c>
      <c r="BEN440" s="0">
        <v>18971.374</v>
      </c>
      <c r="BEO440" s="0">
        <v>18982.894</v>
      </c>
      <c r="BEP440" s="0">
        <v>18994.336</v>
      </c>
      <c r="BEQ440" s="0">
        <v>19006.162</v>
      </c>
      <c r="BER440" s="0">
        <v>19018.03</v>
      </c>
      <c r="BES440" s="0">
        <v>19030.3</v>
      </c>
      <c r="BET440" s="0">
        <v>19042.088</v>
      </c>
      <c r="BEU440" s="0">
        <v>19053.78</v>
      </c>
      <c r="BEV440" s="0">
        <v>19065.625</v>
      </c>
      <c r="BEW440" s="0">
        <v>19077.269</v>
      </c>
      <c r="BEX440" s="0">
        <v>19088.823</v>
      </c>
      <c r="BEY440" s="0">
        <v>19100.534</v>
      </c>
      <c r="BEZ440" s="0">
        <v>19112.279</v>
      </c>
      <c r="BFA440" s="0">
        <v>19123.899</v>
      </c>
      <c r="BFB440" s="0">
        <v>19135.454</v>
      </c>
      <c r="BFC440" s="0">
        <v>19147.027</v>
      </c>
      <c r="BFD440" s="0">
        <v>19158.659</v>
      </c>
      <c r="BFE440" s="0">
        <v>19170.137</v>
      </c>
      <c r="BFF440" s="0">
        <v>19181.906</v>
      </c>
      <c r="BFG440" s="0">
        <v>19193.867</v>
      </c>
      <c r="BFH440" s="0">
        <v>19205.727</v>
      </c>
      <c r="BFI440" s="0">
        <v>19217.31</v>
      </c>
      <c r="BFJ440" s="0">
        <v>19228.789</v>
      </c>
      <c r="BFK440" s="0">
        <v>19240.455</v>
      </c>
      <c r="BFL440" s="0">
        <v>19252.194</v>
      </c>
      <c r="BFM440" s="0">
        <v>19264.314</v>
      </c>
      <c r="BFN440" s="0">
        <v>19276.118</v>
      </c>
      <c r="BFO440" s="0">
        <v>19288.12</v>
      </c>
      <c r="BFP440" s="0">
        <v>19300.231</v>
      </c>
      <c r="BFQ440" s="0">
        <v>19312.365</v>
      </c>
      <c r="BFR440" s="0">
        <v>19324.817</v>
      </c>
      <c r="BFS440" s="0">
        <v>19336.449</v>
      </c>
      <c r="BFT440" s="0">
        <v>19348.248</v>
      </c>
      <c r="BFU440" s="0">
        <v>19359.883</v>
      </c>
      <c r="BFV440" s="0">
        <v>19371.345</v>
      </c>
      <c r="BFW440" s="0">
        <v>19383.268</v>
      </c>
      <c r="BFX440" s="0">
        <v>19395.21</v>
      </c>
      <c r="BFY440" s="0">
        <v>19411.485</v>
      </c>
      <c r="BFZ440" s="0">
        <v>19423.665</v>
      </c>
      <c r="BGA440" s="0">
        <v>19438.731</v>
      </c>
      <c r="BGB440" s="0">
        <v>19452.82</v>
      </c>
      <c r="BGC440" s="0">
        <v>19465.287</v>
      </c>
      <c r="BGD440" s="0">
        <v>19477.475</v>
      </c>
      <c r="BGE440" s="0">
        <v>19489.489</v>
      </c>
      <c r="BGF440" s="0">
        <v>19502.273</v>
      </c>
      <c r="BGG440" s="0">
        <v>19514.632</v>
      </c>
      <c r="BGH440" s="0">
        <v>19526.506</v>
      </c>
      <c r="BGI440" s="0">
        <v>19538.543</v>
      </c>
      <c r="BGJ440" s="0">
        <v>19550.734</v>
      </c>
      <c r="BGK440" s="0">
        <v>19562.805</v>
      </c>
      <c r="BGL440" s="0">
        <v>19574.851</v>
      </c>
      <c r="BGM440" s="0">
        <v>19586.595</v>
      </c>
      <c r="BGN440" s="0">
        <v>19598.539</v>
      </c>
      <c r="BGO440" s="0">
        <v>19610.908</v>
      </c>
      <c r="BGP440" s="0">
        <v>19623.053</v>
      </c>
      <c r="BGQ440" s="0">
        <v>19634.916</v>
      </c>
      <c r="BGR440" s="0">
        <v>19647.073</v>
      </c>
      <c r="BGS440" s="0">
        <v>19659.319</v>
      </c>
      <c r="BGT440" s="0">
        <v>19671.293</v>
      </c>
      <c r="BGU440" s="0">
        <v>19683.583</v>
      </c>
      <c r="BGV440" s="0">
        <v>19695.615</v>
      </c>
      <c r="BGW440" s="0">
        <v>19707.648</v>
      </c>
      <c r="BGX440" s="0">
        <v>19719.493</v>
      </c>
      <c r="BGY440" s="0">
        <v>19731.35</v>
      </c>
      <c r="BGZ440" s="0">
        <v>19743.159</v>
      </c>
      <c r="BHA440" s="0">
        <v>19755.309</v>
      </c>
      <c r="BHB440" s="0">
        <v>19767.244</v>
      </c>
      <c r="BHC440" s="0">
        <v>19778.944</v>
      </c>
      <c r="BHD440" s="0">
        <v>19790.835</v>
      </c>
      <c r="BHE440" s="0">
        <v>19802.853</v>
      </c>
      <c r="BHF440" s="0">
        <v>19814.679</v>
      </c>
      <c r="BHG440" s="0">
        <v>19826.413</v>
      </c>
      <c r="BHH440" s="0">
        <v>19838.1</v>
      </c>
      <c r="BHI440" s="0">
        <v>19849.805</v>
      </c>
      <c r="BHJ440" s="0">
        <v>19861.423</v>
      </c>
      <c r="BHK440" s="0">
        <v>19872.962</v>
      </c>
      <c r="BHL440" s="0">
        <v>19884.793</v>
      </c>
      <c r="BHM440" s="0">
        <v>19896.618</v>
      </c>
      <c r="BHN440" s="0">
        <v>19908.647</v>
      </c>
      <c r="BHO440" s="0">
        <v>19920.287</v>
      </c>
      <c r="BHP440" s="0">
        <v>19932.086</v>
      </c>
      <c r="BHQ440" s="0">
        <v>19943.965</v>
      </c>
      <c r="BHR440" s="0">
        <v>19955.953</v>
      </c>
      <c r="BHS440" s="0">
        <v>19967.698</v>
      </c>
      <c r="BHT440" s="0">
        <v>19979.528</v>
      </c>
      <c r="BHU440" s="0">
        <v>19991.325</v>
      </c>
      <c r="BHV440" s="0">
        <v>20002.956</v>
      </c>
      <c r="BHW440" s="0">
        <v>20014.74</v>
      </c>
      <c r="BHX440" s="0">
        <v>20026.485</v>
      </c>
      <c r="BHY440" s="0">
        <v>20038.06</v>
      </c>
      <c r="BHZ440" s="0">
        <v>20050.063</v>
      </c>
      <c r="BIA440" s="0">
        <v>20061.728</v>
      </c>
      <c r="BIB440" s="0">
        <v>20073.425</v>
      </c>
      <c r="BIC440" s="0">
        <v>20085.289</v>
      </c>
      <c r="BID440" s="0">
        <v>20097.184</v>
      </c>
      <c r="BIE440" s="0">
        <v>20108.85</v>
      </c>
      <c r="BIF440" s="0">
        <v>20120.631</v>
      </c>
      <c r="BIG440" s="0">
        <v>20132.474</v>
      </c>
      <c r="BIH440" s="0">
        <v>20144.586</v>
      </c>
      <c r="BII440" s="0">
        <v>20156.306</v>
      </c>
      <c r="BIJ440" s="0">
        <v>20168.212</v>
      </c>
      <c r="BIK440" s="0">
        <v>20179.826</v>
      </c>
      <c r="BIL440" s="0">
        <v>20191.525</v>
      </c>
      <c r="BIM440" s="0">
        <v>20203.424</v>
      </c>
      <c r="BIN440" s="0">
        <v>20215.078</v>
      </c>
      <c r="BIO440" s="0">
        <v>20226.737</v>
      </c>
      <c r="BIP440" s="0">
        <v>20238.217</v>
      </c>
      <c r="BIQ440" s="0">
        <v>20250.11</v>
      </c>
      <c r="BIR440" s="0">
        <v>20261.635</v>
      </c>
      <c r="BIS440" s="0">
        <v>20273.369</v>
      </c>
      <c r="BIT440" s="0">
        <v>20285.002</v>
      </c>
      <c r="BIU440" s="0">
        <v>20296.98</v>
      </c>
      <c r="BIV440" s="0">
        <v>20308.562</v>
      </c>
      <c r="BIW440" s="0">
        <v>20326.454</v>
      </c>
      <c r="BIX440" s="0">
        <v>20343.427</v>
      </c>
      <c r="BIY440" s="0">
        <v>20356.915</v>
      </c>
      <c r="BIZ440" s="0">
        <v>20372.056</v>
      </c>
      <c r="BJA440" s="0">
        <v>20386.881</v>
      </c>
      <c r="BJB440" s="0">
        <v>20401.378</v>
      </c>
      <c r="BJC440" s="0">
        <v>20416.281</v>
      </c>
      <c r="BJD440" s="0">
        <v>20430.918</v>
      </c>
      <c r="BJE440" s="0">
        <v>20444.601</v>
      </c>
      <c r="BJF440" s="0">
        <v>20458.544</v>
      </c>
      <c r="BJG440" s="0">
        <v>20473.025</v>
      </c>
      <c r="BJH440" s="0">
        <v>20487.536</v>
      </c>
      <c r="BJI440" s="0">
        <v>20501.739</v>
      </c>
      <c r="BJJ440" s="0">
        <v>20515.743</v>
      </c>
      <c r="BJK440" s="0">
        <v>20530.043</v>
      </c>
      <c r="BJL440" s="0">
        <v>20543.555</v>
      </c>
      <c r="BJM440" s="0">
        <v>20557.65</v>
      </c>
      <c r="BJN440" s="0">
        <v>20571.923</v>
      </c>
      <c r="BJO440" s="0">
        <v>20585.737</v>
      </c>
      <c r="BJP440" s="0">
        <v>20600.319</v>
      </c>
      <c r="BJQ440" s="0">
        <v>20614.123</v>
      </c>
      <c r="BJR440" s="0">
        <v>20629.779</v>
      </c>
      <c r="BJS440" s="0">
        <v>20644.846</v>
      </c>
      <c r="BJT440" s="0">
        <v>20659.279</v>
      </c>
      <c r="BJU440" s="0">
        <v>20674.082</v>
      </c>
      <c r="BJV440" s="0">
        <v>20688.593</v>
      </c>
      <c r="BJW440" s="0">
        <v>20703.118</v>
      </c>
      <c r="BJX440" s="0">
        <v>20717.036</v>
      </c>
      <c r="BJY440" s="0">
        <v>20734.284</v>
      </c>
      <c r="BJZ440" s="0">
        <v>20747.62</v>
      </c>
      <c r="BKA440" s="0">
        <v>20761.152</v>
      </c>
      <c r="BKB440" s="0">
        <v>20774.358</v>
      </c>
      <c r="BKC440" s="0">
        <v>20788.212</v>
      </c>
      <c r="BKD440" s="0">
        <v>20801.668</v>
      </c>
      <c r="BKE440" s="0">
        <v>20814.976</v>
      </c>
      <c r="BKF440" s="0">
        <v>20828.768</v>
      </c>
      <c r="BKG440" s="0">
        <v>20842.9</v>
      </c>
      <c r="BKH440" s="0">
        <v>20857.284</v>
      </c>
      <c r="BKI440" s="0">
        <v>20871.287</v>
      </c>
      <c r="BKJ440" s="0">
        <v>20885.431</v>
      </c>
      <c r="BKK440" s="0">
        <v>20899.787</v>
      </c>
      <c r="BKL440" s="0">
        <v>20913.692</v>
      </c>
      <c r="BKM440" s="0">
        <v>20926.762</v>
      </c>
      <c r="BKN440" s="0">
        <v>20940.934</v>
      </c>
      <c r="BKO440" s="0">
        <v>20954.769</v>
      </c>
      <c r="BKP440" s="0">
        <v>20968.143</v>
      </c>
      <c r="BKQ440" s="0">
        <v>20981.286</v>
      </c>
      <c r="BKR440" s="0">
        <v>20995.998</v>
      </c>
      <c r="BKS440" s="0">
        <v>21009.685</v>
      </c>
      <c r="BKT440" s="0">
        <v>21025.737</v>
      </c>
      <c r="BKU440" s="0">
        <v>21040.477</v>
      </c>
      <c r="BKV440" s="0">
        <v>21054.06</v>
      </c>
      <c r="BKW440" s="0">
        <v>21068.457</v>
      </c>
      <c r="BKX440" s="0">
        <v>21083.326</v>
      </c>
      <c r="BKY440" s="0">
        <v>21098.13</v>
      </c>
      <c r="BKZ440" s="0">
        <v>21112.653</v>
      </c>
      <c r="BLA440" s="0">
        <v>21126.995</v>
      </c>
      <c r="BLB440" s="0">
        <v>21140.803</v>
      </c>
      <c r="BLC440" s="0">
        <v>21154.613</v>
      </c>
      <c r="BLD440" s="0">
        <v>21168.844</v>
      </c>
      <c r="BLE440" s="0">
        <v>21182.827</v>
      </c>
      <c r="BLF440" s="0">
        <v>21197.353</v>
      </c>
      <c r="BLG440" s="0">
        <v>21208.915</v>
      </c>
      <c r="BLH440" s="0">
        <v>21220.573</v>
      </c>
      <c r="BLI440" s="0">
        <v>21231.906</v>
      </c>
      <c r="BLJ440" s="0">
        <v>21243.717</v>
      </c>
      <c r="BLK440" s="0">
        <v>21255.314</v>
      </c>
      <c r="BLL440" s="0">
        <v>21267.055</v>
      </c>
      <c r="BLM440" s="0">
        <v>21278.619</v>
      </c>
      <c r="BLN440" s="0">
        <v>21290.285</v>
      </c>
      <c r="BLO440" s="0">
        <v>21301.885</v>
      </c>
      <c r="BLP440" s="0">
        <v>21313.484</v>
      </c>
      <c r="BLQ440" s="0">
        <v>21325.247</v>
      </c>
      <c r="BLR440" s="0">
        <v>21336.936</v>
      </c>
      <c r="BLS440" s="0">
        <v>21348.545</v>
      </c>
      <c r="BLT440" s="0">
        <v>21360.154</v>
      </c>
      <c r="BLU440" s="0">
        <v>21371.555</v>
      </c>
      <c r="BLV440" s="0">
        <v>21383.167</v>
      </c>
      <c r="BLW440" s="0">
        <v>21394.644</v>
      </c>
      <c r="BLX440" s="0">
        <v>21406.035</v>
      </c>
      <c r="BLY440" s="0">
        <v>21417.602</v>
      </c>
      <c r="BLZ440" s="0">
        <v>21428.999</v>
      </c>
      <c r="BMA440" s="0">
        <v>21440.298</v>
      </c>
      <c r="BMB440" s="0">
        <v>21451.788</v>
      </c>
      <c r="BMC440" s="0">
        <v>21463.294</v>
      </c>
      <c r="BMD440" s="0">
        <v>21474.768</v>
      </c>
      <c r="BME440" s="0">
        <v>21486.433</v>
      </c>
      <c r="BMF440" s="0">
        <v>21497.908</v>
      </c>
      <c r="BMG440" s="0">
        <v>21509.456</v>
      </c>
      <c r="BMH440" s="0">
        <v>21520.751</v>
      </c>
      <c r="BMI440" s="0">
        <v>21532.588</v>
      </c>
      <c r="BMJ440" s="0">
        <v>21544.121</v>
      </c>
      <c r="BMK440" s="0">
        <v>21555.518</v>
      </c>
      <c r="BML440" s="0">
        <v>21567.315</v>
      </c>
      <c r="BMM440" s="0">
        <v>21578.65</v>
      </c>
      <c r="BMN440" s="0">
        <v>21590.099</v>
      </c>
      <c r="BMO440" s="0">
        <v>21601.566</v>
      </c>
      <c r="BMP440" s="0">
        <v>21612.99</v>
      </c>
      <c r="BMQ440" s="0">
        <v>21624.464</v>
      </c>
      <c r="BMR440" s="0">
        <v>21635.779</v>
      </c>
      <c r="BMS440" s="0">
        <v>21646.962</v>
      </c>
      <c r="BMT440" s="0">
        <v>21658.304</v>
      </c>
      <c r="BMU440" s="0">
        <v>21669.763</v>
      </c>
      <c r="BMV440" s="0">
        <v>21681.222</v>
      </c>
      <c r="BMW440" s="0">
        <v>21692.492</v>
      </c>
      <c r="BMX440" s="0">
        <v>21703.902</v>
      </c>
      <c r="BMY440" s="0">
        <v>21715.543</v>
      </c>
      <c r="BMZ440" s="0">
        <v>21727.734</v>
      </c>
      <c r="BNA440" s="0">
        <v>21739.552</v>
      </c>
      <c r="BNB440" s="0">
        <v>21751.213</v>
      </c>
      <c r="BNC440" s="0">
        <v>21762.877</v>
      </c>
      <c r="BND440" s="0">
        <v>21774.415</v>
      </c>
      <c r="BNE440" s="0">
        <v>21786.021</v>
      </c>
      <c r="BNF440" s="0">
        <v>21797.621</v>
      </c>
      <c r="BNG440" s="0">
        <v>21809.041</v>
      </c>
      <c r="BNH440" s="0">
        <v>21820.717</v>
      </c>
      <c r="BNI440" s="0">
        <v>21832.356</v>
      </c>
      <c r="BNJ440" s="0">
        <v>21844.318</v>
      </c>
      <c r="BNK440" s="0">
        <v>21856.314</v>
      </c>
      <c r="BNL440" s="0">
        <v>21868.387</v>
      </c>
      <c r="BNM440" s="0">
        <v>21880.217</v>
      </c>
      <c r="BNN440" s="0">
        <v>21892.09</v>
      </c>
      <c r="BNO440" s="0">
        <v>21903.958</v>
      </c>
      <c r="BNP440" s="0">
        <v>21915.807</v>
      </c>
      <c r="BNQ440" s="0">
        <v>21927.849</v>
      </c>
      <c r="BNR440" s="0">
        <v>21940.007</v>
      </c>
      <c r="BNS440" s="0">
        <v>21951.969</v>
      </c>
      <c r="BNT440" s="0">
        <v>21963.69</v>
      </c>
      <c r="BNU440" s="0">
        <v>21975.529</v>
      </c>
      <c r="BNV440" s="0">
        <v>21988.465</v>
      </c>
      <c r="BNW440" s="0">
        <v>22001.501</v>
      </c>
      <c r="BNX440" s="0">
        <v>22014.223</v>
      </c>
      <c r="BNY440" s="0">
        <v>22026.768</v>
      </c>
      <c r="BNZ440" s="0">
        <v>22044.262</v>
      </c>
      <c r="BOA440" s="0">
        <v>22068.106</v>
      </c>
      <c r="BOB440" s="0">
        <v>22080.884</v>
      </c>
      <c r="BOC440" s="0">
        <v>22093.076</v>
      </c>
      <c r="BOD440" s="0">
        <v>22104.737</v>
      </c>
      <c r="BOE440" s="0">
        <v>22116.289</v>
      </c>
      <c r="BOF440" s="0">
        <v>22127.705</v>
      </c>
      <c r="BOG440" s="0">
        <v>22139.226</v>
      </c>
      <c r="BOH440" s="0">
        <v>22150.872</v>
      </c>
      <c r="BOI440" s="0">
        <v>22162.275</v>
      </c>
      <c r="BOJ440" s="0">
        <v>22174.072</v>
      </c>
      <c r="BOK440" s="0">
        <v>22185.553</v>
      </c>
      <c r="BOL440" s="0">
        <v>22197.143</v>
      </c>
      <c r="BOM440" s="0">
        <v>22208.876</v>
      </c>
      <c r="BON440" s="0">
        <v>22220.183</v>
      </c>
      <c r="BOO440" s="0">
        <v>22231.542</v>
      </c>
      <c r="BOP440" s="0">
        <v>22242.834</v>
      </c>
      <c r="BOQ440" s="0">
        <v>22257.608</v>
      </c>
      <c r="BOR440" s="0">
        <v>22269.109</v>
      </c>
      <c r="BOS440" s="0">
        <v>22280.679</v>
      </c>
      <c r="BOT440" s="0">
        <v>22292.458</v>
      </c>
      <c r="BOU440" s="0">
        <v>22303.917</v>
      </c>
      <c r="BOV440" s="0">
        <v>22315.386</v>
      </c>
      <c r="BOW440" s="0">
        <v>22326.81</v>
      </c>
      <c r="BOX440" s="0">
        <v>22338.406</v>
      </c>
      <c r="BOY440" s="0">
        <v>22352.31</v>
      </c>
      <c r="BOZ440" s="0">
        <v>22364.115</v>
      </c>
      <c r="BPA440" s="0">
        <v>22375.837</v>
      </c>
      <c r="BPB440" s="0">
        <v>22387.559</v>
      </c>
      <c r="BPC440" s="0">
        <v>22399.127</v>
      </c>
      <c r="BPD440" s="0">
        <v>22410.725</v>
      </c>
      <c r="BPE440" s="0">
        <v>22422.136</v>
      </c>
      <c r="BPF440" s="0">
        <v>22433.613</v>
      </c>
      <c r="BPG440" s="0">
        <v>22445.116</v>
      </c>
      <c r="BPH440" s="0">
        <v>22459.639</v>
      </c>
      <c r="BPI440" s="0">
        <v>22471.445</v>
      </c>
      <c r="BPJ440" s="0">
        <v>22482.951</v>
      </c>
      <c r="BPK440" s="0">
        <v>22494.961</v>
      </c>
      <c r="BPL440" s="0">
        <v>22506.396</v>
      </c>
      <c r="BPM440" s="0">
        <v>22517.802</v>
      </c>
      <c r="BPN440" s="0">
        <v>22529.29</v>
      </c>
      <c r="BPO440" s="0">
        <v>22541.158</v>
      </c>
      <c r="BPP440" s="0">
        <v>22552.852</v>
      </c>
      <c r="BPQ440" s="0">
        <v>22568.111</v>
      </c>
      <c r="BPR440" s="0">
        <v>22580.261</v>
      </c>
      <c r="BPS440" s="0">
        <v>22592.274</v>
      </c>
      <c r="BPT440" s="0">
        <v>22603.82</v>
      </c>
      <c r="BPU440" s="0">
        <v>22615.606</v>
      </c>
      <c r="BPV440" s="0">
        <v>22627.011</v>
      </c>
      <c r="BPW440" s="0">
        <v>22638.293</v>
      </c>
      <c r="BPX440" s="0">
        <v>22649.753</v>
      </c>
      <c r="BPY440" s="0">
        <v>22661.86</v>
      </c>
      <c r="BPZ440" s="0">
        <v>22673.406</v>
      </c>
      <c r="BQA440" s="0">
        <v>22685.045</v>
      </c>
      <c r="BQB440" s="0">
        <v>22696.665</v>
      </c>
      <c r="BQC440" s="0">
        <v>22708.478</v>
      </c>
      <c r="BQD440" s="0">
        <v>22720.204</v>
      </c>
      <c r="BQE440" s="0">
        <v>22731.956</v>
      </c>
      <c r="BQF440" s="0">
        <v>22743.43</v>
      </c>
      <c r="BQG440" s="0">
        <v>22755.471</v>
      </c>
      <c r="BQH440" s="0">
        <v>22767.295</v>
      </c>
      <c r="BQI440" s="0">
        <v>22778.793</v>
      </c>
      <c r="BQJ440" s="0">
        <v>22790.57</v>
      </c>
      <c r="BQK440" s="0">
        <v>22802.282</v>
      </c>
      <c r="BQL440" s="0">
        <v>22816.53</v>
      </c>
      <c r="BQM440" s="0">
        <v>22828.524</v>
      </c>
      <c r="BQN440" s="0">
        <v>22840.446</v>
      </c>
      <c r="BQO440" s="0">
        <v>22852.051</v>
      </c>
      <c r="BQP440" s="0">
        <v>22863.564</v>
      </c>
      <c r="BQQ440" s="0">
        <v>22875.444</v>
      </c>
      <c r="BQR440" s="0">
        <v>22887.179</v>
      </c>
      <c r="BQS440" s="0">
        <v>22898.505</v>
      </c>
      <c r="BQT440" s="0">
        <v>22910.733</v>
      </c>
      <c r="BQU440" s="0">
        <v>22932.839</v>
      </c>
      <c r="BQV440" s="0">
        <v>22946.797</v>
      </c>
      <c r="BQW440" s="0">
        <v>22958.961</v>
      </c>
      <c r="BQX440" s="0">
        <v>22970.385</v>
      </c>
      <c r="BQY440" s="0">
        <v>22981.859</v>
      </c>
      <c r="BQZ440" s="0">
        <v>22993.511</v>
      </c>
      <c r="BRA440" s="0">
        <v>23005.304</v>
      </c>
      <c r="BRB440" s="0">
        <v>23022.7</v>
      </c>
      <c r="BRC440" s="0">
        <v>23034.617</v>
      </c>
      <c r="BRD440" s="0">
        <v>23046.391</v>
      </c>
      <c r="BRE440" s="0">
        <v>23058.132</v>
      </c>
      <c r="BRF440" s="0">
        <v>23069.764</v>
      </c>
      <c r="BRG440" s="0">
        <v>23081.413</v>
      </c>
      <c r="BRH440" s="0">
        <v>23092.842</v>
      </c>
      <c r="BRI440" s="0">
        <v>23104.726</v>
      </c>
      <c r="BRJ440" s="0">
        <v>23116.247</v>
      </c>
      <c r="BRK440" s="0">
        <v>23127.944</v>
      </c>
      <c r="BRL440" s="0">
        <v>23139.45</v>
      </c>
      <c r="BRM440" s="0">
        <v>23151.229</v>
      </c>
      <c r="BRN440" s="0">
        <v>23162.973</v>
      </c>
      <c r="BRO440" s="0">
        <v>23174.621</v>
      </c>
      <c r="BRP440" s="0">
        <v>23186.328</v>
      </c>
      <c r="BRQ440" s="0">
        <v>23198.012</v>
      </c>
      <c r="BRR440" s="0">
        <v>23209.851</v>
      </c>
      <c r="BRS440" s="0">
        <v>23221.794</v>
      </c>
      <c r="BRT440" s="0">
        <v>23233.282</v>
      </c>
      <c r="BRU440" s="0">
        <v>23244.881</v>
      </c>
      <c r="BRV440" s="0">
        <v>23256.198</v>
      </c>
      <c r="BRW440" s="0">
        <v>23267.7</v>
      </c>
      <c r="BRX440" s="0">
        <v>23279.028</v>
      </c>
      <c r="BRY440" s="0">
        <v>23290.47</v>
      </c>
      <c r="BRZ440" s="0">
        <v>23301.907</v>
      </c>
      <c r="BSA440" s="0">
        <v>23313.285</v>
      </c>
      <c r="BSB440" s="0">
        <v>23324.726</v>
      </c>
      <c r="BSC440" s="0">
        <v>23336.096</v>
      </c>
      <c r="BSD440" s="0">
        <v>23347.395</v>
      </c>
      <c r="BSE440" s="0">
        <v>23358.811</v>
      </c>
      <c r="BSF440" s="0">
        <v>23370.183</v>
      </c>
      <c r="BSG440" s="0">
        <v>23381.645</v>
      </c>
      <c r="BSH440" s="0">
        <v>23393.013</v>
      </c>
      <c r="BSI440" s="0">
        <v>23404.565</v>
      </c>
      <c r="BSJ440" s="0">
        <v>23416.455</v>
      </c>
      <c r="BSK440" s="0">
        <v>23428.296</v>
      </c>
      <c r="BSL440" s="0">
        <v>23439.849</v>
      </c>
      <c r="BSM440" s="0">
        <v>23451.565</v>
      </c>
      <c r="BSN440" s="0">
        <v>23463.05</v>
      </c>
      <c r="BSO440" s="0">
        <v>23474.356</v>
      </c>
      <c r="BSP440" s="0">
        <v>23485.599</v>
      </c>
      <c r="BSQ440" s="0">
        <v>23496.844</v>
      </c>
      <c r="BSR440" s="0">
        <v>23508.474</v>
      </c>
      <c r="BSS440" s="0">
        <v>23520.353</v>
      </c>
      <c r="BST440" s="0">
        <v>23531.81</v>
      </c>
      <c r="BSU440" s="0">
        <v>23543.075</v>
      </c>
      <c r="BSV440" s="0">
        <v>23554.741</v>
      </c>
      <c r="BSW440" s="0">
        <v>23566.043</v>
      </c>
      <c r="BSX440" s="0">
        <v>23577.371</v>
      </c>
      <c r="BSY440" s="0">
        <v>23588.897</v>
      </c>
      <c r="BSZ440" s="0">
        <v>23600.312</v>
      </c>
      <c r="BTA440" s="0">
        <v>23611.86</v>
      </c>
      <c r="BTB440" s="0">
        <v>23623.506</v>
      </c>
      <c r="BTC440" s="0">
        <v>23634.859</v>
      </c>
      <c r="BTD440" s="0">
        <v>23646.348</v>
      </c>
      <c r="BTE440" s="0">
        <v>23657.884</v>
      </c>
      <c r="BTF440" s="0">
        <v>23669.405</v>
      </c>
      <c r="BTG440" s="0">
        <v>23681.106</v>
      </c>
      <c r="BTH440" s="0">
        <v>23692.598</v>
      </c>
      <c r="BTI440" s="0">
        <v>23704.152</v>
      </c>
      <c r="BTJ440" s="0">
        <v>23715.612</v>
      </c>
      <c r="BTK440" s="0">
        <v>23727.249</v>
      </c>
      <c r="BTL440" s="0">
        <v>23738.948</v>
      </c>
      <c r="BTM440" s="0">
        <v>23750.453</v>
      </c>
      <c r="BTN440" s="0">
        <v>23762.018</v>
      </c>
      <c r="BTO440" s="0">
        <v>23773.581</v>
      </c>
      <c r="BTP440" s="0">
        <v>23785.047</v>
      </c>
      <c r="BTQ440" s="0">
        <v>23796.611</v>
      </c>
      <c r="BTR440" s="0">
        <v>23808</v>
      </c>
      <c r="BTS440" s="0">
        <v>23819.455</v>
      </c>
      <c r="BTT440" s="0">
        <v>23830.981</v>
      </c>
      <c r="BTU440" s="0">
        <v>23842.926</v>
      </c>
      <c r="BTV440" s="0">
        <v>23854.763</v>
      </c>
      <c r="BTW440" s="0">
        <v>23866.64</v>
      </c>
      <c r="BTX440" s="0">
        <v>23877.94</v>
      </c>
      <c r="BTY440" s="0">
        <v>23889.574</v>
      </c>
      <c r="BTZ440" s="0">
        <v>23901.447</v>
      </c>
      <c r="BUA440" s="0">
        <v>23913.019</v>
      </c>
      <c r="BUB440" s="0">
        <v>23924.506</v>
      </c>
      <c r="BUC440" s="0">
        <v>23936.156</v>
      </c>
      <c r="BUD440" s="0">
        <v>23947.617</v>
      </c>
      <c r="BUE440" s="0">
        <v>23958.922</v>
      </c>
      <c r="BUF440" s="0">
        <v>23970.502</v>
      </c>
      <c r="BUG440" s="0">
        <v>23981.691</v>
      </c>
      <c r="BUH440" s="0">
        <v>23993.157</v>
      </c>
      <c r="BUI440" s="0">
        <v>24004.684</v>
      </c>
      <c r="BUJ440" s="0">
        <v>24016.049</v>
      </c>
      <c r="BUK440" s="0">
        <v>24028.345</v>
      </c>
      <c r="BUL440" s="0">
        <v>24039.954</v>
      </c>
      <c r="BUM440" s="0">
        <v>24051.432</v>
      </c>
      <c r="BUN440" s="0">
        <v>24063.046</v>
      </c>
      <c r="BUO440" s="0">
        <v>24074.326</v>
      </c>
      <c r="BUP440" s="0">
        <v>24086.538</v>
      </c>
      <c r="BUQ440" s="0">
        <v>24098.67</v>
      </c>
      <c r="BUR440" s="0">
        <v>24110.413</v>
      </c>
      <c r="BUS440" s="0">
        <v>24122.016</v>
      </c>
      <c r="BUT440" s="0">
        <v>24133.654</v>
      </c>
      <c r="BUU440" s="0">
        <v>24145.349</v>
      </c>
      <c r="BUV440" s="0">
        <v>24156.909</v>
      </c>
      <c r="BUW440" s="0">
        <v>24169.301</v>
      </c>
      <c r="BUX440" s="0">
        <v>24180.833</v>
      </c>
      <c r="BUY440" s="0">
        <v>24192.407</v>
      </c>
      <c r="BUZ440" s="0">
        <v>24203.906</v>
      </c>
      <c r="BVA440" s="0">
        <v>24215.609</v>
      </c>
      <c r="BVB440" s="0">
        <v>24227.455</v>
      </c>
      <c r="BVC440" s="0">
        <v>24239.427</v>
      </c>
      <c r="BVD440" s="0">
        <v>24251.075</v>
      </c>
      <c r="BVE440" s="0">
        <v>24262.444</v>
      </c>
      <c r="BVF440" s="0">
        <v>24274.019</v>
      </c>
      <c r="BVG440" s="0">
        <v>24285.803</v>
      </c>
      <c r="BVH440" s="0">
        <v>24297.349</v>
      </c>
      <c r="BVI440" s="0">
        <v>24308.781</v>
      </c>
      <c r="BVJ440" s="0">
        <v>24320.434</v>
      </c>
      <c r="BVK440" s="0">
        <v>24332.1</v>
      </c>
      <c r="BVL440" s="0">
        <v>24343.741</v>
      </c>
      <c r="BVM440" s="0">
        <v>24355.576</v>
      </c>
      <c r="BVN440" s="0">
        <v>24367.502</v>
      </c>
      <c r="BVO440" s="0">
        <v>24379.602</v>
      </c>
      <c r="BVP440" s="0">
        <v>24391.157</v>
      </c>
      <c r="BVQ440" s="0">
        <v>24402.683</v>
      </c>
      <c r="BVR440" s="0">
        <v>24418.692</v>
      </c>
      <c r="BVS440" s="0">
        <v>24430.684</v>
      </c>
      <c r="BVT440" s="0">
        <v>24443.353</v>
      </c>
      <c r="BVU440" s="0">
        <v>24454.977</v>
      </c>
      <c r="BVV440" s="0">
        <v>24466.691</v>
      </c>
      <c r="BVW440" s="0">
        <v>24478.605</v>
      </c>
      <c r="BVX440" s="0">
        <v>24490.381</v>
      </c>
      <c r="BVY440" s="0">
        <v>24502.214</v>
      </c>
      <c r="BVZ440" s="0">
        <v>24513.837</v>
      </c>
      <c r="BWA440" s="0">
        <v>24525.423</v>
      </c>
      <c r="BWB440" s="0">
        <v>24536.8</v>
      </c>
      <c r="BWC440" s="0">
        <v>24548.322</v>
      </c>
      <c r="BWD440" s="0">
        <v>24559.953</v>
      </c>
      <c r="BWE440" s="0">
        <v>24572.676</v>
      </c>
      <c r="BWF440" s="0">
        <v>24584.607</v>
      </c>
      <c r="BWG440" s="0">
        <v>24596.335</v>
      </c>
      <c r="BWH440" s="0">
        <v>24607.933</v>
      </c>
      <c r="BWI440" s="0">
        <v>24619.852</v>
      </c>
      <c r="BWJ440" s="0">
        <v>24631.581</v>
      </c>
      <c r="BWK440" s="0">
        <v>24643.095</v>
      </c>
      <c r="BWL440" s="0">
        <v>24655.268</v>
      </c>
      <c r="BWM440" s="0">
        <v>24666.83</v>
      </c>
      <c r="BWN440" s="0">
        <v>24678.542</v>
      </c>
      <c r="BWO440" s="0">
        <v>24690.234</v>
      </c>
      <c r="BWP440" s="0">
        <v>24701.965</v>
      </c>
      <c r="BWQ440" s="0">
        <v>24713.992</v>
      </c>
      <c r="BWR440" s="0">
        <v>24726.972</v>
      </c>
      <c r="BWS440" s="0">
        <v>24740.422</v>
      </c>
      <c r="BWT440" s="0">
        <v>24753.297</v>
      </c>
      <c r="BWU440" s="0">
        <v>24765.625</v>
      </c>
      <c r="BWV440" s="0">
        <v>24778.033</v>
      </c>
      <c r="BWW440" s="0">
        <v>24789.993</v>
      </c>
      <c r="BWX440" s="0">
        <v>24804.595</v>
      </c>
      <c r="BWY440" s="0">
        <v>24816.816</v>
      </c>
      <c r="BWZ440" s="0">
        <v>24829.188</v>
      </c>
      <c r="BXA440" s="0">
        <v>24841.18</v>
      </c>
      <c r="BXB440" s="0">
        <v>24853.401</v>
      </c>
      <c r="BXC440" s="0">
        <v>24865.981</v>
      </c>
      <c r="BXD440" s="0">
        <v>24878.163</v>
      </c>
      <c r="BXE440" s="0">
        <v>24890.568</v>
      </c>
      <c r="BXF440" s="0">
        <v>24902.719</v>
      </c>
      <c r="BXG440" s="0">
        <v>24915.075</v>
      </c>
      <c r="BXH440" s="0">
        <v>24927.452</v>
      </c>
      <c r="BXI440" s="0">
        <v>24939.967</v>
      </c>
      <c r="BXJ440" s="0">
        <v>24952.054</v>
      </c>
      <c r="BXK440" s="0">
        <v>24964.603</v>
      </c>
      <c r="BXL440" s="0">
        <v>24977.089</v>
      </c>
      <c r="BXM440" s="0">
        <v>24989.679</v>
      </c>
      <c r="BXN440" s="0">
        <v>25001.964</v>
      </c>
      <c r="BXO440" s="0">
        <v>25014.28</v>
      </c>
      <c r="BXP440" s="0">
        <v>25026.748</v>
      </c>
      <c r="BXQ440" s="0">
        <v>25039.286</v>
      </c>
      <c r="BXR440" s="0">
        <v>25052.07</v>
      </c>
      <c r="BXS440" s="0">
        <v>25064.556</v>
      </c>
      <c r="BXT440" s="0">
        <v>25076.838</v>
      </c>
      <c r="BXU440" s="0">
        <v>25089.288</v>
      </c>
      <c r="BXV440" s="0">
        <v>25101.677</v>
      </c>
      <c r="BXW440" s="0">
        <v>25114.279</v>
      </c>
      <c r="BXX440" s="0">
        <v>25126.68</v>
      </c>
      <c r="BXY440" s="0">
        <v>25141.3</v>
      </c>
      <c r="BXZ440" s="0">
        <v>25153.75</v>
      </c>
      <c r="BYA440" s="0">
        <v>25165.848</v>
      </c>
      <c r="BYB440" s="0">
        <v>25177.755</v>
      </c>
      <c r="BYC440" s="0">
        <v>25189.925</v>
      </c>
      <c r="BYD440" s="0">
        <v>25202.157</v>
      </c>
      <c r="BYE440" s="0">
        <v>25214.295</v>
      </c>
      <c r="BYF440" s="0">
        <v>25226.444</v>
      </c>
      <c r="BYG440" s="0">
        <v>25238.516</v>
      </c>
      <c r="BYH440" s="0">
        <v>25250.864</v>
      </c>
      <c r="BYI440" s="0">
        <v>25263.477</v>
      </c>
      <c r="BYJ440" s="0">
        <v>25275.473</v>
      </c>
      <c r="BYK440" s="0">
        <v>25287.294</v>
      </c>
      <c r="BYL440" s="0">
        <v>25299.856</v>
      </c>
      <c r="BYM440" s="0">
        <v>25312.027</v>
      </c>
      <c r="BYN440" s="0">
        <v>25324.36</v>
      </c>
      <c r="BYO440" s="0">
        <v>25336.438</v>
      </c>
      <c r="BYP440" s="0">
        <v>25355.43</v>
      </c>
      <c r="BYQ440" s="0">
        <v>25368.361</v>
      </c>
      <c r="BYR440" s="0">
        <v>25381.582</v>
      </c>
      <c r="BYS440" s="0">
        <v>25394.491</v>
      </c>
      <c r="BYT440" s="0">
        <v>25407.486</v>
      </c>
      <c r="BYU440" s="0">
        <v>25420.072</v>
      </c>
      <c r="BYV440" s="0">
        <v>25432.722</v>
      </c>
      <c r="BYW440" s="0">
        <v>25445.325</v>
      </c>
      <c r="BYX440" s="0">
        <v>25457.74</v>
      </c>
      <c r="BYY440" s="0">
        <v>25470.239</v>
      </c>
      <c r="BYZ440" s="0">
        <v>25482.647</v>
      </c>
      <c r="BZA440" s="0">
        <v>25495.522</v>
      </c>
      <c r="BZB440" s="0">
        <v>25508.485</v>
      </c>
      <c r="BZC440" s="0">
        <v>25520.781</v>
      </c>
      <c r="BZD440" s="0">
        <v>25533.14</v>
      </c>
      <c r="BZE440" s="0">
        <v>25545.313</v>
      </c>
      <c r="BZF440" s="0">
        <v>25557.464</v>
      </c>
      <c r="BZG440" s="0">
        <v>25570.153</v>
      </c>
      <c r="BZH440" s="0">
        <v>25582.781</v>
      </c>
      <c r="BZI440" s="0">
        <v>25595.182</v>
      </c>
      <c r="BZJ440" s="0">
        <v>25608.133</v>
      </c>
      <c r="BZK440" s="0">
        <v>25620.923</v>
      </c>
      <c r="BZL440" s="0">
        <v>25633.247</v>
      </c>
      <c r="BZM440" s="0">
        <v>25645.505</v>
      </c>
      <c r="BZN440" s="0">
        <v>25657.894</v>
      </c>
      <c r="BZO440" s="0">
        <v>25670.362</v>
      </c>
      <c r="BZP440" s="0">
        <v>25682.946</v>
      </c>
      <c r="BZQ440" s="0">
        <v>25695.462</v>
      </c>
      <c r="BZR440" s="0">
        <v>25707.817</v>
      </c>
      <c r="BZS440" s="0">
        <v>25720.663</v>
      </c>
      <c r="BZT440" s="0">
        <v>25733.077</v>
      </c>
      <c r="BZU440" s="0">
        <v>25745.339</v>
      </c>
      <c r="BZV440" s="0">
        <v>25757.459</v>
      </c>
      <c r="BZW440" s="0">
        <v>25769.551</v>
      </c>
      <c r="BZX440" s="0">
        <v>25782.277</v>
      </c>
      <c r="BZY440" s="0">
        <v>25794.236</v>
      </c>
      <c r="BZZ440" s="0">
        <v>25806.182</v>
      </c>
      <c r="CAA440" s="0">
        <v>25818.223</v>
      </c>
      <c r="CAB440" s="0">
        <v>25830.098</v>
      </c>
      <c r="CAC440" s="0">
        <v>25842.377</v>
      </c>
      <c r="CAD440" s="0">
        <v>25854.619</v>
      </c>
      <c r="CAE440" s="0">
        <v>25866.698</v>
      </c>
      <c r="CAF440" s="0">
        <v>25878.979</v>
      </c>
      <c r="CAG440" s="0">
        <v>25890.99</v>
      </c>
      <c r="CAH440" s="0">
        <v>25905.976</v>
      </c>
      <c r="CAI440" s="0">
        <v>25918.097</v>
      </c>
      <c r="CAJ440" s="0">
        <v>25930.306</v>
      </c>
      <c r="CAK440" s="0">
        <v>25942.694</v>
      </c>
      <c r="CAL440" s="0">
        <v>25954.803</v>
      </c>
      <c r="CAM440" s="0">
        <v>25966.937</v>
      </c>
      <c r="CAN440" s="0">
        <v>25979.073</v>
      </c>
      <c r="CAO440" s="0">
        <v>25991.26</v>
      </c>
      <c r="CAP440" s="0">
        <v>26003.565</v>
      </c>
      <c r="CAQ440" s="0">
        <v>26015.715</v>
      </c>
      <c r="CAR440" s="0">
        <v>26027.603</v>
      </c>
      <c r="CAS440" s="0">
        <v>26039.741</v>
      </c>
      <c r="CAT440" s="0">
        <v>26051.932</v>
      </c>
      <c r="CAU440" s="0">
        <v>26064.528</v>
      </c>
      <c r="CAV440" s="0">
        <v>26076.917</v>
      </c>
      <c r="CAW440" s="0">
        <v>26088.946</v>
      </c>
      <c r="CAX440" s="0">
        <v>26101.144</v>
      </c>
      <c r="CAY440" s="0">
        <v>26113.482</v>
      </c>
      <c r="CAZ440" s="0">
        <v>26125.59</v>
      </c>
      <c r="CBA440" s="0">
        <v>26137.406</v>
      </c>
      <c r="CBB440" s="0">
        <v>26149.312</v>
      </c>
      <c r="CBC440" s="0">
        <v>26161.058</v>
      </c>
      <c r="CBD440" s="0">
        <v>26172.961</v>
      </c>
      <c r="CBE440" s="0">
        <v>26185.074</v>
      </c>
      <c r="CBF440" s="0">
        <v>26196.755</v>
      </c>
      <c r="CBG440" s="0">
        <v>26210.12</v>
      </c>
      <c r="CBH440" s="0">
        <v>26222.152</v>
      </c>
      <c r="CBI440" s="0">
        <v>26234.344</v>
      </c>
      <c r="CBJ440" s="0">
        <v>26246.614</v>
      </c>
      <c r="CBK440" s="0">
        <v>26264.064</v>
      </c>
      <c r="CBL440" s="0">
        <v>26276.287</v>
      </c>
      <c r="CBM440" s="0">
        <v>26288.426</v>
      </c>
      <c r="CBN440" s="0">
        <v>26300.459</v>
      </c>
      <c r="CBO440" s="0">
        <v>26312.487</v>
      </c>
      <c r="CBP440" s="0">
        <v>26324.516</v>
      </c>
      <c r="CBQ440" s="0">
        <v>26336.742</v>
      </c>
      <c r="CBR440" s="0">
        <v>26349.201</v>
      </c>
      <c r="CBS440" s="0">
        <v>26361.198</v>
      </c>
      <c r="CBT440" s="0">
        <v>26373.328</v>
      </c>
      <c r="CBU440" s="0">
        <v>26385.223</v>
      </c>
      <c r="CBV440" s="0">
        <v>26396.875</v>
      </c>
      <c r="CBW440" s="0">
        <v>26409.173</v>
      </c>
      <c r="CBX440" s="0">
        <v>26421.084</v>
      </c>
      <c r="CBY440" s="0">
        <v>26433.159</v>
      </c>
      <c r="CBZ440" s="0">
        <v>26445.173</v>
      </c>
      <c r="CCA440" s="0">
        <v>26462.238</v>
      </c>
      <c r="CCB440" s="0">
        <v>26474.265</v>
      </c>
      <c r="CCC440" s="0">
        <v>26485.588</v>
      </c>
      <c r="CCD440" s="0">
        <v>26496.843</v>
      </c>
      <c r="CCE440" s="0">
        <v>26508.116</v>
      </c>
      <c r="CCF440" s="0">
        <v>26519.57</v>
      </c>
      <c r="CCG440" s="0">
        <v>26535.401</v>
      </c>
      <c r="CCH440" s="0">
        <v>26547.505</v>
      </c>
      <c r="CCI440" s="0">
        <v>26559.543</v>
      </c>
      <c r="CCJ440" s="0">
        <v>26571.155</v>
      </c>
      <c r="CCK440" s="0">
        <v>26583.427</v>
      </c>
      <c r="CCL440" s="0">
        <v>26594.965</v>
      </c>
      <c r="CCM440" s="0">
        <v>26606.462</v>
      </c>
      <c r="CCN440" s="0">
        <v>26617.877</v>
      </c>
      <c r="CCO440" s="0">
        <v>26629.22</v>
      </c>
      <c r="CCP440" s="0">
        <v>26640.861</v>
      </c>
      <c r="CCQ440" s="0">
        <v>26652.339</v>
      </c>
      <c r="CCR440" s="0">
        <v>26663.767</v>
      </c>
      <c r="CCS440" s="0">
        <v>26675.529</v>
      </c>
      <c r="CCT440" s="0">
        <v>26687.372</v>
      </c>
      <c r="CCU440" s="0">
        <v>26699.108</v>
      </c>
      <c r="CCV440" s="0">
        <v>26710.903</v>
      </c>
      <c r="CCW440" s="0">
        <v>26722.465</v>
      </c>
      <c r="CCX440" s="0">
        <v>26734.269</v>
      </c>
      <c r="CCY440" s="0">
        <v>26745.824</v>
      </c>
      <c r="CCZ440" s="0">
        <v>26757.416</v>
      </c>
      <c r="CDA440" s="0">
        <v>26769.203</v>
      </c>
      <c r="CDB440" s="0">
        <v>26780.69</v>
      </c>
      <c r="CDC440" s="0">
        <v>26796.097</v>
      </c>
      <c r="CDD440" s="0">
        <v>26810.698</v>
      </c>
      <c r="CDE440" s="0">
        <v>26835.658</v>
      </c>
      <c r="CDF440" s="0">
        <v>26847.444</v>
      </c>
      <c r="CDG440" s="0">
        <v>26858.916</v>
      </c>
      <c r="CDH440" s="0">
        <v>26870.201</v>
      </c>
      <c r="CDI440" s="0">
        <v>26881.591</v>
      </c>
      <c r="CDJ440" s="0">
        <v>26893.218</v>
      </c>
      <c r="CDK440" s="0">
        <v>26904.88</v>
      </c>
      <c r="CDL440" s="0">
        <v>26916.349</v>
      </c>
      <c r="CDM440" s="0">
        <v>26928.072</v>
      </c>
      <c r="CDN440" s="0">
        <v>26939.859</v>
      </c>
      <c r="CDO440" s="0">
        <v>26951.421</v>
      </c>
      <c r="CDP440" s="0">
        <v>26963.011</v>
      </c>
      <c r="CDQ440" s="0">
        <v>26974.604</v>
      </c>
      <c r="CDR440" s="0">
        <v>26986.126</v>
      </c>
      <c r="CDS440" s="0">
        <v>26997.753</v>
      </c>
      <c r="CDT440" s="0">
        <v>27009.519</v>
      </c>
      <c r="CDU440" s="0">
        <v>27021.186</v>
      </c>
      <c r="CDV440" s="0">
        <v>27032.871</v>
      </c>
      <c r="CDW440" s="0">
        <v>27044.496</v>
      </c>
      <c r="CDX440" s="0">
        <v>27056.329</v>
      </c>
      <c r="CDY440" s="0">
        <v>27067.99</v>
      </c>
      <c r="CDZ440" s="0">
        <v>27079.596</v>
      </c>
      <c r="CEA440" s="0">
        <v>27091.24</v>
      </c>
      <c r="CEB440" s="0">
        <v>27102.962</v>
      </c>
      <c r="CEC440" s="0">
        <v>27114.483</v>
      </c>
      <c r="CED440" s="0">
        <v>27125.907</v>
      </c>
      <c r="CEE440" s="0">
        <v>27137.634</v>
      </c>
      <c r="CEF440" s="0">
        <v>27149.529</v>
      </c>
      <c r="CEG440" s="0">
        <v>27161.141</v>
      </c>
      <c r="CEH440" s="0">
        <v>27173.04</v>
      </c>
      <c r="CEI440" s="0">
        <v>27188.568</v>
      </c>
      <c r="CEJ440" s="0">
        <v>27200.203</v>
      </c>
      <c r="CEK440" s="0">
        <v>27212.356</v>
      </c>
      <c r="CEL440" s="0">
        <v>27224.039</v>
      </c>
      <c r="CEM440" s="0">
        <v>27235.536</v>
      </c>
      <c r="CEN440" s="0">
        <v>27247.39</v>
      </c>
      <c r="CEO440" s="0">
        <v>27259.01</v>
      </c>
      <c r="CEP440" s="0">
        <v>27270.494</v>
      </c>
      <c r="CEQ440" s="0">
        <v>27282.052</v>
      </c>
      <c r="CER440" s="0">
        <v>27293.448</v>
      </c>
      <c r="CES440" s="0">
        <v>27304.801</v>
      </c>
      <c r="CET440" s="0">
        <v>27316.28</v>
      </c>
      <c r="CEU440" s="0">
        <v>27328.742</v>
      </c>
      <c r="CEV440" s="0">
        <v>27340.417</v>
      </c>
      <c r="CEW440" s="0">
        <v>27351.989</v>
      </c>
      <c r="CEX440" s="0">
        <v>27363.783</v>
      </c>
      <c r="CEY440" s="0">
        <v>27375.431</v>
      </c>
      <c r="CEZ440" s="0">
        <v>27386.909</v>
      </c>
      <c r="CFA440" s="0">
        <v>27398.546</v>
      </c>
      <c r="CFB440" s="0">
        <v>27410.187</v>
      </c>
      <c r="CFC440" s="0">
        <v>27424.318</v>
      </c>
      <c r="CFD440" s="0">
        <v>27436.479</v>
      </c>
      <c r="CFE440" s="0">
        <v>27448.265</v>
      </c>
      <c r="CFF440" s="0">
        <v>27459.688</v>
      </c>
      <c r="CFG440" s="0">
        <v>27475.47</v>
      </c>
      <c r="CFH440" s="0">
        <v>27487.113</v>
      </c>
      <c r="CFI440" s="0">
        <v>27498.806</v>
      </c>
      <c r="CFJ440" s="0">
        <v>27510.267</v>
      </c>
      <c r="CFK440" s="0">
        <v>27521.581</v>
      </c>
      <c r="CFL440" s="0">
        <v>27533.225</v>
      </c>
      <c r="CFM440" s="0">
        <v>27544.624</v>
      </c>
      <c r="CFN440" s="0">
        <v>27556.056</v>
      </c>
      <c r="CFO440" s="0">
        <v>27567.454</v>
      </c>
      <c r="CFP440" s="0">
        <v>27578.753</v>
      </c>
      <c r="CFQ440" s="0">
        <v>27590.26</v>
      </c>
      <c r="CFR440" s="0">
        <v>27602.156</v>
      </c>
      <c r="CFS440" s="0">
        <v>27613.979</v>
      </c>
      <c r="CFT440" s="0">
        <v>27625.446</v>
      </c>
      <c r="CFU440" s="0">
        <v>27636.824</v>
      </c>
      <c r="CFV440" s="0">
        <v>27648.659</v>
      </c>
      <c r="CFW440" s="0">
        <v>27660.314</v>
      </c>
      <c r="CFX440" s="0">
        <v>27672.223</v>
      </c>
      <c r="CFY440" s="0">
        <v>27683.69</v>
      </c>
      <c r="CFZ440" s="0">
        <v>27695.228</v>
      </c>
      <c r="CGA440" s="0">
        <v>27706.94</v>
      </c>
      <c r="CGB440" s="0">
        <v>27719.106</v>
      </c>
      <c r="CGC440" s="0">
        <v>27730.892</v>
      </c>
      <c r="CGD440" s="0">
        <v>27755.32</v>
      </c>
      <c r="CGE440" s="0">
        <v>27767.131</v>
      </c>
      <c r="CGF440" s="0">
        <v>27778.678</v>
      </c>
      <c r="CGG440" s="0">
        <v>27790.59</v>
      </c>
      <c r="CGH440" s="0">
        <v>27802.257</v>
      </c>
      <c r="CGI440" s="0">
        <v>27813.474</v>
      </c>
      <c r="CGJ440" s="0">
        <v>27824.853</v>
      </c>
      <c r="CGK440" s="0">
        <v>27836.105</v>
      </c>
      <c r="CGL440" s="0">
        <v>27847.329</v>
      </c>
      <c r="CGM440" s="0">
        <v>27858.747</v>
      </c>
      <c r="CGN440" s="0">
        <v>27869.907</v>
      </c>
      <c r="CGO440" s="0">
        <v>27881.469</v>
      </c>
      <c r="CGP440" s="0">
        <v>27893.004</v>
      </c>
      <c r="CGQ440" s="0">
        <v>27904.486</v>
      </c>
      <c r="CGR440" s="0">
        <v>27916.072</v>
      </c>
      <c r="CGS440" s="0">
        <v>27927.474</v>
      </c>
      <c r="CGT440" s="0">
        <v>27938.899</v>
      </c>
      <c r="CGU440" s="0">
        <v>27950.605</v>
      </c>
      <c r="CGV440" s="0">
        <v>27962.231</v>
      </c>
      <c r="CGW440" s="0">
        <v>27973.887</v>
      </c>
      <c r="CGX440" s="0">
        <v>27985.307</v>
      </c>
      <c r="CGY440" s="0">
        <v>27996.867</v>
      </c>
      <c r="CGZ440" s="0">
        <v>28008.471</v>
      </c>
      <c r="CHA440" s="0">
        <v>28020.094</v>
      </c>
      <c r="CHB440" s="0">
        <v>28031.737</v>
      </c>
      <c r="CHC440" s="0">
        <v>28043.06</v>
      </c>
      <c r="CHD440" s="0">
        <v>28054.422</v>
      </c>
      <c r="CHE440" s="0">
        <v>28065.843</v>
      </c>
      <c r="CHF440" s="0">
        <v>28077.301</v>
      </c>
      <c r="CHG440" s="0">
        <v>28089.073</v>
      </c>
      <c r="CHH440" s="0">
        <v>28100.975</v>
      </c>
      <c r="CHI440" s="0">
        <v>28112.957</v>
      </c>
      <c r="CHJ440" s="0">
        <v>28125.604</v>
      </c>
      <c r="CHK440" s="0">
        <v>28137.11</v>
      </c>
      <c r="CHL440" s="0">
        <v>28148.411</v>
      </c>
      <c r="CHM440" s="0">
        <v>28159.722</v>
      </c>
      <c r="CHN440" s="0">
        <v>28171.108</v>
      </c>
      <c r="CHO440" s="0">
        <v>28182.445</v>
      </c>
      <c r="CHP440" s="0">
        <v>28193.638</v>
      </c>
      <c r="CHQ440" s="0">
        <v>28205.149</v>
      </c>
      <c r="CHR440" s="0">
        <v>28216.564</v>
      </c>
      <c r="CHS440" s="0">
        <v>28228</v>
      </c>
      <c r="CHT440" s="0">
        <v>28239.563</v>
      </c>
      <c r="CHU440" s="0">
        <v>28251.048</v>
      </c>
      <c r="CHV440" s="0">
        <v>28262.76</v>
      </c>
      <c r="CHW440" s="0">
        <v>28275.283</v>
      </c>
      <c r="CHX440" s="0">
        <v>28287.406</v>
      </c>
      <c r="CHY440" s="0">
        <v>28299.213</v>
      </c>
      <c r="CHZ440" s="0">
        <v>28311.25</v>
      </c>
      <c r="CIA440" s="0">
        <v>28323.087</v>
      </c>
      <c r="CIB440" s="0">
        <v>28335.027</v>
      </c>
      <c r="CIC440" s="0">
        <v>28346.932</v>
      </c>
      <c r="CID440" s="0">
        <v>28358.711</v>
      </c>
      <c r="CIE440" s="0">
        <v>28374.526</v>
      </c>
      <c r="CIF440" s="0">
        <v>28386.487</v>
      </c>
      <c r="CIG440" s="0">
        <v>28398.188</v>
      </c>
      <c r="CIH440" s="0">
        <v>28409.922</v>
      </c>
      <c r="CII440" s="0">
        <v>28421.843</v>
      </c>
      <c r="CIJ440" s="0">
        <v>28434.035</v>
      </c>
      <c r="CIK440" s="0">
        <v>28450.51</v>
      </c>
      <c r="CIL440" s="0">
        <v>28462.742</v>
      </c>
      <c r="CIM440" s="0">
        <v>28474.939</v>
      </c>
      <c r="CIN440" s="0">
        <v>28487.393</v>
      </c>
      <c r="CIO440" s="0">
        <v>28500.115</v>
      </c>
      <c r="CIP440" s="0">
        <v>28513.278</v>
      </c>
      <c r="CIQ440" s="0">
        <v>28535.513</v>
      </c>
      <c r="CIR440" s="0">
        <v>28547.375</v>
      </c>
      <c r="CIS440" s="0">
        <v>28563.392</v>
      </c>
      <c r="CIT440" s="0">
        <v>28575.117</v>
      </c>
      <c r="CIU440" s="0">
        <v>28586.817</v>
      </c>
      <c r="CIV440" s="0">
        <v>28598.287</v>
      </c>
      <c r="CIW440" s="0">
        <v>28610.273</v>
      </c>
      <c r="CIX440" s="0">
        <v>28622.405</v>
      </c>
      <c r="CIY440" s="0">
        <v>28633.985</v>
      </c>
      <c r="CIZ440" s="0">
        <v>28645.687</v>
      </c>
      <c r="CJA440" s="0">
        <v>28657.26</v>
      </c>
      <c r="CJB440" s="0">
        <v>28668.822</v>
      </c>
      <c r="CJC440" s="0">
        <v>28680.416</v>
      </c>
      <c r="CJD440" s="0">
        <v>28692.216</v>
      </c>
      <c r="CJE440" s="0">
        <v>28703.842</v>
      </c>
      <c r="CJF440" s="0">
        <v>28715.387</v>
      </c>
      <c r="CJG440" s="0">
        <v>28727.105</v>
      </c>
      <c r="CJH440" s="0">
        <v>28738.73</v>
      </c>
      <c r="CJI440" s="0">
        <v>28750.548</v>
      </c>
      <c r="CJJ440" s="0">
        <v>28762.374</v>
      </c>
      <c r="CJK440" s="0">
        <v>28774.06</v>
      </c>
      <c r="CJL440" s="0">
        <v>28785.665</v>
      </c>
      <c r="CJM440" s="0">
        <v>28797.492</v>
      </c>
      <c r="CJN440" s="0">
        <v>28809.451</v>
      </c>
      <c r="CJO440" s="0">
        <v>28821.495</v>
      </c>
      <c r="CJP440" s="0">
        <v>28833.375</v>
      </c>
      <c r="CJQ440" s="0">
        <v>28845.492</v>
      </c>
      <c r="CJR440" s="0">
        <v>28857.372</v>
      </c>
      <c r="CJS440" s="0">
        <v>28868.965</v>
      </c>
      <c r="CJT440" s="0">
        <v>28880.594</v>
      </c>
      <c r="CJU440" s="0">
        <v>28892.709</v>
      </c>
      <c r="CJV440" s="0">
        <v>28904.774</v>
      </c>
      <c r="CJW440" s="0">
        <v>28916.761</v>
      </c>
      <c r="CJX440" s="0">
        <v>28928.9</v>
      </c>
      <c r="CJY440" s="0">
        <v>28940.818</v>
      </c>
      <c r="CJZ440" s="0">
        <v>28952.849</v>
      </c>
      <c r="CKA440" s="0">
        <v>28964.673</v>
      </c>
      <c r="CKB440" s="0">
        <v>28976.412</v>
      </c>
      <c r="CKC440" s="0">
        <v>28988.199</v>
      </c>
      <c r="CKD440" s="0">
        <v>29000.181</v>
      </c>
      <c r="CKE440" s="0">
        <v>29012.006</v>
      </c>
      <c r="CKF440" s="0">
        <v>29023.713</v>
      </c>
      <c r="CKG440" s="0">
        <v>29035.507</v>
      </c>
      <c r="CKH440" s="0">
        <v>29047.248</v>
      </c>
      <c r="CKI440" s="0">
        <v>29059.049</v>
      </c>
      <c r="CKJ440" s="0">
        <v>29070.88</v>
      </c>
      <c r="CKK440" s="0">
        <v>29082.366</v>
      </c>
      <c r="CKL440" s="0">
        <v>29093.84</v>
      </c>
      <c r="CKM440" s="0">
        <v>29105.555</v>
      </c>
      <c r="CKN440" s="0">
        <v>29117.486</v>
      </c>
      <c r="CKO440" s="0">
        <v>29129.339</v>
      </c>
      <c r="CKP440" s="0">
        <v>29140.915</v>
      </c>
      <c r="CKQ440" s="0">
        <v>29152.682</v>
      </c>
      <c r="CKR440" s="0">
        <v>29167.475</v>
      </c>
      <c r="CKS440" s="0">
        <v>29182.761</v>
      </c>
      <c r="CKT440" s="0">
        <v>29194.625</v>
      </c>
      <c r="CKU440" s="0">
        <v>29206.328</v>
      </c>
      <c r="CKV440" s="0">
        <v>29217.923</v>
      </c>
      <c r="CKW440" s="0">
        <v>29229.499</v>
      </c>
      <c r="CKX440" s="0">
        <v>29241.19</v>
      </c>
      <c r="CKY440" s="0">
        <v>29252.878</v>
      </c>
      <c r="CKZ440" s="0">
        <v>29264.49</v>
      </c>
      <c r="CLA440" s="0">
        <v>29276.059</v>
      </c>
      <c r="CLB440" s="0">
        <v>29287.488</v>
      </c>
      <c r="CLC440" s="0">
        <v>29298.94</v>
      </c>
      <c r="CLD440" s="0">
        <v>29310.422</v>
      </c>
      <c r="CLE440" s="0">
        <v>29321.876</v>
      </c>
      <c r="CLF440" s="0">
        <v>29333.678</v>
      </c>
      <c r="CLG440" s="0">
        <v>29345.544</v>
      </c>
      <c r="CLH440" s="0">
        <v>29357.251</v>
      </c>
      <c r="CLI440" s="0">
        <v>29368.814</v>
      </c>
      <c r="CLJ440" s="0">
        <v>29380.339</v>
      </c>
      <c r="CLK440" s="0">
        <v>29392.446</v>
      </c>
      <c r="CLL440" s="0">
        <v>29404.471</v>
      </c>
      <c r="CLM440" s="0">
        <v>29416.428</v>
      </c>
      <c r="CLN440" s="0">
        <v>29427.941</v>
      </c>
      <c r="CLO440" s="0">
        <v>29439.762</v>
      </c>
      <c r="CLP440" s="0">
        <v>29451.553</v>
      </c>
      <c r="CLQ440" s="0">
        <v>29463.299</v>
      </c>
      <c r="CLR440" s="0">
        <v>29474.768</v>
      </c>
      <c r="CLS440" s="0">
        <v>29486.635</v>
      </c>
      <c r="CLT440" s="0">
        <v>29498.272</v>
      </c>
      <c r="CLU440" s="0">
        <v>29509.855</v>
      </c>
      <c r="CLV440" s="0">
        <v>29521.759</v>
      </c>
      <c r="CLW440" s="0">
        <v>29533.829</v>
      </c>
      <c r="CLX440" s="0">
        <v>29545.443</v>
      </c>
      <c r="CLY440" s="0">
        <v>29557.145</v>
      </c>
      <c r="CLZ440" s="0">
        <v>29568.794</v>
      </c>
      <c r="CMA440" s="0">
        <v>29580.471</v>
      </c>
      <c r="CMB440" s="0">
        <v>29592.039</v>
      </c>
      <c r="CMC440" s="0">
        <v>29603.358</v>
      </c>
      <c r="CMD440" s="0">
        <v>29614.969</v>
      </c>
      <c r="CME440" s="0">
        <v>29627.298</v>
      </c>
      <c r="CMF440" s="0">
        <v>29639.011</v>
      </c>
      <c r="CMG440" s="0">
        <v>29650.657</v>
      </c>
      <c r="CMH440" s="0">
        <v>29662.421</v>
      </c>
      <c r="CMI440" s="0">
        <v>29674.061</v>
      </c>
      <c r="CMJ440" s="0">
        <v>29685.569</v>
      </c>
      <c r="CMK440" s="0">
        <v>29697.134</v>
      </c>
      <c r="CML440" s="0">
        <v>29709.124</v>
      </c>
      <c r="CMM440" s="0">
        <v>29720.831</v>
      </c>
      <c r="CMN440" s="0">
        <v>29732.946</v>
      </c>
      <c r="CMO440" s="0">
        <v>29744.512</v>
      </c>
      <c r="CMP440" s="0">
        <v>29760.229</v>
      </c>
      <c r="CMQ440" s="0">
        <v>29771.753</v>
      </c>
      <c r="CMR440" s="0">
        <v>29783.859</v>
      </c>
      <c r="CMS440" s="0">
        <v>29796.347</v>
      </c>
      <c r="CMT440" s="0">
        <v>29808.673</v>
      </c>
      <c r="CMU440" s="0">
        <v>29820.847</v>
      </c>
      <c r="CMV440" s="0">
        <v>29832.754</v>
      </c>
      <c r="CMW440" s="0">
        <v>29844.842</v>
      </c>
      <c r="CMX440" s="0">
        <v>29856.514</v>
      </c>
      <c r="CMY440" s="0">
        <v>29868.166</v>
      </c>
      <c r="CMZ440" s="0">
        <v>29879.71</v>
      </c>
      <c r="CNA440" s="0">
        <v>29891.593</v>
      </c>
      <c r="CNB440" s="0">
        <v>29903.405</v>
      </c>
      <c r="CNC440" s="0">
        <v>29915.234</v>
      </c>
      <c r="CND440" s="0">
        <v>29926.601</v>
      </c>
      <c r="CNE440" s="0">
        <v>29938.014</v>
      </c>
      <c r="CNF440" s="0">
        <v>29950.491</v>
      </c>
      <c r="CNG440" s="0">
        <v>29966.186</v>
      </c>
      <c r="CNH440" s="0">
        <v>29978.339</v>
      </c>
      <c r="CNI440" s="0">
        <v>29990.36</v>
      </c>
      <c r="CNJ440" s="0">
        <v>30002.786</v>
      </c>
      <c r="CNK440" s="0">
        <v>30019.913</v>
      </c>
      <c r="CNL440" s="0">
        <v>30032.474</v>
      </c>
      <c r="CNM440" s="0">
        <v>30044.48</v>
      </c>
      <c r="CNN440" s="0">
        <v>30056.466</v>
      </c>
      <c r="CNO440" s="0">
        <v>30068.411</v>
      </c>
      <c r="CNP440" s="0">
        <v>30080.147</v>
      </c>
      <c r="CNQ440" s="0">
        <v>30091.969</v>
      </c>
      <c r="CNR440" s="0">
        <v>30103.995</v>
      </c>
      <c r="CNS440" s="0">
        <v>30116.452</v>
      </c>
      <c r="CNT440" s="0">
        <v>30128.669</v>
      </c>
      <c r="CNU440" s="0">
        <v>30140.499</v>
      </c>
      <c r="CNV440" s="0">
        <v>30152.617</v>
      </c>
      <c r="CNW440" s="0">
        <v>30166.978</v>
      </c>
      <c r="CNX440" s="0">
        <v>30179.043</v>
      </c>
      <c r="CNY440" s="0">
        <v>30191.114</v>
      </c>
      <c r="CNZ440" s="0">
        <v>30203.21</v>
      </c>
      <c r="COA440" s="0">
        <v>30215.421</v>
      </c>
      <c r="COB440" s="0">
        <v>30236.808</v>
      </c>
      <c r="COC440" s="0">
        <v>30248.978</v>
      </c>
      <c r="COD440" s="0">
        <v>30261.071</v>
      </c>
      <c r="COE440" s="0">
        <v>30273.018</v>
      </c>
      <c r="COF440" s="0">
        <v>30284.775</v>
      </c>
      <c r="COG440" s="0">
        <v>30296.498</v>
      </c>
      <c r="COH440" s="0">
        <v>30308.377</v>
      </c>
      <c r="COI440" s="0">
        <v>30320.351</v>
      </c>
      <c r="COJ440" s="0">
        <v>30332.336</v>
      </c>
      <c r="COK440" s="0">
        <v>30344.256</v>
      </c>
      <c r="COL440" s="0">
        <v>30356.325</v>
      </c>
      <c r="COM440" s="0">
        <v>30368.08</v>
      </c>
      <c r="CON440" s="0">
        <v>30379.998</v>
      </c>
      <c r="COO440" s="0">
        <v>30391.821</v>
      </c>
      <c r="COP440" s="0">
        <v>30403.678</v>
      </c>
      <c r="COQ440" s="0">
        <v>30415.396</v>
      </c>
      <c r="COR440" s="0">
        <v>30427.304</v>
      </c>
      <c r="COS440" s="0">
        <v>30439.31</v>
      </c>
      <c r="COT440" s="0">
        <v>30451.139</v>
      </c>
      <c r="COU440" s="0">
        <v>30462.799</v>
      </c>
      <c r="COV440" s="0">
        <v>30474.922</v>
      </c>
      <c r="COW440" s="0">
        <v>30486.828</v>
      </c>
      <c r="COX440" s="0">
        <v>30498.543</v>
      </c>
      <c r="COY440" s="0">
        <v>30510.483</v>
      </c>
      <c r="COZ440" s="0">
        <v>30522.305</v>
      </c>
      <c r="CPA440" s="0">
        <v>30533.883</v>
      </c>
      <c r="CPB440" s="0">
        <v>30545.71</v>
      </c>
      <c r="CPC440" s="0">
        <v>30557.632</v>
      </c>
      <c r="CPD440" s="0">
        <v>30570.331</v>
      </c>
      <c r="CPE440" s="0">
        <v>30582.369</v>
      </c>
      <c r="CPF440" s="0">
        <v>30594.23</v>
      </c>
      <c r="CPG440" s="0">
        <v>30606.025</v>
      </c>
      <c r="CPH440" s="0">
        <v>30617.709</v>
      </c>
      <c r="CPI440" s="0">
        <v>30629.431</v>
      </c>
      <c r="CPJ440" s="0">
        <v>30641.353</v>
      </c>
      <c r="CPK440" s="0">
        <v>30653.306</v>
      </c>
      <c r="CPL440" s="0">
        <v>30664.892</v>
      </c>
      <c r="CPM440" s="0">
        <v>30676.883</v>
      </c>
      <c r="CPN440" s="0">
        <v>30688.826</v>
      </c>
      <c r="CPO440" s="0">
        <v>30700.631</v>
      </c>
      <c r="CPP440" s="0">
        <v>30712.789</v>
      </c>
      <c r="CPQ440" s="0">
        <v>30724.731</v>
      </c>
      <c r="CPR440" s="0">
        <v>30736.484</v>
      </c>
      <c r="CPS440" s="0">
        <v>30748.415</v>
      </c>
      <c r="CPT440" s="0">
        <v>30760.07</v>
      </c>
      <c r="CPU440" s="0">
        <v>30771.822</v>
      </c>
      <c r="CPV440" s="0">
        <v>30783.712</v>
      </c>
      <c r="CPW440" s="0">
        <v>30795.498</v>
      </c>
      <c r="CPX440" s="0">
        <v>30807.315</v>
      </c>
      <c r="CPY440" s="0">
        <v>30819.169</v>
      </c>
      <c r="CPZ440" s="0">
        <v>30830.914</v>
      </c>
      <c r="CQA440" s="0">
        <v>30843.194</v>
      </c>
      <c r="CQB440" s="0">
        <v>30855.013</v>
      </c>
      <c r="CQC440" s="0">
        <v>30867.153</v>
      </c>
      <c r="CQD440" s="0">
        <v>30878.975</v>
      </c>
      <c r="CQE440" s="0">
        <v>30890.876</v>
      </c>
      <c r="CQF440" s="0">
        <v>30902.658</v>
      </c>
      <c r="CQG440" s="0">
        <v>30914.452</v>
      </c>
      <c r="CQH440" s="0">
        <v>30926.198</v>
      </c>
      <c r="CQI440" s="0">
        <v>30938.037</v>
      </c>
      <c r="CQJ440" s="0">
        <v>30949.818</v>
      </c>
      <c r="CQK440" s="0">
        <v>30961.591</v>
      </c>
      <c r="CQL440" s="0">
        <v>30973.508</v>
      </c>
      <c r="CQM440" s="0">
        <v>30985.394</v>
      </c>
      <c r="CQN440" s="0">
        <v>30997.288</v>
      </c>
      <c r="CQO440" s="0">
        <v>31009.148</v>
      </c>
      <c r="CQP440" s="0">
        <v>31026.357</v>
      </c>
      <c r="CQQ440" s="0">
        <v>31038.658</v>
      </c>
      <c r="CQR440" s="0">
        <v>31050.428</v>
      </c>
      <c r="CQS440" s="0">
        <v>31062.064</v>
      </c>
      <c r="CQT440" s="0">
        <v>31073.971</v>
      </c>
      <c r="CQU440" s="0">
        <v>31085.464</v>
      </c>
      <c r="CQV440" s="0">
        <v>31097.072</v>
      </c>
      <c r="CQW440" s="0">
        <v>31108.875</v>
      </c>
      <c r="CQX440" s="0">
        <v>31123.675</v>
      </c>
      <c r="CQY440" s="0">
        <v>31135.583</v>
      </c>
      <c r="CQZ440" s="0">
        <v>31147.472</v>
      </c>
      <c r="CRA440" s="0">
        <v>31159.554</v>
      </c>
      <c r="CRB440" s="0">
        <v>31171.372</v>
      </c>
      <c r="CRC440" s="0">
        <v>31183.251</v>
      </c>
      <c r="CRD440" s="0">
        <v>31195.275</v>
      </c>
      <c r="CRE440" s="0">
        <v>31206.838</v>
      </c>
      <c r="CRF440" s="0">
        <v>31218.721</v>
      </c>
      <c r="CRG440" s="0">
        <v>31230.832</v>
      </c>
      <c r="CRH440" s="0">
        <v>31242.828</v>
      </c>
      <c r="CRI440" s="0">
        <v>31254.79</v>
      </c>
      <c r="CRJ440" s="0">
        <v>31266.918</v>
      </c>
      <c r="CRK440" s="0">
        <v>31282.428</v>
      </c>
      <c r="CRL440" s="0">
        <v>31294.053</v>
      </c>
      <c r="CRM440" s="0">
        <v>31305.677</v>
      </c>
      <c r="CRN440" s="0">
        <v>31317.304</v>
      </c>
      <c r="CRO440" s="0">
        <v>31328.746</v>
      </c>
      <c r="CRP440" s="0">
        <v>31340.309</v>
      </c>
      <c r="CRQ440" s="0">
        <v>31351.984</v>
      </c>
      <c r="CRR440" s="0">
        <v>31363.95</v>
      </c>
      <c r="CRS440" s="0">
        <v>31375.531</v>
      </c>
      <c r="CRT440" s="0">
        <v>31387.088</v>
      </c>
      <c r="CRU440" s="0">
        <v>31402.116</v>
      </c>
      <c r="CRV440" s="0">
        <v>31414.464</v>
      </c>
      <c r="CRW440" s="0">
        <v>31426.914</v>
      </c>
      <c r="CRX440" s="0">
        <v>31439.053</v>
      </c>
      <c r="CRY440" s="0">
        <v>31473.528</v>
      </c>
      <c r="CRZ440" s="0">
        <v>31485.881</v>
      </c>
      <c r="CSA440" s="0">
        <v>31497.891</v>
      </c>
      <c r="CSB440" s="0">
        <v>31509.861</v>
      </c>
      <c r="CSC440" s="0">
        <v>31521.633</v>
      </c>
      <c r="CSD440" s="0">
        <v>31533.331</v>
      </c>
      <c r="CSE440" s="0">
        <v>31545.288</v>
      </c>
      <c r="CSF440" s="0">
        <v>31556.964</v>
      </c>
      <c r="CSG440" s="0">
        <v>31568.593</v>
      </c>
      <c r="CSH440" s="0">
        <v>31580.247</v>
      </c>
      <c r="CSI440" s="0">
        <v>31591.728</v>
      </c>
      <c r="CSJ440" s="0">
        <v>31603.31</v>
      </c>
      <c r="CSK440" s="0">
        <v>31619.311</v>
      </c>
      <c r="CSL440" s="0">
        <v>31631.076</v>
      </c>
      <c r="CSM440" s="0">
        <v>31642.918</v>
      </c>
      <c r="CSN440" s="0">
        <v>31654.993</v>
      </c>
      <c r="CSO440" s="0">
        <v>31670.727</v>
      </c>
      <c r="CSP440" s="0">
        <v>31682.675</v>
      </c>
      <c r="CSQ440" s="0">
        <v>31694.505</v>
      </c>
      <c r="CSR440" s="0">
        <v>31706.265</v>
      </c>
      <c r="CSS440" s="0">
        <v>31718.131</v>
      </c>
      <c r="CST440" s="0">
        <v>31729.852</v>
      </c>
      <c r="CSU440" s="0">
        <v>31741.743</v>
      </c>
      <c r="CSV440" s="0">
        <v>31753.526</v>
      </c>
      <c r="CSW440" s="0">
        <v>31765.418</v>
      </c>
      <c r="CSX440" s="0">
        <v>31777.248</v>
      </c>
      <c r="CSY440" s="0">
        <v>31789.234</v>
      </c>
      <c r="CSZ440" s="0">
        <v>31801.274</v>
      </c>
      <c r="CTA440" s="0">
        <v>31813.384</v>
      </c>
      <c r="CTB440" s="0">
        <v>31825.261</v>
      </c>
      <c r="CTC440" s="0">
        <v>31837.26</v>
      </c>
      <c r="CTD440" s="0">
        <v>31849.499</v>
      </c>
      <c r="CTE440" s="0">
        <v>31861.488</v>
      </c>
      <c r="CTF440" s="0">
        <v>31873.285</v>
      </c>
      <c r="CTG440" s="0">
        <v>31885.147</v>
      </c>
      <c r="CTH440" s="0">
        <v>31896.762</v>
      </c>
      <c r="CTI440" s="0">
        <v>31908.524</v>
      </c>
      <c r="CTJ440" s="0">
        <v>31920.194</v>
      </c>
      <c r="CTK440" s="0">
        <v>31931.838</v>
      </c>
      <c r="CTL440" s="0">
        <v>31943.559</v>
      </c>
      <c r="CTM440" s="0">
        <v>31955.337</v>
      </c>
      <c r="CTN440" s="0">
        <v>31966.938</v>
      </c>
      <c r="CTO440" s="0">
        <v>31978.548</v>
      </c>
      <c r="CTP440" s="0">
        <v>31990.454</v>
      </c>
      <c r="CTQ440" s="0">
        <v>32002.235</v>
      </c>
      <c r="CTR440" s="0">
        <v>32014.512</v>
      </c>
      <c r="CTS440" s="0">
        <v>32026.257</v>
      </c>
      <c r="CTT440" s="0">
        <v>32038.267</v>
      </c>
      <c r="CTU440" s="0">
        <v>32049.993</v>
      </c>
      <c r="CTV440" s="0">
        <v>32062.102</v>
      </c>
      <c r="CTW440" s="0">
        <v>32073.883</v>
      </c>
      <c r="CTX440" s="0">
        <v>32085.877</v>
      </c>
      <c r="CTY440" s="0">
        <v>32097.694</v>
      </c>
      <c r="CTZ440" s="0">
        <v>32109.617</v>
      </c>
      <c r="CUA440" s="0">
        <v>32121.693</v>
      </c>
      <c r="CUB440" s="0">
        <v>32133.471</v>
      </c>
      <c r="CUC440" s="0">
        <v>32145.149</v>
      </c>
      <c r="CUD440" s="0">
        <v>32156.699</v>
      </c>
      <c r="CUE440" s="0">
        <v>32168.503</v>
      </c>
      <c r="CUF440" s="0">
        <v>32180.064</v>
      </c>
      <c r="CUG440" s="0">
        <v>32192.082</v>
      </c>
      <c r="CUH440" s="0">
        <v>32203.888</v>
      </c>
      <c r="CUI440" s="0">
        <v>32215.728</v>
      </c>
      <c r="CUJ440" s="0">
        <v>32227.967</v>
      </c>
      <c r="CUK440" s="0">
        <v>32239.997</v>
      </c>
      <c r="CUL440" s="0">
        <v>32251.728</v>
      </c>
      <c r="CUM440" s="0">
        <v>32263.819</v>
      </c>
      <c r="CUN440" s="0">
        <v>32275.855</v>
      </c>
      <c r="CUO440" s="0">
        <v>32288.032</v>
      </c>
      <c r="CUP440" s="0">
        <v>32300.041</v>
      </c>
      <c r="CUQ440" s="0">
        <v>32311.842</v>
      </c>
      <c r="CUR440" s="0">
        <v>32323.514</v>
      </c>
      <c r="CUS440" s="0">
        <v>32335.227</v>
      </c>
      <c r="CUT440" s="0">
        <v>32347.485</v>
      </c>
      <c r="CUU440" s="0">
        <v>32359.85</v>
      </c>
      <c r="CUV440" s="0">
        <v>32371.643</v>
      </c>
      <c r="CUW440" s="0">
        <v>32383.77</v>
      </c>
      <c r="CUX440" s="0">
        <v>32395.833</v>
      </c>
      <c r="CUY440" s="0">
        <v>32407.907</v>
      </c>
      <c r="CUZ440" s="0">
        <v>32419.891</v>
      </c>
      <c r="CVA440" s="0">
        <v>32437.002</v>
      </c>
      <c r="CVB440" s="0">
        <v>32448.977</v>
      </c>
      <c r="CVC440" s="0">
        <v>32462.138</v>
      </c>
      <c r="CVD440" s="0">
        <v>32473.985</v>
      </c>
      <c r="CVE440" s="0">
        <v>32486.044</v>
      </c>
      <c r="CVF440" s="0">
        <v>32497.994</v>
      </c>
      <c r="CVG440" s="0">
        <v>32509.853</v>
      </c>
      <c r="CVH440" s="0">
        <v>32521.846</v>
      </c>
      <c r="CVI440" s="0">
        <v>32533.715</v>
      </c>
      <c r="CVJ440" s="0">
        <v>32545.56</v>
      </c>
      <c r="CVK440" s="0">
        <v>32557.619</v>
      </c>
      <c r="CVL440" s="0">
        <v>32569.995</v>
      </c>
      <c r="CVM440" s="0">
        <v>32582.058</v>
      </c>
      <c r="CVN440" s="0">
        <v>32594.532</v>
      </c>
      <c r="CVO440" s="0">
        <v>32607.21</v>
      </c>
      <c r="CVP440" s="0">
        <v>32619.408</v>
      </c>
      <c r="CVQ440" s="0">
        <v>32631.495</v>
      </c>
      <c r="CVR440" s="0">
        <v>32643.737</v>
      </c>
      <c r="CVS440" s="0">
        <v>32655.421</v>
      </c>
      <c r="CVT440" s="0">
        <v>32667.139</v>
      </c>
      <c r="CVU440" s="0">
        <v>32678.686</v>
      </c>
      <c r="CVV440" s="0">
        <v>32690.376</v>
      </c>
      <c r="CVW440" s="0">
        <v>32702.112</v>
      </c>
      <c r="CVX440" s="0">
        <v>32718.819</v>
      </c>
      <c r="CVY440" s="0">
        <v>32731.453</v>
      </c>
      <c r="CVZ440" s="0">
        <v>32743.812</v>
      </c>
      <c r="CWA440" s="0">
        <v>32755.871</v>
      </c>
      <c r="CWB440" s="0">
        <v>32778.633</v>
      </c>
      <c r="CWC440" s="0">
        <v>32792.303</v>
      </c>
      <c r="CWD440" s="0">
        <v>32804.192</v>
      </c>
      <c r="CWE440" s="0">
        <v>32815.829</v>
      </c>
      <c r="CWF440" s="0">
        <v>32827.501</v>
      </c>
      <c r="CWG440" s="0">
        <v>32839.376</v>
      </c>
      <c r="CWH440" s="0">
        <v>32851.083</v>
      </c>
      <c r="CWI440" s="0">
        <v>32862.696</v>
      </c>
      <c r="CWJ440" s="0">
        <v>32874.199</v>
      </c>
      <c r="CWK440" s="0">
        <v>32885.84</v>
      </c>
      <c r="CWL440" s="0">
        <v>32897.484</v>
      </c>
      <c r="CWM440" s="0">
        <v>32909.423</v>
      </c>
      <c r="CWN440" s="0">
        <v>32925.018</v>
      </c>
      <c r="CWO440" s="0">
        <v>32937.443</v>
      </c>
      <c r="CWP440" s="0">
        <v>32949.327</v>
      </c>
      <c r="CWQ440" s="0">
        <v>32961.289</v>
      </c>
      <c r="CWR440" s="0">
        <v>32972.976</v>
      </c>
      <c r="CWS440" s="0">
        <v>32984.674</v>
      </c>
      <c r="CWT440" s="0">
        <v>32996.075</v>
      </c>
      <c r="CWU440" s="0">
        <v>33007.402</v>
      </c>
      <c r="CWV440" s="0">
        <v>33019.282</v>
      </c>
      <c r="CWW440" s="0">
        <v>33030.894</v>
      </c>
      <c r="CWX440" s="0">
        <v>33042.574</v>
      </c>
      <c r="CWY440" s="0">
        <v>33054.79</v>
      </c>
      <c r="CWZ440" s="0">
        <v>33066.467</v>
      </c>
      <c r="CXA440" s="0">
        <v>33078.087</v>
      </c>
      <c r="CXB440" s="0">
        <v>33089.785</v>
      </c>
      <c r="CXC440" s="0">
        <v>33101.605</v>
      </c>
      <c r="CXD440" s="0">
        <v>33113.157</v>
      </c>
      <c r="CXE440" s="0">
        <v>33128.68</v>
      </c>
      <c r="CXF440" s="0">
        <v>33140.678</v>
      </c>
      <c r="CXG440" s="0">
        <v>33152.318</v>
      </c>
      <c r="CXH440" s="0">
        <v>33163.95</v>
      </c>
      <c r="CXI440" s="0">
        <v>33175.591</v>
      </c>
      <c r="CXJ440" s="0">
        <v>33187.213</v>
      </c>
      <c r="CXK440" s="0">
        <v>33198.662</v>
      </c>
      <c r="CXL440" s="0">
        <v>33210.354</v>
      </c>
      <c r="CXM440" s="0">
        <v>33222.101</v>
      </c>
      <c r="CXN440" s="0">
        <v>33233.751</v>
      </c>
      <c r="CXO440" s="0">
        <v>33248.874</v>
      </c>
      <c r="CXP440" s="0">
        <v>33261.83</v>
      </c>
      <c r="CXQ440" s="0">
        <v>33274.17</v>
      </c>
      <c r="CXR440" s="0">
        <v>33285.789</v>
      </c>
      <c r="CXS440" s="0">
        <v>33297.308</v>
      </c>
      <c r="CXT440" s="0">
        <v>33310.946</v>
      </c>
      <c r="CXU440" s="0">
        <v>33322.992</v>
      </c>
      <c r="CXV440" s="0">
        <v>33334.694</v>
      </c>
      <c r="CXW440" s="0">
        <v>33346.507</v>
      </c>
      <c r="CXX440" s="0">
        <v>33358.316</v>
      </c>
      <c r="CXY440" s="0">
        <v>33370.103</v>
      </c>
      <c r="CXZ440" s="0">
        <v>33382.29</v>
      </c>
      <c r="CYA440" s="0">
        <v>33394.469</v>
      </c>
      <c r="CYB440" s="0">
        <v>33406.477</v>
      </c>
      <c r="CYC440" s="0">
        <v>33418.045</v>
      </c>
      <c r="CYD440" s="0">
        <v>33429.552</v>
      </c>
      <c r="CYE440" s="0">
        <v>33441.462</v>
      </c>
      <c r="CYF440" s="0">
        <v>33453.505</v>
      </c>
      <c r="CYG440" s="0">
        <v>33465.479</v>
      </c>
      <c r="CYH440" s="0">
        <v>33477.094</v>
      </c>
      <c r="CYI440" s="0">
        <v>33488.683</v>
      </c>
      <c r="CYJ440" s="0">
        <v>33500.546</v>
      </c>
      <c r="CYK440" s="0">
        <v>33513.617</v>
      </c>
      <c r="CYL440" s="0">
        <v>33526.591</v>
      </c>
      <c r="CYM440" s="0">
        <v>33539.136</v>
      </c>
      <c r="CYN440" s="0">
        <v>33555.097</v>
      </c>
      <c r="CYO440" s="0">
        <v>33567.286</v>
      </c>
      <c r="CYP440" s="0">
        <v>33579.154</v>
      </c>
      <c r="CYQ440" s="0">
        <v>33590.818</v>
      </c>
      <c r="CYR440" s="0">
        <v>33602.262</v>
      </c>
      <c r="CYS440" s="0">
        <v>33614.1</v>
      </c>
      <c r="CYT440" s="0">
        <v>33625.852</v>
      </c>
      <c r="CYU440" s="0">
        <v>33637.505</v>
      </c>
      <c r="CYV440" s="0">
        <v>33653.631</v>
      </c>
      <c r="CYW440" s="0">
        <v>33665.575</v>
      </c>
      <c r="CYX440" s="0">
        <v>33677.451</v>
      </c>
      <c r="CYY440" s="0">
        <v>33689.366</v>
      </c>
      <c r="CYZ440" s="0">
        <v>33701.405</v>
      </c>
      <c r="CZA440" s="0">
        <v>33713.527</v>
      </c>
      <c r="CZB440" s="0">
        <v>33725.344</v>
      </c>
      <c r="CZC440" s="0">
        <v>33737.25</v>
      </c>
      <c r="CZD440" s="0">
        <v>33749.058</v>
      </c>
      <c r="CZE440" s="0">
        <v>33761.075</v>
      </c>
      <c r="CZF440" s="0">
        <v>33772.924</v>
      </c>
      <c r="CZG440" s="0">
        <v>33784.791</v>
      </c>
      <c r="CZH440" s="0">
        <v>33796.777</v>
      </c>
      <c r="CZI440" s="0">
        <v>33808.576</v>
      </c>
      <c r="CZJ440" s="0">
        <v>33820.475</v>
      </c>
      <c r="CZK440" s="0">
        <v>33832.21</v>
      </c>
      <c r="CZL440" s="0">
        <v>33844.326</v>
      </c>
      <c r="CZM440" s="0">
        <v>33856.284</v>
      </c>
      <c r="CZN440" s="0">
        <v>33868.424</v>
      </c>
      <c r="CZO440" s="0">
        <v>33880.374</v>
      </c>
      <c r="CZP440" s="0">
        <v>33892.544</v>
      </c>
      <c r="CZQ440" s="0">
        <v>33904.546</v>
      </c>
      <c r="CZR440" s="0">
        <v>33916.212</v>
      </c>
      <c r="CZS440" s="0">
        <v>33928.137</v>
      </c>
      <c r="CZT440" s="0">
        <v>33940.312</v>
      </c>
      <c r="CZU440" s="0">
        <v>33952.616</v>
      </c>
      <c r="CZV440" s="0">
        <v>33964.702</v>
      </c>
      <c r="CZW440" s="0">
        <v>33976.676</v>
      </c>
      <c r="CZX440" s="0">
        <v>33988.762</v>
      </c>
      <c r="CZY440" s="0">
        <v>34000.689</v>
      </c>
      <c r="CZZ440" s="0">
        <v>34012.465</v>
      </c>
      <c r="DAA440" s="0">
        <v>34024.222</v>
      </c>
      <c r="DAB440" s="0">
        <v>34036.142</v>
      </c>
      <c r="DAC440" s="0">
        <v>34048.028</v>
      </c>
      <c r="DAD440" s="0">
        <v>34059.893</v>
      </c>
      <c r="DAE440" s="0">
        <v>34071.787</v>
      </c>
      <c r="DAF440" s="0">
        <v>34083.443</v>
      </c>
      <c r="DAG440" s="0">
        <v>34095.295</v>
      </c>
      <c r="DAH440" s="0">
        <v>34107.24</v>
      </c>
      <c r="DAI440" s="0">
        <v>34118.861</v>
      </c>
      <c r="DAJ440" s="0">
        <v>34130.743</v>
      </c>
      <c r="DAK440" s="0">
        <v>34142.72</v>
      </c>
      <c r="DAL440" s="0">
        <v>34154.574</v>
      </c>
      <c r="DAM440" s="0">
        <v>34166.529</v>
      </c>
      <c r="DAN440" s="0">
        <v>34178.37</v>
      </c>
      <c r="DAO440" s="0">
        <v>34190.445</v>
      </c>
      <c r="DAP440" s="0">
        <v>34202.799</v>
      </c>
      <c r="DAQ440" s="0">
        <v>34214.697</v>
      </c>
      <c r="DAR440" s="0">
        <v>34226.84</v>
      </c>
      <c r="DAS440" s="0">
        <v>34238.567</v>
      </c>
      <c r="DAT440" s="0">
        <v>34250.426</v>
      </c>
      <c r="DAU440" s="0">
        <v>34262.109</v>
      </c>
      <c r="DAV440" s="0">
        <v>34276.765</v>
      </c>
      <c r="DAW440" s="0">
        <v>34288.761</v>
      </c>
      <c r="DAX440" s="0">
        <v>34300.952</v>
      </c>
      <c r="DAY440" s="0">
        <v>34312.782</v>
      </c>
      <c r="DAZ440" s="0">
        <v>34324.57</v>
      </c>
      <c r="DBA440" s="0">
        <v>34341.24</v>
      </c>
      <c r="DBB440" s="0">
        <v>34353.037</v>
      </c>
      <c r="DBC440" s="0">
        <v>34365.076</v>
      </c>
      <c r="DBD440" s="0">
        <v>34377.011</v>
      </c>
      <c r="DBE440" s="0">
        <v>34388.839</v>
      </c>
      <c r="DBF440" s="0">
        <v>34400.672</v>
      </c>
      <c r="DBG440" s="0">
        <v>34413.017</v>
      </c>
      <c r="DBH440" s="0">
        <v>34425.432</v>
      </c>
      <c r="DBI440" s="0">
        <v>34446.956</v>
      </c>
      <c r="DBJ440" s="0">
        <v>34460.549</v>
      </c>
      <c r="DBK440" s="0">
        <v>34473.611</v>
      </c>
      <c r="DBL440" s="0">
        <v>34486.895</v>
      </c>
      <c r="DBM440" s="0">
        <v>34499.858</v>
      </c>
      <c r="DBN440" s="0">
        <v>34513.453</v>
      </c>
      <c r="DBO440" s="0">
        <v>34526.414</v>
      </c>
      <c r="DBP440" s="0">
        <v>34539.515</v>
      </c>
      <c r="DBQ440" s="0">
        <v>34552.55</v>
      </c>
      <c r="DBR440" s="0">
        <v>34565.287</v>
      </c>
      <c r="DBS440" s="0">
        <v>34578.34</v>
      </c>
      <c r="DBT440" s="0">
        <v>34590.845</v>
      </c>
      <c r="DBU440" s="0">
        <v>34603.812</v>
      </c>
      <c r="DBV440" s="0">
        <v>34617.054</v>
      </c>
      <c r="DBW440" s="0">
        <v>34629.747</v>
      </c>
      <c r="DBX440" s="0">
        <v>34642.64</v>
      </c>
      <c r="DBY440" s="0">
        <v>34655.358</v>
      </c>
      <c r="DBZ440" s="0">
        <v>34668.092</v>
      </c>
      <c r="DCA440" s="0">
        <v>34680.72</v>
      </c>
      <c r="DCB440" s="0">
        <v>34694.045</v>
      </c>
      <c r="DCC440" s="0">
        <v>34706.647</v>
      </c>
      <c r="DCD440" s="0">
        <v>34719.37</v>
      </c>
      <c r="DCE440" s="0">
        <v>34737.788</v>
      </c>
      <c r="DCF440" s="0">
        <v>34751.827</v>
      </c>
      <c r="DCG440" s="0">
        <v>34764.882</v>
      </c>
      <c r="DCH440" s="0">
        <v>34777.611</v>
      </c>
      <c r="DCI440" s="0">
        <v>34790.777</v>
      </c>
      <c r="DCJ440" s="0">
        <v>34803.523</v>
      </c>
      <c r="DCK440" s="0">
        <v>34818.234</v>
      </c>
      <c r="DCL440" s="0">
        <v>34831.123</v>
      </c>
      <c r="DCM440" s="0">
        <v>34843.976</v>
      </c>
      <c r="DCN440" s="0">
        <v>34857.039</v>
      </c>
      <c r="DCO440" s="0">
        <v>34869.746</v>
      </c>
      <c r="DCP440" s="0">
        <v>34882.295</v>
      </c>
      <c r="DCQ440" s="0">
        <v>34895.061</v>
      </c>
      <c r="DCR440" s="0">
        <v>34911.955</v>
      </c>
      <c r="DCS440" s="0">
        <v>34925.054</v>
      </c>
      <c r="DCT440" s="0">
        <v>34938.297</v>
      </c>
      <c r="DCU440" s="0">
        <v>34950.979</v>
      </c>
      <c r="DCV440" s="0">
        <v>34963.886</v>
      </c>
      <c r="DCW440" s="0">
        <v>34976.651</v>
      </c>
      <c r="DCX440" s="0">
        <v>34989.382</v>
      </c>
      <c r="DCY440" s="0">
        <v>35001.943</v>
      </c>
      <c r="DCZ440" s="0">
        <v>35014.666</v>
      </c>
      <c r="DDA440" s="0">
        <v>35027.736</v>
      </c>
      <c r="DDB440" s="0">
        <v>35040.977</v>
      </c>
      <c r="DDC440" s="0">
        <v>35054.231</v>
      </c>
      <c r="DDD440" s="0">
        <v>35066.958</v>
      </c>
      <c r="DDE440" s="0">
        <v>35082.83</v>
      </c>
      <c r="DDF440" s="0">
        <v>35095.644</v>
      </c>
      <c r="DDG440" s="0">
        <v>35108.233</v>
      </c>
      <c r="DDH440" s="0">
        <v>35120.866</v>
      </c>
      <c r="DDI440" s="0">
        <v>35133.877</v>
      </c>
      <c r="DDJ440" s="0">
        <v>35146.867</v>
      </c>
      <c r="DDK440" s="0">
        <v>35159.852</v>
      </c>
      <c r="DDL440" s="0">
        <v>35172.966</v>
      </c>
      <c r="DDM440" s="0">
        <v>35241.242</v>
      </c>
      <c r="DDN440" s="0">
        <v>35253.726</v>
      </c>
      <c r="DDO440" s="0">
        <v>35266.095</v>
      </c>
      <c r="DDP440" s="0">
        <v>35278.146</v>
      </c>
      <c r="DDQ440" s="0">
        <v>35290.185</v>
      </c>
      <c r="DDR440" s="0">
        <v>35302.355</v>
      </c>
      <c r="DDS440" s="0">
        <v>35314.656</v>
      </c>
      <c r="DDT440" s="0">
        <v>35327.677</v>
      </c>
      <c r="DDU440" s="0">
        <v>35340.63</v>
      </c>
      <c r="DDV440" s="0">
        <v>35352.748</v>
      </c>
      <c r="DDW440" s="0">
        <v>35364.36</v>
      </c>
      <c r="DDX440" s="0">
        <v>35376.478</v>
      </c>
      <c r="DDY440" s="0">
        <v>35388.562</v>
      </c>
      <c r="DDZ440" s="0">
        <v>35400.131</v>
      </c>
      <c r="DEA440" s="0">
        <v>35411.686</v>
      </c>
      <c r="DEB440" s="0">
        <v>35423.388</v>
      </c>
      <c r="DEC440" s="0">
        <v>35435.116</v>
      </c>
      <c r="DED440" s="0">
        <v>35446.632</v>
      </c>
      <c r="DEE440" s="0">
        <v>35458.051</v>
      </c>
      <c r="DEF440" s="0">
        <v>35469.851</v>
      </c>
      <c r="DEG440" s="0">
        <v>35481.318</v>
      </c>
      <c r="DEH440" s="0">
        <v>35492.67</v>
      </c>
      <c r="DEI440" s="0">
        <v>35504.019</v>
      </c>
      <c r="DEJ440" s="0">
        <v>35515.277</v>
      </c>
      <c r="DEK440" s="0">
        <v>35526.512</v>
      </c>
      <c r="DEL440" s="0">
        <v>35538.163</v>
      </c>
      <c r="DEM440" s="0">
        <v>35549.691</v>
      </c>
      <c r="DEN440" s="0">
        <v>35561.289</v>
      </c>
      <c r="DEO440" s="0">
        <v>35573.014</v>
      </c>
      <c r="DEP440" s="0">
        <v>35584.4</v>
      </c>
      <c r="DEQ440" s="0">
        <v>35595.656</v>
      </c>
      <c r="DER440" s="0">
        <v>35607.272</v>
      </c>
      <c r="DES440" s="0">
        <v>35619.029</v>
      </c>
      <c r="DET440" s="0">
        <v>35630.747</v>
      </c>
      <c r="DEU440" s="0">
        <v>35643.484</v>
      </c>
      <c r="DEV440" s="0">
        <v>35655.574</v>
      </c>
      <c r="DEW440" s="0">
        <v>35667.22</v>
      </c>
      <c r="DEX440" s="0">
        <v>35678.663</v>
      </c>
      <c r="DEY440" s="0">
        <v>35689.902</v>
      </c>
      <c r="DEZ440" s="0">
        <v>35701.202</v>
      </c>
      <c r="DFA440" s="0">
        <v>35714.124</v>
      </c>
      <c r="DFB440" s="0">
        <v>35725.691</v>
      </c>
      <c r="DFC440" s="0">
        <v>35736.929</v>
      </c>
      <c r="DFD440" s="0">
        <v>35748.248</v>
      </c>
      <c r="DFE440" s="0">
        <v>35760.024</v>
      </c>
      <c r="DFF440" s="0">
        <v>35774.05</v>
      </c>
      <c r="DFG440" s="0">
        <v>35785.67</v>
      </c>
      <c r="DFH440" s="0">
        <v>35798.96</v>
      </c>
      <c r="DFI440" s="0">
        <v>35811.061</v>
      </c>
      <c r="DFJ440" s="0">
        <v>35822.734</v>
      </c>
      <c r="DFK440" s="0">
        <v>35834.443</v>
      </c>
      <c r="DFL440" s="0">
        <v>35846.236</v>
      </c>
      <c r="DFM440" s="0">
        <v>35858.161</v>
      </c>
      <c r="DFN440" s="0">
        <v>35869.629</v>
      </c>
      <c r="DFO440" s="0">
        <v>35881.441</v>
      </c>
      <c r="DFP440" s="0">
        <v>35893.487</v>
      </c>
      <c r="DFQ440" s="0">
        <v>35905.107</v>
      </c>
      <c r="DFR440" s="0">
        <v>35916.669</v>
      </c>
      <c r="DFS440" s="0">
        <v>35928.298</v>
      </c>
      <c r="DFT440" s="0">
        <v>35940.348</v>
      </c>
      <c r="DFU440" s="0">
        <v>35952.522</v>
      </c>
      <c r="DFV440" s="0">
        <v>35964.676</v>
      </c>
      <c r="DFW440" s="0">
        <v>35976.868</v>
      </c>
      <c r="DFX440" s="0">
        <v>35988.899</v>
      </c>
      <c r="DFY440" s="0">
        <v>36000.94</v>
      </c>
      <c r="DFZ440" s="0">
        <v>36012.509</v>
      </c>
      <c r="DGA440" s="0">
        <v>36024.059</v>
      </c>
      <c r="DGB440" s="0">
        <v>36035.58</v>
      </c>
      <c r="DGC440" s="0">
        <v>36047.104</v>
      </c>
      <c r="DGD440" s="0">
        <v>36058.488</v>
      </c>
      <c r="DGE440" s="0">
        <v>36070.362</v>
      </c>
      <c r="DGF440" s="0">
        <v>36087.314</v>
      </c>
      <c r="DGG440" s="0">
        <v>36099.045</v>
      </c>
      <c r="DGH440" s="0">
        <v>36110.643</v>
      </c>
      <c r="DGI440" s="0">
        <v>36122.077</v>
      </c>
      <c r="DGJ440" s="0">
        <v>36133.511</v>
      </c>
      <c r="DGK440" s="0">
        <v>36145.26</v>
      </c>
      <c r="DGL440" s="0">
        <v>36157.407</v>
      </c>
      <c r="DGM440" s="0">
        <v>36169.285</v>
      </c>
      <c r="DGN440" s="0">
        <v>36181.323</v>
      </c>
      <c r="DGO440" s="0">
        <v>36192.759</v>
      </c>
      <c r="DGP440" s="0">
        <v>36204.249</v>
      </c>
      <c r="DGQ440" s="0">
        <v>36215.898</v>
      </c>
      <c r="DGR440" s="0">
        <v>36227.341</v>
      </c>
      <c r="DGS440" s="0">
        <v>36239.313</v>
      </c>
      <c r="DGT440" s="0">
        <v>36250.861</v>
      </c>
      <c r="DGU440" s="0">
        <v>36262.403</v>
      </c>
      <c r="DGV440" s="0">
        <v>36273.789</v>
      </c>
      <c r="DGW440" s="0">
        <v>36285.351</v>
      </c>
      <c r="DGX440" s="0">
        <v>36296.964</v>
      </c>
      <c r="DGY440" s="0">
        <v>36308.177</v>
      </c>
      <c r="DGZ440" s="0">
        <v>36319.532</v>
      </c>
      <c r="DHA440" s="0">
        <v>36331.159</v>
      </c>
      <c r="DHB440" s="0">
        <v>36343.047</v>
      </c>
      <c r="DHC440" s="0">
        <v>36354.442</v>
      </c>
      <c r="DHD440" s="0">
        <v>36366.1</v>
      </c>
      <c r="DHE440" s="0">
        <v>36378.222</v>
      </c>
      <c r="DHF440" s="0">
        <v>36389.863</v>
      </c>
      <c r="DHG440" s="0">
        <v>36401.598</v>
      </c>
      <c r="DHH440" s="0">
        <v>36414.495</v>
      </c>
      <c r="DHI440" s="0">
        <v>36426.99</v>
      </c>
      <c r="DHJ440" s="0">
        <v>36438.701</v>
      </c>
      <c r="DHK440" s="0">
        <v>36450.05</v>
      </c>
      <c r="DHL440" s="0">
        <v>36461.51</v>
      </c>
      <c r="DHM440" s="0">
        <v>36473.525</v>
      </c>
      <c r="DHN440" s="0">
        <v>36485.386</v>
      </c>
      <c r="DHO440" s="0">
        <v>36496.633</v>
      </c>
      <c r="DHP440" s="0">
        <v>36507.83</v>
      </c>
      <c r="DHQ440" s="0">
        <v>36519.394</v>
      </c>
      <c r="DHR440" s="0">
        <v>36531.08</v>
      </c>
      <c r="DHS440" s="0">
        <v>36542.876</v>
      </c>
      <c r="DHT440" s="0">
        <v>36554.45</v>
      </c>
      <c r="DHU440" s="0">
        <v>36565.852</v>
      </c>
      <c r="DHV440" s="0">
        <v>36578.392</v>
      </c>
      <c r="DHW440" s="0">
        <v>36590.538</v>
      </c>
      <c r="DHX440" s="0">
        <v>36602.514</v>
      </c>
      <c r="DHY440" s="0">
        <v>36614.304</v>
      </c>
      <c r="DHZ440" s="0">
        <v>36627.604</v>
      </c>
      <c r="DIA440" s="0">
        <v>36639.058</v>
      </c>
      <c r="DIB440" s="0">
        <v>36650.389</v>
      </c>
      <c r="DIC440" s="0">
        <v>36661.603</v>
      </c>
      <c r="DID440" s="0">
        <v>36672.937</v>
      </c>
      <c r="DIE440" s="0">
        <v>36684.299</v>
      </c>
      <c r="DIF440" s="0">
        <v>36695.927</v>
      </c>
      <c r="DIG440" s="0">
        <v>36707.325</v>
      </c>
      <c r="DIH440" s="0">
        <v>36719.082</v>
      </c>
      <c r="DII440" s="0">
        <v>36730.73</v>
      </c>
      <c r="DIJ440" s="0">
        <v>36742.34</v>
      </c>
      <c r="DIK440" s="0">
        <v>36760.402</v>
      </c>
      <c r="DIL440" s="0">
        <v>36772.613</v>
      </c>
      <c r="DIM440" s="0">
        <v>36784.543</v>
      </c>
      <c r="DIN440" s="0">
        <v>36796.202</v>
      </c>
      <c r="DIO440" s="0">
        <v>36807.705</v>
      </c>
      <c r="DIP440" s="0">
        <v>36819.303</v>
      </c>
      <c r="DIQ440" s="0">
        <v>36831.402</v>
      </c>
      <c r="DIR440" s="0">
        <v>36843.349</v>
      </c>
      <c r="DIS440" s="0">
        <v>36855.25</v>
      </c>
      <c r="DIT440" s="0">
        <v>36866.777</v>
      </c>
      <c r="DIU440" s="0">
        <v>36878.26</v>
      </c>
      <c r="DIV440" s="0">
        <v>36889.614</v>
      </c>
      <c r="DIW440" s="0">
        <v>36901.112</v>
      </c>
      <c r="DIX440" s="0">
        <v>36913.214</v>
      </c>
      <c r="DIY440" s="0">
        <v>36925.318</v>
      </c>
      <c r="DIZ440" s="0">
        <v>36937.476</v>
      </c>
      <c r="DJA440" s="0">
        <v>36949.689</v>
      </c>
      <c r="DJB440" s="0">
        <v>36977.728</v>
      </c>
      <c r="DJC440" s="0">
        <v>36989.994</v>
      </c>
      <c r="DJD440" s="0">
        <v>37001.686</v>
      </c>
      <c r="DJE440" s="0">
        <v>37013.71</v>
      </c>
      <c r="DJF440" s="0">
        <v>37026.159</v>
      </c>
      <c r="DJG440" s="0">
        <v>37037.836</v>
      </c>
      <c r="DJH440" s="0">
        <v>37049.81</v>
      </c>
      <c r="DJI440" s="0">
        <v>37061.843</v>
      </c>
      <c r="DJJ440" s="0">
        <v>37079.377</v>
      </c>
      <c r="DJK440" s="0">
        <v>37109.286</v>
      </c>
      <c r="DJL440" s="0">
        <v>37124.281</v>
      </c>
      <c r="DJM440" s="0">
        <v>37137.833</v>
      </c>
      <c r="DJN440" s="0">
        <v>37151.344</v>
      </c>
      <c r="DJO440" s="0">
        <v>37164.842</v>
      </c>
      <c r="DJP440" s="0">
        <v>37178.091</v>
      </c>
      <c r="DJQ440" s="0">
        <v>37191.284</v>
      </c>
      <c r="DJR440" s="0">
        <v>37204.256</v>
      </c>
      <c r="DJS440" s="0">
        <v>37217.712</v>
      </c>
      <c r="DJT440" s="0">
        <v>37230.834</v>
      </c>
      <c r="DJU440" s="0">
        <v>37243.957</v>
      </c>
      <c r="DJV440" s="0">
        <v>37257.11</v>
      </c>
      <c r="DJW440" s="0">
        <v>37269.888</v>
      </c>
      <c r="DJX440" s="0">
        <v>37282.448</v>
      </c>
      <c r="DJY440" s="0">
        <v>37295.051</v>
      </c>
      <c r="DJZ440" s="0">
        <v>37307.418</v>
      </c>
      <c r="DKA440" s="0">
        <v>37319.499</v>
      </c>
      <c r="DKB440" s="0">
        <v>37331.159</v>
      </c>
      <c r="DKC440" s="0">
        <v>37343.039</v>
      </c>
      <c r="DKD440" s="0">
        <v>37354.738</v>
      </c>
      <c r="DKE440" s="0">
        <v>37366.703</v>
      </c>
      <c r="DKF440" s="0">
        <v>37378.643</v>
      </c>
      <c r="DKG440" s="0">
        <v>37401.761</v>
      </c>
      <c r="DKH440" s="0">
        <v>37414.058</v>
      </c>
      <c r="DKI440" s="0">
        <v>37425.887</v>
      </c>
      <c r="DKJ440" s="0">
        <v>37438.174</v>
      </c>
      <c r="DKK440" s="0">
        <v>37450.069</v>
      </c>
      <c r="DKL440" s="0">
        <v>37462.008</v>
      </c>
      <c r="DKM440" s="0">
        <v>37473.864</v>
      </c>
      <c r="DKN440" s="0">
        <v>37485.414</v>
      </c>
      <c r="DKO440" s="0">
        <v>37497.274</v>
      </c>
      <c r="DKP440" s="0">
        <v>37509.395</v>
      </c>
      <c r="DKQ440" s="0">
        <v>37521.429</v>
      </c>
      <c r="DKR440" s="0">
        <v>37533.775</v>
      </c>
      <c r="DKS440" s="0">
        <v>37546.019</v>
      </c>
      <c r="DKT440" s="0">
        <v>37557.725</v>
      </c>
      <c r="DKU440" s="0">
        <v>37569.601</v>
      </c>
      <c r="DKV440" s="0">
        <v>37581.435</v>
      </c>
      <c r="DKW440" s="0">
        <v>37593.588</v>
      </c>
      <c r="DKX440" s="0">
        <v>37605.689</v>
      </c>
      <c r="DKY440" s="0">
        <v>37617.968</v>
      </c>
      <c r="DKZ440" s="0">
        <v>37630.02</v>
      </c>
      <c r="DLA440" s="0">
        <v>37641.708</v>
      </c>
      <c r="DLB440" s="0">
        <v>37653.53</v>
      </c>
      <c r="DLC440" s="0">
        <v>37665.366</v>
      </c>
      <c r="DLD440" s="0">
        <v>37677.151</v>
      </c>
      <c r="DLE440" s="0">
        <v>37689.361</v>
      </c>
      <c r="DLF440" s="0">
        <v>37701.419</v>
      </c>
      <c r="DLG440" s="0">
        <v>37713.812</v>
      </c>
      <c r="DLH440" s="0">
        <v>37725.885</v>
      </c>
      <c r="DLI440" s="0">
        <v>37737.74</v>
      </c>
      <c r="DLJ440" s="0">
        <v>37755.27</v>
      </c>
      <c r="DLK440" s="0">
        <v>37767.16</v>
      </c>
      <c r="DLL440" s="0">
        <v>37779.31</v>
      </c>
      <c r="DLM440" s="0">
        <v>37791.618</v>
      </c>
      <c r="DLN440" s="0">
        <v>37803.657</v>
      </c>
      <c r="DLO440" s="0">
        <v>37815.124</v>
      </c>
      <c r="DLP440" s="0">
        <v>37826.657</v>
      </c>
      <c r="DLQ440" s="0">
        <v>37838.245</v>
      </c>
      <c r="DLR440" s="0">
        <v>37849.896</v>
      </c>
      <c r="DLS440" s="0">
        <v>37861.415</v>
      </c>
      <c r="DLT440" s="0">
        <v>37873.581</v>
      </c>
      <c r="DLU440" s="0">
        <v>37886.082</v>
      </c>
      <c r="DLV440" s="0">
        <v>37898.881</v>
      </c>
      <c r="DLW440" s="0">
        <v>37911.426</v>
      </c>
      <c r="DLX440" s="0">
        <v>37924.643</v>
      </c>
      <c r="DLY440" s="0">
        <v>37937.848</v>
      </c>
      <c r="DLZ440" s="0">
        <v>37951.643</v>
      </c>
      <c r="DMA440" s="0">
        <v>37967.645</v>
      </c>
      <c r="DMB440" s="0">
        <v>37981.407</v>
      </c>
      <c r="DMC440" s="0">
        <v>37995.337</v>
      </c>
      <c r="DMD440" s="0">
        <v>38009.162</v>
      </c>
      <c r="DME440" s="0">
        <v>38022.753</v>
      </c>
      <c r="DMF440" s="0">
        <v>38036.241</v>
      </c>
      <c r="DMG440" s="0">
        <v>38049.353</v>
      </c>
      <c r="DMH440" s="0">
        <v>38407.869</v>
      </c>
      <c r="DMI440" s="0">
        <v>38422.41</v>
      </c>
      <c r="DMJ440" s="0">
        <v>38434.403</v>
      </c>
      <c r="DMK440" s="0">
        <v>38446.091</v>
      </c>
      <c r="DML440" s="0">
        <v>38457.595</v>
      </c>
      <c r="DMM440" s="0">
        <v>38469.205</v>
      </c>
      <c r="DMN440" s="0">
        <v>38488.31</v>
      </c>
      <c r="DMO440" s="0">
        <v>38499.931</v>
      </c>
      <c r="DMP440" s="0">
        <v>38511.413</v>
      </c>
      <c r="DMQ440" s="0">
        <v>38522.787</v>
      </c>
      <c r="DMR440" s="0">
        <v>38542.513</v>
      </c>
      <c r="DMS440" s="0">
        <v>38554.697</v>
      </c>
      <c r="DMT440" s="0">
        <v>38567.205</v>
      </c>
      <c r="DMU440" s="0">
        <v>38579.404</v>
      </c>
      <c r="DMV440" s="0">
        <v>38590.944</v>
      </c>
      <c r="DMW440" s="0">
        <v>38602.64</v>
      </c>
      <c r="DMX440" s="0">
        <v>38828.953</v>
      </c>
      <c r="DMY440" s="0">
        <v>38842.043</v>
      </c>
      <c r="DMZ440" s="0">
        <v>38853.804</v>
      </c>
      <c r="DNA440" s="0">
        <v>38866.383</v>
      </c>
      <c r="DNB440" s="0">
        <v>38878.759</v>
      </c>
      <c r="DNC440" s="0">
        <v>38890.556</v>
      </c>
      <c r="DND440" s="0">
        <v>38902.227</v>
      </c>
      <c r="DNE440" s="0">
        <v>38914.074</v>
      </c>
      <c r="DNF440" s="0">
        <v>38925.912</v>
      </c>
      <c r="DNG440" s="0">
        <v>38941.728</v>
      </c>
      <c r="DNH440" s="0">
        <v>38953.217</v>
      </c>
      <c r="DNI440" s="0">
        <v>38964.457</v>
      </c>
      <c r="DNJ440" s="0">
        <v>38976.102</v>
      </c>
      <c r="DNK440" s="0">
        <v>38987.749</v>
      </c>
      <c r="DNL440" s="0">
        <v>38999.245</v>
      </c>
      <c r="DNM440" s="0">
        <v>39010.549</v>
      </c>
      <c r="DNN440" s="0">
        <v>39022.052</v>
      </c>
      <c r="DNO440" s="0">
        <v>39033.817</v>
      </c>
      <c r="DNP440" s="0">
        <v>39045.877</v>
      </c>
      <c r="DNQ440" s="0">
        <v>39056.99</v>
      </c>
      <c r="DNR440" s="0">
        <v>39068.281</v>
      </c>
      <c r="DNS440" s="0">
        <v>39079.705</v>
      </c>
      <c r="DNT440" s="0">
        <v>39091.114</v>
      </c>
      <c r="DNU440" s="0">
        <v>39102.351</v>
      </c>
      <c r="DNV440" s="0">
        <v>39113.617</v>
      </c>
      <c r="DNW440" s="0">
        <v>39124.674</v>
      </c>
      <c r="DNX440" s="0">
        <v>39136.083</v>
      </c>
      <c r="DNY440" s="0">
        <v>39147.412</v>
      </c>
      <c r="DNZ440" s="0">
        <v>39158.858</v>
      </c>
      <c r="DOA440" s="0">
        <v>39170.487</v>
      </c>
      <c r="DOB440" s="0">
        <v>39181.823</v>
      </c>
      <c r="DOC440" s="0">
        <v>39193.113</v>
      </c>
      <c r="DOD440" s="0">
        <v>39204.285</v>
      </c>
      <c r="DOE440" s="0">
        <v>39215.704</v>
      </c>
      <c r="DOF440" s="0">
        <v>39227.295</v>
      </c>
      <c r="DOG440" s="0">
        <v>39244.107</v>
      </c>
      <c r="DOH440" s="0">
        <v>39255.957</v>
      </c>
      <c r="DOI440" s="0">
        <v>39267.817</v>
      </c>
      <c r="DOJ440" s="0">
        <v>39279.37</v>
      </c>
      <c r="DOK440" s="0">
        <v>39291.153</v>
      </c>
      <c r="DOL440" s="0">
        <v>39303.492</v>
      </c>
      <c r="DOM440" s="0">
        <v>39314.973</v>
      </c>
      <c r="DON440" s="0">
        <v>39326.491</v>
      </c>
      <c r="DOO440" s="0">
        <v>39337.888</v>
      </c>
      <c r="DOP440" s="0">
        <v>39349.674</v>
      </c>
      <c r="DOQ440" s="0">
        <v>39361.314</v>
      </c>
      <c r="DOR440" s="0">
        <v>39372.79</v>
      </c>
      <c r="DOS440" s="0">
        <v>39384.4</v>
      </c>
      <c r="DOT440" s="0">
        <v>39395.949</v>
      </c>
      <c r="DOU440" s="0">
        <v>39407.58</v>
      </c>
      <c r="DOV440" s="0">
        <v>39418.998</v>
      </c>
      <c r="DOW440" s="0">
        <v>39431.645</v>
      </c>
      <c r="DOX440" s="0">
        <v>39443.951</v>
      </c>
      <c r="DOY440" s="0">
        <v>39455.389</v>
      </c>
      <c r="DOZ440" s="0">
        <v>39467</v>
      </c>
      <c r="DPA440" s="0">
        <v>39478.446</v>
      </c>
      <c r="DPB440" s="0">
        <v>39490.04</v>
      </c>
      <c r="DPC440" s="0">
        <v>39501.384</v>
      </c>
      <c r="DPD440" s="0">
        <v>39512.689</v>
      </c>
      <c r="DPE440" s="0">
        <v>39523.979</v>
      </c>
      <c r="DPF440" s="0">
        <v>39535.469</v>
      </c>
      <c r="DPG440" s="0">
        <v>39546.972</v>
      </c>
      <c r="DPH440" s="0">
        <v>39558.831</v>
      </c>
      <c r="DPI440" s="0">
        <v>39570.91</v>
      </c>
      <c r="DPJ440" s="0">
        <v>39582.605</v>
      </c>
      <c r="DPK440" s="0">
        <v>39594.028</v>
      </c>
      <c r="DPL440" s="0">
        <v>39605.887</v>
      </c>
      <c r="DPM440" s="0">
        <v>39617.652</v>
      </c>
      <c r="DPN440" s="0">
        <v>39629.149</v>
      </c>
      <c r="DPO440" s="0">
        <v>39641.52</v>
      </c>
      <c r="DPP440" s="0">
        <v>39652.902</v>
      </c>
      <c r="DPQ440" s="0">
        <v>39664.081</v>
      </c>
      <c r="DPR440" s="0">
        <v>39675.312</v>
      </c>
      <c r="DPS440" s="0">
        <v>39687.414</v>
      </c>
      <c r="DPT440" s="0">
        <v>39698.988</v>
      </c>
      <c r="DPU440" s="0">
        <v>39710.616</v>
      </c>
      <c r="DPV440" s="0">
        <v>39722.506</v>
      </c>
      <c r="DPW440" s="0">
        <v>39734.375</v>
      </c>
      <c r="DPX440" s="0">
        <v>39746.391</v>
      </c>
      <c r="DPY440" s="0">
        <v>39758.082</v>
      </c>
      <c r="DPZ440" s="0">
        <v>39769.568</v>
      </c>
      <c r="DQA440" s="0">
        <v>39781.428</v>
      </c>
      <c r="DQB440" s="0">
        <v>39793.084</v>
      </c>
      <c r="DQC440" s="0">
        <v>39804.565</v>
      </c>
      <c r="DQD440" s="0">
        <v>39816.076</v>
      </c>
      <c r="DQE440" s="0">
        <v>39827.567</v>
      </c>
      <c r="DQF440" s="0">
        <v>39838.91</v>
      </c>
      <c r="DQG440" s="0">
        <v>39850.589</v>
      </c>
      <c r="DQH440" s="0">
        <v>39862.379</v>
      </c>
      <c r="DQI440" s="0">
        <v>39874.764</v>
      </c>
      <c r="DQJ440" s="0">
        <v>39886.442</v>
      </c>
      <c r="DQK440" s="0">
        <v>39898.17</v>
      </c>
      <c r="DQL440" s="0">
        <v>39909.712</v>
      </c>
      <c r="DQM440" s="0">
        <v>39921.222</v>
      </c>
      <c r="DQN440" s="0">
        <v>39932.913</v>
      </c>
      <c r="DQO440" s="0">
        <v>39944.592</v>
      </c>
      <c r="DQP440" s="0">
        <v>39956.124</v>
      </c>
      <c r="DQQ440" s="0">
        <v>40010.832</v>
      </c>
      <c r="DQR440" s="0">
        <v>40023.809</v>
      </c>
      <c r="DQS440" s="0">
        <v>40036.123</v>
      </c>
      <c r="DQT440" s="0">
        <v>40053.006</v>
      </c>
      <c r="DQU440" s="0">
        <v>40074.752</v>
      </c>
      <c r="DQV440" s="0">
        <v>40087.779</v>
      </c>
      <c r="DQW440" s="0">
        <v>40100.214</v>
      </c>
      <c r="DQX440" s="0">
        <v>40111.722</v>
      </c>
      <c r="DQY440" s="0">
        <v>40123.424</v>
      </c>
      <c r="DQZ440" s="0">
        <v>40135.715</v>
      </c>
      <c r="DRA440" s="0">
        <v>40147.527</v>
      </c>
      <c r="DRB440" s="0">
        <v>40167.681</v>
      </c>
      <c r="DRC440" s="0">
        <v>40180.065</v>
      </c>
      <c r="DRD440" s="0">
        <v>40192.051</v>
      </c>
      <c r="DRE440" s="0">
        <v>40203.709</v>
      </c>
      <c r="DRF440" s="0">
        <v>40215.539</v>
      </c>
      <c r="DRG440" s="0">
        <v>40227.506</v>
      </c>
      <c r="DRH440" s="0">
        <v>40239.246</v>
      </c>
      <c r="DRI440" s="0">
        <v>40250.71</v>
      </c>
      <c r="DRJ440" s="0">
        <v>40268.517</v>
      </c>
      <c r="DRK440" s="0">
        <v>40280.74</v>
      </c>
      <c r="DRL440" s="0">
        <v>40292.73</v>
      </c>
      <c r="DRM440" s="0">
        <v>40304.547</v>
      </c>
      <c r="DRN440" s="0">
        <v>40316.713</v>
      </c>
      <c r="DRO440" s="0">
        <v>40328.787</v>
      </c>
      <c r="DRP440" s="0">
        <v>40340.405</v>
      </c>
      <c r="DRQ440" s="0">
        <v>40352.008</v>
      </c>
      <c r="DRR440" s="0">
        <v>40363.733</v>
      </c>
      <c r="DRS440" s="0">
        <v>40375.027</v>
      </c>
      <c r="DRT440" s="0">
        <v>40386.599</v>
      </c>
      <c r="DRU440" s="0">
        <v>40398.405</v>
      </c>
      <c r="DRV440" s="0">
        <v>40410.086</v>
      </c>
      <c r="DRW440" s="0">
        <v>40560.795</v>
      </c>
      <c r="DRX440" s="0">
        <v>40573.775</v>
      </c>
      <c r="DRY440" s="0">
        <v>40585.251</v>
      </c>
      <c r="DRZ440" s="0">
        <v>40731.094</v>
      </c>
      <c r="DSA440" s="0">
        <v>40743.541</v>
      </c>
      <c r="DSB440" s="0">
        <v>40755.174</v>
      </c>
      <c r="DSC440" s="0">
        <v>40766.506</v>
      </c>
      <c r="DSD440" s="0">
        <v>40777.73</v>
      </c>
      <c r="DSE440" s="0">
        <v>40789.796</v>
      </c>
      <c r="DSF440" s="0">
        <v>40801.277</v>
      </c>
      <c r="DSG440" s="0">
        <v>40812.828</v>
      </c>
      <c r="DSH440" s="0">
        <v>40824.053</v>
      </c>
      <c r="DSI440" s="0">
        <v>40835.341</v>
      </c>
      <c r="DSJ440" s="0">
        <v>40846.88</v>
      </c>
      <c r="DSK440" s="0">
        <v>40859.47</v>
      </c>
      <c r="DSL440" s="0">
        <v>40871.176</v>
      </c>
      <c r="DSM440" s="0">
        <v>40882.711</v>
      </c>
      <c r="DSN440" s="0">
        <v>40894.317</v>
      </c>
      <c r="DSO440" s="0">
        <v>40905.912</v>
      </c>
      <c r="DSP440" s="0">
        <v>40917.531</v>
      </c>
      <c r="DSQ440" s="0">
        <v>40928.883</v>
      </c>
      <c r="DSR440" s="0">
        <v>40940.078</v>
      </c>
      <c r="DSS440" s="0">
        <v>40951.41</v>
      </c>
      <c r="DST440" s="0">
        <v>40962.356</v>
      </c>
      <c r="DSU440" s="0">
        <v>40973.519</v>
      </c>
      <c r="DSV440" s="0">
        <v>40984.76</v>
      </c>
      <c r="DSW440" s="0">
        <v>40996.101</v>
      </c>
      <c r="DSX440" s="0">
        <v>41007.424</v>
      </c>
      <c r="DSY440" s="0">
        <v>41018.778</v>
      </c>
      <c r="DSZ440" s="0">
        <v>41029.888</v>
      </c>
      <c r="DTA440" s="0">
        <v>41041.105</v>
      </c>
      <c r="DTB440" s="0">
        <v>41052.282</v>
      </c>
      <c r="DTC440" s="0">
        <v>41063.638</v>
      </c>
      <c r="DTD440" s="0">
        <v>41075.021</v>
      </c>
      <c r="DTE440" s="0">
        <v>41086.22</v>
      </c>
      <c r="DTF440" s="0">
        <v>41097.814</v>
      </c>
      <c r="DTG440" s="0">
        <v>41109.021</v>
      </c>
      <c r="DTH440" s="0">
        <v>41120.929</v>
      </c>
      <c r="DTI440" s="0">
        <v>41132.227</v>
      </c>
      <c r="DTJ440" s="0">
        <v>41143.472</v>
      </c>
      <c r="DTK440" s="0">
        <v>41154.924</v>
      </c>
      <c r="DTL440" s="0">
        <v>41166.578</v>
      </c>
      <c r="DTM440" s="0">
        <v>41177.999</v>
      </c>
      <c r="DTN440" s="0">
        <v>41189.643</v>
      </c>
      <c r="DTO440" s="0">
        <v>41201.354</v>
      </c>
      <c r="DTP440" s="0">
        <v>41213.335</v>
      </c>
      <c r="DTQ440" s="0">
        <v>41224.913</v>
      </c>
      <c r="DTR440" s="0">
        <v>41236.401</v>
      </c>
      <c r="DTS440" s="0">
        <v>41247.766</v>
      </c>
      <c r="DTT440" s="0">
        <v>41258.943</v>
      </c>
      <c r="DTU440" s="0">
        <v>41270.157</v>
      </c>
      <c r="DTV440" s="0">
        <v>41281.381</v>
      </c>
      <c r="DTW440" s="0">
        <v>41292.643</v>
      </c>
      <c r="DTX440" s="0">
        <v>41303.824</v>
      </c>
      <c r="DTY440" s="0">
        <v>41314.837</v>
      </c>
      <c r="DTZ440" s="0">
        <v>41326.08</v>
      </c>
      <c r="DUA440" s="0">
        <v>41337.302</v>
      </c>
      <c r="DUB440" s="0">
        <v>41348.687</v>
      </c>
      <c r="DUC440" s="0">
        <v>41359.857</v>
      </c>
      <c r="DUD440" s="0">
        <v>41370.919</v>
      </c>
      <c r="DUE440" s="0">
        <v>41381.958</v>
      </c>
      <c r="DUF440" s="0">
        <v>41392.95</v>
      </c>
      <c r="DUG440" s="0">
        <v>41403.934</v>
      </c>
      <c r="DUH440" s="0">
        <v>41414.999</v>
      </c>
      <c r="DUI440" s="0">
        <v>41426.111</v>
      </c>
      <c r="DUJ440" s="0">
        <v>41437.328</v>
      </c>
      <c r="DUK440" s="0">
        <v>41448.523</v>
      </c>
      <c r="DUL440" s="0">
        <v>41459.853</v>
      </c>
      <c r="DUM440" s="0">
        <v>41471.053</v>
      </c>
      <c r="DUN440" s="0">
        <v>41482.164</v>
      </c>
      <c r="DUO440" s="0">
        <v>41493.615</v>
      </c>
      <c r="DUP440" s="0">
        <v>41504.708</v>
      </c>
      <c r="DUQ440" s="0">
        <v>41515.794</v>
      </c>
      <c r="DUR440" s="0">
        <v>41526.895</v>
      </c>
      <c r="DUS440" s="0">
        <v>41538.048</v>
      </c>
      <c r="DUT440" s="0">
        <v>41549.203</v>
      </c>
      <c r="DUU440" s="0">
        <v>41560.196</v>
      </c>
      <c r="DUV440" s="0">
        <v>41571.06</v>
      </c>
      <c r="DUW440" s="0">
        <v>41582.095</v>
      </c>
      <c r="DUX440" s="0">
        <v>41593.344</v>
      </c>
      <c r="DUY440" s="0">
        <v>41604.697</v>
      </c>
      <c r="DUZ440" s="0">
        <v>41615.719</v>
      </c>
      <c r="DVA440" s="0">
        <v>41626.976</v>
      </c>
      <c r="DVB440" s="0">
        <v>41638.325</v>
      </c>
      <c r="DVC440" s="0">
        <v>41649.306</v>
      </c>
      <c r="DVD440" s="0">
        <v>41660.634</v>
      </c>
      <c r="DVE440" s="0">
        <v>41671.841</v>
      </c>
      <c r="DVF440" s="0">
        <v>41683.063</v>
      </c>
      <c r="DVG440" s="0">
        <v>41694.331</v>
      </c>
      <c r="DVH440" s="0">
        <v>41705.642</v>
      </c>
      <c r="DVI440" s="0">
        <v>41716.71</v>
      </c>
      <c r="DVJ440" s="0">
        <v>41727.864</v>
      </c>
      <c r="DVK440" s="0">
        <v>41739.18</v>
      </c>
      <c r="DVL440" s="0">
        <v>41750.597</v>
      </c>
      <c r="DVM440" s="0">
        <v>41761.8</v>
      </c>
      <c r="DVN440" s="0">
        <v>41772.763</v>
      </c>
      <c r="DVO440" s="0">
        <v>41784.218</v>
      </c>
      <c r="DVP440" s="0">
        <v>41795.168</v>
      </c>
      <c r="DVQ440" s="0">
        <v>41806.332</v>
      </c>
      <c r="DVR440" s="0">
        <v>41817.395</v>
      </c>
      <c r="DVS440" s="0">
        <v>41828.359</v>
      </c>
      <c r="DVT440" s="0">
        <v>41839.352</v>
      </c>
      <c r="DVU440" s="0">
        <v>41850.786</v>
      </c>
      <c r="DVV440" s="0">
        <v>41861.957</v>
      </c>
      <c r="DVW440" s="0">
        <v>41873.095</v>
      </c>
      <c r="DVX440" s="0">
        <v>41884.385</v>
      </c>
      <c r="DVY440" s="0">
        <v>41895.622</v>
      </c>
      <c r="DVZ440" s="0">
        <v>41906.698</v>
      </c>
      <c r="DWA440" s="0">
        <v>41918.142</v>
      </c>
      <c r="DWB440" s="0">
        <v>41929.72</v>
      </c>
      <c r="DWC440" s="0">
        <v>41940.962</v>
      </c>
      <c r="DWD440" s="0">
        <v>41952.47</v>
      </c>
      <c r="DWE440" s="0">
        <v>41963.41</v>
      </c>
      <c r="DWF440" s="0">
        <v>41974.209</v>
      </c>
      <c r="DWG440" s="0">
        <v>41985.687</v>
      </c>
      <c r="DWH440" s="0">
        <v>41997.391</v>
      </c>
      <c r="DWI440" s="0">
        <v>42008.708</v>
      </c>
      <c r="DWJ440" s="0">
        <v>42019.959</v>
      </c>
      <c r="DWK440" s="0">
        <v>42031.156</v>
      </c>
      <c r="DWL440" s="0">
        <v>42042.382</v>
      </c>
      <c r="DWM440" s="0">
        <v>42053.579</v>
      </c>
      <c r="DWN440" s="0">
        <v>42064.862</v>
      </c>
      <c r="DWO440" s="0">
        <v>42075.827</v>
      </c>
      <c r="DWP440" s="0">
        <v>42087.173</v>
      </c>
      <c r="DWQ440" s="0">
        <v>42104.834</v>
      </c>
      <c r="DWR440" s="0">
        <v>42116.85</v>
      </c>
      <c r="DWS440" s="0">
        <v>42128.278</v>
      </c>
      <c r="DWT440" s="0">
        <v>42139.563</v>
      </c>
      <c r="DWU440" s="0">
        <v>42150.937</v>
      </c>
      <c r="DWV440" s="0">
        <v>42162.752</v>
      </c>
      <c r="DWW440" s="0">
        <v>42174.022</v>
      </c>
      <c r="DWX440" s="0">
        <v>42185.263</v>
      </c>
      <c r="DWY440" s="0">
        <v>42196.932</v>
      </c>
      <c r="DWZ440" s="0">
        <v>42207.918</v>
      </c>
      <c r="DXA440" s="0">
        <v>42218.904</v>
      </c>
      <c r="DXB440" s="0">
        <v>42236.162</v>
      </c>
      <c r="DXC440" s="0">
        <v>42247.548</v>
      </c>
      <c r="DXD440" s="0">
        <v>42258.757</v>
      </c>
      <c r="DXE440" s="0">
        <v>42270.756</v>
      </c>
      <c r="DXF440" s="0">
        <v>42282.397</v>
      </c>
      <c r="DXG440" s="0">
        <v>42293.546</v>
      </c>
      <c r="DXH440" s="0">
        <v>42304.601</v>
      </c>
      <c r="DXI440" s="0">
        <v>42315.512</v>
      </c>
      <c r="DXJ440" s="0">
        <v>42326.656</v>
      </c>
      <c r="DXK440" s="0">
        <v>42338.613</v>
      </c>
      <c r="DXL440" s="0">
        <v>42349.756</v>
      </c>
      <c r="DXM440" s="0">
        <v>42361.38</v>
      </c>
      <c r="DXN440" s="0">
        <v>42372.829</v>
      </c>
      <c r="DXO440" s="0">
        <v>42384.561</v>
      </c>
      <c r="DXP440" s="0">
        <v>42395.783</v>
      </c>
      <c r="DXQ440" s="0">
        <v>42408.468</v>
      </c>
      <c r="DXR440" s="0">
        <v>42421.388</v>
      </c>
      <c r="DXS440" s="0">
        <v>42433.858</v>
      </c>
      <c r="DXT440" s="0">
        <v>42446.706</v>
      </c>
      <c r="DXU440" s="0">
        <v>42459.069</v>
      </c>
      <c r="DXV440" s="0">
        <v>42471.089</v>
      </c>
      <c r="DXW440" s="0">
        <v>42483.379</v>
      </c>
      <c r="DXX440" s="0">
        <v>42496.403</v>
      </c>
      <c r="DXY440" s="0">
        <v>42509.122</v>
      </c>
      <c r="DXZ440" s="0">
        <v>42521.535</v>
      </c>
      <c r="DYA440" s="0">
        <v>42534.471</v>
      </c>
      <c r="DYB440" s="0">
        <v>42546.876</v>
      </c>
      <c r="DYC440" s="0">
        <v>42559.97</v>
      </c>
      <c r="DYD440" s="0">
        <v>42573.179</v>
      </c>
      <c r="DYE440" s="0">
        <v>42587.839</v>
      </c>
      <c r="DYF440" s="0">
        <v>42601.833</v>
      </c>
      <c r="DYG440" s="0">
        <v>42614.489</v>
      </c>
      <c r="DYH440" s="0">
        <v>42627.462</v>
      </c>
      <c r="DYI440" s="0">
        <v>42640.149</v>
      </c>
      <c r="DYJ440" s="0">
        <v>42655.118</v>
      </c>
      <c r="DYK440" s="0">
        <v>42668.548</v>
      </c>
      <c r="DYL440" s="0">
        <v>42681.901</v>
      </c>
      <c r="DYM440" s="0">
        <v>42694.516</v>
      </c>
      <c r="DYN440" s="0">
        <v>42707.168</v>
      </c>
      <c r="DYO440" s="0">
        <v>42720.145</v>
      </c>
      <c r="DYP440" s="0">
        <v>42733.131</v>
      </c>
      <c r="DYQ440" s="0">
        <v>42746.169</v>
      </c>
      <c r="DYR440" s="0">
        <v>42758.784</v>
      </c>
      <c r="DYS440" s="0">
        <v>42771.089</v>
      </c>
      <c r="DYT440" s="0">
        <v>42790.337</v>
      </c>
      <c r="DYU440" s="0">
        <v>42803.077</v>
      </c>
      <c r="DYV440" s="0">
        <v>42815.899</v>
      </c>
      <c r="DYW440" s="0">
        <v>42829.582</v>
      </c>
      <c r="DYX440" s="0">
        <v>42842.356</v>
      </c>
      <c r="DYY440" s="0">
        <v>42855.072</v>
      </c>
      <c r="DYZ440" s="0">
        <v>42867.783</v>
      </c>
      <c r="DZA440" s="0">
        <v>42881.687</v>
      </c>
      <c r="DZB440" s="0">
        <v>42895.588</v>
      </c>
      <c r="DZC440" s="0">
        <v>42908.431</v>
      </c>
      <c r="DZD440" s="0">
        <v>42926.082</v>
      </c>
      <c r="DZE440" s="0">
        <v>42939.61</v>
      </c>
      <c r="DZF440" s="0">
        <v>42959.661</v>
      </c>
      <c r="DZG440" s="0">
        <v>42972.786</v>
      </c>
      <c r="DZH440" s="0">
        <v>42986.114</v>
      </c>
      <c r="DZI440" s="0">
        <v>42999.007</v>
      </c>
      <c r="DZJ440" s="0">
        <v>43012.267</v>
      </c>
      <c r="DZK440" s="0">
        <v>43025.372</v>
      </c>
      <c r="DZL440" s="0">
        <v>43038.185</v>
      </c>
      <c r="DZM440" s="0">
        <v>43051.095</v>
      </c>
      <c r="DZN440" s="0">
        <v>43064.003</v>
      </c>
      <c r="DZO440" s="0">
        <v>43077.32</v>
      </c>
      <c r="DZP440" s="0">
        <v>43090.606</v>
      </c>
      <c r="DZQ440" s="0">
        <v>43107.978</v>
      </c>
      <c r="DZR440" s="0">
        <v>43121.299</v>
      </c>
      <c r="DZS440" s="0">
        <v>43134.323</v>
      </c>
      <c r="DZT440" s="0">
        <v>43151.49</v>
      </c>
      <c r="DZU440" s="0">
        <v>43165.099</v>
      </c>
      <c r="DZV440" s="0">
        <v>43178.106</v>
      </c>
      <c r="DZW440" s="0">
        <v>43191.437</v>
      </c>
      <c r="DZX440" s="0">
        <v>43204.665</v>
      </c>
      <c r="DZY440" s="0">
        <v>43217.695</v>
      </c>
      <c r="DZZ440" s="0">
        <v>43230.819</v>
      </c>
      <c r="EAA440" s="0">
        <v>43243.862</v>
      </c>
      <c r="EAB440" s="0">
        <v>43256.83</v>
      </c>
      <c r="EAC440" s="0">
        <v>43269.454</v>
      </c>
      <c r="EAD440" s="0">
        <v>43282.001</v>
      </c>
      <c r="EAE440" s="0">
        <v>43295.514</v>
      </c>
      <c r="EAF440" s="0">
        <v>43308.635</v>
      </c>
      <c r="EAG440" s="0">
        <v>43321.93</v>
      </c>
      <c r="EAH440" s="0">
        <v>43334.749</v>
      </c>
      <c r="EAI440" s="0">
        <v>43347.657</v>
      </c>
      <c r="EAJ440" s="0">
        <v>43360.574</v>
      </c>
      <c r="EAK440" s="0">
        <v>43373.695</v>
      </c>
      <c r="EAL440" s="0">
        <v>43386.227</v>
      </c>
      <c r="EAM440" s="0">
        <v>43399.023</v>
      </c>
      <c r="EAN440" s="0">
        <v>43422.301</v>
      </c>
      <c r="EAO440" s="0">
        <v>43436.356</v>
      </c>
      <c r="EAP440" s="0">
        <v>43449.146</v>
      </c>
      <c r="EAQ440" s="0">
        <v>43462.14</v>
      </c>
      <c r="EAR440" s="0">
        <v>43474.81</v>
      </c>
      <c r="EAS440" s="0">
        <v>43487.647</v>
      </c>
      <c r="EAT440" s="0">
        <v>43500.18</v>
      </c>
      <c r="EAU440" s="0">
        <v>43514.286</v>
      </c>
      <c r="EAV440" s="0">
        <v>43527.416</v>
      </c>
      <c r="EAW440" s="0">
        <v>43545.674</v>
      </c>
      <c r="EAX440" s="0">
        <v>43559.16</v>
      </c>
      <c r="EAY440" s="0">
        <v>43572.453</v>
      </c>
      <c r="EAZ440" s="0">
        <v>43585.433</v>
      </c>
      <c r="EBA440" s="0">
        <v>43598.215</v>
      </c>
      <c r="EBB440" s="0">
        <v>43611.132</v>
      </c>
      <c r="EBC440" s="0">
        <v>43623.911</v>
      </c>
      <c r="EBD440" s="0">
        <v>43636.474</v>
      </c>
      <c r="EBE440" s="0">
        <v>43648.982</v>
      </c>
      <c r="EBF440" s="0">
        <v>43661.629</v>
      </c>
      <c r="EBG440" s="0">
        <v>43674.625</v>
      </c>
      <c r="EBH440" s="0">
        <v>43687.229</v>
      </c>
      <c r="EBI440" s="0">
        <v>43699.727</v>
      </c>
      <c r="EBJ440" s="0">
        <v>43712.409</v>
      </c>
      <c r="EBK440" s="0">
        <v>43725.405</v>
      </c>
      <c r="EBL440" s="0">
        <v>43738.393</v>
      </c>
      <c r="EBM440" s="0">
        <v>43755.467</v>
      </c>
      <c r="EBN440" s="0">
        <v>43768.452</v>
      </c>
      <c r="EBO440" s="0">
        <v>43781.437</v>
      </c>
      <c r="EBP440" s="0">
        <v>43794.089</v>
      </c>
      <c r="EBQ440" s="0">
        <v>43806.859</v>
      </c>
      <c r="EBR440" s="0">
        <v>43819.974</v>
      </c>
      <c r="EBS440" s="0">
        <v>43833.056</v>
      </c>
      <c r="EBT440" s="0">
        <v>43846.613</v>
      </c>
      <c r="EBU440" s="0">
        <v>43859.602</v>
      </c>
      <c r="EBV440" s="0">
        <v>43872.692</v>
      </c>
      <c r="EBW440" s="0">
        <v>43885.493</v>
      </c>
      <c r="EBX440" s="0">
        <v>43898.394</v>
      </c>
      <c r="EBY440" s="0">
        <v>43911.12</v>
      </c>
      <c r="EBZ440" s="0">
        <v>43923.654</v>
      </c>
      <c r="ECA440" s="0">
        <v>43936.387</v>
      </c>
      <c r="ECB440" s="0">
        <v>43949.292</v>
      </c>
      <c r="ECC440" s="0">
        <v>43962.423</v>
      </c>
      <c r="ECD440" s="0">
        <v>43974.728</v>
      </c>
      <c r="ECE440" s="0">
        <v>43987.458</v>
      </c>
      <c r="ECF440" s="0">
        <v>43999.995</v>
      </c>
      <c r="ECG440" s="0">
        <v>44017.371</v>
      </c>
      <c r="ECH440" s="0">
        <v>44030.845</v>
      </c>
      <c r="ECI440" s="0">
        <v>44043.821</v>
      </c>
      <c r="ECJ440" s="0">
        <v>44063.17</v>
      </c>
      <c r="ECK440" s="0">
        <v>44076.942</v>
      </c>
      <c r="ECL440" s="0">
        <v>44108.979</v>
      </c>
      <c r="ECM440" s="0">
        <v>44127.369</v>
      </c>
      <c r="ECN440" s="0">
        <v>44140.457</v>
      </c>
      <c r="ECO440" s="0">
        <v>44152.722</v>
      </c>
      <c r="ECP440" s="0">
        <v>44166.131</v>
      </c>
      <c r="ECQ440" s="0">
        <v>44178.097</v>
      </c>
      <c r="ECR440" s="0">
        <v>44190.073</v>
      </c>
      <c r="ECS440" s="0">
        <v>44202.03</v>
      </c>
      <c r="ECT440" s="0">
        <v>44217.106</v>
      </c>
      <c r="ECU440" s="0">
        <v>44229.423</v>
      </c>
      <c r="ECV440" s="0">
        <v>44241.828</v>
      </c>
      <c r="ECW440" s="0">
        <v>44254.272</v>
      </c>
      <c r="ECX440" s="0">
        <v>44266.489</v>
      </c>
      <c r="ECY440" s="0">
        <v>44279.077</v>
      </c>
      <c r="ECZ440" s="0">
        <v>44291.508</v>
      </c>
      <c r="EDA440" s="0">
        <v>44303.942</v>
      </c>
      <c r="EDB440" s="0">
        <v>44315.911</v>
      </c>
      <c r="EDC440" s="0">
        <v>44327.984</v>
      </c>
      <c r="EDD440" s="0">
        <v>44340.316</v>
      </c>
      <c r="EDE440" s="0">
        <v>44352.901</v>
      </c>
      <c r="EDF440" s="0">
        <v>44365.81</v>
      </c>
      <c r="EDG440" s="0">
        <v>44378.056</v>
      </c>
      <c r="EDH440" s="0">
        <v>44390.19</v>
      </c>
      <c r="EDI440" s="0">
        <v>44402.68</v>
      </c>
      <c r="EDJ440" s="0">
        <v>44414.551</v>
      </c>
      <c r="EDK440" s="0">
        <v>44426.544</v>
      </c>
      <c r="EDL440" s="0">
        <v>44438.49</v>
      </c>
      <c r="EDM440" s="0">
        <v>44450.353</v>
      </c>
      <c r="EDN440" s="0">
        <v>44462.377</v>
      </c>
      <c r="EDO440" s="0">
        <v>44474.548</v>
      </c>
      <c r="EDP440" s="0">
        <v>44487.175</v>
      </c>
      <c r="EDQ440" s="0">
        <v>44499.157</v>
      </c>
      <c r="EDR440" s="0">
        <v>44511.405</v>
      </c>
      <c r="EDS440" s="0">
        <v>44523.776</v>
      </c>
      <c r="EDT440" s="0">
        <v>44541.561</v>
      </c>
      <c r="EDU440" s="0">
        <v>44554.334</v>
      </c>
      <c r="EDV440" s="0">
        <v>44566.727</v>
      </c>
      <c r="EDW440" s="0">
        <v>44578.613</v>
      </c>
      <c r="EDX440" s="0">
        <v>44590.505</v>
      </c>
      <c r="EDY440" s="0">
        <v>44602.339</v>
      </c>
      <c r="EDZ440" s="0">
        <v>44614.343</v>
      </c>
      <c r="EEA440" s="0">
        <v>44626.405</v>
      </c>
      <c r="EEB440" s="0">
        <v>44638.451</v>
      </c>
      <c r="EEC440" s="0">
        <v>44653.21</v>
      </c>
      <c r="EED440" s="0">
        <v>44666.35</v>
      </c>
      <c r="EEE440" s="0">
        <v>44679.26</v>
      </c>
      <c r="EEF440" s="0">
        <v>44691.595</v>
      </c>
      <c r="EEG440" s="0">
        <v>44704.126</v>
      </c>
      <c r="EEH440" s="0">
        <v>44716.4</v>
      </c>
      <c r="EEI440" s="0">
        <v>44728.4</v>
      </c>
      <c r="EEJ440" s="0">
        <v>44740.551</v>
      </c>
      <c r="EEK440" s="0">
        <v>44753.622</v>
      </c>
      <c r="EEL440" s="0">
        <v>44765.829</v>
      </c>
      <c r="EEM440" s="0">
        <v>44778.142</v>
      </c>
      <c r="EEN440" s="0">
        <v>44790.095</v>
      </c>
      <c r="EEO440" s="0">
        <v>44802.097</v>
      </c>
      <c r="EEP440" s="0">
        <v>44813.946</v>
      </c>
      <c r="EEQ440" s="0">
        <v>44826.035</v>
      </c>
      <c r="EER440" s="0">
        <v>44838.129</v>
      </c>
      <c r="EES440" s="0">
        <v>44850.159</v>
      </c>
      <c r="EET440" s="0">
        <v>44862.445</v>
      </c>
      <c r="EEU440" s="0">
        <v>44874.6</v>
      </c>
      <c r="EEV440" s="0">
        <v>44887.029</v>
      </c>
      <c r="EEW440" s="0">
        <v>44899.747</v>
      </c>
      <c r="EEX440" s="0">
        <v>44912.232</v>
      </c>
      <c r="EEY440" s="0">
        <v>44924.362</v>
      </c>
      <c r="EEZ440" s="0">
        <v>44936.684</v>
      </c>
      <c r="EFA440" s="0">
        <v>44949.871</v>
      </c>
      <c r="EFB440" s="0">
        <v>44962.362</v>
      </c>
      <c r="EFC440" s="0">
        <v>44974.839</v>
      </c>
      <c r="EFD440" s="0">
        <v>44987.35</v>
      </c>
      <c r="EFE440" s="0">
        <v>44999.565</v>
      </c>
      <c r="EFF440" s="0">
        <v>45011.588</v>
      </c>
      <c r="EFG440" s="0">
        <v>45023.891</v>
      </c>
      <c r="EFH440" s="0">
        <v>45036.36</v>
      </c>
      <c r="EFI440" s="0">
        <v>45049.038</v>
      </c>
      <c r="EFJ440" s="0">
        <v>45061.76</v>
      </c>
      <c r="EFK440" s="0">
        <v>45074.375</v>
      </c>
      <c r="EFL440" s="0">
        <v>45086.771</v>
      </c>
      <c r="EFM440" s="0">
        <v>45098.81</v>
      </c>
      <c r="EFN440" s="0">
        <v>45111.694</v>
      </c>
      <c r="EFO440" s="0">
        <v>45124.882</v>
      </c>
      <c r="EFP440" s="0">
        <v>45137.276</v>
      </c>
      <c r="EFQ440" s="0">
        <v>45150.137</v>
      </c>
      <c r="EFR440" s="0">
        <v>45162.592</v>
      </c>
      <c r="EFS440" s="0">
        <v>45174.783</v>
      </c>
      <c r="EFT440" s="0">
        <v>45187.125</v>
      </c>
      <c r="EFU440" s="0">
        <v>45199.705</v>
      </c>
      <c r="EFV440" s="0">
        <v>45212.221</v>
      </c>
      <c r="EFW440" s="0">
        <v>45224.635</v>
      </c>
      <c r="EFX440" s="0">
        <v>45236.978</v>
      </c>
      <c r="EFY440" s="0">
        <v>45249.032</v>
      </c>
      <c r="EFZ440" s="0">
        <v>45261.322</v>
      </c>
      <c r="EGA440" s="0">
        <v>45273.788</v>
      </c>
      <c r="EGB440" s="0">
        <v>45286.167</v>
      </c>
      <c r="EGC440" s="0">
        <v>45298.304</v>
      </c>
      <c r="EGD440" s="0">
        <v>45310.305</v>
      </c>
      <c r="EGE440" s="0">
        <v>45322.318</v>
      </c>
      <c r="EGF440" s="0">
        <v>45334.349</v>
      </c>
      <c r="EGG440" s="0">
        <v>45347.038</v>
      </c>
      <c r="EGH440" s="0">
        <v>45359.27</v>
      </c>
      <c r="EGI440" s="0">
        <v>45374.806</v>
      </c>
      <c r="EGJ440" s="0">
        <v>45387.633</v>
      </c>
      <c r="EGK440" s="0">
        <v>45401.373</v>
      </c>
      <c r="EGL440" s="0">
        <v>45415.169</v>
      </c>
      <c r="EGM440" s="0">
        <v>45429.013</v>
      </c>
      <c r="EGN440" s="0">
        <v>45441.857</v>
      </c>
      <c r="EGO440" s="0">
        <v>45454.161</v>
      </c>
      <c r="EGP440" s="0">
        <v>45466.542</v>
      </c>
      <c r="EGQ440" s="0">
        <v>45479.325</v>
      </c>
      <c r="EGR440" s="0">
        <v>45492.899</v>
      </c>
      <c r="EGS440" s="0">
        <v>45505.717</v>
      </c>
      <c r="EGT440" s="0">
        <v>45517.792</v>
      </c>
      <c r="EGU440" s="0">
        <v>45530</v>
      </c>
      <c r="EGV440" s="0">
        <v>45542.549</v>
      </c>
      <c r="EGW440" s="0">
        <v>45554.886</v>
      </c>
      <c r="EGX440" s="0">
        <v>45567.102</v>
      </c>
      <c r="EGY440" s="0">
        <v>45579.016</v>
      </c>
      <c r="EGZ440" s="0">
        <v>45591.059</v>
      </c>
      <c r="EHA440" s="0">
        <v>45604.104</v>
      </c>
      <c r="EHB440" s="0">
        <v>45615.967</v>
      </c>
      <c r="EHC440" s="0">
        <v>45628.599</v>
      </c>
      <c r="EHD440" s="0">
        <v>45641.875</v>
      </c>
      <c r="EHE440" s="0">
        <v>45653.937</v>
      </c>
      <c r="EHF440" s="0">
        <v>45666.787</v>
      </c>
      <c r="EHG440" s="0">
        <v>45678.703</v>
      </c>
      <c r="EHH440" s="0">
        <v>45690.696</v>
      </c>
      <c r="EHI440" s="0">
        <v>45702.468</v>
      </c>
      <c r="EHJ440" s="0">
        <v>45714.499</v>
      </c>
      <c r="EHK440" s="0">
        <v>45726.247</v>
      </c>
      <c r="EHL440" s="0">
        <v>45737.989</v>
      </c>
      <c r="EHM440" s="0">
        <v>45749.824</v>
      </c>
      <c r="EHN440" s="0">
        <v>45771.477</v>
      </c>
      <c r="EHO440" s="0">
        <v>45784.337</v>
      </c>
      <c r="EHP440" s="0">
        <v>45796.705</v>
      </c>
      <c r="EHQ440" s="0">
        <v>45808.825</v>
      </c>
      <c r="EHR440" s="0">
        <v>45820.846</v>
      </c>
      <c r="EHS440" s="0">
        <v>45832.983</v>
      </c>
      <c r="EHT440" s="0">
        <v>45844.874</v>
      </c>
      <c r="EHU440" s="0">
        <v>45856.838</v>
      </c>
      <c r="EHV440" s="0">
        <v>45869.039</v>
      </c>
      <c r="EHW440" s="0">
        <v>45881.019</v>
      </c>
      <c r="EHX440" s="0">
        <v>45893.245</v>
      </c>
      <c r="EHY440" s="0">
        <v>45905.936</v>
      </c>
      <c r="EHZ440" s="0">
        <v>45918.639</v>
      </c>
      <c r="EIA440" s="0">
        <v>45931.151</v>
      </c>
      <c r="EIB440" s="0">
        <v>45943.914</v>
      </c>
      <c r="EIC440" s="0">
        <v>45957.204</v>
      </c>
      <c r="EID440" s="0">
        <v>45970.791</v>
      </c>
      <c r="EIE440" s="0">
        <v>45983.677</v>
      </c>
      <c r="EIF440" s="0">
        <v>46066.712</v>
      </c>
      <c r="EIG440" s="0">
        <v>46079.466</v>
      </c>
      <c r="EIH440" s="0">
        <v>46091.939</v>
      </c>
      <c r="EII440" s="0">
        <v>46104.656</v>
      </c>
      <c r="EIJ440" s="0">
        <v>46117.846</v>
      </c>
      <c r="EIK440" s="0">
        <v>46130.924</v>
      </c>
      <c r="EIL440" s="0">
        <v>46143.939</v>
      </c>
      <c r="EIM440" s="0">
        <v>46156.994</v>
      </c>
      <c r="EIN440" s="0">
        <v>46169.901</v>
      </c>
      <c r="EIO440" s="0">
        <v>46183.419</v>
      </c>
      <c r="EIP440" s="0">
        <v>46196.151</v>
      </c>
      <c r="EIQ440" s="0">
        <v>46209.515</v>
      </c>
      <c r="EIR440" s="0">
        <v>46223.352</v>
      </c>
      <c r="EIS440" s="0">
        <v>46239.629</v>
      </c>
      <c r="EIT440" s="0">
        <v>46253.537</v>
      </c>
      <c r="EIU440" s="0">
        <v>46267.14</v>
      </c>
      <c r="EIV440" s="0">
        <v>46280.265</v>
      </c>
      <c r="EIW440" s="0">
        <v>46293.004</v>
      </c>
      <c r="EIX440" s="0">
        <v>46305.455</v>
      </c>
      <c r="EIY440" s="0">
        <v>46325.696</v>
      </c>
      <c r="EIZ440" s="0">
        <v>46338.364</v>
      </c>
      <c r="EJA440" s="0">
        <v>46351.023</v>
      </c>
      <c r="EJB440" s="0">
        <v>46363.779</v>
      </c>
      <c r="EJC440" s="0">
        <v>46376.426</v>
      </c>
      <c r="EJD440" s="0">
        <v>46388.94</v>
      </c>
      <c r="EJE440" s="0">
        <v>46401.495</v>
      </c>
      <c r="EJF440" s="0">
        <v>46414.236</v>
      </c>
      <c r="EJG440" s="0">
        <v>46427.097</v>
      </c>
      <c r="EJH440" s="0">
        <v>46440.195</v>
      </c>
      <c r="EJI440" s="0">
        <v>46453.027</v>
      </c>
      <c r="EJJ440" s="0">
        <v>46465.995</v>
      </c>
      <c r="EJK440" s="0">
        <v>46478.749</v>
      </c>
      <c r="EJL440" s="0">
        <v>46498.631</v>
      </c>
      <c r="EJM440" s="0">
        <v>46511.654</v>
      </c>
      <c r="EJN440" s="0">
        <v>46523.995</v>
      </c>
      <c r="EJO440" s="0">
        <v>46537.387</v>
      </c>
      <c r="EJP440" s="0">
        <v>46549.903</v>
      </c>
      <c r="EJQ440" s="0">
        <v>46562.564</v>
      </c>
      <c r="EJR440" s="0">
        <v>46574.979</v>
      </c>
      <c r="EJS440" s="0">
        <v>46587.561</v>
      </c>
      <c r="EJT440" s="0">
        <v>46600.592</v>
      </c>
      <c r="EJU440" s="0">
        <v>46621.599</v>
      </c>
      <c r="EJV440" s="0">
        <v>46634.858</v>
      </c>
      <c r="EJW440" s="0">
        <v>46647.524</v>
      </c>
      <c r="EJX440" s="0">
        <v>46660.397</v>
      </c>
      <c r="EJY440" s="0">
        <v>46673.774</v>
      </c>
      <c r="EJZ440" s="0">
        <v>46686.486</v>
      </c>
      <c r="EKA440" s="0">
        <v>46699.484</v>
      </c>
      <c r="EKB440" s="0">
        <v>46713.18</v>
      </c>
      <c r="EKC440" s="0">
        <v>46730.257</v>
      </c>
      <c r="EKD440" s="0">
        <v>46743.694</v>
      </c>
      <c r="EKE440" s="0">
        <v>46766.566</v>
      </c>
      <c r="EKF440" s="0">
        <v>46779.078</v>
      </c>
      <c r="EKG440" s="0">
        <v>46791.311</v>
      </c>
      <c r="EKH440" s="0">
        <v>46807.48</v>
      </c>
      <c r="EKI440" s="0">
        <v>46820.133</v>
      </c>
      <c r="EKJ440" s="0">
        <v>46832.865</v>
      </c>
      <c r="EKK440" s="0">
        <v>46845.568</v>
      </c>
      <c r="EKL440" s="0">
        <v>46858.116</v>
      </c>
      <c r="EKM440" s="0">
        <v>46870.423</v>
      </c>
      <c r="EKN440" s="0">
        <v>46882.789</v>
      </c>
      <c r="EKO440" s="0">
        <v>46895.173</v>
      </c>
      <c r="EKP440" s="0">
        <v>46907.945</v>
      </c>
      <c r="EKQ440" s="0">
        <v>46920.172</v>
      </c>
      <c r="EKR440" s="0">
        <v>46932.67</v>
      </c>
      <c r="EKS440" s="0">
        <v>46944.89</v>
      </c>
      <c r="EKT440" s="0">
        <v>46957.265</v>
      </c>
      <c r="EKU440" s="0">
        <v>46969.809</v>
      </c>
      <c r="EKV440" s="0">
        <v>46982.082</v>
      </c>
      <c r="EKW440" s="0">
        <v>47005.093</v>
      </c>
      <c r="EKX440" s="0">
        <v>47017.383</v>
      </c>
      <c r="EKY440" s="0">
        <v>47029.302</v>
      </c>
      <c r="EKZ440" s="0">
        <v>47041.46</v>
      </c>
      <c r="ELA440" s="0">
        <v>47053.652</v>
      </c>
      <c r="ELB440" s="0">
        <v>47066.231</v>
      </c>
      <c r="ELC440" s="0">
        <v>47078.814</v>
      </c>
      <c r="ELD440" s="0">
        <v>47090.898</v>
      </c>
      <c r="ELE440" s="0">
        <v>47103.002</v>
      </c>
      <c r="ELF440" s="0">
        <v>47115.269</v>
      </c>
      <c r="ELG440" s="0">
        <v>47127.725</v>
      </c>
      <c r="ELH440" s="0">
        <v>47139.816</v>
      </c>
      <c r="ELI440" s="0">
        <v>47151.995</v>
      </c>
      <c r="ELJ440" s="0">
        <v>47164.113</v>
      </c>
      <c r="ELK440" s="0">
        <v>47176.401</v>
      </c>
      <c r="ELL440" s="0">
        <v>47188.798</v>
      </c>
      <c r="ELM440" s="0">
        <v>47201.099</v>
      </c>
      <c r="ELN440" s="0">
        <v>47213.116</v>
      </c>
      <c r="ELO440" s="0">
        <v>47225.755</v>
      </c>
      <c r="ELP440" s="0">
        <v>47238.185</v>
      </c>
      <c r="ELQ440" s="0">
        <v>47250.8</v>
      </c>
      <c r="ELR440" s="0">
        <v>47262.817</v>
      </c>
      <c r="ELS440" s="0">
        <v>47274.985</v>
      </c>
      <c r="ELT440" s="0">
        <v>47287.08</v>
      </c>
      <c r="ELU440" s="0">
        <v>47299.576</v>
      </c>
      <c r="ELV440" s="0">
        <v>47312.244</v>
      </c>
      <c r="ELW440" s="0">
        <v>47324.373</v>
      </c>
      <c r="ELX440" s="0">
        <v>47336.454</v>
      </c>
      <c r="ELY440" s="0">
        <v>47348.6</v>
      </c>
      <c r="ELZ440" s="0">
        <v>47360.919</v>
      </c>
      <c r="EMA440" s="0">
        <v>47373.121</v>
      </c>
      <c r="EMB440" s="0">
        <v>47385.183</v>
      </c>
      <c r="EMC440" s="0">
        <v>47397.398</v>
      </c>
      <c r="EMD440" s="0">
        <v>47409.48</v>
      </c>
      <c r="EME440" s="0">
        <v>47421.901</v>
      </c>
      <c r="EMF440" s="0">
        <v>47434.568</v>
      </c>
      <c r="EMG440" s="0">
        <v>47446.491</v>
      </c>
      <c r="EMH440" s="0">
        <v>47458.547</v>
      </c>
      <c r="EMI440" s="0">
        <v>47470.639</v>
      </c>
      <c r="EMJ440" s="0">
        <v>47482.847</v>
      </c>
      <c r="EMK440" s="0">
        <v>47494.796</v>
      </c>
      <c r="EML440" s="0">
        <v>47506.904</v>
      </c>
      <c r="EMM440" s="0">
        <v>47524.281</v>
      </c>
      <c r="EMN440" s="0">
        <v>47536.53</v>
      </c>
      <c r="EMO440" s="0">
        <v>47548.572</v>
      </c>
      <c r="EMP440" s="0">
        <v>47560.518</v>
      </c>
      <c r="EMQ440" s="0">
        <v>47572.934</v>
      </c>
      <c r="EMR440" s="0">
        <v>47585.204</v>
      </c>
      <c r="EMS440" s="0">
        <v>47597.933</v>
      </c>
      <c r="EMT440" s="0">
        <v>47609.928</v>
      </c>
      <c r="EMU440" s="0">
        <v>47622.099</v>
      </c>
      <c r="EMV440" s="0">
        <v>47634.005</v>
      </c>
      <c r="EMW440" s="0">
        <v>47645.939</v>
      </c>
      <c r="EMX440" s="0">
        <v>47657.73</v>
      </c>
      <c r="EMY440" s="0">
        <v>47669.654</v>
      </c>
      <c r="EMZ440" s="0">
        <v>47681.862</v>
      </c>
      <c r="ENA440" s="0">
        <v>47694.099</v>
      </c>
      <c r="ENB440" s="0">
        <v>47706.364</v>
      </c>
      <c r="ENC440" s="0">
        <v>47718.392</v>
      </c>
      <c r="END440" s="0">
        <v>47730.566</v>
      </c>
      <c r="ENE440" s="0">
        <v>47742.691</v>
      </c>
      <c r="ENF440" s="0">
        <v>47754.401</v>
      </c>
      <c r="ENG440" s="0">
        <v>47766.64</v>
      </c>
      <c r="ENH440" s="0">
        <v>47778.726</v>
      </c>
      <c r="ENI440" s="0">
        <v>47790.626</v>
      </c>
      <c r="ENJ440" s="0">
        <v>47802.347</v>
      </c>
      <c r="ENK440" s="0">
        <v>47814.563</v>
      </c>
      <c r="ENL440" s="0">
        <v>47826.589</v>
      </c>
      <c r="ENM440" s="0">
        <v>47838.62</v>
      </c>
      <c r="ENN440" s="0">
        <v>47850.835</v>
      </c>
      <c r="ENO440" s="0">
        <v>47862.54</v>
      </c>
      <c r="ENP440" s="0">
        <v>47874.476</v>
      </c>
      <c r="ENQ440" s="0">
        <v>47886.371</v>
      </c>
      <c r="ENR440" s="0">
        <v>47898.734</v>
      </c>
      <c r="ENS440" s="0">
        <v>47910.698</v>
      </c>
      <c r="ENT440" s="0">
        <v>47922.756</v>
      </c>
      <c r="ENU440" s="0">
        <v>47934.584</v>
      </c>
      <c r="ENV440" s="0">
        <v>47947.037</v>
      </c>
      <c r="ENW440" s="0">
        <v>47959.437</v>
      </c>
      <c r="ENX440" s="0">
        <v>47971.762</v>
      </c>
      <c r="ENY440" s="0">
        <v>47983.844</v>
      </c>
      <c r="ENZ440" s="0">
        <v>47995.599</v>
      </c>
      <c r="EOA440" s="0">
        <v>48007.339</v>
      </c>
      <c r="EOB440" s="0">
        <v>48019.329</v>
      </c>
      <c r="EOC440" s="0">
        <v>48031.304</v>
      </c>
      <c r="EOD440" s="0">
        <v>48043.334</v>
      </c>
      <c r="EOE440" s="0">
        <v>48055.846</v>
      </c>
      <c r="EOF440" s="0">
        <v>48067.969</v>
      </c>
      <c r="EOG440" s="0">
        <v>48080.086</v>
      </c>
      <c r="EOH440" s="0">
        <v>48092.111</v>
      </c>
      <c r="EOI440" s="0">
        <v>48104.115</v>
      </c>
      <c r="EOJ440" s="0">
        <v>48116.089</v>
      </c>
      <c r="EOK440" s="0">
        <v>48127.977</v>
      </c>
      <c r="EOL440" s="0">
        <v>48139.76</v>
      </c>
      <c r="EOM440" s="0">
        <v>48151.555</v>
      </c>
      <c r="EON440" s="0">
        <v>48163.356</v>
      </c>
      <c r="EOO440" s="0">
        <v>48175.243</v>
      </c>
      <c r="EOP440" s="0">
        <v>48187.402</v>
      </c>
      <c r="EOQ440" s="0">
        <v>48199.326</v>
      </c>
      <c r="EOR440" s="0">
        <v>48211.141</v>
      </c>
      <c r="EOS440" s="0">
        <v>48223.167</v>
      </c>
      <c r="EOT440" s="0">
        <v>48235.153</v>
      </c>
      <c r="EOU440" s="0">
        <v>48247.12</v>
      </c>
      <c r="EOV440" s="0">
        <v>48259.207</v>
      </c>
      <c r="EOW440" s="0">
        <v>48271.463</v>
      </c>
      <c r="EOX440" s="0">
        <v>48283.286</v>
      </c>
      <c r="EOY440" s="0">
        <v>48295.352</v>
      </c>
      <c r="EOZ440" s="0">
        <v>48307.109</v>
      </c>
      <c r="EPA440" s="0">
        <v>48319.194</v>
      </c>
      <c r="EPB440" s="0">
        <v>48331.183</v>
      </c>
      <c r="EPC440" s="0">
        <v>48343.251</v>
      </c>
      <c r="EPD440" s="0">
        <v>48355.699</v>
      </c>
      <c r="EPE440" s="0">
        <v>48368.229</v>
      </c>
      <c r="EPF440" s="0">
        <v>48380.253</v>
      </c>
      <c r="EPG440" s="0">
        <v>48392.214</v>
      </c>
      <c r="EPH440" s="0">
        <v>48404.078</v>
      </c>
      <c r="EPI440" s="0">
        <v>48415.933</v>
      </c>
      <c r="EPJ440" s="0">
        <v>48428.301</v>
      </c>
      <c r="EPK440" s="0">
        <v>48440.176</v>
      </c>
      <c r="EPL440" s="0">
        <v>48451.824</v>
      </c>
      <c r="EPM440" s="0">
        <v>48463.874</v>
      </c>
      <c r="EPN440" s="0">
        <v>48475.616</v>
      </c>
      <c r="EPO440" s="0">
        <v>48487.13</v>
      </c>
      <c r="EPP440" s="0">
        <v>48499.029</v>
      </c>
      <c r="EPQ440" s="0">
        <v>48511.036</v>
      </c>
      <c r="EPR440" s="0">
        <v>48522.892</v>
      </c>
      <c r="EPS440" s="0">
        <v>48534.702</v>
      </c>
      <c r="EPT440" s="0">
        <v>48546.679</v>
      </c>
      <c r="EPU440" s="0">
        <v>48558.647</v>
      </c>
      <c r="EPV440" s="0">
        <v>48570.539</v>
      </c>
      <c r="EPW440" s="0">
        <v>48582.576</v>
      </c>
      <c r="EPX440" s="0">
        <v>48594.457</v>
      </c>
      <c r="EPY440" s="0">
        <v>48606.105</v>
      </c>
      <c r="EPZ440" s="0">
        <v>48621.398</v>
      </c>
      <c r="EQA440" s="0">
        <v>48633.355</v>
      </c>
      <c r="EQB440" s="0">
        <v>48645.088</v>
      </c>
      <c r="EQC440" s="0">
        <v>48657.059</v>
      </c>
      <c r="EQD440" s="0">
        <v>48668.897</v>
      </c>
      <c r="EQE440" s="0">
        <v>48680.795</v>
      </c>
      <c r="EQF440" s="0">
        <v>48692.618</v>
      </c>
      <c r="EQG440" s="0">
        <v>48704.408</v>
      </c>
      <c r="EQH440" s="0">
        <v>48716.181</v>
      </c>
      <c r="EQI440" s="0">
        <v>48728.039</v>
      </c>
      <c r="EQJ440" s="0">
        <v>48739.853</v>
      </c>
      <c r="EQK440" s="0">
        <v>48751.956</v>
      </c>
      <c r="EQL440" s="0">
        <v>48763.84</v>
      </c>
      <c r="EQM440" s="0">
        <v>48775.783</v>
      </c>
      <c r="EQN440" s="0">
        <v>48787.793</v>
      </c>
      <c r="EQO440" s="0">
        <v>48799.775</v>
      </c>
      <c r="EQP440" s="0">
        <v>48812.089</v>
      </c>
      <c r="EQQ440" s="0">
        <v>48824.607</v>
      </c>
      <c r="EQR440" s="0">
        <v>48836.752</v>
      </c>
      <c r="EQS440" s="0">
        <v>48849.092</v>
      </c>
      <c r="EQT440" s="0">
        <v>48861.598</v>
      </c>
      <c r="EQU440" s="0">
        <v>48873.228</v>
      </c>
      <c r="EQV440" s="0">
        <v>48885.508</v>
      </c>
      <c r="EQW440" s="0">
        <v>48897.647</v>
      </c>
      <c r="EQX440" s="0">
        <v>48909.851</v>
      </c>
      <c r="EQY440" s="0">
        <v>48921.838</v>
      </c>
      <c r="EQZ440" s="0">
        <v>48933.924</v>
      </c>
      <c r="ERA440" s="0">
        <v>48945.846</v>
      </c>
      <c r="ERB440" s="0">
        <v>48958.071</v>
      </c>
      <c r="ERC440" s="0">
        <v>48970.342</v>
      </c>
      <c r="ERD440" s="0">
        <v>48982.337</v>
      </c>
      <c r="ERE440" s="0">
        <v>48994.3</v>
      </c>
      <c r="ERF440" s="0">
        <v>49006.217</v>
      </c>
      <c r="ERG440" s="0">
        <v>49018.672</v>
      </c>
      <c r="ERH440" s="0">
        <v>49030.685</v>
      </c>
      <c r="ERI440" s="0">
        <v>49042.644</v>
      </c>
      <c r="ERJ440" s="0">
        <v>49054.556</v>
      </c>
      <c r="ERK440" s="0">
        <v>49066.42</v>
      </c>
      <c r="ERL440" s="0">
        <v>49078.652</v>
      </c>
      <c r="ERM440" s="0">
        <v>49090.947</v>
      </c>
      <c r="ERN440" s="0">
        <v>49103.037</v>
      </c>
      <c r="ERO440" s="0">
        <v>49115.269</v>
      </c>
      <c r="ERP440" s="0">
        <v>49127.277</v>
      </c>
      <c r="ERQ440" s="0">
        <v>49139.4</v>
      </c>
      <c r="ERR440" s="0">
        <v>49151.682</v>
      </c>
      <c r="ERS440" s="0">
        <v>49163.492</v>
      </c>
      <c r="ERT440" s="0">
        <v>49175.747</v>
      </c>
      <c r="ERU440" s="0">
        <v>49191.149</v>
      </c>
      <c r="ERV440" s="0">
        <v>49203.726</v>
      </c>
      <c r="ERW440" s="0">
        <v>49215.674</v>
      </c>
      <c r="ERX440" s="0">
        <v>49230.131</v>
      </c>
      <c r="ERY440" s="0">
        <v>49242.411</v>
      </c>
      <c r="ERZ440" s="0">
        <v>49254.557</v>
      </c>
      <c r="ESA440" s="0">
        <v>49266.768</v>
      </c>
      <c r="ESB440" s="0">
        <v>49278.804</v>
      </c>
      <c r="ESC440" s="0">
        <v>49290.65</v>
      </c>
      <c r="ESD440" s="0">
        <v>49302.611</v>
      </c>
      <c r="ESE440" s="0">
        <v>49314.784</v>
      </c>
      <c r="ESF440" s="0">
        <v>49327.503</v>
      </c>
      <c r="ESG440" s="0">
        <v>49339.674</v>
      </c>
      <c r="ESH440" s="0">
        <v>49351.801</v>
      </c>
      <c r="ESI440" s="0">
        <v>49363.64</v>
      </c>
      <c r="ESJ440" s="0">
        <v>49375.735</v>
      </c>
      <c r="ESK440" s="0">
        <v>49387.733</v>
      </c>
      <c r="ESL440" s="0">
        <v>49404.549</v>
      </c>
      <c r="ESM440" s="0">
        <v>49416.825</v>
      </c>
      <c r="ESN440" s="0">
        <v>49428.639</v>
      </c>
      <c r="ESO440" s="0">
        <v>49440.645</v>
      </c>
      <c r="ESP440" s="0">
        <v>49467.204</v>
      </c>
      <c r="ESQ440" s="0">
        <v>49479.405</v>
      </c>
      <c r="ESR440" s="0">
        <v>49491.135</v>
      </c>
      <c r="ESS440" s="0">
        <v>49502.584</v>
      </c>
      <c r="EST440" s="0">
        <v>49514.03</v>
      </c>
      <c r="ESU440" s="0">
        <v>49525.813</v>
      </c>
      <c r="ESV440" s="0">
        <v>49537.459</v>
      </c>
      <c r="ESW440" s="0">
        <v>49548.818</v>
      </c>
      <c r="ESX440" s="0">
        <v>49560.306</v>
      </c>
      <c r="ESY440" s="0">
        <v>49571.866</v>
      </c>
      <c r="ESZ440" s="0">
        <v>49583.411</v>
      </c>
      <c r="ETA440" s="0">
        <v>49595.807</v>
      </c>
      <c r="ETB440" s="0">
        <v>49607.589</v>
      </c>
      <c r="ETC440" s="0">
        <v>49619.443</v>
      </c>
      <c r="ETD440" s="0">
        <v>49631.217</v>
      </c>
      <c r="ETE440" s="0">
        <v>49642.837</v>
      </c>
      <c r="ETF440" s="0">
        <v>49657.633</v>
      </c>
      <c r="ETG440" s="0">
        <v>49669.525</v>
      </c>
      <c r="ETH440" s="0">
        <v>49681.345</v>
      </c>
      <c r="ETI440" s="0">
        <v>49693.078</v>
      </c>
      <c r="ETJ440" s="0">
        <v>49704.985</v>
      </c>
      <c r="ETK440" s="0">
        <v>49716.418</v>
      </c>
      <c r="ETL440" s="0">
        <v>49737.988</v>
      </c>
      <c r="ETM440" s="0">
        <v>49750.058</v>
      </c>
      <c r="ETN440" s="0">
        <v>49762.019</v>
      </c>
      <c r="ETO440" s="0">
        <v>49773.909</v>
      </c>
      <c r="ETP440" s="0">
        <v>49785.875</v>
      </c>
      <c r="ETQ440" s="0">
        <v>49797.926</v>
      </c>
      <c r="ETR440" s="0">
        <v>49809.598</v>
      </c>
      <c r="ETS440" s="0">
        <v>49821.555</v>
      </c>
      <c r="ETT440" s="0">
        <v>49834.322</v>
      </c>
      <c r="ETU440" s="0">
        <v>49846.409</v>
      </c>
      <c r="ETV440" s="0">
        <v>49858.378</v>
      </c>
      <c r="ETW440" s="0">
        <v>49876.961</v>
      </c>
      <c r="ETX440" s="0">
        <v>49890.345</v>
      </c>
      <c r="ETY440" s="0">
        <v>49902.266</v>
      </c>
      <c r="ETZ440" s="0">
        <v>49913.923</v>
      </c>
      <c r="EUA440" s="0">
        <v>49925.689</v>
      </c>
      <c r="EUB440" s="0">
        <v>49937.726</v>
      </c>
      <c r="EUC440" s="0">
        <v>49949.643</v>
      </c>
      <c r="EUD440" s="0">
        <v>49961.313</v>
      </c>
      <c r="EUE440" s="0">
        <v>49973.079</v>
      </c>
      <c r="EUF440" s="0">
        <v>49984.956</v>
      </c>
      <c r="EUG440" s="0">
        <v>49996.774</v>
      </c>
      <c r="EUH440" s="0">
        <v>50008.704</v>
      </c>
      <c r="EUI440" s="0">
        <v>50020.417</v>
      </c>
      <c r="EUJ440" s="0">
        <v>50032.242</v>
      </c>
      <c r="EUK440" s="0">
        <v>50043.748</v>
      </c>
      <c r="EUL440" s="0">
        <v>50055.447</v>
      </c>
      <c r="EUM440" s="0">
        <v>50073.608</v>
      </c>
      <c r="EUN440" s="0">
        <v>50085.933</v>
      </c>
      <c r="EUO440" s="0">
        <v>50098.57</v>
      </c>
      <c r="EUP440" s="0">
        <v>50110.592</v>
      </c>
      <c r="EUQ440" s="0">
        <v>50122.376</v>
      </c>
      <c r="EUR440" s="0">
        <v>50134.212</v>
      </c>
      <c r="EUS440" s="0">
        <v>50146.054</v>
      </c>
      <c r="EUT440" s="0">
        <v>50158.3</v>
      </c>
      <c r="EUU440" s="0">
        <v>50170.108</v>
      </c>
      <c r="EUV440" s="0">
        <v>50181.996</v>
      </c>
      <c r="EUW440" s="0">
        <v>50194.472</v>
      </c>
      <c r="EUX440" s="0">
        <v>50207.473</v>
      </c>
      <c r="EUY440" s="0">
        <v>50219.437</v>
      </c>
      <c r="EUZ440" s="0">
        <v>50231.181</v>
      </c>
      <c r="EVA440" s="0">
        <v>50247.832</v>
      </c>
      <c r="EVB440" s="0">
        <v>50260.101</v>
      </c>
      <c r="EVC440" s="0">
        <v>50271.926</v>
      </c>
      <c r="EVD440" s="0">
        <v>50283.897</v>
      </c>
      <c r="EVE440" s="0">
        <v>50295.442</v>
      </c>
      <c r="EVF440" s="0">
        <v>50307.229</v>
      </c>
      <c r="EVG440" s="0">
        <v>50318.921</v>
      </c>
      <c r="EVH440" s="0">
        <v>50330.65</v>
      </c>
      <c r="EVI440" s="0">
        <v>50342.097</v>
      </c>
      <c r="EVJ440" s="0">
        <v>50353.472</v>
      </c>
      <c r="EVK440" s="0">
        <v>50365.846</v>
      </c>
      <c r="EVL440" s="0">
        <v>50377.683</v>
      </c>
      <c r="EVM440" s="0">
        <v>50389.436</v>
      </c>
      <c r="EVN440" s="0">
        <v>50401.011</v>
      </c>
      <c r="EVO440" s="0">
        <v>50412.632</v>
      </c>
      <c r="EVP440" s="0">
        <v>50424.298</v>
      </c>
      <c r="EVQ440" s="0">
        <v>50435.681</v>
      </c>
      <c r="EVR440" s="0">
        <v>50447.421</v>
      </c>
      <c r="EVS440" s="0">
        <v>50459.264</v>
      </c>
      <c r="EVT440" s="0">
        <v>50471.134</v>
      </c>
      <c r="EVU440" s="0">
        <v>50482.59</v>
      </c>
      <c r="EVV440" s="0">
        <v>50494.197</v>
      </c>
      <c r="EVW440" s="0">
        <v>50506.221</v>
      </c>
      <c r="EVX440" s="0">
        <v>50517.995</v>
      </c>
      <c r="EVY440" s="0">
        <v>50529.652</v>
      </c>
      <c r="EVZ440" s="0">
        <v>50542.388</v>
      </c>
      <c r="EWA440" s="0">
        <v>50553.851</v>
      </c>
      <c r="EWB440" s="0">
        <v>50565.695</v>
      </c>
      <c r="EWC440" s="0">
        <v>50577.529</v>
      </c>
      <c r="EWD440" s="0">
        <v>50589.327</v>
      </c>
      <c r="EWE440" s="0">
        <v>50601.066</v>
      </c>
      <c r="EWF440" s="0">
        <v>50613.115</v>
      </c>
      <c r="EWG440" s="0">
        <v>50625.196</v>
      </c>
      <c r="EWH440" s="0">
        <v>50636.71</v>
      </c>
      <c r="EWI440" s="0">
        <v>50648.56</v>
      </c>
      <c r="EWJ440" s="0">
        <v>50660.463</v>
      </c>
      <c r="EWK440" s="0">
        <v>50672.779</v>
      </c>
      <c r="EWL440" s="0">
        <v>50684.657</v>
      </c>
      <c r="EWM440" s="0">
        <v>50696.183</v>
      </c>
      <c r="EWN440" s="0">
        <v>50707.946</v>
      </c>
      <c r="EWO440" s="0">
        <v>50720.042</v>
      </c>
      <c r="EWP440" s="0">
        <v>50737.92</v>
      </c>
      <c r="EWQ440" s="0">
        <v>50750.446</v>
      </c>
      <c r="EWR440" s="0">
        <v>50763.512</v>
      </c>
      <c r="EWS440" s="0">
        <v>50775.831</v>
      </c>
      <c r="EWT440" s="0">
        <v>50788.04</v>
      </c>
      <c r="EWU440" s="0">
        <v>50800.343</v>
      </c>
      <c r="EWV440" s="0">
        <v>50812.399</v>
      </c>
      <c r="EWW440" s="0">
        <v>50824.508</v>
      </c>
      <c r="EWX440" s="0">
        <v>50836.069</v>
      </c>
      <c r="EWY440" s="0">
        <v>50849.585</v>
      </c>
      <c r="EWZ440" s="0">
        <v>50862.382</v>
      </c>
      <c r="EXA440" s="0">
        <v>50874.171</v>
      </c>
      <c r="EXB440" s="0">
        <v>50887.083</v>
      </c>
      <c r="EXC440" s="0">
        <v>50899.277</v>
      </c>
      <c r="EXD440" s="0">
        <v>50911.025</v>
      </c>
      <c r="EXE440" s="0">
        <v>50922.941</v>
      </c>
      <c r="EXF440" s="0">
        <v>50934.539</v>
      </c>
      <c r="EXG440" s="0">
        <v>50946.515</v>
      </c>
      <c r="EXH440" s="0">
        <v>50958.093</v>
      </c>
      <c r="EXI440" s="0">
        <v>50969.847</v>
      </c>
      <c r="EXJ440" s="0">
        <v>50982.041</v>
      </c>
      <c r="EXK440" s="0">
        <v>50994.027</v>
      </c>
      <c r="EXL440" s="0">
        <v>51005.992</v>
      </c>
      <c r="EXM440" s="0">
        <v>51018.412</v>
      </c>
      <c r="EXN440" s="0">
        <v>51030.241</v>
      </c>
      <c r="EXO440" s="0">
        <v>51042.061</v>
      </c>
      <c r="EXP440" s="0">
        <v>51054.298</v>
      </c>
      <c r="EXQ440" s="0">
        <v>51066.148</v>
      </c>
      <c r="EXR440" s="0">
        <v>51077.69</v>
      </c>
      <c r="EXS440" s="0">
        <v>51089.58</v>
      </c>
      <c r="EXT440" s="0">
        <v>51101.643</v>
      </c>
      <c r="EXU440" s="0">
        <v>51113.247</v>
      </c>
      <c r="EXV440" s="0">
        <v>51125.021</v>
      </c>
      <c r="EXW440" s="0">
        <v>51137.148</v>
      </c>
      <c r="EXX440" s="0">
        <v>51150.271</v>
      </c>
      <c r="EXY440" s="0">
        <v>51163.085</v>
      </c>
      <c r="EXZ440" s="0">
        <v>51175.395</v>
      </c>
      <c r="EYA440" s="0">
        <v>51187.672</v>
      </c>
      <c r="EYB440" s="0">
        <v>51199.529</v>
      </c>
      <c r="EYC440" s="0">
        <v>51211.589</v>
      </c>
      <c r="EYD440" s="0">
        <v>51224.483</v>
      </c>
      <c r="EYE440" s="0">
        <v>51236.642</v>
      </c>
      <c r="EYF440" s="0">
        <v>51254.07</v>
      </c>
      <c r="EYG440" s="0">
        <v>51267.966</v>
      </c>
      <c r="EYH440" s="0">
        <v>51276.071</v>
      </c>
      <c r="EYI440" s="0">
        <v>51293.633</v>
      </c>
      <c r="EYJ440" s="0">
        <v>51305.899</v>
      </c>
      <c r="EYK440" s="0">
        <v>51318.158</v>
      </c>
      <c r="EYL440" s="0">
        <v>51330.192</v>
      </c>
      <c r="EYM440" s="0">
        <v>51342.836</v>
      </c>
      <c r="EYN440" s="0">
        <v>51355.554</v>
      </c>
      <c r="EYO440" s="0">
        <v>51367.64</v>
      </c>
      <c r="EYP440" s="0">
        <v>51380.205</v>
      </c>
      <c r="EYQ440" s="0">
        <v>51392.869</v>
      </c>
      <c r="EYR440" s="0">
        <v>51405.423</v>
      </c>
      <c r="EYS440" s="0">
        <v>51422.409</v>
      </c>
      <c r="EYT440" s="0">
        <v>51435.421</v>
      </c>
      <c r="EYU440" s="0">
        <v>51448.061</v>
      </c>
      <c r="EYV440" s="0">
        <v>51460.709</v>
      </c>
      <c r="EYW440" s="0">
        <v>51473.496</v>
      </c>
      <c r="EYX440" s="0">
        <v>51485.82</v>
      </c>
      <c r="EYY440" s="0">
        <v>51498.073</v>
      </c>
      <c r="EYZ440" s="0">
        <v>51510.337</v>
      </c>
      <c r="EZA440" s="0">
        <v>51522.606</v>
      </c>
      <c r="EZB440" s="0">
        <v>51535.391</v>
      </c>
      <c r="EZC440" s="0">
        <v>51547.686</v>
      </c>
      <c r="EZD440" s="0">
        <v>51562.1</v>
      </c>
      <c r="EZE440" s="0">
        <v>51574.859</v>
      </c>
      <c r="EZF440" s="0">
        <v>51587.292</v>
      </c>
      <c r="EZG440" s="0">
        <v>51599.933</v>
      </c>
      <c r="EZH440" s="0">
        <v>51612.829</v>
      </c>
      <c r="EZI440" s="0">
        <v>51625.27</v>
      </c>
      <c r="EZJ440" s="0">
        <v>51637.846</v>
      </c>
      <c r="EZK440" s="0">
        <v>51650.063</v>
      </c>
      <c r="EZL440" s="0">
        <v>51662.485</v>
      </c>
      <c r="EZM440" s="0">
        <v>51674.852</v>
      </c>
      <c r="EZN440" s="0">
        <v>51687.295</v>
      </c>
      <c r="EZO440" s="0">
        <v>51699.942</v>
      </c>
      <c r="EZP440" s="0">
        <v>51721.367</v>
      </c>
      <c r="EZQ440" s="0">
        <v>51736.979</v>
      </c>
      <c r="EZR440" s="0">
        <v>51756.44</v>
      </c>
      <c r="EZS440" s="0">
        <v>51769.12</v>
      </c>
      <c r="EZT440" s="0">
        <v>51781.164</v>
      </c>
      <c r="EZU440" s="0">
        <v>51793.837</v>
      </c>
      <c r="EZV440" s="0">
        <v>51806.809</v>
      </c>
      <c r="EZW440" s="0">
        <v>51819.406</v>
      </c>
      <c r="EZX440" s="0">
        <v>51831.794</v>
      </c>
      <c r="EZY440" s="0">
        <v>51844.042</v>
      </c>
      <c r="EZZ440" s="0">
        <v>51866.285</v>
      </c>
      <c r="FAA440" s="0">
        <v>51878.489</v>
      </c>
      <c r="FAB440" s="0">
        <v>51890.68</v>
      </c>
      <c r="FAC440" s="0">
        <v>51902.986</v>
      </c>
      <c r="FAD440" s="0">
        <v>51915.187</v>
      </c>
      <c r="FAE440" s="0">
        <v>51927.555</v>
      </c>
      <c r="FAF440" s="0">
        <v>51939.946</v>
      </c>
      <c r="FAG440" s="0">
        <v>51952.153</v>
      </c>
      <c r="FAH440" s="0">
        <v>51964.085</v>
      </c>
      <c r="FAI440" s="0">
        <v>51976.307</v>
      </c>
      <c r="FAJ440" s="0">
        <v>51988.608</v>
      </c>
      <c r="FAK440" s="0">
        <v>52001.217</v>
      </c>
      <c r="FAL440" s="0">
        <v>52013.613</v>
      </c>
      <c r="FAM440" s="0">
        <v>52025.646</v>
      </c>
      <c r="FAN440" s="0">
        <v>52037.984</v>
      </c>
      <c r="FAO440" s="0">
        <v>52051.29</v>
      </c>
      <c r="FAP440" s="0">
        <v>52063.751</v>
      </c>
      <c r="FAQ440" s="0">
        <v>52081.713</v>
      </c>
      <c r="FAR440" s="0">
        <v>52094.094</v>
      </c>
      <c r="FAS440" s="0">
        <v>52106.471</v>
      </c>
      <c r="FAT440" s="0">
        <v>52118.975</v>
      </c>
      <c r="FAU440" s="0">
        <v>52131.19</v>
      </c>
      <c r="FAV440" s="0">
        <v>52143.024</v>
      </c>
      <c r="FAW440" s="0">
        <v>52155.152</v>
      </c>
      <c r="FAX440" s="0">
        <v>52167.282</v>
      </c>
      <c r="FAY440" s="0">
        <v>52181.862</v>
      </c>
      <c r="FAZ440" s="0">
        <v>52193.741</v>
      </c>
      <c r="FBA440" s="0">
        <v>52205.901</v>
      </c>
      <c r="FBB440" s="0">
        <v>52387.655</v>
      </c>
      <c r="FBC440" s="0">
        <v>52400.693</v>
      </c>
      <c r="FBD440" s="0">
        <v>52412.971</v>
      </c>
      <c r="FBE440" s="0">
        <v>52425.488</v>
      </c>
      <c r="FBF440" s="0">
        <v>52445.266</v>
      </c>
      <c r="FBG440" s="0">
        <v>52457.947</v>
      </c>
      <c r="FBH440" s="0">
        <v>52470.212</v>
      </c>
      <c r="FBI440" s="0">
        <v>52486.774</v>
      </c>
      <c r="FBJ440" s="0">
        <v>52499.483</v>
      </c>
      <c r="FBK440" s="0">
        <v>52511.559</v>
      </c>
      <c r="FBL440" s="0">
        <v>52524.427</v>
      </c>
      <c r="FBM440" s="0">
        <v>52537.001</v>
      </c>
      <c r="FBN440" s="0">
        <v>52549.305</v>
      </c>
      <c r="FBO440" s="0">
        <v>52561.3</v>
      </c>
      <c r="FBP440" s="0">
        <v>52573.633</v>
      </c>
      <c r="FBQ440" s="0">
        <v>52585.532</v>
      </c>
      <c r="FBR440" s="0">
        <v>52597.649</v>
      </c>
      <c r="FBS440" s="0">
        <v>52609.712</v>
      </c>
      <c r="FBT440" s="0">
        <v>52621.958</v>
      </c>
      <c r="FBU440" s="0">
        <v>52634.209</v>
      </c>
      <c r="FBV440" s="0">
        <v>52646.521</v>
      </c>
      <c r="FBW440" s="0">
        <v>52663.19</v>
      </c>
      <c r="FBX440" s="0">
        <v>52676.399</v>
      </c>
      <c r="FBY440" s="0">
        <v>52688.964</v>
      </c>
      <c r="FBZ440" s="0">
        <v>52701.601</v>
      </c>
      <c r="FCA440" s="0">
        <v>52714.804</v>
      </c>
      <c r="FCB440" s="0">
        <v>52727.466</v>
      </c>
      <c r="FCC440" s="0">
        <v>52740.277</v>
      </c>
      <c r="FCD440" s="0">
        <v>52753.077</v>
      </c>
      <c r="FCE440" s="0">
        <v>52766.055</v>
      </c>
      <c r="FCF440" s="0">
        <v>52778.984</v>
      </c>
      <c r="FCG440" s="0">
        <v>52791.764</v>
      </c>
      <c r="FCH440" s="0">
        <v>52804.272</v>
      </c>
      <c r="FCI440" s="0">
        <v>52816.565</v>
      </c>
      <c r="FCJ440" s="0">
        <v>52829.361</v>
      </c>
      <c r="FCK440" s="0">
        <v>52842.072</v>
      </c>
      <c r="FCL440" s="0">
        <v>52854.34</v>
      </c>
      <c r="FCM440" s="0">
        <v>52866.904</v>
      </c>
      <c r="FCN440" s="0">
        <v>52879.352</v>
      </c>
      <c r="FCO440" s="0">
        <v>52891.885</v>
      </c>
      <c r="FCP440" s="0">
        <v>52904</v>
      </c>
      <c r="FCQ440" s="0">
        <v>52916.387</v>
      </c>
      <c r="FCR440" s="0">
        <v>52929.276</v>
      </c>
      <c r="FCS440" s="0">
        <v>52955.642</v>
      </c>
      <c r="FCT440" s="0">
        <v>52968.6</v>
      </c>
      <c r="FCU440" s="0">
        <v>52980.802</v>
      </c>
      <c r="FCV440" s="0">
        <v>52993.588</v>
      </c>
      <c r="FCW440" s="0">
        <v>53017.257</v>
      </c>
      <c r="FCX440" s="0">
        <v>53029.245</v>
      </c>
      <c r="FCY440" s="0">
        <v>53041.078</v>
      </c>
      <c r="FCZ440" s="0">
        <v>53052.795</v>
      </c>
      <c r="FDA440" s="0">
        <v>53064.763</v>
      </c>
      <c r="FDB440" s="0">
        <v>53076.317</v>
      </c>
      <c r="FDC440" s="0">
        <v>53087.895</v>
      </c>
      <c r="FDD440" s="0">
        <v>53099.606</v>
      </c>
      <c r="FDE440" s="0">
        <v>53111.36</v>
      </c>
      <c r="FDF440" s="0">
        <v>53122.839</v>
      </c>
      <c r="FDG440" s="0">
        <v>53134.161</v>
      </c>
      <c r="FDH440" s="0">
        <v>53145.761</v>
      </c>
      <c r="FDI440" s="0">
        <v>53157.05</v>
      </c>
      <c r="FDJ440" s="0">
        <v>53173.964</v>
      </c>
      <c r="FDK440" s="0">
        <v>53185.719</v>
      </c>
      <c r="FDL440" s="0">
        <v>53197.264</v>
      </c>
      <c r="FDM440" s="0">
        <v>53209.002</v>
      </c>
      <c r="FDN440" s="0">
        <v>53220.907</v>
      </c>
      <c r="FDO440" s="0">
        <v>53239.504</v>
      </c>
      <c r="FDP440" s="0">
        <v>53251.388</v>
      </c>
      <c r="FDQ440" s="0">
        <v>53263.167</v>
      </c>
      <c r="FDR440" s="0">
        <v>53275.919</v>
      </c>
      <c r="FDS440" s="0">
        <v>53287.785</v>
      </c>
      <c r="FDT440" s="0">
        <v>53299.631</v>
      </c>
      <c r="FDU440" s="0">
        <v>53311.756</v>
      </c>
      <c r="FDV440" s="0">
        <v>53323.749</v>
      </c>
      <c r="FDW440" s="0">
        <v>53335.499</v>
      </c>
      <c r="FDX440" s="0">
        <v>53347.353</v>
      </c>
      <c r="FDY440" s="0">
        <v>53359.026</v>
      </c>
      <c r="FDZ440" s="0">
        <v>53371.036</v>
      </c>
      <c r="FEA440" s="0">
        <v>53382.997</v>
      </c>
      <c r="FEB440" s="0">
        <v>53394.753</v>
      </c>
      <c r="FEC440" s="0">
        <v>53406.641</v>
      </c>
      <c r="FED440" s="0">
        <v>53418.118</v>
      </c>
      <c r="FEE440" s="0">
        <v>53429.606</v>
      </c>
      <c r="FEF440" s="0">
        <v>53441.108</v>
      </c>
      <c r="FEG440" s="0">
        <v>53452.893</v>
      </c>
      <c r="FEH440" s="0">
        <v>53464.397</v>
      </c>
      <c r="FEI440" s="0">
        <v>53475.752</v>
      </c>
      <c r="FEJ440" s="0">
        <v>53488.019</v>
      </c>
      <c r="FEK440" s="0">
        <v>53499.82</v>
      </c>
      <c r="FEL440" s="0">
        <v>53511.491</v>
      </c>
      <c r="FEM440" s="0">
        <v>53533.161</v>
      </c>
      <c r="FEN440" s="0">
        <v>53545.239</v>
      </c>
      <c r="FEO440" s="0">
        <v>53557.242</v>
      </c>
      <c r="FEP440" s="0">
        <v>53568.883</v>
      </c>
      <c r="FEQ440" s="0">
        <v>53581.008</v>
      </c>
      <c r="FER440" s="0">
        <v>53593.568</v>
      </c>
      <c r="FES440" s="0">
        <v>53605.308</v>
      </c>
      <c r="FET440" s="0">
        <v>53616.972</v>
      </c>
      <c r="FEU440" s="0">
        <v>53629.374</v>
      </c>
      <c r="FEV440" s="0">
        <v>53641.389</v>
      </c>
      <c r="FEW440" s="0">
        <v>53653.404</v>
      </c>
      <c r="FEX440" s="0">
        <v>53665.18</v>
      </c>
      <c r="FEY440" s="0">
        <v>53676.909</v>
      </c>
      <c r="FEZ440" s="0">
        <v>53691.612</v>
      </c>
      <c r="FFA440" s="0">
        <v>53703.304</v>
      </c>
      <c r="FFB440" s="0">
        <v>53714.913</v>
      </c>
      <c r="FFC440" s="0">
        <v>53726.629</v>
      </c>
      <c r="FFD440" s="0">
        <v>53738.393</v>
      </c>
      <c r="FFE440" s="0">
        <v>53749.972</v>
      </c>
      <c r="FFF440" s="0">
        <v>53761.679</v>
      </c>
      <c r="FFG440" s="0">
        <v>53773.355</v>
      </c>
      <c r="FFH440" s="0">
        <v>53785.284</v>
      </c>
      <c r="FFI440" s="0">
        <v>53796.974</v>
      </c>
      <c r="FFJ440" s="0">
        <v>53808.427</v>
      </c>
      <c r="FFK440" s="0">
        <v>53820.478</v>
      </c>
      <c r="FFL440" s="0">
        <v>53832.067</v>
      </c>
      <c r="FFM440" s="0">
        <v>53843.854</v>
      </c>
      <c r="FFN440" s="0">
        <v>53855.896</v>
      </c>
      <c r="FFO440" s="0">
        <v>53867.601</v>
      </c>
      <c r="FFP440" s="0">
        <v>53879.376</v>
      </c>
      <c r="FFQ440" s="0">
        <v>53891.158</v>
      </c>
      <c r="FFR440" s="0">
        <v>53902.831</v>
      </c>
      <c r="FFS440" s="0">
        <v>53914.654</v>
      </c>
      <c r="FFT440" s="0">
        <v>53926.366</v>
      </c>
      <c r="FFU440" s="0">
        <v>53938.051</v>
      </c>
      <c r="FFV440" s="0">
        <v>53949.917</v>
      </c>
      <c r="FFW440" s="0">
        <v>53961.596</v>
      </c>
      <c r="FFX440" s="0">
        <v>53973.232</v>
      </c>
      <c r="FFY440" s="0">
        <v>53984.566</v>
      </c>
      <c r="FFZ440" s="0">
        <v>53995.986</v>
      </c>
      <c r="FGA440" s="0">
        <v>54007.647</v>
      </c>
      <c r="FGB440" s="0">
        <v>54019.68</v>
      </c>
      <c r="FGC440" s="0">
        <v>54031.444</v>
      </c>
      <c r="FGD440" s="0">
        <v>54043.134</v>
      </c>
      <c r="FGE440" s="0">
        <v>54054.606</v>
      </c>
      <c r="FGF440" s="0">
        <v>54066.356</v>
      </c>
      <c r="FGG440" s="0">
        <v>54078.057</v>
      </c>
      <c r="FGH440" s="0">
        <v>54095.029</v>
      </c>
      <c r="FGI440" s="0">
        <v>54106.686</v>
      </c>
      <c r="FGJ440" s="0">
        <v>54118.239</v>
      </c>
      <c r="FGK440" s="0">
        <v>54129.774</v>
      </c>
      <c r="FGL440" s="0">
        <v>54141.36</v>
      </c>
      <c r="FGM440" s="0">
        <v>54152.853</v>
      </c>
      <c r="FGN440" s="0">
        <v>54164.384</v>
      </c>
      <c r="FGO440" s="0">
        <v>54176.171</v>
      </c>
      <c r="FGP440" s="0">
        <v>54187.712</v>
      </c>
      <c r="FGQ440" s="0">
        <v>54198.894</v>
      </c>
      <c r="FGR440" s="0">
        <v>54210.319</v>
      </c>
      <c r="FGS440" s="0">
        <v>54221.574</v>
      </c>
      <c r="FGT440" s="0">
        <v>54232.943</v>
      </c>
      <c r="FGU440" s="0">
        <v>54244.736</v>
      </c>
      <c r="FGV440" s="0">
        <v>54256.186</v>
      </c>
      <c r="FGW440" s="0">
        <v>54267.578</v>
      </c>
      <c r="FGX440" s="0">
        <v>54279.199</v>
      </c>
      <c r="FGY440" s="0">
        <v>54291.436</v>
      </c>
      <c r="FGZ440" s="0">
        <v>54303.061</v>
      </c>
      <c r="FHA440" s="0">
        <v>54314.67</v>
      </c>
      <c r="FHB440" s="0">
        <v>54326.585</v>
      </c>
      <c r="FHC440" s="0">
        <v>54342.004</v>
      </c>
      <c r="FHD440" s="0">
        <v>54353.475</v>
      </c>
      <c r="FHE440" s="0">
        <v>54365.044</v>
      </c>
      <c r="FHF440" s="0">
        <v>54376.593</v>
      </c>
      <c r="FHG440" s="0">
        <v>54388.2</v>
      </c>
      <c r="FHH440" s="0">
        <v>54400.03</v>
      </c>
      <c r="FHI440" s="0">
        <v>54411.299</v>
      </c>
      <c r="FHJ440" s="0">
        <v>54422.975</v>
      </c>
      <c r="FHK440" s="0">
        <v>54434.767</v>
      </c>
      <c r="FHL440" s="0">
        <v>54446.061</v>
      </c>
      <c r="FHM440" s="0">
        <v>54457.871</v>
      </c>
      <c r="FHN440" s="0">
        <v>54469.568</v>
      </c>
      <c r="FHO440" s="0">
        <v>54484.132</v>
      </c>
      <c r="FHP440" s="0">
        <v>54503.542</v>
      </c>
      <c r="FHQ440" s="0">
        <v>54516.083</v>
      </c>
      <c r="FHR440" s="0">
        <v>54528.126</v>
      </c>
      <c r="FHS440" s="0">
        <v>54539.855</v>
      </c>
      <c r="FHT440" s="0">
        <v>54551.603</v>
      </c>
      <c r="FHU440" s="0">
        <v>54563.506</v>
      </c>
      <c r="FHV440" s="0">
        <v>54575.583</v>
      </c>
      <c r="FHW440" s="0">
        <v>54587.377</v>
      </c>
      <c r="FHX440" s="0">
        <v>54609.721</v>
      </c>
      <c r="FHY440" s="0">
        <v>54621.674</v>
      </c>
      <c r="FHZ440" s="0">
        <v>54633.219</v>
      </c>
      <c r="FIA440" s="0">
        <v>54644.721</v>
      </c>
      <c r="FIB440" s="0">
        <v>54657.226</v>
      </c>
      <c r="FIC440" s="0">
        <v>54669.453</v>
      </c>
      <c r="FID440" s="0">
        <v>54681.006</v>
      </c>
      <c r="FIE440" s="0">
        <v>54692.948</v>
      </c>
      <c r="FIF440" s="0">
        <v>54712.789</v>
      </c>
      <c r="FIG440" s="0">
        <v>54725.48</v>
      </c>
      <c r="FIH440" s="0">
        <v>54737.449</v>
      </c>
      <c r="FII440" s="0">
        <v>54749.176</v>
      </c>
      <c r="FIJ440" s="0">
        <v>54760.796</v>
      </c>
      <c r="FIK440" s="0">
        <v>54772.818</v>
      </c>
      <c r="FIL440" s="0">
        <v>54784.667</v>
      </c>
      <c r="FIM440" s="0">
        <v>54796.118</v>
      </c>
      <c r="FIN440" s="0">
        <v>54812.287</v>
      </c>
      <c r="FIO440" s="0">
        <v>54824.051</v>
      </c>
      <c r="FIP440" s="0">
        <v>54835.91</v>
      </c>
      <c r="FIQ440" s="0">
        <v>54847.457</v>
      </c>
      <c r="FIR440" s="0">
        <v>54858.837</v>
      </c>
      <c r="FIS440" s="0">
        <v>54870.637</v>
      </c>
      <c r="FIT440" s="0">
        <v>54882.143</v>
      </c>
      <c r="FIU440" s="0">
        <v>54893.59</v>
      </c>
      <c r="FIV440" s="0">
        <v>54906.103</v>
      </c>
      <c r="FIW440" s="0">
        <v>54917.772</v>
      </c>
      <c r="FIX440" s="0">
        <v>54932.031</v>
      </c>
      <c r="FIY440" s="0">
        <v>54943.778</v>
      </c>
      <c r="FIZ440" s="0">
        <v>54955.33</v>
      </c>
      <c r="FJA440" s="0">
        <v>54966.989</v>
      </c>
      <c r="FJB440" s="0">
        <v>54978.749</v>
      </c>
      <c r="FJC440" s="0">
        <v>54990.016</v>
      </c>
      <c r="FJD440" s="0">
        <v>55002.529</v>
      </c>
      <c r="FJE440" s="0">
        <v>55014.564</v>
      </c>
      <c r="FJF440" s="0">
        <v>55026.824</v>
      </c>
      <c r="FJG440" s="0">
        <v>55038.789</v>
      </c>
      <c r="FJH440" s="0">
        <v>55050.61</v>
      </c>
      <c r="FJI440" s="0">
        <v>55061.992</v>
      </c>
      <c r="FJJ440" s="0">
        <v>55078.383</v>
      </c>
      <c r="FJK440" s="0">
        <v>55091.036</v>
      </c>
      <c r="FJL440" s="0">
        <v>55102.625</v>
      </c>
      <c r="FJM440" s="0">
        <v>55114.095</v>
      </c>
      <c r="FJN440" s="0">
        <v>55125.646</v>
      </c>
      <c r="FJO440" s="0">
        <v>55136.894</v>
      </c>
      <c r="FJP440" s="0">
        <v>55148.786</v>
      </c>
      <c r="FJQ440" s="0">
        <v>55160.848</v>
      </c>
      <c r="FJR440" s="0">
        <v>55173.074</v>
      </c>
      <c r="FJS440" s="0">
        <v>55184.834</v>
      </c>
      <c r="FJT440" s="0">
        <v>55198.029</v>
      </c>
      <c r="FJU440" s="0">
        <v>55211.352</v>
      </c>
      <c r="FJV440" s="0">
        <v>55223.544</v>
      </c>
      <c r="FJW440" s="0">
        <v>55235.31</v>
      </c>
      <c r="FJX440" s="0">
        <v>55247.262</v>
      </c>
      <c r="FJY440" s="0">
        <v>55259.19</v>
      </c>
      <c r="FJZ440" s="0">
        <v>55271.087</v>
      </c>
      <c r="FKA440" s="0">
        <v>55283.963</v>
      </c>
      <c r="FKB440" s="0">
        <v>55296.346</v>
      </c>
      <c r="FKC440" s="0">
        <v>55308.311</v>
      </c>
      <c r="FKD440" s="0">
        <v>55320.405</v>
      </c>
      <c r="FKE440" s="0">
        <v>55332.253</v>
      </c>
      <c r="FKF440" s="0">
        <v>55344.005</v>
      </c>
      <c r="FKG440" s="0">
        <v>55355.931</v>
      </c>
      <c r="FKH440" s="0">
        <v>55367.889</v>
      </c>
      <c r="FKI440" s="0">
        <v>55379.967</v>
      </c>
      <c r="FKJ440" s="0">
        <v>55392.294</v>
      </c>
      <c r="FKK440" s="0">
        <v>55404.711</v>
      </c>
      <c r="FKL440" s="0">
        <v>55418.166</v>
      </c>
      <c r="FKM440" s="0">
        <v>55430.835</v>
      </c>
      <c r="FKN440" s="0">
        <v>55454.197</v>
      </c>
      <c r="FKO440" s="0">
        <v>55466.683</v>
      </c>
      <c r="FKP440" s="0">
        <v>55478.705</v>
      </c>
      <c r="FKQ440" s="0">
        <v>55490.505</v>
      </c>
      <c r="FKR440" s="0">
        <v>55502.099</v>
      </c>
      <c r="FKS440" s="0">
        <v>55514.203</v>
      </c>
      <c r="FKT440" s="0">
        <v>55525.936</v>
      </c>
      <c r="FKU440" s="0">
        <v>55537.646</v>
      </c>
      <c r="FKV440" s="0">
        <v>55549.707</v>
      </c>
      <c r="FKW440" s="0">
        <v>55561.856</v>
      </c>
      <c r="FKX440" s="0">
        <v>55573.852</v>
      </c>
      <c r="FKY440" s="0">
        <v>55585.52</v>
      </c>
      <c r="FKZ440" s="0">
        <v>55597.361</v>
      </c>
      <c r="FLA440" s="0">
        <v>55609.219</v>
      </c>
      <c r="FLB440" s="0">
        <v>55621.5</v>
      </c>
      <c r="FLC440" s="0">
        <v>55633.284</v>
      </c>
      <c r="FLD440" s="0">
        <v>55645.148</v>
      </c>
      <c r="FLE440" s="0">
        <v>55656.417</v>
      </c>
      <c r="FLF440" s="0">
        <v>55668.807</v>
      </c>
      <c r="FLG440" s="0">
        <v>55683.569</v>
      </c>
      <c r="FLH440" s="0">
        <v>55695.723</v>
      </c>
      <c r="FLI440" s="0">
        <v>55707.813</v>
      </c>
      <c r="FLJ440" s="0">
        <v>55719.657</v>
      </c>
      <c r="FLK440" s="0">
        <v>55731.407</v>
      </c>
      <c r="FLL440" s="0">
        <v>55743.281</v>
      </c>
      <c r="FLM440" s="0">
        <v>55755.151</v>
      </c>
      <c r="FLN440" s="0">
        <v>55766.756</v>
      </c>
      <c r="FLO440" s="0">
        <v>55778.651</v>
      </c>
      <c r="FLP440" s="0">
        <v>55790.606</v>
      </c>
      <c r="FLQ440" s="0">
        <v>55802.662</v>
      </c>
      <c r="FLR440" s="0">
        <v>55814.245</v>
      </c>
      <c r="FLS440" s="0">
        <v>55825.934</v>
      </c>
      <c r="FLT440" s="0">
        <v>55837.645</v>
      </c>
      <c r="FLU440" s="0">
        <v>55849.427</v>
      </c>
      <c r="FLV440" s="0">
        <v>55861.343</v>
      </c>
      <c r="FLW440" s="0">
        <v>55873.507</v>
      </c>
      <c r="FLX440" s="0">
        <v>55885.958</v>
      </c>
      <c r="FLY440" s="0">
        <v>55898.657</v>
      </c>
      <c r="FLZ440" s="0">
        <v>55911.657</v>
      </c>
      <c r="FMA440" s="0">
        <v>55924.08</v>
      </c>
      <c r="FMB440" s="0">
        <v>55936.683</v>
      </c>
      <c r="FMC440" s="0">
        <v>55949.089</v>
      </c>
      <c r="FMD440" s="0">
        <v>55961.619</v>
      </c>
      <c r="FME440" s="0">
        <v>55973.803</v>
      </c>
      <c r="FMF440" s="0">
        <v>55985.716</v>
      </c>
      <c r="FMG440" s="0">
        <v>55997.962</v>
      </c>
      <c r="FMH440" s="0">
        <v>56010.583</v>
      </c>
      <c r="FMI440" s="0">
        <v>56023.525</v>
      </c>
      <c r="FMJ440" s="0">
        <v>56036.404</v>
      </c>
      <c r="FMK440" s="0">
        <v>56048.712</v>
      </c>
      <c r="FML440" s="0">
        <v>56060.784</v>
      </c>
      <c r="FMM440" s="0">
        <v>56072.91</v>
      </c>
      <c r="FMN440" s="0">
        <v>56085.039</v>
      </c>
      <c r="FMO440" s="0">
        <v>56097.494</v>
      </c>
      <c r="FMP440" s="0">
        <v>56109.587</v>
      </c>
      <c r="FMQ440" s="0">
        <v>56121.84</v>
      </c>
      <c r="FMR440" s="0">
        <v>56133.861</v>
      </c>
      <c r="FMS440" s="0">
        <v>56145.918</v>
      </c>
      <c r="FMT440" s="0">
        <v>56158.58</v>
      </c>
      <c r="FMU440" s="0">
        <v>56171.124</v>
      </c>
      <c r="FMV440" s="0">
        <v>56183.224</v>
      </c>
      <c r="FMW440" s="0">
        <v>56195.522</v>
      </c>
      <c r="FMX440" s="0">
        <v>56207.741</v>
      </c>
      <c r="FMY440" s="0">
        <v>56219.553</v>
      </c>
      <c r="FMZ440" s="0">
        <v>56231.454</v>
      </c>
      <c r="FNA440" s="0">
        <v>56243.627</v>
      </c>
      <c r="FNB440" s="0">
        <v>56255.376</v>
      </c>
      <c r="FNC440" s="0">
        <v>56267.138</v>
      </c>
      <c r="FND440" s="0">
        <v>56279.069</v>
      </c>
      <c r="FNE440" s="0">
        <v>56291.196</v>
      </c>
      <c r="FNF440" s="0">
        <v>56303.645</v>
      </c>
      <c r="FNG440" s="0">
        <v>56316.042</v>
      </c>
      <c r="FNH440" s="0">
        <v>56328.356</v>
      </c>
      <c r="FNI440" s="0">
        <v>56340.616</v>
      </c>
      <c r="FNJ440" s="0">
        <v>56352.508</v>
      </c>
      <c r="FNK440" s="0">
        <v>56364.546</v>
      </c>
      <c r="FNL440" s="0">
        <v>56376.51</v>
      </c>
      <c r="FNM440" s="0">
        <v>56388.588</v>
      </c>
      <c r="FNN440" s="0">
        <v>56400.41</v>
      </c>
      <c r="FNO440" s="0">
        <v>56412.084</v>
      </c>
      <c r="FNP440" s="0">
        <v>56424.199</v>
      </c>
      <c r="FNQ440" s="0">
        <v>56436.818</v>
      </c>
      <c r="FNR440" s="0">
        <v>56449.941</v>
      </c>
      <c r="FNS440" s="0">
        <v>56463.332</v>
      </c>
      <c r="FNT440" s="0">
        <v>56476.231</v>
      </c>
      <c r="FNU440" s="0">
        <v>56488.966</v>
      </c>
      <c r="FNV440" s="0">
        <v>56502.668</v>
      </c>
      <c r="FNW440" s="0">
        <v>56516.176</v>
      </c>
      <c r="FNX440" s="0">
        <v>56529.55</v>
      </c>
      <c r="FNY440" s="0">
        <v>56542.126</v>
      </c>
      <c r="FNZ440" s="0">
        <v>56553.861</v>
      </c>
      <c r="FOA440" s="0">
        <v>56565.8</v>
      </c>
      <c r="FOB440" s="0">
        <v>56581.914</v>
      </c>
      <c r="FOC440" s="0">
        <v>56593.707</v>
      </c>
      <c r="FOD440" s="0">
        <v>56605.775</v>
      </c>
      <c r="FOE440" s="0">
        <v>56617.956</v>
      </c>
      <c r="FOF440" s="0">
        <v>56629.833</v>
      </c>
      <c r="FOG440" s="0">
        <v>56641.676</v>
      </c>
      <c r="FOH440" s="0">
        <v>56653.464</v>
      </c>
      <c r="FOI440" s="0">
        <v>56665.039</v>
      </c>
      <c r="FOJ440" s="0">
        <v>56677.078</v>
      </c>
      <c r="FOK440" s="0">
        <v>56688.679</v>
      </c>
      <c r="FOL440" s="0">
        <v>56700.616</v>
      </c>
      <c r="FOM440" s="0">
        <v>56712.494</v>
      </c>
      <c r="FON440" s="0">
        <v>56724.151</v>
      </c>
      <c r="FOO440" s="0">
        <v>56735.998</v>
      </c>
      <c r="FOP440" s="0">
        <v>56755.141</v>
      </c>
      <c r="FOQ440" s="0">
        <v>56767.217</v>
      </c>
      <c r="FOR440" s="0">
        <v>56779.256</v>
      </c>
      <c r="FOS440" s="0">
        <v>56791.147</v>
      </c>
      <c r="FOT440" s="0">
        <v>56803.222</v>
      </c>
      <c r="FOU440" s="0">
        <v>56815.029</v>
      </c>
      <c r="FOV440" s="0">
        <v>56827.185</v>
      </c>
      <c r="FOW440" s="0">
        <v>56839.101</v>
      </c>
      <c r="FOX440" s="0">
        <v>56851.076</v>
      </c>
      <c r="FOY440" s="0">
        <v>56863.086</v>
      </c>
      <c r="FOZ440" s="0">
        <v>56875.089</v>
      </c>
      <c r="FPA440" s="0">
        <v>56887.14</v>
      </c>
      <c r="FPB440" s="0">
        <v>56898.97</v>
      </c>
      <c r="FPC440" s="0">
        <v>56911.054</v>
      </c>
      <c r="FPD440" s="0">
        <v>56922.854</v>
      </c>
      <c r="FPE440" s="0">
        <v>56934.933</v>
      </c>
      <c r="FPF440" s="0">
        <v>56946.672</v>
      </c>
      <c r="FPG440" s="0">
        <v>56968.299</v>
      </c>
      <c r="FPH440" s="0">
        <v>56980.446</v>
      </c>
      <c r="FPI440" s="0">
        <v>56992.454</v>
      </c>
      <c r="FPJ440" s="0">
        <v>57004.363</v>
      </c>
      <c r="FPK440" s="0">
        <v>57016.315</v>
      </c>
      <c r="FPL440" s="0">
        <v>57034.213</v>
      </c>
      <c r="FPM440" s="0">
        <v>57056.659</v>
      </c>
      <c r="FPN440" s="0">
        <v>57068.821</v>
      </c>
      <c r="FPO440" s="0">
        <v>57085.612</v>
      </c>
      <c r="FPP440" s="0">
        <v>57097.458</v>
      </c>
      <c r="FPQ440" s="0">
        <v>57109.268</v>
      </c>
      <c r="FPR440" s="0">
        <v>57121.075</v>
      </c>
      <c r="FPS440" s="0">
        <v>57133.158</v>
      </c>
      <c r="FPT440" s="0">
        <v>57145.324</v>
      </c>
      <c r="FPU440" s="0">
        <v>57157.283</v>
      </c>
      <c r="FPV440" s="0">
        <v>57169.65</v>
      </c>
      <c r="FPW440" s="0">
        <v>57181.722</v>
      </c>
      <c r="FPX440" s="0">
        <v>57193.702</v>
      </c>
      <c r="FPY440" s="0">
        <v>57206.186</v>
      </c>
      <c r="FPZ440" s="0">
        <v>57218.284</v>
      </c>
      <c r="FQA440" s="0">
        <v>57230.509</v>
      </c>
      <c r="FQB440" s="0">
        <v>57242.554</v>
      </c>
      <c r="FQC440" s="0">
        <v>57254.46</v>
      </c>
      <c r="FQD440" s="0">
        <v>57266.348</v>
      </c>
      <c r="FQE440" s="0">
        <v>57278.206</v>
      </c>
      <c r="FQF440" s="0">
        <v>57289.885</v>
      </c>
      <c r="FQG440" s="0">
        <v>57301.405</v>
      </c>
      <c r="FQH440" s="0">
        <v>57312.859</v>
      </c>
      <c r="FQI440" s="0">
        <v>57331.665</v>
      </c>
      <c r="FQJ440" s="0">
        <v>57343.819</v>
      </c>
      <c r="FQK440" s="0">
        <v>57356.242</v>
      </c>
      <c r="FQL440" s="0">
        <v>57367.847</v>
      </c>
      <c r="FQM440" s="0">
        <v>57383.897</v>
      </c>
      <c r="FQN440" s="0">
        <v>57397.752</v>
      </c>
      <c r="FQO440" s="0">
        <v>57411.117</v>
      </c>
      <c r="FQP440" s="0">
        <v>57424.515</v>
      </c>
      <c r="FQQ440" s="0">
        <v>57437.195</v>
      </c>
      <c r="FQR440" s="0">
        <v>57450.122</v>
      </c>
      <c r="FQS440" s="0">
        <v>57463.026</v>
      </c>
      <c r="FQT440" s="0">
        <v>57476.24</v>
      </c>
      <c r="FQU440" s="0">
        <v>57489.666</v>
      </c>
      <c r="FQV440" s="0">
        <v>57503.625</v>
      </c>
      <c r="FQW440" s="0">
        <v>57516.703</v>
      </c>
      <c r="FQX440" s="0">
        <v>57529.671</v>
      </c>
      <c r="FQY440" s="0">
        <v>57542.4</v>
      </c>
      <c r="FQZ440" s="0">
        <v>57555.534</v>
      </c>
      <c r="FRA440" s="0">
        <v>57568.855</v>
      </c>
      <c r="FRB440" s="0">
        <v>57581.936</v>
      </c>
      <c r="FRC440" s="0">
        <v>57594.115</v>
      </c>
      <c r="FRD440" s="0">
        <v>57606.929</v>
      </c>
      <c r="FRE440" s="0">
        <v>57619.695</v>
      </c>
      <c r="FRF440" s="0">
        <v>57632.473</v>
      </c>
      <c r="FRG440" s="0">
        <v>57645.604</v>
      </c>
      <c r="FRH440" s="0">
        <v>57659.032</v>
      </c>
      <c r="FRI440" s="0">
        <v>57671.506</v>
      </c>
      <c r="FRJ440" s="0">
        <v>57684.793</v>
      </c>
      <c r="FRK440" s="0">
        <v>57698.863</v>
      </c>
      <c r="FRL440" s="0">
        <v>57711.669</v>
      </c>
      <c r="FRM440" s="0">
        <v>57724.641</v>
      </c>
      <c r="FRN440" s="0">
        <v>57737.156</v>
      </c>
      <c r="FRO440" s="0">
        <v>57750.336</v>
      </c>
      <c r="FRP440" s="0">
        <v>57763.401</v>
      </c>
      <c r="FRQ440" s="0">
        <v>57775.912</v>
      </c>
      <c r="FRR440" s="0">
        <v>57790.38</v>
      </c>
      <c r="FRS440" s="0">
        <v>57803.179</v>
      </c>
      <c r="FRT440" s="0">
        <v>57816.279</v>
      </c>
      <c r="FRU440" s="0">
        <v>57829.016</v>
      </c>
      <c r="FRV440" s="0">
        <v>57848.396</v>
      </c>
      <c r="FRW440" s="0">
        <v>57861.091</v>
      </c>
      <c r="FRX440" s="0">
        <v>57878.236</v>
      </c>
      <c r="FRY440" s="0">
        <v>57891.667</v>
      </c>
      <c r="FRZ440" s="0">
        <v>57905.368</v>
      </c>
      <c r="FSA440" s="0">
        <v>57918.232</v>
      </c>
      <c r="FSB440" s="0">
        <v>57931.099</v>
      </c>
      <c r="FSC440" s="0">
        <v>57952.286</v>
      </c>
      <c r="FSD440" s="0">
        <v>57966.19</v>
      </c>
      <c r="FSE440" s="0">
        <v>57979.631</v>
      </c>
      <c r="FSF440" s="0">
        <v>57992.659</v>
      </c>
      <c r="FSG440" s="0">
        <v>58005.876</v>
      </c>
      <c r="FSH440" s="0">
        <v>58019.133</v>
      </c>
      <c r="FSI440" s="0">
        <v>58031.926</v>
      </c>
      <c r="FSJ440" s="0">
        <v>58044.699</v>
      </c>
      <c r="FSK440" s="0">
        <v>58057.413</v>
      </c>
      <c r="FSL440" s="0">
        <v>58073.323</v>
      </c>
      <c r="FSM440" s="0">
        <v>58085.981</v>
      </c>
      <c r="FSN440" s="0">
        <v>58104.546</v>
      </c>
      <c r="FSO440" s="0">
        <v>58117.432</v>
      </c>
      <c r="FSP440" s="0">
        <v>58130.168</v>
      </c>
      <c r="FSQ440" s="0">
        <v>58142.85</v>
      </c>
      <c r="FSR440" s="0">
        <v>58155.282</v>
      </c>
      <c r="FSS440" s="0">
        <v>58167.918</v>
      </c>
      <c r="FST440" s="0">
        <v>58180.378</v>
      </c>
      <c r="FSU440" s="0">
        <v>58192.546</v>
      </c>
      <c r="FSV440" s="0">
        <v>58214.727</v>
      </c>
      <c r="FSW440" s="0">
        <v>58227.935</v>
      </c>
      <c r="FSX440" s="0">
        <v>58246.089</v>
      </c>
      <c r="FSY440" s="0">
        <v>58259.071</v>
      </c>
      <c r="FSZ440" s="0">
        <v>58271.216</v>
      </c>
      <c r="FTA440" s="0">
        <v>58283.728</v>
      </c>
      <c r="FTB440" s="0">
        <v>58295.642</v>
      </c>
      <c r="FTC440" s="0">
        <v>58307.322</v>
      </c>
      <c r="FTD440" s="0">
        <v>58325.305</v>
      </c>
      <c r="FTE440" s="0">
        <v>58337.466</v>
      </c>
      <c r="FTF440" s="0">
        <v>58349.265</v>
      </c>
      <c r="FTG440" s="0">
        <v>58364.504</v>
      </c>
      <c r="FTH440" s="0">
        <v>58377.121</v>
      </c>
      <c r="FTI440" s="0">
        <v>58389.339</v>
      </c>
      <c r="FTJ440" s="0">
        <v>58401.267</v>
      </c>
      <c r="FTK440" s="0">
        <v>58415.53</v>
      </c>
      <c r="FTL440" s="0">
        <v>58428.397</v>
      </c>
      <c r="FTM440" s="0">
        <v>58440.344</v>
      </c>
      <c r="FTN440" s="0">
        <v>58452.225</v>
      </c>
      <c r="FTO440" s="0">
        <v>58464.267</v>
      </c>
      <c r="FTP440" s="0">
        <v>58476.213</v>
      </c>
      <c r="FTQ440" s="0">
        <v>58488.03</v>
      </c>
      <c r="FTR440" s="0">
        <v>58500.143</v>
      </c>
      <c r="FTS440" s="0">
        <v>58511.789</v>
      </c>
      <c r="FTT440" s="0">
        <v>58523.963</v>
      </c>
      <c r="FTU440" s="0">
        <v>58535.891</v>
      </c>
      <c r="FTV440" s="0">
        <v>58547.823</v>
      </c>
      <c r="FTW440" s="0">
        <v>58559.791</v>
      </c>
      <c r="FTX440" s="0">
        <v>58571.761</v>
      </c>
      <c r="FTY440" s="0">
        <v>58583.457</v>
      </c>
      <c r="FTZ440" s="0">
        <v>58595.519</v>
      </c>
      <c r="FUA440" s="0">
        <v>58607.742</v>
      </c>
      <c r="FUB440" s="0">
        <v>58620.394</v>
      </c>
      <c r="FUC440" s="0">
        <v>58632.861</v>
      </c>
      <c r="FUD440" s="0">
        <v>58645.161</v>
      </c>
      <c r="FUE440" s="0">
        <v>58657.015</v>
      </c>
      <c r="FUF440" s="0">
        <v>58669.189</v>
      </c>
      <c r="FUG440" s="0">
        <v>58681.331</v>
      </c>
      <c r="FUH440" s="0">
        <v>58693.726</v>
      </c>
      <c r="FUI440" s="0">
        <v>58705.957</v>
      </c>
      <c r="FUJ440" s="0">
        <v>58718.505</v>
      </c>
      <c r="FUK440" s="0">
        <v>58730.515</v>
      </c>
      <c r="FUL440" s="0">
        <v>58742.425</v>
      </c>
      <c r="FUM440" s="0">
        <v>58754.532</v>
      </c>
      <c r="FUN440" s="0">
        <v>58766.99</v>
      </c>
      <c r="FUO440" s="0">
        <v>58779.291</v>
      </c>
      <c r="FUP440" s="0">
        <v>58791.54</v>
      </c>
      <c r="FUQ440" s="0">
        <v>58803.943</v>
      </c>
      <c r="FUR440" s="0">
        <v>58816.069</v>
      </c>
      <c r="FUS440" s="0">
        <v>58828.1</v>
      </c>
      <c r="FUT440" s="0">
        <v>58840.578</v>
      </c>
      <c r="FUU440" s="0">
        <v>58853.037</v>
      </c>
      <c r="FUV440" s="0">
        <v>58865.24</v>
      </c>
      <c r="FUW440" s="0">
        <v>58877.481</v>
      </c>
      <c r="FUX440" s="0">
        <v>58889.903</v>
      </c>
      <c r="FUY440" s="0">
        <v>58901.894</v>
      </c>
      <c r="FUZ440" s="0">
        <v>58913.936</v>
      </c>
      <c r="FVA440" s="0">
        <v>58926.065</v>
      </c>
      <c r="FVB440" s="0">
        <v>58938.045</v>
      </c>
      <c r="FVC440" s="0">
        <v>58949.848</v>
      </c>
      <c r="FVD440" s="0">
        <v>58962.164</v>
      </c>
      <c r="FVE440" s="0">
        <v>58974.245</v>
      </c>
      <c r="FVF440" s="0">
        <v>58986.192</v>
      </c>
      <c r="FVG440" s="0">
        <v>58998.305</v>
      </c>
      <c r="FVH440" s="0">
        <v>59010.658</v>
      </c>
      <c r="FVI440" s="0">
        <v>59023.019</v>
      </c>
      <c r="FVJ440" s="0">
        <v>59035.291</v>
      </c>
      <c r="FVK440" s="0">
        <v>59047.483</v>
      </c>
      <c r="FVL440" s="0">
        <v>59064.176</v>
      </c>
      <c r="FVM440" s="0">
        <v>59076.675</v>
      </c>
      <c r="FVN440" s="0">
        <v>59089.474</v>
      </c>
      <c r="FVO440" s="0">
        <v>59102.155</v>
      </c>
      <c r="FVP440" s="0">
        <v>59114.339</v>
      </c>
      <c r="FVQ440" s="0">
        <v>59126.576</v>
      </c>
      <c r="FVR440" s="0">
        <v>59139.122</v>
      </c>
      <c r="FVS440" s="0">
        <v>59151.369</v>
      </c>
      <c r="FVT440" s="0">
        <v>59163.688</v>
      </c>
      <c r="FVU440" s="0">
        <v>59175.788</v>
      </c>
      <c r="FVV440" s="0">
        <v>59187.996</v>
      </c>
      <c r="FVW440" s="0">
        <v>59200.975</v>
      </c>
      <c r="FVX440" s="0">
        <v>59213.853</v>
      </c>
      <c r="FVY440" s="0">
        <v>59225.998</v>
      </c>
      <c r="FVZ440" s="0">
        <v>59238.387</v>
      </c>
      <c r="FWA440" s="0">
        <v>59250.845</v>
      </c>
      <c r="FWB440" s="0">
        <v>59263.357</v>
      </c>
      <c r="FWC440" s="0">
        <v>59275.927</v>
      </c>
      <c r="FWD440" s="0">
        <v>59288.82</v>
      </c>
      <c r="FWE440" s="0">
        <v>59301.865</v>
      </c>
      <c r="FWF440" s="0">
        <v>59314.197</v>
      </c>
      <c r="FWG440" s="0">
        <v>59327.073</v>
      </c>
      <c r="FWH440" s="0">
        <v>59339.412</v>
      </c>
      <c r="FWI440" s="0">
        <v>59352.05</v>
      </c>
      <c r="FWJ440" s="0">
        <v>59364.43</v>
      </c>
      <c r="FWK440" s="0">
        <v>59376.482</v>
      </c>
      <c r="FWL440" s="0">
        <v>59388.563</v>
      </c>
      <c r="FWM440" s="0">
        <v>59401.104</v>
      </c>
      <c r="FWN440" s="0">
        <v>59413.628</v>
      </c>
      <c r="FWO440" s="0">
        <v>59425.524</v>
      </c>
      <c r="FWP440" s="0">
        <v>59437.385</v>
      </c>
      <c r="FWQ440" s="0">
        <v>59449.758</v>
      </c>
      <c r="FWR440" s="0">
        <v>59462.424</v>
      </c>
      <c r="FWS440" s="0">
        <v>59475.548</v>
      </c>
      <c r="FWT440" s="0">
        <v>59488.596</v>
      </c>
      <c r="FWU440" s="0">
        <v>59501.253</v>
      </c>
      <c r="FWV440" s="0">
        <v>59513.996</v>
      </c>
      <c r="FWW440" s="0">
        <v>59526.608</v>
      </c>
      <c r="FWX440" s="0">
        <v>59539.121</v>
      </c>
      <c r="FWY440" s="0">
        <v>59551.448</v>
      </c>
      <c r="FWZ440" s="0">
        <v>59563.541</v>
      </c>
      <c r="FXA440" s="0">
        <v>59576.423</v>
      </c>
      <c r="FXB440" s="0">
        <v>59588.693</v>
      </c>
      <c r="FXC440" s="0">
        <v>59600.593</v>
      </c>
      <c r="FXD440" s="0">
        <v>59613.401</v>
      </c>
      <c r="FXE440" s="0">
        <v>59625.862</v>
      </c>
      <c r="FXF440" s="0">
        <v>59637.987</v>
      </c>
      <c r="FXG440" s="0">
        <v>59650.072</v>
      </c>
      <c r="FXH440" s="0">
        <v>59662.345</v>
      </c>
      <c r="FXI440" s="0">
        <v>59675.216</v>
      </c>
      <c r="FXJ440" s="0">
        <v>59688.366</v>
      </c>
      <c r="FXK440" s="0">
        <v>59700.577</v>
      </c>
      <c r="FXL440" s="0">
        <v>59712.706</v>
      </c>
      <c r="FXM440" s="0">
        <v>59725.881</v>
      </c>
      <c r="FXN440" s="0">
        <v>59738.702</v>
      </c>
      <c r="FXO440" s="0">
        <v>59750.862</v>
      </c>
      <c r="FXP440" s="0">
        <v>59763.088</v>
      </c>
      <c r="FXQ440" s="0">
        <v>59774.993</v>
      </c>
      <c r="FXR440" s="0">
        <v>59791.15</v>
      </c>
      <c r="FXS440" s="0">
        <v>59804.932</v>
      </c>
      <c r="FXT440" s="0">
        <v>59817.55</v>
      </c>
      <c r="FXU440" s="0">
        <v>59830.278</v>
      </c>
      <c r="FXV440" s="0">
        <v>59843.541</v>
      </c>
      <c r="FXW440" s="0">
        <v>59856.847</v>
      </c>
      <c r="FXX440" s="0">
        <v>59868.977</v>
      </c>
      <c r="FXY440" s="0">
        <v>59881.626</v>
      </c>
      <c r="FXZ440" s="0">
        <v>59893.647</v>
      </c>
      <c r="FYA440" s="0">
        <v>59905.708</v>
      </c>
      <c r="FYB440" s="0">
        <v>59918.075</v>
      </c>
      <c r="FYC440" s="0">
        <v>59930.304</v>
      </c>
      <c r="FYD440" s="0">
        <v>59942.271</v>
      </c>
      <c r="FYE440" s="0">
        <v>59955.092</v>
      </c>
      <c r="FYF440" s="0">
        <v>59968.132</v>
      </c>
      <c r="FYG440" s="0">
        <v>59980.257</v>
      </c>
      <c r="FYH440" s="0">
        <v>59994.271</v>
      </c>
      <c r="FYI440" s="0">
        <v>60008.084</v>
      </c>
      <c r="FYJ440" s="0">
        <v>60027.509</v>
      </c>
      <c r="FYK440" s="0">
        <v>60041.441</v>
      </c>
      <c r="FYL440" s="0">
        <v>60054.738</v>
      </c>
      <c r="FYM440" s="0">
        <v>60068.012</v>
      </c>
      <c r="FYN440" s="0">
        <v>60080.41</v>
      </c>
      <c r="FYO440" s="0">
        <v>60092.689</v>
      </c>
      <c r="FYP440" s="0">
        <v>60104.751</v>
      </c>
      <c r="FYQ440" s="0">
        <v>60116.883</v>
      </c>
      <c r="FYR440" s="0">
        <v>60128.982</v>
      </c>
      <c r="FYS440" s="0">
        <v>60141.284</v>
      </c>
      <c r="FYT440" s="0">
        <v>60153.308</v>
      </c>
      <c r="FYU440" s="0">
        <v>60165.597</v>
      </c>
      <c r="FYV440" s="0">
        <v>60177.84</v>
      </c>
      <c r="FYW440" s="0">
        <v>60190.24</v>
      </c>
      <c r="FYX440" s="0">
        <v>60202.578</v>
      </c>
      <c r="FYY440" s="0">
        <v>60215.067</v>
      </c>
      <c r="FYZ440" s="0">
        <v>60227.163</v>
      </c>
      <c r="FZA440" s="0">
        <v>60239.474</v>
      </c>
      <c r="FZB440" s="0">
        <v>60251.72</v>
      </c>
      <c r="FZC440" s="0">
        <v>60263.76</v>
      </c>
      <c r="FZD440" s="0">
        <v>60275.878</v>
      </c>
      <c r="FZE440" s="0">
        <v>60288.07</v>
      </c>
      <c r="FZF440" s="0">
        <v>60300.153</v>
      </c>
      <c r="FZG440" s="0">
        <v>60312.442</v>
      </c>
      <c r="FZH440" s="0">
        <v>60324.814</v>
      </c>
      <c r="FZI440" s="0">
        <v>60337.064</v>
      </c>
      <c r="FZJ440" s="0">
        <v>60349.243</v>
      </c>
      <c r="FZK440" s="0">
        <v>60361.251</v>
      </c>
      <c r="FZL440" s="0">
        <v>60373.307</v>
      </c>
      <c r="FZM440" s="0">
        <v>60385.52</v>
      </c>
      <c r="FZN440" s="0">
        <v>60397.849</v>
      </c>
      <c r="FZO440" s="0">
        <v>60410.379</v>
      </c>
      <c r="FZP440" s="0">
        <v>60422.639</v>
      </c>
      <c r="FZQ440" s="0">
        <v>60434.674</v>
      </c>
      <c r="FZR440" s="0">
        <v>60446.776</v>
      </c>
      <c r="FZS440" s="0">
        <v>60458.939</v>
      </c>
      <c r="FZT440" s="0">
        <v>60471.379</v>
      </c>
      <c r="FZU440" s="0">
        <v>60483.52</v>
      </c>
      <c r="FZV440" s="0">
        <v>60495.558</v>
      </c>
      <c r="FZW440" s="0">
        <v>60507.723</v>
      </c>
      <c r="FZX440" s="0">
        <v>60519.803</v>
      </c>
      <c r="FZY440" s="0">
        <v>60532.008</v>
      </c>
      <c r="FZZ440" s="0">
        <v>60543.903</v>
      </c>
      <c r="GAA440" s="0">
        <v>60555.91</v>
      </c>
      <c r="GAB440" s="0">
        <v>60567.796</v>
      </c>
      <c r="GAC440" s="0">
        <v>60579.464</v>
      </c>
      <c r="GAD440" s="0">
        <v>60591.205</v>
      </c>
      <c r="GAE440" s="0">
        <v>60603.176</v>
      </c>
      <c r="GAF440" s="0">
        <v>60615.215</v>
      </c>
      <c r="GAG440" s="0">
        <v>60627.015</v>
      </c>
      <c r="GAH440" s="0">
        <v>60639.548</v>
      </c>
      <c r="GAI440" s="0">
        <v>60651.869</v>
      </c>
      <c r="GAJ440" s="0">
        <v>60675.455</v>
      </c>
      <c r="GAK440" s="0">
        <v>60687.808</v>
      </c>
      <c r="GAL440" s="0">
        <v>60699.754</v>
      </c>
      <c r="GAM440" s="0">
        <v>60711.936</v>
      </c>
      <c r="GAN440" s="0">
        <v>60723.733</v>
      </c>
      <c r="GAO440" s="0">
        <v>60735.578</v>
      </c>
      <c r="GAP440" s="0">
        <v>60747.417</v>
      </c>
      <c r="GAQ440" s="0">
        <v>60759.634</v>
      </c>
      <c r="GAR440" s="0">
        <v>60771.547</v>
      </c>
      <c r="GAS440" s="0">
        <v>60783.185</v>
      </c>
      <c r="GAT440" s="0">
        <v>60795.109</v>
      </c>
      <c r="GAU440" s="0">
        <v>60806.944</v>
      </c>
      <c r="GAV440" s="0">
        <v>60818.98</v>
      </c>
      <c r="GAW440" s="0">
        <v>60830.581</v>
      </c>
      <c r="GAX440" s="0">
        <v>60842.49</v>
      </c>
      <c r="GAY440" s="0">
        <v>60859.717</v>
      </c>
      <c r="GAZ440" s="0">
        <v>60871.979</v>
      </c>
      <c r="GBA440" s="0">
        <v>60884.154</v>
      </c>
      <c r="GBB440" s="0">
        <v>60896.222</v>
      </c>
      <c r="GBC440" s="0">
        <v>60912.983</v>
      </c>
      <c r="GBD440" s="0">
        <v>60925.359</v>
      </c>
      <c r="GBE440" s="0">
        <v>60940.881</v>
      </c>
      <c r="GBF440" s="0">
        <v>60953.03</v>
      </c>
      <c r="GBG440" s="0">
        <v>60971.163</v>
      </c>
      <c r="GBH440" s="0">
        <v>60983.608</v>
      </c>
      <c r="GBI440" s="0">
        <v>60995.832</v>
      </c>
      <c r="GBJ440" s="0">
        <v>61008.151</v>
      </c>
      <c r="GBK440" s="0">
        <v>61020.197</v>
      </c>
      <c r="GBL440" s="0">
        <v>61032.114</v>
      </c>
      <c r="GBM440" s="0">
        <v>61044.232</v>
      </c>
      <c r="GBN440" s="0">
        <v>61056.502</v>
      </c>
      <c r="GBO440" s="0">
        <v>61068.547</v>
      </c>
      <c r="GBP440" s="0">
        <v>61080.761</v>
      </c>
      <c r="GBQ440" s="0">
        <v>61092.46</v>
      </c>
      <c r="GBR440" s="0">
        <v>61104.105</v>
      </c>
      <c r="GBS440" s="0">
        <v>61115.933</v>
      </c>
      <c r="GBT440" s="0">
        <v>61127.674</v>
      </c>
      <c r="GBU440" s="0">
        <v>61139.38</v>
      </c>
      <c r="GBV440" s="0">
        <v>61151.349</v>
      </c>
      <c r="GBW440" s="0">
        <v>61163.332</v>
      </c>
      <c r="GBX440" s="0">
        <v>61175.098</v>
      </c>
      <c r="GBY440" s="0">
        <v>61186.822</v>
      </c>
      <c r="GBZ440" s="0">
        <v>61198.577</v>
      </c>
      <c r="GCA440" s="0">
        <v>61210.363</v>
      </c>
      <c r="GCB440" s="0">
        <v>61222.006</v>
      </c>
      <c r="GCC440" s="0">
        <v>61233.637</v>
      </c>
      <c r="GCD440" s="0">
        <v>61245.33</v>
      </c>
      <c r="GCE440" s="0">
        <v>61258.127</v>
      </c>
      <c r="GCF440" s="0">
        <v>61270.252</v>
      </c>
      <c r="GCG440" s="0">
        <v>61282.59</v>
      </c>
      <c r="GCH440" s="0">
        <v>61294.857</v>
      </c>
      <c r="GCI440" s="0">
        <v>61306.574</v>
      </c>
      <c r="GCJ440" s="0">
        <v>61318.422</v>
      </c>
      <c r="GCK440" s="0">
        <v>61330.321</v>
      </c>
      <c r="GCL440" s="0">
        <v>61342.153</v>
      </c>
      <c r="GCM440" s="0">
        <v>61354.019</v>
      </c>
      <c r="GCN440" s="0">
        <v>61366.052</v>
      </c>
      <c r="GCO440" s="0">
        <v>61378.144</v>
      </c>
      <c r="GCP440" s="0">
        <v>61389.958</v>
      </c>
      <c r="GCQ440" s="0">
        <v>61401.897</v>
      </c>
      <c r="GCR440" s="0">
        <v>61413.43</v>
      </c>
      <c r="GCS440" s="0">
        <v>61425.109</v>
      </c>
      <c r="GCT440" s="0">
        <v>61436.758</v>
      </c>
      <c r="GCU440" s="0">
        <v>61448.32</v>
      </c>
      <c r="GCV440" s="0">
        <v>61460.011</v>
      </c>
      <c r="GCW440" s="0">
        <v>61471.725</v>
      </c>
      <c r="GCX440" s="0">
        <v>61483.437</v>
      </c>
      <c r="GCY440" s="0">
        <v>61495.131</v>
      </c>
      <c r="GCZ440" s="0">
        <v>61506.618</v>
      </c>
      <c r="GDA440" s="0">
        <v>61518.37</v>
      </c>
      <c r="GDB440" s="0">
        <v>61529.822</v>
      </c>
      <c r="GDC440" s="0">
        <v>61541.479</v>
      </c>
      <c r="GDD440" s="0">
        <v>61552.877</v>
      </c>
      <c r="GDE440" s="0">
        <v>61567.747</v>
      </c>
      <c r="GDF440" s="0">
        <v>61579.728</v>
      </c>
      <c r="GDG440" s="0">
        <v>61591.348</v>
      </c>
      <c r="GDH440" s="0">
        <v>61603.092</v>
      </c>
      <c r="GDI440" s="0">
        <v>61614.685</v>
      </c>
      <c r="GDJ440" s="0">
        <v>61626.175</v>
      </c>
      <c r="GDK440" s="0">
        <v>61638.028</v>
      </c>
      <c r="GDL440" s="0">
        <v>61649.807</v>
      </c>
      <c r="GDM440" s="0">
        <v>61661.56</v>
      </c>
      <c r="GDN440" s="0">
        <v>61673.263</v>
      </c>
      <c r="GDO440" s="0">
        <v>61684.908</v>
      </c>
      <c r="GDP440" s="0">
        <v>61699.318</v>
      </c>
      <c r="GDQ440" s="0">
        <v>61711.023</v>
      </c>
      <c r="GDR440" s="0">
        <v>61722.524</v>
      </c>
      <c r="GDS440" s="0">
        <v>61734.156</v>
      </c>
      <c r="GDT440" s="0">
        <v>61745.884</v>
      </c>
      <c r="GDU440" s="0">
        <v>61757.875</v>
      </c>
      <c r="GDV440" s="0">
        <v>61769.482</v>
      </c>
      <c r="GDW440" s="0">
        <v>61781.176</v>
      </c>
      <c r="GDX440" s="0">
        <v>61792.986</v>
      </c>
      <c r="GDY440" s="0">
        <v>61804.941</v>
      </c>
      <c r="GDZ440" s="0">
        <v>61817.23</v>
      </c>
      <c r="GEA440" s="0">
        <v>61829.095</v>
      </c>
      <c r="GEB440" s="0">
        <v>61840.721</v>
      </c>
      <c r="GEC440" s="0">
        <v>61852.341</v>
      </c>
      <c r="GED440" s="0">
        <v>61864.066</v>
      </c>
      <c r="GEE440" s="0">
        <v>61875.738</v>
      </c>
      <c r="GEF440" s="0">
        <v>61890.477</v>
      </c>
      <c r="GEG440" s="0">
        <v>61902.055</v>
      </c>
      <c r="GEH440" s="0">
        <v>61913.877</v>
      </c>
      <c r="GEI440" s="0">
        <v>61925.567</v>
      </c>
      <c r="GEJ440" s="0">
        <v>61937.306</v>
      </c>
      <c r="GEK440" s="0">
        <v>61949.158</v>
      </c>
      <c r="GEL440" s="0">
        <v>61960.882</v>
      </c>
      <c r="GEM440" s="0">
        <v>61972.447</v>
      </c>
      <c r="GEN440" s="0">
        <v>61984.269</v>
      </c>
      <c r="GEO440" s="0">
        <v>61995.929</v>
      </c>
      <c r="GEP440" s="0">
        <v>62007.586</v>
      </c>
      <c r="GEQ440" s="0">
        <v>62019.083</v>
      </c>
      <c r="GER440" s="0">
        <v>62031.082</v>
      </c>
      <c r="GES440" s="0">
        <v>62043.05</v>
      </c>
      <c r="GET440" s="0">
        <v>62055.064</v>
      </c>
      <c r="GEU440" s="0">
        <v>62067.339</v>
      </c>
      <c r="GEV440" s="0">
        <v>62079.273</v>
      </c>
      <c r="GEW440" s="0">
        <v>62091.072</v>
      </c>
      <c r="GEX440" s="0">
        <v>62102.703</v>
      </c>
      <c r="GEY440" s="0">
        <v>62114.529</v>
      </c>
      <c r="GEZ440" s="0">
        <v>62126.135</v>
      </c>
      <c r="GFA440" s="0">
        <v>62137.83</v>
      </c>
      <c r="GFB440" s="0">
        <v>62149.993</v>
      </c>
      <c r="GFC440" s="0">
        <v>62161.802</v>
      </c>
      <c r="GFD440" s="0">
        <v>62173.724</v>
      </c>
      <c r="GFE440" s="0">
        <v>62185.249</v>
      </c>
      <c r="GFF440" s="0">
        <v>62197.155</v>
      </c>
      <c r="GFG440" s="0">
        <v>62209.21</v>
      </c>
      <c r="GFH440" s="0">
        <v>62221.387</v>
      </c>
      <c r="GFI440" s="0">
        <v>62237.02</v>
      </c>
      <c r="GFJ440" s="0">
        <v>62248.652</v>
      </c>
      <c r="GFK440" s="0">
        <v>62260.228</v>
      </c>
      <c r="GFL440" s="0">
        <v>62271.801</v>
      </c>
      <c r="GFM440" s="0">
        <v>62283.132</v>
      </c>
      <c r="GFN440" s="0">
        <v>62294.818</v>
      </c>
      <c r="GFO440" s="0">
        <v>62306.895</v>
      </c>
      <c r="GFP440" s="0">
        <v>62318.614</v>
      </c>
      <c r="GFQ440" s="0">
        <v>62330.227</v>
      </c>
      <c r="GFR440" s="0">
        <v>62341.623</v>
      </c>
      <c r="GFS440" s="0">
        <v>62353.288</v>
      </c>
      <c r="GFT440" s="0">
        <v>62364.962</v>
      </c>
      <c r="GFU440" s="0">
        <v>62376.973</v>
      </c>
      <c r="GFV440" s="0">
        <v>62388.356</v>
      </c>
      <c r="GFW440" s="0">
        <v>62399.796</v>
      </c>
      <c r="GFX440" s="0">
        <v>62411.206</v>
      </c>
      <c r="GFY440" s="0">
        <v>62422.741</v>
      </c>
      <c r="GFZ440" s="0">
        <v>62434.289</v>
      </c>
      <c r="GGA440" s="0">
        <v>62445.828</v>
      </c>
      <c r="GGB440" s="0">
        <v>62457.246</v>
      </c>
      <c r="GGC440" s="0">
        <v>62468.825</v>
      </c>
      <c r="GGD440" s="0">
        <v>62480.472</v>
      </c>
      <c r="GGE440" s="0">
        <v>62491.965</v>
      </c>
      <c r="GGF440" s="0">
        <v>62503.682</v>
      </c>
      <c r="GGG440" s="0">
        <v>62515.529</v>
      </c>
      <c r="GGH440" s="0">
        <v>62527.25</v>
      </c>
      <c r="GGI440" s="0">
        <v>62538.931</v>
      </c>
      <c r="GGJ440" s="0">
        <v>62550.767</v>
      </c>
      <c r="GGK440" s="0">
        <v>62562.521</v>
      </c>
      <c r="GGL440" s="0">
        <v>62574.236</v>
      </c>
      <c r="GGM440" s="0">
        <v>62585.987</v>
      </c>
      <c r="GGN440" s="0">
        <v>62597.388</v>
      </c>
      <c r="GGO440" s="0">
        <v>62608.974</v>
      </c>
      <c r="GGP440" s="0">
        <v>62620.351</v>
      </c>
      <c r="GGQ440" s="0">
        <v>62632.171</v>
      </c>
      <c r="GGR440" s="0">
        <v>62644.042</v>
      </c>
      <c r="GGS440" s="0">
        <v>62656.013</v>
      </c>
      <c r="GGT440" s="0">
        <v>62667.273</v>
      </c>
      <c r="GGU440" s="0">
        <v>62678.895</v>
      </c>
      <c r="GGV440" s="0">
        <v>62690.858</v>
      </c>
      <c r="GGW440" s="0">
        <v>62702.425</v>
      </c>
      <c r="GGX440" s="0">
        <v>62720.612</v>
      </c>
      <c r="GGY440" s="0">
        <v>62732.601</v>
      </c>
      <c r="GGZ440" s="0">
        <v>62744.479</v>
      </c>
      <c r="GHA440" s="0">
        <v>62769.062</v>
      </c>
      <c r="GHB440" s="0">
        <v>62780.957</v>
      </c>
      <c r="GHC440" s="0">
        <v>62792.594</v>
      </c>
      <c r="GHD440" s="0">
        <v>62804.091</v>
      </c>
      <c r="GHE440" s="0">
        <v>62815.374</v>
      </c>
      <c r="GHF440" s="0">
        <v>62826.627</v>
      </c>
      <c r="GHG440" s="0">
        <v>62837.987</v>
      </c>
      <c r="GHH440" s="0">
        <v>62849.325</v>
      </c>
      <c r="GHI440" s="0">
        <v>62860.619</v>
      </c>
      <c r="GHJ440" s="0">
        <v>62874.61</v>
      </c>
      <c r="GHK440" s="0">
        <v>62886.008</v>
      </c>
      <c r="GHL440" s="0">
        <v>62897.302</v>
      </c>
      <c r="GHM440" s="0">
        <v>62908.581</v>
      </c>
      <c r="GHN440" s="0">
        <v>62919.938</v>
      </c>
      <c r="GHO440" s="0">
        <v>62931.331</v>
      </c>
      <c r="GHP440" s="0">
        <v>62942.61</v>
      </c>
      <c r="GHQ440" s="0">
        <v>62953.795</v>
      </c>
      <c r="GHR440" s="0">
        <v>62965.083</v>
      </c>
      <c r="GHS440" s="0">
        <v>62976.476</v>
      </c>
      <c r="GHT440" s="0">
        <v>62987.942</v>
      </c>
      <c r="GHU440" s="0">
        <v>62999.23</v>
      </c>
      <c r="GHV440" s="0">
        <v>63010.676</v>
      </c>
      <c r="GHW440" s="0">
        <v>63021.827</v>
      </c>
      <c r="GHX440" s="0">
        <v>63033.344</v>
      </c>
      <c r="GHY440" s="0">
        <v>63044.807</v>
      </c>
      <c r="GHZ440" s="0">
        <v>63056.179</v>
      </c>
      <c r="GIA440" s="0">
        <v>63067.303</v>
      </c>
      <c r="GIB440" s="0">
        <v>63078.53</v>
      </c>
      <c r="GIC440" s="0">
        <v>63089.794</v>
      </c>
      <c r="GID440" s="0">
        <v>63100.972</v>
      </c>
      <c r="GIE440" s="0">
        <v>63112.307</v>
      </c>
      <c r="GIF440" s="0">
        <v>63123.498</v>
      </c>
      <c r="GIG440" s="0">
        <v>63134.837</v>
      </c>
      <c r="GIH440" s="0">
        <v>63146.173</v>
      </c>
      <c r="GII440" s="0">
        <v>63157.398</v>
      </c>
      <c r="GIJ440" s="0">
        <v>63168.656</v>
      </c>
      <c r="GIK440" s="0">
        <v>63184.035</v>
      </c>
      <c r="GIL440" s="0">
        <v>63195.835</v>
      </c>
      <c r="GIM440" s="0">
        <v>63207.132</v>
      </c>
      <c r="GIN440" s="0">
        <v>63218.566</v>
      </c>
      <c r="GIO440" s="0">
        <v>63229.913</v>
      </c>
      <c r="GIP440" s="0">
        <v>63241.264</v>
      </c>
      <c r="GIQ440" s="0">
        <v>63252.543</v>
      </c>
      <c r="GIR440" s="0">
        <v>63263.876</v>
      </c>
      <c r="GIS440" s="0">
        <v>63275.319</v>
      </c>
      <c r="GIT440" s="0">
        <v>63286.888</v>
      </c>
      <c r="GIU440" s="0">
        <v>63302.731</v>
      </c>
      <c r="GIV440" s="0">
        <v>63314.236</v>
      </c>
      <c r="GIW440" s="0">
        <v>63325.528</v>
      </c>
      <c r="GIX440" s="0">
        <v>63336.749</v>
      </c>
      <c r="GIY440" s="0">
        <v>63348.116</v>
      </c>
      <c r="GIZ440" s="0">
        <v>63359.413</v>
      </c>
      <c r="GJA440" s="0">
        <v>63370.764</v>
      </c>
      <c r="GJB440" s="0">
        <v>63382.293</v>
      </c>
      <c r="GJC440" s="0">
        <v>63393.604</v>
      </c>
      <c r="GJD440" s="0">
        <v>63404.942</v>
      </c>
      <c r="GJE440" s="0">
        <v>63416.291</v>
      </c>
      <c r="GJF440" s="0">
        <v>63427.774</v>
      </c>
      <c r="GJG440" s="0">
        <v>63439.115</v>
      </c>
      <c r="GJH440" s="0">
        <v>63450.42</v>
      </c>
      <c r="GJI440" s="0">
        <v>63461.716</v>
      </c>
      <c r="GJJ440" s="0">
        <v>63473.049</v>
      </c>
      <c r="GJK440" s="0">
        <v>63484.389</v>
      </c>
      <c r="GJL440" s="0">
        <v>63495.836</v>
      </c>
      <c r="GJM440" s="0">
        <v>63507.065</v>
      </c>
      <c r="GJN440" s="0">
        <v>63518.573</v>
      </c>
      <c r="GJO440" s="0">
        <v>63532.81</v>
      </c>
      <c r="GJP440" s="0">
        <v>63544.414</v>
      </c>
      <c r="GJQ440" s="0">
        <v>63555.957</v>
      </c>
      <c r="GJR440" s="0">
        <v>63567.433</v>
      </c>
      <c r="GJS440" s="0">
        <v>63578.744</v>
      </c>
      <c r="GJT440" s="0">
        <v>63590.418</v>
      </c>
      <c r="GJU440" s="0">
        <v>63602.356</v>
      </c>
      <c r="GJV440" s="0">
        <v>63615.208</v>
      </c>
      <c r="GJW440" s="0">
        <v>63631.954</v>
      </c>
      <c r="GJX440" s="0">
        <v>63644.388</v>
      </c>
      <c r="GJY440" s="0">
        <v>63657.545</v>
      </c>
      <c r="GJZ440" s="0">
        <v>63670.261</v>
      </c>
      <c r="GKA440" s="0">
        <v>63685.173</v>
      </c>
      <c r="GKB440" s="0">
        <v>63698.843</v>
      </c>
      <c r="GKC440" s="0">
        <v>63712.137</v>
      </c>
      <c r="GKD440" s="0">
        <v>63725.393</v>
      </c>
      <c r="GKE440" s="0">
        <v>63738.428</v>
      </c>
      <c r="GKF440" s="0">
        <v>63751.282</v>
      </c>
      <c r="GKG440" s="0">
        <v>63764.059</v>
      </c>
      <c r="GKH440" s="0">
        <v>63776.92</v>
      </c>
      <c r="GKI440" s="0">
        <v>63789.657</v>
      </c>
      <c r="GKJ440" s="0">
        <v>63802.724</v>
      </c>
      <c r="GKK440" s="0">
        <v>63815.5</v>
      </c>
      <c r="GKL440" s="0">
        <v>63828.235</v>
      </c>
      <c r="GKM440" s="0">
        <v>63841.051</v>
      </c>
      <c r="GKN440" s="0">
        <v>63853.591</v>
      </c>
      <c r="GKO440" s="0">
        <v>63866.548</v>
      </c>
      <c r="GKP440" s="0">
        <v>63879.048</v>
      </c>
      <c r="GKQ440" s="0">
        <v>63893.206</v>
      </c>
      <c r="GKR440" s="0">
        <v>63906.527</v>
      </c>
      <c r="GKS440" s="0">
        <v>63919.539</v>
      </c>
      <c r="GKT440" s="0">
        <v>63932.191</v>
      </c>
      <c r="GKU440" s="0">
        <v>63944.943</v>
      </c>
      <c r="GKV440" s="0">
        <v>63957.925</v>
      </c>
      <c r="GKW440" s="0">
        <v>63970.807</v>
      </c>
      <c r="GKX440" s="0">
        <v>63984.006</v>
      </c>
      <c r="GKY440" s="0">
        <v>63999.53</v>
      </c>
      <c r="GKZ440" s="0">
        <v>64011.988</v>
      </c>
      <c r="GLA440" s="0">
        <v>64024.644</v>
      </c>
      <c r="GLB440" s="0">
        <v>64037.309</v>
      </c>
      <c r="GLC440" s="0">
        <v>64049.939</v>
      </c>
      <c r="GLD440" s="0">
        <v>64062.545</v>
      </c>
      <c r="GLE440" s="0">
        <v>64075.164</v>
      </c>
      <c r="GLF440" s="0">
        <v>64087.771</v>
      </c>
      <c r="GLG440" s="0">
        <v>64100.447</v>
      </c>
      <c r="GLH440" s="0">
        <v>64112.834</v>
      </c>
      <c r="GLI440" s="0">
        <v>64125.741</v>
      </c>
      <c r="GLJ440" s="0">
        <v>64138.985</v>
      </c>
      <c r="GLK440" s="0">
        <v>64151.57</v>
      </c>
      <c r="GLL440" s="0">
        <v>64164.566</v>
      </c>
      <c r="GLM440" s="0">
        <v>64177.232</v>
      </c>
      <c r="GLN440" s="0">
        <v>64190.586</v>
      </c>
      <c r="GLO440" s="0">
        <v>64203.465</v>
      </c>
      <c r="GLP440" s="0">
        <v>64216.464</v>
      </c>
      <c r="GLQ440" s="0">
        <v>64229.216</v>
      </c>
      <c r="GLR440" s="0">
        <v>64242.088</v>
      </c>
      <c r="GLS440" s="0">
        <v>64254.936</v>
      </c>
      <c r="GLT440" s="0">
        <v>64267.845</v>
      </c>
      <c r="GLU440" s="0">
        <v>64281.088</v>
      </c>
      <c r="GLV440" s="0">
        <v>64294.389</v>
      </c>
      <c r="GLW440" s="0">
        <v>64306.897</v>
      </c>
      <c r="GLX440" s="0">
        <v>64319.57</v>
      </c>
      <c r="GLY440" s="0">
        <v>64331.93</v>
      </c>
      <c r="GLZ440" s="0">
        <v>64344.274</v>
      </c>
      <c r="GMA440" s="0">
        <v>64356.351</v>
      </c>
      <c r="GMB440" s="0">
        <v>64368.611</v>
      </c>
      <c r="GMC440" s="0">
        <v>64381.439</v>
      </c>
      <c r="GMD440" s="0">
        <v>64407.595</v>
      </c>
      <c r="GME440" s="0">
        <v>64419.502</v>
      </c>
      <c r="GMF440" s="0">
        <v>64430.839</v>
      </c>
      <c r="GMG440" s="0">
        <v>64445.116</v>
      </c>
      <c r="GMH440" s="0">
        <v>64456.338</v>
      </c>
      <c r="GMI440" s="0">
        <v>64467.77</v>
      </c>
      <c r="GMJ440" s="0">
        <v>64479.176</v>
      </c>
      <c r="GMK440" s="0">
        <v>64490.366</v>
      </c>
      <c r="GML440" s="0">
        <v>64501.649</v>
      </c>
      <c r="GMM440" s="0">
        <v>64512.789</v>
      </c>
      <c r="GMN440" s="0">
        <v>64524.047</v>
      </c>
      <c r="GMO440" s="0">
        <v>64538.617</v>
      </c>
      <c r="GMP440" s="0">
        <v>64550.51</v>
      </c>
      <c r="GMQ440" s="0">
        <v>64562.046</v>
      </c>
      <c r="GMR440" s="0">
        <v>64573.536</v>
      </c>
      <c r="GMS440" s="0">
        <v>64584.677</v>
      </c>
      <c r="GMT440" s="0">
        <v>64596.944</v>
      </c>
      <c r="GMU440" s="0">
        <v>64611.773</v>
      </c>
      <c r="GMV440" s="0">
        <v>64623.118</v>
      </c>
      <c r="GMW440" s="0">
        <v>64634.547</v>
      </c>
      <c r="GMX440" s="0">
        <v>64646.307</v>
      </c>
      <c r="GMY440" s="0">
        <v>64657.744</v>
      </c>
      <c r="GMZ440" s="0">
        <v>64668.897</v>
      </c>
      <c r="GNA440" s="0">
        <v>64680.14</v>
      </c>
      <c r="GNB440" s="0">
        <v>64691.318</v>
      </c>
      <c r="GNC440" s="0">
        <v>64707.025</v>
      </c>
      <c r="GND440" s="0">
        <v>64718.691</v>
      </c>
      <c r="GNE440" s="0">
        <v>64730.244</v>
      </c>
      <c r="GNF440" s="0">
        <v>64741.973</v>
      </c>
      <c r="GNG440" s="0">
        <v>64753.337</v>
      </c>
      <c r="GNH440" s="0">
        <v>64764.687</v>
      </c>
      <c r="GNI440" s="0">
        <v>64776.175</v>
      </c>
      <c r="GNJ440" s="0">
        <v>64787.518</v>
      </c>
      <c r="GNK440" s="0">
        <v>64798.973</v>
      </c>
      <c r="GNL440" s="0">
        <v>64810.521</v>
      </c>
      <c r="GNM440" s="0">
        <v>64822.107</v>
      </c>
      <c r="GNN440" s="0">
        <v>64833.698</v>
      </c>
      <c r="GNO440" s="0">
        <v>64845.594</v>
      </c>
      <c r="GNP440" s="0">
        <v>64857.162</v>
      </c>
      <c r="GNQ440" s="0">
        <v>64868.802</v>
      </c>
      <c r="GNR440" s="0">
        <v>64880.594</v>
      </c>
      <c r="GNS440" s="0">
        <v>64892.565</v>
      </c>
      <c r="GNT440" s="0">
        <v>64904.095</v>
      </c>
      <c r="GNU440" s="0">
        <v>64915.457</v>
      </c>
      <c r="GNV440" s="0">
        <v>64926.883</v>
      </c>
      <c r="GNW440" s="0">
        <v>64938.187</v>
      </c>
      <c r="GNX440" s="0">
        <v>64949.501</v>
      </c>
      <c r="GNY440" s="0">
        <v>64960.823</v>
      </c>
      <c r="GNZ440" s="0">
        <v>64972.817</v>
      </c>
      <c r="GOA440" s="0">
        <v>64985.002</v>
      </c>
      <c r="GOB440" s="0">
        <v>64996.59</v>
      </c>
      <c r="GOC440" s="0">
        <v>65011.531</v>
      </c>
      <c r="GOD440" s="0">
        <v>65022.795</v>
      </c>
      <c r="GOE440" s="0">
        <v>65037.78</v>
      </c>
      <c r="GOF440" s="0">
        <v>65049.711</v>
      </c>
      <c r="GOG440" s="0">
        <v>65061.996</v>
      </c>
      <c r="GOH440" s="0">
        <v>65073.664</v>
      </c>
      <c r="GOI440" s="0">
        <v>65098.111</v>
      </c>
      <c r="GOJ440" s="0">
        <v>65110.043</v>
      </c>
      <c r="GOK440" s="0">
        <v>65121.577</v>
      </c>
      <c r="GOL440" s="0">
        <v>65133.031</v>
      </c>
      <c r="GOM440" s="0">
        <v>65144.557</v>
      </c>
      <c r="GON440" s="0">
        <v>65158.575</v>
      </c>
      <c r="GOO440" s="0">
        <v>65170.302</v>
      </c>
      <c r="GOP440" s="0">
        <v>65181.746</v>
      </c>
      <c r="GOQ440" s="0">
        <v>65193.536</v>
      </c>
      <c r="GOR440" s="0">
        <v>65204.778</v>
      </c>
      <c r="GOS440" s="0">
        <v>65215.994</v>
      </c>
      <c r="GOT440" s="0">
        <v>65227.322</v>
      </c>
      <c r="GOU440" s="0">
        <v>65238.986</v>
      </c>
      <c r="GOV440" s="0">
        <v>65250.796</v>
      </c>
      <c r="GOW440" s="0">
        <v>65261.881</v>
      </c>
      <c r="GOX440" s="0">
        <v>65273.21</v>
      </c>
      <c r="GOY440" s="0">
        <v>65284.822</v>
      </c>
      <c r="GOZ440" s="0">
        <v>65296.861</v>
      </c>
      <c r="GPA440" s="0">
        <v>65308.838</v>
      </c>
      <c r="GPB440" s="0">
        <v>65321.281</v>
      </c>
      <c r="GPC440" s="0">
        <v>65333.72</v>
      </c>
      <c r="GPD440" s="0">
        <v>65345.848</v>
      </c>
      <c r="GPE440" s="0">
        <v>65357.23</v>
      </c>
      <c r="GPF440" s="0">
        <v>65368.758</v>
      </c>
      <c r="GPG440" s="0">
        <v>65380.658</v>
      </c>
      <c r="GPH440" s="0">
        <v>65392.236</v>
      </c>
      <c r="GPI440" s="0">
        <v>65405.979</v>
      </c>
      <c r="GPJ440" s="0">
        <v>65417.239</v>
      </c>
      <c r="GPK440" s="0">
        <v>65428.438</v>
      </c>
      <c r="GPL440" s="0">
        <v>65439.543</v>
      </c>
      <c r="GPM440" s="0">
        <v>65450.833</v>
      </c>
      <c r="GPN440" s="0">
        <v>65462.165</v>
      </c>
      <c r="GPO440" s="0">
        <v>65473.278</v>
      </c>
      <c r="GPP440" s="0">
        <v>65484.647</v>
      </c>
      <c r="GPQ440" s="0">
        <v>65496.068</v>
      </c>
      <c r="GPR440" s="0">
        <v>65507.17</v>
      </c>
      <c r="GPS440" s="0">
        <v>65518.409</v>
      </c>
      <c r="GPT440" s="0">
        <v>65529.866</v>
      </c>
      <c r="GPU440" s="0">
        <v>65541.269</v>
      </c>
      <c r="GPV440" s="0">
        <v>65552.404</v>
      </c>
      <c r="GPW440" s="0">
        <v>65564.139</v>
      </c>
      <c r="GPX440" s="0">
        <v>65575.595</v>
      </c>
      <c r="GPY440" s="0">
        <v>65586.845</v>
      </c>
      <c r="GPZ440" s="0">
        <v>65604.698</v>
      </c>
      <c r="GQA440" s="0">
        <v>65616.546</v>
      </c>
      <c r="GQB440" s="0">
        <v>65628.479</v>
      </c>
      <c r="GQC440" s="0">
        <v>65640.42</v>
      </c>
      <c r="GQD440" s="0">
        <v>65652.014</v>
      </c>
      <c r="GQE440" s="0">
        <v>65663.356</v>
      </c>
      <c r="GQF440" s="0">
        <v>65674.922</v>
      </c>
      <c r="GQG440" s="0">
        <v>65686.374</v>
      </c>
      <c r="GQH440" s="0">
        <v>65697.711</v>
      </c>
      <c r="GQI440" s="0">
        <v>65709.194</v>
      </c>
      <c r="GQJ440" s="0">
        <v>65720.77</v>
      </c>
      <c r="GQK440" s="0">
        <v>65732.799</v>
      </c>
      <c r="GQL440" s="0">
        <v>65748.922</v>
      </c>
      <c r="GQM440" s="0">
        <v>65760.692</v>
      </c>
      <c r="GQN440" s="0">
        <v>65774.981</v>
      </c>
      <c r="GQO440" s="0">
        <v>65787.346</v>
      </c>
      <c r="GQP440" s="0">
        <v>65799.06</v>
      </c>
      <c r="GQQ440" s="0">
        <v>65810.837</v>
      </c>
      <c r="GQR440" s="0">
        <v>65822.354</v>
      </c>
      <c r="GQS440" s="0">
        <v>65834.072</v>
      </c>
      <c r="GQT440" s="0">
        <v>65845.785</v>
      </c>
      <c r="GQU440" s="0">
        <v>65857.22</v>
      </c>
      <c r="GQV440" s="0">
        <v>65868.715</v>
      </c>
      <c r="GQW440" s="0">
        <v>65880.34</v>
      </c>
      <c r="GQX440" s="0">
        <v>65891.821</v>
      </c>
      <c r="GQY440" s="0">
        <v>65903.495</v>
      </c>
      <c r="GQZ440" s="0">
        <v>65915.005</v>
      </c>
      <c r="GRA440" s="0">
        <v>65926.489</v>
      </c>
      <c r="GRB440" s="0">
        <v>65937.78</v>
      </c>
      <c r="GRC440" s="0">
        <v>65949.241</v>
      </c>
      <c r="GRD440" s="0">
        <v>65960.605</v>
      </c>
      <c r="GRE440" s="0">
        <v>65975.525</v>
      </c>
      <c r="GRF440" s="0">
        <v>65988.457</v>
      </c>
      <c r="GRG440" s="0">
        <v>66000.195</v>
      </c>
      <c r="GRH440" s="0">
        <v>66011.434</v>
      </c>
      <c r="GRI440" s="0">
        <v>66022.594</v>
      </c>
      <c r="GRJ440" s="0">
        <v>66034.191</v>
      </c>
      <c r="GRK440" s="0">
        <v>66045.856</v>
      </c>
      <c r="GRL440" s="0">
        <v>66064.031</v>
      </c>
      <c r="GRM440" s="0">
        <v>66076.364</v>
      </c>
      <c r="GRN440" s="0">
        <v>66088.135</v>
      </c>
      <c r="GRO440" s="0">
        <v>66099.439</v>
      </c>
      <c r="GRP440" s="0">
        <v>66110.749</v>
      </c>
      <c r="GRQ440" s="0">
        <v>66122.549</v>
      </c>
      <c r="GRR440" s="0">
        <v>66134.254</v>
      </c>
      <c r="GRS440" s="0">
        <v>66145.416</v>
      </c>
      <c r="GRT440" s="0">
        <v>66157.188</v>
      </c>
      <c r="GRU440" s="0">
        <v>66169.149</v>
      </c>
      <c r="GRV440" s="0">
        <v>66180.68</v>
      </c>
      <c r="GRW440" s="0">
        <v>66192.255</v>
      </c>
      <c r="GRX440" s="0">
        <v>66203.624</v>
      </c>
      <c r="GRY440" s="0">
        <v>66215.19</v>
      </c>
      <c r="GRZ440" s="0">
        <v>66227.431</v>
      </c>
      <c r="GSA440" s="0">
        <v>66242.312</v>
      </c>
      <c r="GSB440" s="0">
        <v>66254.427</v>
      </c>
      <c r="GSC440" s="0">
        <v>66266.594</v>
      </c>
      <c r="GSD440" s="0">
        <v>66278.254</v>
      </c>
      <c r="GSE440" s="0">
        <v>66289.873</v>
      </c>
      <c r="GSF440" s="0">
        <v>66302.123</v>
      </c>
      <c r="GSG440" s="0">
        <v>66315.047</v>
      </c>
      <c r="GSH440" s="0">
        <v>66326.639</v>
      </c>
      <c r="GSI440" s="0">
        <v>66338.107</v>
      </c>
      <c r="GSJ440" s="0">
        <v>66349.894</v>
      </c>
      <c r="GSK440" s="0">
        <v>66361.699</v>
      </c>
      <c r="GSL440" s="0">
        <v>66373.599</v>
      </c>
      <c r="GSM440" s="0">
        <v>66385.259</v>
      </c>
      <c r="GSN440" s="0">
        <v>66396.797</v>
      </c>
      <c r="GSO440" s="0">
        <v>66408.498</v>
      </c>
      <c r="GSP440" s="0">
        <v>66419.971</v>
      </c>
      <c r="GSQ440" s="0">
        <v>66431.479</v>
      </c>
      <c r="GSR440" s="0">
        <v>66442.905</v>
      </c>
      <c r="GSS440" s="0">
        <v>66454.609</v>
      </c>
      <c r="GST440" s="0">
        <v>66466.029</v>
      </c>
      <c r="GSU440" s="0">
        <v>66477.376</v>
      </c>
      <c r="GSV440" s="0">
        <v>66488.906</v>
      </c>
      <c r="GSW440" s="0">
        <v>66500.345</v>
      </c>
      <c r="GSX440" s="0">
        <v>66511.836</v>
      </c>
      <c r="GSY440" s="0">
        <v>66523.431</v>
      </c>
      <c r="GSZ440" s="0">
        <v>66534.964</v>
      </c>
      <c r="GTA440" s="0">
        <v>66546.383</v>
      </c>
      <c r="GTB440" s="0">
        <v>66557.855</v>
      </c>
      <c r="GTC440" s="0">
        <v>66569.406</v>
      </c>
      <c r="GTD440" s="0">
        <v>66580.794</v>
      </c>
      <c r="GTE440" s="0">
        <v>66592.25</v>
      </c>
      <c r="GTF440" s="0">
        <v>66603.803</v>
      </c>
      <c r="GTG440" s="0">
        <v>66615.276</v>
      </c>
      <c r="GTH440" s="0">
        <v>66627.044</v>
      </c>
      <c r="GTI440" s="0">
        <v>66638.45</v>
      </c>
      <c r="GTJ440" s="0">
        <v>66649.842</v>
      </c>
      <c r="GTK440" s="0">
        <v>66661.387</v>
      </c>
      <c r="GTL440" s="0">
        <v>66672.582</v>
      </c>
      <c r="GTM440" s="0">
        <v>66683.953</v>
      </c>
      <c r="GTN440" s="0">
        <v>66695.132</v>
      </c>
      <c r="GTO440" s="0">
        <v>66706.495</v>
      </c>
      <c r="GTP440" s="0">
        <v>66718.1</v>
      </c>
      <c r="GTQ440" s="0">
        <v>66730.656</v>
      </c>
      <c r="GTR440" s="0">
        <v>66742.231</v>
      </c>
      <c r="GTS440" s="0">
        <v>66753.574</v>
      </c>
      <c r="GTT440" s="0">
        <v>66765.041</v>
      </c>
      <c r="GTU440" s="0">
        <v>66776.47</v>
      </c>
      <c r="GTV440" s="0">
        <v>66787.852</v>
      </c>
      <c r="GTW440" s="0">
        <v>66799.247</v>
      </c>
      <c r="GTX440" s="0">
        <v>66810.734</v>
      </c>
      <c r="GTY440" s="0">
        <v>66822.297</v>
      </c>
      <c r="GTZ440" s="0">
        <v>66833.794</v>
      </c>
      <c r="GUA440" s="0">
        <v>66845.175</v>
      </c>
      <c r="GUB440" s="0">
        <v>66856.778</v>
      </c>
      <c r="GUC440" s="0">
        <v>66868.24</v>
      </c>
      <c r="GUD440" s="0">
        <v>66879.745</v>
      </c>
      <c r="GUE440" s="0">
        <v>66891.27</v>
      </c>
      <c r="GUF440" s="0">
        <v>66902.532</v>
      </c>
      <c r="GUG440" s="0">
        <v>66913.948</v>
      </c>
      <c r="GUH440" s="0">
        <v>66925.311</v>
      </c>
      <c r="GUI440" s="0">
        <v>66936.823</v>
      </c>
      <c r="GUJ440" s="0">
        <v>66948.666</v>
      </c>
      <c r="GUK440" s="0">
        <v>66960.208</v>
      </c>
      <c r="GUL440" s="0">
        <v>66971.804</v>
      </c>
      <c r="GUM440" s="0">
        <v>66983.169</v>
      </c>
      <c r="GUN440" s="0">
        <v>66994.591</v>
      </c>
      <c r="GUO440" s="0">
        <v>67005.883</v>
      </c>
      <c r="GUP440" s="0">
        <v>67017.377</v>
      </c>
      <c r="GUQ440" s="0">
        <v>67028.639</v>
      </c>
      <c r="GUR440" s="0">
        <v>67040.558</v>
      </c>
      <c r="GUS440" s="0">
        <v>67051.877</v>
      </c>
      <c r="GUT440" s="0">
        <v>67062.955</v>
      </c>
      <c r="GUU440" s="0">
        <v>67074.289</v>
      </c>
      <c r="GUV440" s="0">
        <v>67085.837</v>
      </c>
      <c r="GUW440" s="0">
        <v>67097.213</v>
      </c>
      <c r="GUX440" s="0">
        <v>67109.851</v>
      </c>
      <c r="GUY440" s="0">
        <v>67121.113</v>
      </c>
      <c r="GUZ440" s="0">
        <v>67133.639</v>
      </c>
      <c r="GVA440" s="0">
        <v>67144.996</v>
      </c>
      <c r="GVB440" s="0">
        <v>67155.904</v>
      </c>
      <c r="GVC440" s="0">
        <v>67167</v>
      </c>
      <c r="GVD440" s="0">
        <v>67177.849</v>
      </c>
      <c r="GVE440" s="0">
        <v>67188.899</v>
      </c>
      <c r="GVF440" s="0">
        <v>67199.935</v>
      </c>
      <c r="GVG440" s="0">
        <v>67211.297</v>
      </c>
      <c r="GVH440" s="0">
        <v>67222.658</v>
      </c>
      <c r="GVI440" s="0">
        <v>67233.915</v>
      </c>
      <c r="GVJ440" s="0">
        <v>67245.099</v>
      </c>
      <c r="GVK440" s="0">
        <v>67256.247</v>
      </c>
      <c r="GVL440" s="0">
        <v>67267.262</v>
      </c>
      <c r="GVM440" s="0">
        <v>67278.509</v>
      </c>
      <c r="GVN440" s="0">
        <v>67289.594</v>
      </c>
      <c r="GVO440" s="0">
        <v>67300.517</v>
      </c>
      <c r="GVP440" s="0">
        <v>67311.537</v>
      </c>
      <c r="GVQ440" s="0">
        <v>67322.763</v>
      </c>
      <c r="GVR440" s="0">
        <v>67333.94</v>
      </c>
      <c r="GVS440" s="0">
        <v>67345.01</v>
      </c>
      <c r="GVT440" s="0">
        <v>67355.984</v>
      </c>
      <c r="GVU440" s="0">
        <v>67367.301</v>
      </c>
      <c r="GVV440" s="0">
        <v>67378.604</v>
      </c>
      <c r="GVW440" s="0">
        <v>67389.817</v>
      </c>
      <c r="GVX440" s="0">
        <v>67400.885</v>
      </c>
      <c r="GVY440" s="0">
        <v>67412.266</v>
      </c>
      <c r="GVZ440" s="0">
        <v>67423.198</v>
      </c>
      <c r="GWA440" s="0">
        <v>67434.308</v>
      </c>
      <c r="GWB440" s="0">
        <v>67445.648</v>
      </c>
      <c r="GWC440" s="0">
        <v>67456.72</v>
      </c>
      <c r="GWD440" s="0">
        <v>67467.822</v>
      </c>
      <c r="GWE440" s="0">
        <v>67478.881</v>
      </c>
      <c r="GWF440" s="0">
        <v>67490.01</v>
      </c>
      <c r="GWG440" s="0">
        <v>67501.016</v>
      </c>
      <c r="GWH440" s="0">
        <v>67512.165</v>
      </c>
      <c r="GWI440" s="0">
        <v>67523.211</v>
      </c>
      <c r="GWJ440" s="0">
        <v>67534.521</v>
      </c>
      <c r="GWK440" s="0">
        <v>67545.608</v>
      </c>
      <c r="GWL440" s="0">
        <v>67556.65</v>
      </c>
      <c r="GWM440" s="0">
        <v>67567.661</v>
      </c>
      <c r="GWN440" s="0">
        <v>67579.007</v>
      </c>
      <c r="GWO440" s="0">
        <v>67590.385</v>
      </c>
      <c r="GWP440" s="0">
        <v>67601.513</v>
      </c>
      <c r="GWQ440" s="0">
        <v>67612.829</v>
      </c>
      <c r="GWR440" s="0">
        <v>67623.99</v>
      </c>
      <c r="GWS440" s="0">
        <v>67635.152</v>
      </c>
      <c r="GWT440" s="0">
        <v>67646.174</v>
      </c>
      <c r="GWU440" s="0">
        <v>67657.266</v>
      </c>
      <c r="GWV440" s="0">
        <v>67668.505</v>
      </c>
      <c r="GWW440" s="0">
        <v>67680.177</v>
      </c>
      <c r="GWX440" s="0">
        <v>67691.225</v>
      </c>
      <c r="GWY440" s="0">
        <v>67702.347</v>
      </c>
      <c r="GWZ440" s="0">
        <v>67713.859</v>
      </c>
      <c r="GXA440" s="0">
        <v>67725.2</v>
      </c>
      <c r="GXB440" s="0">
        <v>67736.234</v>
      </c>
      <c r="GXC440" s="0">
        <v>67747.38</v>
      </c>
      <c r="GXD440" s="0">
        <v>67758.629</v>
      </c>
      <c r="GXE440" s="0">
        <v>67770.255</v>
      </c>
      <c r="GXF440" s="0">
        <v>67781.368</v>
      </c>
      <c r="GXG440" s="0">
        <v>67792.298</v>
      </c>
      <c r="GXH440" s="0">
        <v>67803.286</v>
      </c>
      <c r="GXI440" s="0">
        <v>67814.501</v>
      </c>
      <c r="GXJ440" s="0">
        <v>67825.689</v>
      </c>
      <c r="GXK440" s="0">
        <v>67836.598</v>
      </c>
      <c r="GXL440" s="0">
        <v>67847.521</v>
      </c>
      <c r="GXM440" s="0">
        <v>67860.057</v>
      </c>
      <c r="GXN440" s="0">
        <v>67871.302</v>
      </c>
      <c r="GXO440" s="0">
        <v>67882.477</v>
      </c>
      <c r="GXP440" s="0">
        <v>67893.624</v>
      </c>
      <c r="GXQ440" s="0">
        <v>67904.857</v>
      </c>
      <c r="GXR440" s="0">
        <v>67916.074</v>
      </c>
      <c r="GXS440" s="0">
        <v>67928.372</v>
      </c>
      <c r="GXT440" s="0">
        <v>67939.744</v>
      </c>
      <c r="GXU440" s="0">
        <v>67950.797</v>
      </c>
      <c r="GXV440" s="0">
        <v>67962.204</v>
      </c>
      <c r="GXW440" s="0">
        <v>67973.391</v>
      </c>
      <c r="GXX440" s="0">
        <v>67984.33</v>
      </c>
      <c r="GXY440" s="0">
        <v>67996.727</v>
      </c>
      <c r="GXZ440" s="0">
        <v>68007.871</v>
      </c>
      <c r="GYA440" s="0">
        <v>68018.783</v>
      </c>
      <c r="GYB440" s="0">
        <v>68029.98</v>
      </c>
      <c r="GYC440" s="0">
        <v>68041.197</v>
      </c>
      <c r="GYD440" s="0">
        <v>68052.315</v>
      </c>
      <c r="GYE440" s="0">
        <v>68063.437</v>
      </c>
      <c r="GYF440" s="0">
        <v>68074.511</v>
      </c>
      <c r="GYG440" s="0">
        <v>68085.595</v>
      </c>
      <c r="GYH440" s="0">
        <v>68096.532</v>
      </c>
      <c r="GYI440" s="0">
        <v>68107.73</v>
      </c>
      <c r="GYJ440" s="0">
        <v>68119.515</v>
      </c>
      <c r="GYK440" s="0">
        <v>68130.911</v>
      </c>
      <c r="GYL440" s="0">
        <v>68142.345</v>
      </c>
      <c r="GYM440" s="0">
        <v>68153.865</v>
      </c>
      <c r="GYN440" s="0">
        <v>68165.095</v>
      </c>
      <c r="GYO440" s="0">
        <v>68176.45</v>
      </c>
      <c r="GYP440" s="0">
        <v>68187.589</v>
      </c>
      <c r="GYQ440" s="0">
        <v>68198.842</v>
      </c>
      <c r="GYR440" s="0">
        <v>68210.101</v>
      </c>
      <c r="GYS440" s="0">
        <v>68221.757</v>
      </c>
      <c r="GYT440" s="0">
        <v>68232.996</v>
      </c>
      <c r="GYU440" s="0">
        <v>68244.296</v>
      </c>
      <c r="GYV440" s="0">
        <v>68255.591</v>
      </c>
      <c r="GYW440" s="0">
        <v>68266.936</v>
      </c>
      <c r="GYX440" s="0">
        <v>68278.246</v>
      </c>
      <c r="GYY440" s="0">
        <v>68289.359</v>
      </c>
      <c r="GYZ440" s="0">
        <v>68300.464</v>
      </c>
      <c r="GZA440" s="0">
        <v>68311.458</v>
      </c>
      <c r="GZB440" s="0">
        <v>68322.374</v>
      </c>
      <c r="GZC440" s="0">
        <v>68333.214</v>
      </c>
      <c r="GZD440" s="0">
        <v>68344.021</v>
      </c>
      <c r="GZE440" s="0">
        <v>68355.079</v>
      </c>
      <c r="GZF440" s="0">
        <v>68366.232</v>
      </c>
      <c r="GZG440" s="0">
        <v>68376.994</v>
      </c>
      <c r="GZH440" s="0">
        <v>68388.023</v>
      </c>
      <c r="GZI440" s="0">
        <v>68398.897</v>
      </c>
      <c r="GZJ440" s="0">
        <v>68409.792</v>
      </c>
      <c r="GZK440" s="0">
        <v>68420.721</v>
      </c>
      <c r="GZL440" s="0">
        <v>68431.809</v>
      </c>
      <c r="GZM440" s="0">
        <v>68443.103</v>
      </c>
      <c r="GZN440" s="0">
        <v>68453.992</v>
      </c>
      <c r="GZO440" s="0">
        <v>68464.918</v>
      </c>
      <c r="GZP440" s="0">
        <v>68475.947</v>
      </c>
      <c r="GZQ440" s="0">
        <v>68487.072</v>
      </c>
      <c r="GZR440" s="0">
        <v>68498.15</v>
      </c>
      <c r="GZS440" s="0">
        <v>68509.424</v>
      </c>
      <c r="GZT440" s="0">
        <v>68520.663</v>
      </c>
      <c r="GZU440" s="0">
        <v>68531.947</v>
      </c>
      <c r="GZV440" s="0">
        <v>68543.596</v>
      </c>
      <c r="GZW440" s="0">
        <v>68554.893</v>
      </c>
      <c r="GZX440" s="0">
        <v>68566.308</v>
      </c>
      <c r="GZY440" s="0">
        <v>68577.473</v>
      </c>
      <c r="GZZ440" s="0">
        <v>68588.79</v>
      </c>
      <c r="HAA440" s="0">
        <v>68600.096</v>
      </c>
      <c r="HAB440" s="0">
        <v>68611.517</v>
      </c>
      <c r="HAC440" s="0">
        <v>68622.701</v>
      </c>
      <c r="HAD440" s="0">
        <v>68634.048</v>
      </c>
      <c r="HAE440" s="0">
        <v>68645.504</v>
      </c>
      <c r="HAF440" s="0">
        <v>68656.797</v>
      </c>
      <c r="HAG440" s="0">
        <v>68668.228</v>
      </c>
      <c r="HAH440" s="0">
        <v>68679.673</v>
      </c>
      <c r="HAI440" s="0">
        <v>68690.737</v>
      </c>
      <c r="HAJ440" s="0">
        <v>68701.714</v>
      </c>
      <c r="HAK440" s="0">
        <v>68713.186</v>
      </c>
      <c r="HAL440" s="0">
        <v>68724.489</v>
      </c>
      <c r="HAM440" s="0">
        <v>68735.684</v>
      </c>
      <c r="HAN440" s="0">
        <v>68746.945</v>
      </c>
      <c r="HAO440" s="0">
        <v>68758.435</v>
      </c>
      <c r="HAP440" s="0">
        <v>68770.006</v>
      </c>
      <c r="HAQ440" s="0">
        <v>68781.098</v>
      </c>
      <c r="HAR440" s="0">
        <v>68792.086</v>
      </c>
      <c r="HAS440" s="0">
        <v>68803.459</v>
      </c>
      <c r="HAT440" s="0">
        <v>68814.634</v>
      </c>
      <c r="HAU440" s="0">
        <v>68826.014</v>
      </c>
      <c r="HAV440" s="0">
        <v>68837.514</v>
      </c>
      <c r="HAW440" s="0">
        <v>68848.811</v>
      </c>
      <c r="HAX440" s="0">
        <v>68860.582</v>
      </c>
      <c r="HAY440" s="0">
        <v>68878.005</v>
      </c>
      <c r="HAZ440" s="0">
        <v>68891.186</v>
      </c>
      <c r="HBA440" s="0">
        <v>68908.046</v>
      </c>
      <c r="HBB440" s="0">
        <v>68920.776</v>
      </c>
      <c r="HBC440" s="0">
        <v>68933.347</v>
      </c>
      <c r="HBD440" s="0">
        <v>68945.802</v>
      </c>
      <c r="HBE440" s="0">
        <v>68960.379</v>
      </c>
      <c r="HBF440" s="0">
        <v>68973.916</v>
      </c>
      <c r="HBG440" s="0">
        <v>68988.441</v>
      </c>
      <c r="HBH440" s="0">
        <v>69002.301</v>
      </c>
      <c r="HBI440" s="0">
        <v>69014.891</v>
      </c>
      <c r="HBJ440" s="0">
        <v>69029.074</v>
      </c>
      <c r="HBK440" s="0">
        <v>69041.648</v>
      </c>
      <c r="HBL440" s="0">
        <v>69053.867</v>
      </c>
      <c r="HBM440" s="0">
        <v>69066.616</v>
      </c>
      <c r="HBN440" s="0">
        <v>69079.155</v>
      </c>
      <c r="HBO440" s="0">
        <v>69092.054</v>
      </c>
      <c r="HBP440" s="0">
        <v>69109.013</v>
      </c>
      <c r="HBQ440" s="0">
        <v>69121.955</v>
      </c>
      <c r="HBR440" s="0">
        <v>69134.576</v>
      </c>
      <c r="HBS440" s="0">
        <v>69146.933</v>
      </c>
      <c r="HBT440" s="0">
        <v>69161.146</v>
      </c>
      <c r="HBU440" s="0">
        <v>69173.356</v>
      </c>
      <c r="HBV440" s="0">
        <v>69185.584</v>
      </c>
      <c r="HBW440" s="0">
        <v>69197.87</v>
      </c>
      <c r="HBX440" s="0">
        <v>69209.948</v>
      </c>
      <c r="HBY440" s="0">
        <v>69227.438</v>
      </c>
      <c r="HBZ440" s="0">
        <v>69240.428</v>
      </c>
      <c r="HCA440" s="0">
        <v>69253.109</v>
      </c>
      <c r="HCB440" s="0">
        <v>69265.576</v>
      </c>
      <c r="HCC440" s="0">
        <v>69278.397</v>
      </c>
      <c r="HCD440" s="0">
        <v>69290.898</v>
      </c>
      <c r="HCE440" s="0">
        <v>69303.795</v>
      </c>
      <c r="HCF440" s="0">
        <v>69317.737</v>
      </c>
      <c r="HCG440" s="0">
        <v>69330.913</v>
      </c>
      <c r="HCH440" s="0">
        <v>69343.76</v>
      </c>
      <c r="HCI440" s="0">
        <v>69356.04</v>
      </c>
      <c r="HCJ440" s="0">
        <v>69368.564</v>
      </c>
      <c r="HCK440" s="0">
        <v>69383.69</v>
      </c>
      <c r="HCL440" s="0">
        <v>69396.069</v>
      </c>
      <c r="HCM440" s="0">
        <v>69408.609</v>
      </c>
      <c r="HCN440" s="0">
        <v>69423.18</v>
      </c>
      <c r="HCO440" s="0">
        <v>69436.362</v>
      </c>
      <c r="HCP440" s="0">
        <v>69453.491</v>
      </c>
      <c r="HCQ440" s="0">
        <v>69470.628</v>
      </c>
      <c r="HCR440" s="0">
        <v>69483.862</v>
      </c>
      <c r="HCS440" s="0">
        <v>69496.655</v>
      </c>
      <c r="HCT440" s="0">
        <v>69509.178</v>
      </c>
      <c r="HCU440" s="0">
        <v>69522.741</v>
      </c>
      <c r="HCV440" s="0">
        <v>69535.98</v>
      </c>
      <c r="HCW440" s="0">
        <v>69548.833</v>
      </c>
      <c r="HCX440" s="0">
        <v>69562.102</v>
      </c>
      <c r="HCY440" s="0">
        <v>69575.935</v>
      </c>
      <c r="HCZ440" s="0">
        <v>69588.65</v>
      </c>
      <c r="HDA440" s="0">
        <v>69601.078</v>
      </c>
      <c r="HDB440" s="0">
        <v>69615.717</v>
      </c>
      <c r="HDC440" s="0">
        <v>69632.945</v>
      </c>
      <c r="HDD440" s="0">
        <v>69646.468</v>
      </c>
      <c r="HDE440" s="0">
        <v>69660.144</v>
      </c>
      <c r="HDF440" s="0">
        <v>69673.538</v>
      </c>
      <c r="HDG440" s="0">
        <v>69686.694</v>
      </c>
      <c r="HDH440" s="0">
        <v>69700.195</v>
      </c>
      <c r="HDI440" s="0">
        <v>69713.83</v>
      </c>
      <c r="HDJ440" s="0">
        <v>69731.501</v>
      </c>
      <c r="HDK440" s="0">
        <v>69744.58</v>
      </c>
      <c r="HDL440" s="0">
        <v>69763.666</v>
      </c>
      <c r="HDM440" s="0">
        <v>69775.618</v>
      </c>
      <c r="HDN440" s="0">
        <v>69786.699</v>
      </c>
      <c r="HDO440" s="0">
        <v>69797.881</v>
      </c>
      <c r="HDP440" s="0">
        <v>69808.89</v>
      </c>
      <c r="HDQ440" s="0">
        <v>69820.265</v>
      </c>
      <c r="HDR440" s="0">
        <v>69831.496</v>
      </c>
      <c r="HDS440" s="0">
        <v>69842.688</v>
      </c>
      <c r="HDT440" s="0">
        <v>69854.146</v>
      </c>
      <c r="HDU440" s="0">
        <v>69865.61</v>
      </c>
      <c r="HDV440" s="0">
        <v>69877.096</v>
      </c>
      <c r="HDW440" s="0">
        <v>69888.453</v>
      </c>
      <c r="HDX440" s="0">
        <v>69899.792</v>
      </c>
      <c r="HDY440" s="0">
        <v>69910.892</v>
      </c>
      <c r="HDZ440" s="0">
        <v>69922.362</v>
      </c>
      <c r="HEA440" s="0">
        <v>69933.606</v>
      </c>
      <c r="HEB440" s="0">
        <v>69944.872</v>
      </c>
      <c r="HEC440" s="0">
        <v>69956.343</v>
      </c>
      <c r="HED440" s="0">
        <v>69967.613</v>
      </c>
      <c r="HEE440" s="0">
        <v>69978.751</v>
      </c>
      <c r="HEF440" s="0">
        <v>69989.822</v>
      </c>
      <c r="HEG440" s="0">
        <v>70001.235</v>
      </c>
      <c r="HEH440" s="0">
        <v>70012.6</v>
      </c>
      <c r="HEI440" s="0">
        <v>70023.774</v>
      </c>
      <c r="HEJ440" s="0">
        <v>70035.18</v>
      </c>
      <c r="HEK440" s="0">
        <v>70046.799</v>
      </c>
      <c r="HEL440" s="0">
        <v>70058.156</v>
      </c>
      <c r="HEM440" s="0">
        <v>70069.741</v>
      </c>
      <c r="HEN440" s="0">
        <v>70080.993</v>
      </c>
      <c r="HEO440" s="0">
        <v>70092.502</v>
      </c>
      <c r="HEP440" s="0">
        <v>70103.946</v>
      </c>
      <c r="HEQ440" s="0">
        <v>70115.371</v>
      </c>
      <c r="HER440" s="0">
        <v>70126.704</v>
      </c>
      <c r="HES440" s="0">
        <v>70137.851</v>
      </c>
      <c r="HET440" s="0">
        <v>70149.03</v>
      </c>
      <c r="HEU440" s="0">
        <v>70160.315</v>
      </c>
      <c r="HEV440" s="0">
        <v>70171.931</v>
      </c>
      <c r="HEW440" s="0">
        <v>70183.375</v>
      </c>
      <c r="HEX440" s="0">
        <v>70194.708</v>
      </c>
      <c r="HEY440" s="0">
        <v>70206.149</v>
      </c>
      <c r="HEZ440" s="0">
        <v>70217.621</v>
      </c>
      <c r="HFA440" s="0">
        <v>70228.93</v>
      </c>
      <c r="HFB440" s="0">
        <v>70240.537</v>
      </c>
      <c r="HFC440" s="0">
        <v>70251.972</v>
      </c>
      <c r="HFD440" s="0">
        <v>70263.328</v>
      </c>
      <c r="HFE440" s="0">
        <v>70274.635</v>
      </c>
      <c r="HFF440" s="0">
        <v>70286.199</v>
      </c>
      <c r="HFG440" s="0">
        <v>70298.051</v>
      </c>
      <c r="HFH440" s="0">
        <v>70309.418</v>
      </c>
      <c r="HFI440" s="0">
        <v>70321.142</v>
      </c>
      <c r="HFJ440" s="0">
        <v>70332.603</v>
      </c>
      <c r="HFK440" s="0">
        <v>70344.036</v>
      </c>
      <c r="HFL440" s="0">
        <v>70355.102</v>
      </c>
      <c r="HFM440" s="0">
        <v>70366.93</v>
      </c>
      <c r="HFN440" s="0">
        <v>70378.378</v>
      </c>
      <c r="HFO440" s="0">
        <v>70390.222</v>
      </c>
      <c r="HFP440" s="0">
        <v>70401.58</v>
      </c>
      <c r="HFQ440" s="0">
        <v>70412.953</v>
      </c>
      <c r="HFR440" s="0">
        <v>70424.309</v>
      </c>
      <c r="HFS440" s="0">
        <v>70435.914</v>
      </c>
      <c r="HFT440" s="0">
        <v>70447.556</v>
      </c>
      <c r="HFU440" s="0">
        <v>70458.74</v>
      </c>
      <c r="HFV440" s="0">
        <v>70470.298</v>
      </c>
      <c r="HFW440" s="0">
        <v>70481.672</v>
      </c>
      <c r="HFX440" s="0">
        <v>70493.363</v>
      </c>
      <c r="HFY440" s="0">
        <v>70504.559</v>
      </c>
      <c r="HFZ440" s="0">
        <v>70515.968</v>
      </c>
      <c r="HGA440" s="0">
        <v>70528.22</v>
      </c>
      <c r="HGB440" s="0">
        <v>70539.453</v>
      </c>
      <c r="HGC440" s="0">
        <v>70550.952</v>
      </c>
      <c r="HGD440" s="0">
        <v>70562.447</v>
      </c>
      <c r="HGE440" s="0">
        <v>70574.465</v>
      </c>
      <c r="HGF440" s="0">
        <v>70586.245</v>
      </c>
      <c r="HGG440" s="0">
        <v>70597.588</v>
      </c>
      <c r="HGH440" s="0">
        <v>70609.076</v>
      </c>
      <c r="HGI440" s="0">
        <v>70620.738</v>
      </c>
      <c r="HGJ440" s="0">
        <v>70632.2</v>
      </c>
      <c r="HGK440" s="0">
        <v>70644.695</v>
      </c>
      <c r="HGL440" s="0">
        <v>70656.756</v>
      </c>
      <c r="HGM440" s="0">
        <v>70673.796</v>
      </c>
      <c r="HGN440" s="0">
        <v>70686.612</v>
      </c>
      <c r="HGO440" s="0">
        <v>70699.125</v>
      </c>
      <c r="HGP440" s="0">
        <v>70711.276</v>
      </c>
      <c r="HGQ440" s="0">
        <v>70723.7</v>
      </c>
      <c r="HGR440" s="0">
        <v>70736.533</v>
      </c>
      <c r="HGS440" s="0">
        <v>70749.605</v>
      </c>
      <c r="HGT440" s="0">
        <v>70762.702</v>
      </c>
      <c r="HGU440" s="0">
        <v>70775.254</v>
      </c>
      <c r="HGV440" s="0">
        <v>70788.039</v>
      </c>
      <c r="HGW440" s="0">
        <v>70801.206</v>
      </c>
      <c r="HGX440" s="0">
        <v>70813.665</v>
      </c>
      <c r="HGY440" s="0">
        <v>70826.678</v>
      </c>
      <c r="HGZ440" s="0">
        <v>70840.065</v>
      </c>
      <c r="HHA440" s="0">
        <v>71004.188</v>
      </c>
      <c r="HHB440" s="0">
        <v>71017.362</v>
      </c>
      <c r="HHC440" s="0">
        <v>71030.24</v>
      </c>
      <c r="HHD440" s="0">
        <v>71042.605</v>
      </c>
      <c r="HHE440" s="0">
        <v>71055.458</v>
      </c>
      <c r="HHF440" s="0">
        <v>71068.491</v>
      </c>
      <c r="HHG440" s="0">
        <v>71081.253</v>
      </c>
      <c r="HHH440" s="0">
        <v>71094.199</v>
      </c>
      <c r="HHI440" s="0">
        <v>71107.158</v>
      </c>
      <c r="HHJ440" s="0">
        <v>71119.906</v>
      </c>
      <c r="HHK440" s="0">
        <v>71132.619</v>
      </c>
      <c r="HHL440" s="0">
        <v>71145.095</v>
      </c>
      <c r="HHM440" s="0">
        <v>71157.842</v>
      </c>
      <c r="HHN440" s="0">
        <v>71170.501</v>
      </c>
      <c r="HHO440" s="0">
        <v>71183.479</v>
      </c>
      <c r="HHP440" s="0">
        <v>71195.899</v>
      </c>
      <c r="HHQ440" s="0">
        <v>71208.453</v>
      </c>
      <c r="HHR440" s="0">
        <v>71221.003</v>
      </c>
      <c r="HHS440" s="0">
        <v>71233.538</v>
      </c>
      <c r="HHT440" s="0">
        <v>71245.782</v>
      </c>
      <c r="HHU440" s="0">
        <v>71258.262</v>
      </c>
      <c r="HHV440" s="0">
        <v>71270.803</v>
      </c>
      <c r="HHW440" s="0">
        <v>71283.148</v>
      </c>
      <c r="HHX440" s="0">
        <v>71296.402</v>
      </c>
      <c r="HHY440" s="0">
        <v>71308.992</v>
      </c>
      <c r="HHZ440" s="0">
        <v>71321.456</v>
      </c>
      <c r="HIA440" s="0">
        <v>71333.814</v>
      </c>
      <c r="HIB440" s="0">
        <v>71349.256</v>
      </c>
      <c r="HIC440" s="0">
        <v>71362.501</v>
      </c>
      <c r="HID440" s="0">
        <v>71375.314</v>
      </c>
      <c r="HIE440" s="0">
        <v>71387.723</v>
      </c>
      <c r="HIF440" s="0">
        <v>71400.127</v>
      </c>
      <c r="HIG440" s="0">
        <v>71412.532</v>
      </c>
      <c r="HIH440" s="0">
        <v>71424.947</v>
      </c>
      <c r="HII440" s="0">
        <v>71437.533</v>
      </c>
      <c r="HIJ440" s="0">
        <v>71450.323</v>
      </c>
      <c r="HIK440" s="0">
        <v>71462.832</v>
      </c>
      <c r="HIL440" s="0">
        <v>71480.361</v>
      </c>
      <c r="HIM440" s="0">
        <v>71492.301</v>
      </c>
      <c r="HIN440" s="0">
        <v>71504.22</v>
      </c>
      <c r="HIO440" s="0">
        <v>71516.151</v>
      </c>
      <c r="HIP440" s="0">
        <v>71527.954</v>
      </c>
      <c r="HIQ440" s="0">
        <v>71539.56</v>
      </c>
      <c r="HIR440" s="0">
        <v>71551.061</v>
      </c>
      <c r="HIS440" s="0">
        <v>71562.607</v>
      </c>
      <c r="HIT440" s="0">
        <v>71574.078</v>
      </c>
      <c r="HIU440" s="0">
        <v>71585.483</v>
      </c>
      <c r="HIV440" s="0">
        <v>71596.988</v>
      </c>
      <c r="HIW440" s="0">
        <v>71608.683</v>
      </c>
      <c r="HIX440" s="0">
        <v>71623.049</v>
      </c>
      <c r="HIY440" s="0">
        <v>71634.549</v>
      </c>
      <c r="HIZ440" s="0">
        <v>71646.229</v>
      </c>
      <c r="HJA440" s="0">
        <v>71662.346</v>
      </c>
      <c r="HJB440" s="0">
        <v>71673.879</v>
      </c>
      <c r="HJC440" s="0">
        <v>71685.626</v>
      </c>
      <c r="HJD440" s="0">
        <v>71697.394</v>
      </c>
      <c r="HJE440" s="0">
        <v>71709.142</v>
      </c>
      <c r="HJF440" s="0">
        <v>71721.06</v>
      </c>
      <c r="HJG440" s="0">
        <v>71732.565</v>
      </c>
      <c r="HJH440" s="0">
        <v>71744.097</v>
      </c>
      <c r="HJI440" s="0">
        <v>71755.818</v>
      </c>
      <c r="HJJ440" s="0">
        <v>71771.758</v>
      </c>
      <c r="HJK440" s="0">
        <v>71783.758</v>
      </c>
      <c r="HJL440" s="0">
        <v>71795.929</v>
      </c>
      <c r="HJM440" s="0">
        <v>71807.416</v>
      </c>
      <c r="HJN440" s="0">
        <v>71818.807</v>
      </c>
      <c r="HJO440" s="0">
        <v>71830.348</v>
      </c>
      <c r="HJP440" s="0">
        <v>71842.042</v>
      </c>
      <c r="HJQ440" s="0">
        <v>71853.687</v>
      </c>
      <c r="HJR440" s="0">
        <v>71865.888</v>
      </c>
      <c r="HJS440" s="0">
        <v>71877.846</v>
      </c>
      <c r="HJT440" s="0">
        <v>71889.446</v>
      </c>
      <c r="HJU440" s="0">
        <v>71901.419</v>
      </c>
      <c r="HJV440" s="0">
        <v>71912.837</v>
      </c>
      <c r="HJW440" s="0">
        <v>71924.3</v>
      </c>
      <c r="HJX440" s="0">
        <v>71935.908</v>
      </c>
      <c r="HJY440" s="0">
        <v>71947.735</v>
      </c>
      <c r="HJZ440" s="0">
        <v>71959.892</v>
      </c>
      <c r="HKA440" s="0">
        <v>71971.82</v>
      </c>
      <c r="HKB440" s="0">
        <v>71983.476</v>
      </c>
      <c r="HKC440" s="0">
        <v>71995.561</v>
      </c>
      <c r="HKD440" s="0">
        <v>72007.145</v>
      </c>
      <c r="HKE440" s="0">
        <v>72018.978</v>
      </c>
      <c r="HKF440" s="0">
        <v>72030.496</v>
      </c>
      <c r="HKG440" s="0">
        <v>72042.819</v>
      </c>
      <c r="HKH440" s="0">
        <v>72054.357</v>
      </c>
      <c r="HKI440" s="0">
        <v>72065.999</v>
      </c>
      <c r="HKJ440" s="0">
        <v>72077.558</v>
      </c>
      <c r="HKK440" s="0">
        <v>72093.166</v>
      </c>
      <c r="HKL440" s="0">
        <v>72104.927</v>
      </c>
      <c r="HKM440" s="0">
        <v>72116.693</v>
      </c>
      <c r="HKN440" s="0">
        <v>72128.717</v>
      </c>
      <c r="HKO440" s="0">
        <v>72140.856</v>
      </c>
      <c r="HKP440" s="0">
        <v>72166.379</v>
      </c>
      <c r="HKQ440" s="0">
        <v>72177.953</v>
      </c>
      <c r="HKR440" s="0">
        <v>72189.206</v>
      </c>
      <c r="HKS440" s="0">
        <v>72200.531</v>
      </c>
      <c r="HKT440" s="0">
        <v>72211.846</v>
      </c>
      <c r="HKU440" s="0">
        <v>72223.493</v>
      </c>
      <c r="HKV440" s="0">
        <v>72234.719</v>
      </c>
      <c r="HKW440" s="0">
        <v>72245.689</v>
      </c>
      <c r="HKX440" s="0">
        <v>72257.375</v>
      </c>
      <c r="HKY440" s="0">
        <v>72268.577</v>
      </c>
      <c r="HKZ440" s="0">
        <v>72280.106</v>
      </c>
      <c r="HLA440" s="0">
        <v>72291.971</v>
      </c>
      <c r="HLB440" s="0">
        <v>72304.293</v>
      </c>
      <c r="HLC440" s="0">
        <v>72317.763</v>
      </c>
      <c r="HLD440" s="0">
        <v>72329.468</v>
      </c>
      <c r="HLE440" s="0">
        <v>72341.851</v>
      </c>
      <c r="HLF440" s="0">
        <v>72353.488</v>
      </c>
      <c r="HLG440" s="0">
        <v>72365.48</v>
      </c>
      <c r="HLH440" s="0">
        <v>72376.94</v>
      </c>
      <c r="HLI440" s="0">
        <v>72389.182</v>
      </c>
      <c r="HLJ440" s="0">
        <v>72401.902</v>
      </c>
      <c r="HLK440" s="0">
        <v>72413.929</v>
      </c>
      <c r="HLL440" s="0">
        <v>72425.938</v>
      </c>
      <c r="HLM440" s="0">
        <v>72437.409</v>
      </c>
      <c r="HLN440" s="0">
        <v>72449.805</v>
      </c>
      <c r="HLO440" s="0">
        <v>72461.426</v>
      </c>
      <c r="HLP440" s="0">
        <v>72473.255</v>
      </c>
      <c r="HLQ440" s="0">
        <v>72484.707</v>
      </c>
      <c r="HLR440" s="0">
        <v>72496.221</v>
      </c>
      <c r="HLS440" s="0">
        <v>72508.179</v>
      </c>
      <c r="HLT440" s="0">
        <v>72523.664</v>
      </c>
      <c r="HLU440" s="0">
        <v>72535.455</v>
      </c>
      <c r="HLV440" s="0">
        <v>72547.566</v>
      </c>
      <c r="HLW440" s="0">
        <v>72559.269</v>
      </c>
      <c r="HLX440" s="0">
        <v>72570.726</v>
      </c>
      <c r="HLY440" s="0">
        <v>72582.189</v>
      </c>
      <c r="HLZ440" s="0">
        <v>72593.895</v>
      </c>
      <c r="HMA440" s="0">
        <v>72605.427</v>
      </c>
      <c r="HMB440" s="0">
        <v>72616.854</v>
      </c>
      <c r="HMC440" s="0">
        <v>72632.518</v>
      </c>
      <c r="HMD440" s="0">
        <v>72644.766</v>
      </c>
      <c r="HME440" s="0">
        <v>72656.735</v>
      </c>
      <c r="HMF440" s="0">
        <v>72668.627</v>
      </c>
      <c r="HMG440" s="0">
        <v>72680.309</v>
      </c>
      <c r="HMH440" s="0">
        <v>72692.128</v>
      </c>
      <c r="HMI440" s="0">
        <v>72704.042</v>
      </c>
      <c r="HMJ440" s="0">
        <v>72715.546</v>
      </c>
      <c r="HMK440" s="0">
        <v>72726.984</v>
      </c>
      <c r="HML440" s="0">
        <v>72738.606</v>
      </c>
      <c r="HMM440" s="0">
        <v>72749.99</v>
      </c>
      <c r="HMN440" s="0">
        <v>72761.685</v>
      </c>
      <c r="HMO440" s="0">
        <v>72773.223</v>
      </c>
      <c r="HMP440" s="0">
        <v>72784.992</v>
      </c>
      <c r="HMQ440" s="0">
        <v>72802.269</v>
      </c>
      <c r="HMR440" s="0">
        <v>72814.182</v>
      </c>
      <c r="HMS440" s="0">
        <v>72825.784</v>
      </c>
      <c r="HMT440" s="0">
        <v>72837.684</v>
      </c>
      <c r="HMU440" s="0">
        <v>72849.338</v>
      </c>
      <c r="HMV440" s="0">
        <v>72860.608</v>
      </c>
      <c r="HMW440" s="0">
        <v>72872.02</v>
      </c>
      <c r="HMX440" s="0">
        <v>72883.878</v>
      </c>
      <c r="HMY440" s="0">
        <v>72895.634</v>
      </c>
      <c r="HMZ440" s="0">
        <v>72907.416</v>
      </c>
      <c r="HNA440" s="0">
        <v>72919.232</v>
      </c>
      <c r="HNB440" s="0">
        <v>72930.521</v>
      </c>
      <c r="HNC440" s="0">
        <v>72942.332</v>
      </c>
      <c r="HND440" s="0">
        <v>72954.505</v>
      </c>
      <c r="HNE440" s="0">
        <v>72966.12</v>
      </c>
      <c r="HNF440" s="0">
        <v>72978.126</v>
      </c>
      <c r="HNG440" s="0">
        <v>72989.574</v>
      </c>
      <c r="HNH440" s="0">
        <v>73001.151</v>
      </c>
      <c r="HNI440" s="0">
        <v>73013.158</v>
      </c>
      <c r="HNJ440" s="0">
        <v>73025.103</v>
      </c>
      <c r="HNK440" s="0">
        <v>73037.481</v>
      </c>
      <c r="HNL440" s="0">
        <v>73049.587</v>
      </c>
      <c r="HNM440" s="0">
        <v>73065.526</v>
      </c>
      <c r="HNN440" s="0">
        <v>73077.673</v>
      </c>
      <c r="HNO440" s="0">
        <v>73089.733</v>
      </c>
      <c r="HNP440" s="0">
        <v>73101.914</v>
      </c>
      <c r="HNQ440" s="0">
        <v>73113.857</v>
      </c>
      <c r="HNR440" s="0">
        <v>73125.431</v>
      </c>
      <c r="HNS440" s="0">
        <v>73137.089</v>
      </c>
      <c r="HNT440" s="0">
        <v>73148.867</v>
      </c>
      <c r="HNU440" s="0">
        <v>73160.68</v>
      </c>
      <c r="HNV440" s="0">
        <v>73172.281</v>
      </c>
      <c r="HNW440" s="0">
        <v>73189.661</v>
      </c>
      <c r="HNX440" s="0">
        <v>73202.295</v>
      </c>
      <c r="HNY440" s="0">
        <v>73214.453</v>
      </c>
      <c r="HNZ440" s="0">
        <v>73226.952</v>
      </c>
      <c r="HOA440" s="0">
        <v>73254.709</v>
      </c>
      <c r="HOB440" s="0">
        <v>73267.161</v>
      </c>
      <c r="HOC440" s="0">
        <v>73284.005</v>
      </c>
      <c r="HOD440" s="0">
        <v>73296.352</v>
      </c>
      <c r="HOE440" s="0">
        <v>73308.274</v>
      </c>
      <c r="HOF440" s="0">
        <v>73320.064</v>
      </c>
      <c r="HOG440" s="0">
        <v>73331.662</v>
      </c>
      <c r="HOH440" s="0">
        <v>73343.25</v>
      </c>
      <c r="HOI440" s="0">
        <v>73354.37</v>
      </c>
      <c r="HOJ440" s="0">
        <v>73365.957</v>
      </c>
      <c r="HOK440" s="0">
        <v>73377.178</v>
      </c>
      <c r="HOL440" s="0">
        <v>73388.409</v>
      </c>
      <c r="HOM440" s="0">
        <v>73399.617</v>
      </c>
      <c r="HON440" s="0">
        <v>73410.9</v>
      </c>
      <c r="HOO440" s="0">
        <v>73422.299</v>
      </c>
      <c r="HOP440" s="0">
        <v>73433.372</v>
      </c>
      <c r="HOQ440" s="0">
        <v>73444.969</v>
      </c>
      <c r="HOR440" s="0">
        <v>73456.294</v>
      </c>
      <c r="HOS440" s="0">
        <v>73467.658</v>
      </c>
      <c r="HOT440" s="0">
        <v>73479.127</v>
      </c>
      <c r="HOU440" s="0">
        <v>73490.364</v>
      </c>
      <c r="HOV440" s="0">
        <v>73501.404</v>
      </c>
      <c r="HOW440" s="0">
        <v>73512.722</v>
      </c>
      <c r="HOX440" s="0">
        <v>73523.949</v>
      </c>
      <c r="HOY440" s="0">
        <v>73535.327</v>
      </c>
      <c r="HOZ440" s="0">
        <v>73546.63</v>
      </c>
      <c r="HPA440" s="0">
        <v>73557.961</v>
      </c>
      <c r="HPB440" s="0">
        <v>73569.343</v>
      </c>
      <c r="HPC440" s="0">
        <v>73580.656</v>
      </c>
      <c r="HPD440" s="0">
        <v>73591.945</v>
      </c>
      <c r="HPE440" s="0">
        <v>73603.32</v>
      </c>
      <c r="HPF440" s="0">
        <v>73614.658</v>
      </c>
      <c r="HPG440" s="0">
        <v>73625.892</v>
      </c>
      <c r="HPH440" s="0">
        <v>73637.396</v>
      </c>
      <c r="HPI440" s="0">
        <v>73648.525</v>
      </c>
      <c r="HPJ440" s="0">
        <v>73659.942</v>
      </c>
      <c r="HPK440" s="0">
        <v>73671.134</v>
      </c>
      <c r="HPL440" s="0">
        <v>73682.356</v>
      </c>
      <c r="HPM440" s="0">
        <v>73693.577</v>
      </c>
      <c r="HPN440" s="0">
        <v>73705.197</v>
      </c>
      <c r="HPO440" s="0">
        <v>73716.716</v>
      </c>
      <c r="HPP440" s="0">
        <v>73728.104</v>
      </c>
      <c r="HPQ440" s="0">
        <v>73739.499</v>
      </c>
      <c r="HPR440" s="0">
        <v>73754.302</v>
      </c>
      <c r="HPS440" s="0">
        <v>73765.49</v>
      </c>
      <c r="HPT440" s="0">
        <v>73776.64</v>
      </c>
      <c r="HPU440" s="0">
        <v>73787.836</v>
      </c>
      <c r="HPV440" s="0">
        <v>73799.116</v>
      </c>
      <c r="HPW440" s="0">
        <v>73815.673</v>
      </c>
      <c r="HPX440" s="0">
        <v>73827.449</v>
      </c>
      <c r="HPY440" s="0">
        <v>73838.955</v>
      </c>
      <c r="HPZ440" s="0">
        <v>73850.291</v>
      </c>
      <c r="HQA440" s="0">
        <v>73861.633</v>
      </c>
      <c r="HQB440" s="0">
        <v>73872.9</v>
      </c>
      <c r="HQC440" s="0">
        <v>73885.716</v>
      </c>
      <c r="HQD440" s="0">
        <v>73897.534</v>
      </c>
      <c r="HQE440" s="0">
        <v>73908.928</v>
      </c>
      <c r="HQF440" s="0">
        <v>73920.27</v>
      </c>
      <c r="HQG440" s="0">
        <v>73931.461</v>
      </c>
      <c r="HQH440" s="0">
        <v>73942.694</v>
      </c>
      <c r="HQI440" s="0">
        <v>73953.966</v>
      </c>
      <c r="HQJ440" s="0">
        <v>73965.372</v>
      </c>
      <c r="HQK440" s="0">
        <v>73977.065</v>
      </c>
      <c r="HQL440" s="0">
        <v>73988.25</v>
      </c>
      <c r="HQM440" s="0">
        <v>73999.609</v>
      </c>
      <c r="HQN440" s="0">
        <v>74011.26</v>
      </c>
      <c r="HQO440" s="0">
        <v>74022.507</v>
      </c>
      <c r="HQP440" s="0">
        <v>74034.291</v>
      </c>
      <c r="HQQ440" s="0">
        <v>74045.983</v>
      </c>
      <c r="HQR440" s="0">
        <v>74057.077</v>
      </c>
      <c r="HQS440" s="0">
        <v>74073.294</v>
      </c>
      <c r="HQT440" s="0">
        <v>74089.055</v>
      </c>
      <c r="HQU440" s="0">
        <v>74100.946</v>
      </c>
      <c r="HQV440" s="0">
        <v>74115.95</v>
      </c>
      <c r="HQW440" s="0">
        <v>74127.506</v>
      </c>
      <c r="HQX440" s="0">
        <v>74138.763</v>
      </c>
      <c r="HQY440" s="0">
        <v>74150.174</v>
      </c>
      <c r="HQZ440" s="0">
        <v>74169.794</v>
      </c>
      <c r="HRA440" s="0">
        <v>74181.398</v>
      </c>
      <c r="HRB440" s="0">
        <v>74193.744</v>
      </c>
      <c r="HRC440" s="0">
        <v>74205.901</v>
      </c>
      <c r="HRD440" s="0">
        <v>74217.845</v>
      </c>
      <c r="HRE440" s="0">
        <v>74229.706</v>
      </c>
      <c r="HRF440" s="0">
        <v>74241.875</v>
      </c>
      <c r="HRG440" s="0">
        <v>74253.884</v>
      </c>
      <c r="HRH440" s="0">
        <v>74265.933</v>
      </c>
      <c r="HRI440" s="0">
        <v>74277.862</v>
      </c>
      <c r="HRJ440" s="0">
        <v>74289.921</v>
      </c>
      <c r="HRK440" s="0">
        <v>74302.335</v>
      </c>
      <c r="HRL440" s="0">
        <v>74314.362</v>
      </c>
      <c r="HRM440" s="0">
        <v>74326.106</v>
      </c>
      <c r="HRN440" s="0">
        <v>74338.077</v>
      </c>
      <c r="HRO440" s="0">
        <v>74350.191</v>
      </c>
      <c r="HRP440" s="0">
        <v>74362.254</v>
      </c>
      <c r="HRQ440" s="0">
        <v>74374.526</v>
      </c>
      <c r="HRR440" s="0">
        <v>74386.403</v>
      </c>
      <c r="HRS440" s="0">
        <v>74398.551</v>
      </c>
      <c r="HRT440" s="0">
        <v>74410.706</v>
      </c>
      <c r="HRU440" s="0">
        <v>74423.137</v>
      </c>
      <c r="HRV440" s="0">
        <v>74435.473</v>
      </c>
      <c r="HRW440" s="0">
        <v>74448</v>
      </c>
      <c r="HRX440" s="0">
        <v>74460.23</v>
      </c>
      <c r="HRY440" s="0">
        <v>74472.527</v>
      </c>
      <c r="HRZ440" s="0">
        <v>74484.572</v>
      </c>
      <c r="HSA440" s="0">
        <v>74496.685</v>
      </c>
      <c r="HSB440" s="0">
        <v>74508.869</v>
      </c>
      <c r="HSC440" s="0">
        <v>74521.02</v>
      </c>
      <c r="HSD440" s="0">
        <v>74533.256</v>
      </c>
      <c r="HSE440" s="0">
        <v>74545.408</v>
      </c>
      <c r="HSF440" s="0">
        <v>74557.394</v>
      </c>
      <c r="HSG440" s="0">
        <v>74569.476</v>
      </c>
      <c r="HSH440" s="0">
        <v>74581.601</v>
      </c>
      <c r="HSI440" s="0">
        <v>74593.783</v>
      </c>
      <c r="HSJ440" s="0">
        <v>74605.643</v>
      </c>
      <c r="HSK440" s="0">
        <v>74617.836</v>
      </c>
      <c r="HSL440" s="0">
        <v>74630.212</v>
      </c>
      <c r="HSM440" s="0">
        <v>74642.462</v>
      </c>
      <c r="HSN440" s="0">
        <v>74654.714</v>
      </c>
      <c r="HSO440" s="0">
        <v>74666.941</v>
      </c>
      <c r="HSP440" s="0">
        <v>74678.947</v>
      </c>
      <c r="HSQ440" s="0">
        <v>74691.022</v>
      </c>
      <c r="HSR440" s="0">
        <v>74702.812</v>
      </c>
      <c r="HSS440" s="0">
        <v>74714.647</v>
      </c>
      <c r="HST440" s="0">
        <v>74729.056</v>
      </c>
      <c r="HSU440" s="0">
        <v>74740.691</v>
      </c>
      <c r="HSV440" s="0">
        <v>74752.492</v>
      </c>
      <c r="HSW440" s="0">
        <v>74764.291</v>
      </c>
      <c r="HSX440" s="0">
        <v>74775.982</v>
      </c>
      <c r="HSY440" s="0">
        <v>74788.963</v>
      </c>
      <c r="HSZ440" s="0">
        <v>74801.145</v>
      </c>
      <c r="HTA440" s="0">
        <v>74813.369</v>
      </c>
      <c r="HTB440" s="0">
        <v>74825.568</v>
      </c>
      <c r="HTC440" s="0">
        <v>74837.713</v>
      </c>
      <c r="HTD440" s="0">
        <v>74849.625</v>
      </c>
      <c r="HTE440" s="0">
        <v>74861.404</v>
      </c>
      <c r="HTF440" s="0">
        <v>74873.454</v>
      </c>
      <c r="HTG440" s="0">
        <v>74886.206</v>
      </c>
      <c r="HTH440" s="0">
        <v>74898.17</v>
      </c>
      <c r="HTI440" s="0">
        <v>74910.096</v>
      </c>
      <c r="HTJ440" s="0">
        <v>74933.279</v>
      </c>
      <c r="HTK440" s="0">
        <v>74945.314</v>
      </c>
      <c r="HTL440" s="0">
        <v>74957.226</v>
      </c>
      <c r="HTM440" s="0">
        <v>74969.473</v>
      </c>
      <c r="HTN440" s="0">
        <v>74981.471</v>
      </c>
      <c r="HTO440" s="0">
        <v>74993.308</v>
      </c>
      <c r="HTP440" s="0">
        <v>75005.226</v>
      </c>
      <c r="HTQ440" s="0">
        <v>75017.062</v>
      </c>
      <c r="HTR440" s="0">
        <v>75035.143</v>
      </c>
      <c r="HTS440" s="0">
        <v>75049.112</v>
      </c>
      <c r="HTT440" s="0">
        <v>75061.512</v>
      </c>
      <c r="HTU440" s="0">
        <v>75078.117</v>
      </c>
      <c r="HTV440" s="0">
        <v>75095.176</v>
      </c>
      <c r="HTW440" s="0">
        <v>75108.563</v>
      </c>
      <c r="HTX440" s="0">
        <v>75121.74</v>
      </c>
      <c r="HTY440" s="0">
        <v>75137.607</v>
      </c>
      <c r="HTZ440" s="0">
        <v>75152.198</v>
      </c>
      <c r="HUA440" s="0">
        <v>75165.307</v>
      </c>
      <c r="HUB440" s="0">
        <v>75177.884</v>
      </c>
      <c r="HUC440" s="0">
        <v>75190.124</v>
      </c>
      <c r="HUD440" s="0">
        <v>75202.977</v>
      </c>
      <c r="HUE440" s="0">
        <v>75215.892</v>
      </c>
      <c r="HUF440" s="0">
        <v>75228.714</v>
      </c>
      <c r="HUG440" s="0">
        <v>75241.617</v>
      </c>
      <c r="HUH440" s="0">
        <v>75254.342</v>
      </c>
      <c r="HUI440" s="0">
        <v>75266.883</v>
      </c>
      <c r="HUJ440" s="0">
        <v>75282.274</v>
      </c>
      <c r="HUK440" s="0">
        <v>75301.304</v>
      </c>
      <c r="HUL440" s="0">
        <v>75315.022</v>
      </c>
      <c r="HUM440" s="0">
        <v>75327.927</v>
      </c>
      <c r="HUN440" s="0">
        <v>75340.851</v>
      </c>
      <c r="HUO440" s="0">
        <v>75354.072</v>
      </c>
      <c r="HUP440" s="0">
        <v>75373.922</v>
      </c>
      <c r="HUQ440" s="0">
        <v>75386.765</v>
      </c>
      <c r="HUR440" s="0">
        <v>75399.598</v>
      </c>
      <c r="HUS440" s="0">
        <v>75412.453</v>
      </c>
      <c r="HUT440" s="0">
        <v>75425.316</v>
      </c>
      <c r="HUU440" s="0">
        <v>75441.569</v>
      </c>
      <c r="HUV440" s="0">
        <v>75454.3</v>
      </c>
      <c r="HUW440" s="0">
        <v>75467.175</v>
      </c>
      <c r="HUX440" s="0">
        <v>75480.082</v>
      </c>
      <c r="HUY440" s="0">
        <v>75493.198</v>
      </c>
      <c r="HUZ440" s="0">
        <v>75506.184</v>
      </c>
      <c r="HVA440" s="0">
        <v>75519.262</v>
      </c>
      <c r="HVB440" s="0">
        <v>75531.981</v>
      </c>
      <c r="HVC440" s="0">
        <v>75544.656</v>
      </c>
      <c r="HVD440" s="0">
        <v>75557.486</v>
      </c>
      <c r="HVE440" s="0">
        <v>75570.759</v>
      </c>
      <c r="HVF440" s="0">
        <v>75586.983</v>
      </c>
      <c r="HVG440" s="0">
        <v>75601.077</v>
      </c>
      <c r="HVH440" s="0">
        <v>75614.14</v>
      </c>
      <c r="HVI440" s="0">
        <v>75627.224</v>
      </c>
      <c r="HVJ440" s="0">
        <v>75640.2</v>
      </c>
      <c r="HVK440" s="0">
        <v>75653.057</v>
      </c>
      <c r="HVL440" s="0">
        <v>75666.055</v>
      </c>
      <c r="HVM440" s="0">
        <v>75679.602</v>
      </c>
      <c r="HVN440" s="0">
        <v>75692.674</v>
      </c>
      <c r="HVO440" s="0">
        <v>75706.288</v>
      </c>
      <c r="HVP440" s="0">
        <v>75719.613</v>
      </c>
      <c r="HVQ440" s="0">
        <v>75732.537</v>
      </c>
      <c r="HVR440" s="0">
        <v>75745.564</v>
      </c>
      <c r="HVS440" s="0">
        <v>75758.849</v>
      </c>
      <c r="HVT440" s="0">
        <v>75774.624</v>
      </c>
      <c r="HVU440" s="0">
        <v>75787.767</v>
      </c>
      <c r="HVV440" s="0">
        <v>75800.829</v>
      </c>
      <c r="HVW440" s="0">
        <v>75813.851</v>
      </c>
      <c r="HVX440" s="0">
        <v>75827.814</v>
      </c>
      <c r="HVY440" s="0">
        <v>75841.26</v>
      </c>
      <c r="HVZ440" s="0">
        <v>75854.219</v>
      </c>
      <c r="HWA440" s="0">
        <v>75879.147</v>
      </c>
      <c r="HWB440" s="0">
        <v>75893.257</v>
      </c>
      <c r="HWC440" s="0">
        <v>75906.287</v>
      </c>
      <c r="HWD440" s="0">
        <v>75919.452</v>
      </c>
      <c r="HWE440" s="0">
        <v>75932.527</v>
      </c>
      <c r="HWF440" s="0">
        <v>75945.129</v>
      </c>
      <c r="HWG440" s="0">
        <v>75957.844</v>
      </c>
      <c r="HWH440" s="0">
        <v>75970.955</v>
      </c>
      <c r="HWI440" s="0">
        <v>75984.205</v>
      </c>
      <c r="HWJ440" s="0">
        <v>75997.274</v>
      </c>
      <c r="HWK440" s="0">
        <v>76010.448</v>
      </c>
      <c r="HWL440" s="0">
        <v>76023.205</v>
      </c>
      <c r="HWM440" s="0">
        <v>76036.533</v>
      </c>
      <c r="HWN440" s="0">
        <v>76050.018</v>
      </c>
      <c r="HWO440" s="0">
        <v>76066.639</v>
      </c>
      <c r="HWP440" s="0">
        <v>76079.852</v>
      </c>
      <c r="HWQ440" s="0">
        <v>76093.141</v>
      </c>
      <c r="HWR440" s="0">
        <v>76106.649</v>
      </c>
      <c r="HWS440" s="0">
        <v>76119.717</v>
      </c>
      <c r="HWT440" s="0">
        <v>76132.559</v>
      </c>
      <c r="HWU440" s="0">
        <v>76147.668</v>
      </c>
      <c r="HWV440" s="0">
        <v>76160.97</v>
      </c>
      <c r="HWW440" s="0">
        <v>76174.258</v>
      </c>
      <c r="HWX440" s="0">
        <v>76187.671</v>
      </c>
      <c r="HWY440" s="0">
        <v>76201.043</v>
      </c>
      <c r="HWZ440" s="0">
        <v>76214.329</v>
      </c>
      <c r="HXA440" s="0">
        <v>76227.766</v>
      </c>
      <c r="HXB440" s="0">
        <v>76240.215</v>
      </c>
      <c r="HXC440" s="0">
        <v>76253.615</v>
      </c>
      <c r="HXD440" s="0">
        <v>76266.97</v>
      </c>
      <c r="HXE440" s="0">
        <v>76280.004</v>
      </c>
      <c r="HXF440" s="0">
        <v>76293.116</v>
      </c>
      <c r="HXG440" s="0">
        <v>76305.443</v>
      </c>
      <c r="HXH440" s="0">
        <v>76318.046</v>
      </c>
      <c r="HXI440" s="0">
        <v>76330.681</v>
      </c>
      <c r="HXJ440" s="0">
        <v>76343.487</v>
      </c>
      <c r="HXK440" s="0">
        <v>76356.582</v>
      </c>
      <c r="HXL440" s="0">
        <v>76369.297</v>
      </c>
      <c r="HXM440" s="0">
        <v>76382.557</v>
      </c>
      <c r="HXN440" s="0">
        <v>76395.435</v>
      </c>
      <c r="HXO440" s="0">
        <v>76408.639</v>
      </c>
      <c r="HXP440" s="0">
        <v>76421.238</v>
      </c>
      <c r="HXQ440" s="0">
        <v>76435.726</v>
      </c>
      <c r="HXR440" s="0">
        <v>76448.966</v>
      </c>
      <c r="HXS440" s="0">
        <v>76461.989</v>
      </c>
      <c r="HXT440" s="0">
        <v>76474.259</v>
      </c>
      <c r="HXU440" s="0">
        <v>76486.977</v>
      </c>
      <c r="HXV440" s="0">
        <v>76499.68</v>
      </c>
      <c r="HXW440" s="0">
        <v>76512.782</v>
      </c>
      <c r="HXX440" s="0">
        <v>76525.469</v>
      </c>
      <c r="HXY440" s="0">
        <v>76537.801</v>
      </c>
      <c r="HXZ440" s="0">
        <v>76554.706</v>
      </c>
      <c r="HYA440" s="0">
        <v>76568.383</v>
      </c>
      <c r="HYB440" s="0">
        <v>76581.917</v>
      </c>
      <c r="HYC440" s="0">
        <v>76596.116</v>
      </c>
      <c r="HYD440" s="0">
        <v>76608.816</v>
      </c>
      <c r="HYE440" s="0">
        <v>76621.99</v>
      </c>
      <c r="HYF440" s="0">
        <v>76634.851</v>
      </c>
      <c r="HYG440" s="0">
        <v>76648.21</v>
      </c>
      <c r="HYH440" s="0">
        <v>76661.036</v>
      </c>
      <c r="HYI440" s="0">
        <v>76673.858</v>
      </c>
      <c r="HYJ440" s="0">
        <v>76686.848</v>
      </c>
      <c r="HYK440" s="0">
        <v>76699.272</v>
      </c>
      <c r="HYL440" s="0">
        <v>76712.173</v>
      </c>
      <c r="HYM440" s="0">
        <v>76725.15</v>
      </c>
      <c r="HYN440" s="0">
        <v>76738.621</v>
      </c>
      <c r="HYO440" s="0">
        <v>76751.584</v>
      </c>
      <c r="HYP440" s="0">
        <v>76764.468</v>
      </c>
      <c r="HYQ440" s="0">
        <v>76777.006</v>
      </c>
      <c r="HYR440" s="0">
        <v>76789.864</v>
      </c>
      <c r="HYS440" s="0">
        <v>76802.756</v>
      </c>
      <c r="HYT440" s="0">
        <v>76822.829</v>
      </c>
      <c r="HYU440" s="0">
        <v>76835.67</v>
      </c>
      <c r="HYV440" s="0">
        <v>76847.908</v>
      </c>
      <c r="HYW440" s="0">
        <v>76860.087</v>
      </c>
      <c r="HYX440" s="0">
        <v>76872.045</v>
      </c>
      <c r="HYY440" s="0">
        <v>76884.704</v>
      </c>
      <c r="HYZ440" s="0">
        <v>76896.774</v>
      </c>
      <c r="HZA440" s="0">
        <v>76908.789</v>
      </c>
      <c r="HZB440" s="0">
        <v>76920.926</v>
      </c>
      <c r="HZC440" s="0">
        <v>76932.921</v>
      </c>
      <c r="HZD440" s="0">
        <v>76945.097</v>
      </c>
      <c r="HZE440" s="0">
        <v>76957.477</v>
      </c>
      <c r="HZF440" s="0">
        <v>76969.785</v>
      </c>
      <c r="HZG440" s="0">
        <v>76982.06</v>
      </c>
      <c r="HZH440" s="0">
        <v>76994.166</v>
      </c>
      <c r="HZI440" s="0">
        <v>77006.236</v>
      </c>
      <c r="HZJ440" s="0">
        <v>77018.287</v>
      </c>
      <c r="HZK440" s="0">
        <v>77030.503</v>
      </c>
      <c r="HZL440" s="0">
        <v>77042.316</v>
      </c>
      <c r="HZM440" s="0">
        <v>77054.305</v>
      </c>
      <c r="HZN440" s="0">
        <v>77066.35</v>
      </c>
      <c r="HZO440" s="0">
        <v>77078.552</v>
      </c>
      <c r="HZP440" s="0">
        <v>77090.46</v>
      </c>
      <c r="HZQ440" s="0">
        <v>77102.374</v>
      </c>
      <c r="HZR440" s="0">
        <v>77114.371</v>
      </c>
      <c r="HZS440" s="0">
        <v>77126.565</v>
      </c>
      <c r="HZT440" s="0">
        <v>77138.336</v>
      </c>
      <c r="HZU440" s="0">
        <v>77150.459</v>
      </c>
      <c r="HZV440" s="0">
        <v>77162.294</v>
      </c>
      <c r="HZW440" s="0">
        <v>77174.322</v>
      </c>
      <c r="HZX440" s="0">
        <v>77186.616</v>
      </c>
      <c r="HZY440" s="0">
        <v>77203.194</v>
      </c>
      <c r="HZZ440" s="0">
        <v>77215.774</v>
      </c>
      <c r="IAA440" s="0">
        <v>77227.795</v>
      </c>
      <c r="IAB440" s="0">
        <v>77239.73</v>
      </c>
      <c r="IAC440" s="0">
        <v>77252.039</v>
      </c>
      <c r="IAD440" s="0">
        <v>77264.323</v>
      </c>
      <c r="IAE440" s="0">
        <v>77276.215</v>
      </c>
      <c r="IAF440" s="0">
        <v>77288.08</v>
      </c>
      <c r="IAG440" s="0">
        <v>77300.107</v>
      </c>
      <c r="IAH440" s="0">
        <v>77312.007</v>
      </c>
      <c r="IAI440" s="0">
        <v>77324.501</v>
      </c>
      <c r="IAJ440" s="0">
        <v>77336.256</v>
      </c>
      <c r="IAK440" s="0">
        <v>77352.006</v>
      </c>
      <c r="IAL440" s="0">
        <v>77363.925</v>
      </c>
      <c r="IAM440" s="0">
        <v>77376.033</v>
      </c>
      <c r="IAN440" s="0">
        <v>77388.41</v>
      </c>
      <c r="IAO440" s="0">
        <v>77400.799</v>
      </c>
      <c r="IAP440" s="0">
        <v>77412.847</v>
      </c>
      <c r="IAQ440" s="0">
        <v>77424.872</v>
      </c>
      <c r="IAR440" s="0">
        <v>77437.048</v>
      </c>
      <c r="IAS440" s="0">
        <v>77450.32</v>
      </c>
      <c r="IAT440" s="0">
        <v>77462.629</v>
      </c>
      <c r="IAU440" s="0">
        <v>77474.47</v>
      </c>
      <c r="IAV440" s="0">
        <v>77486.462</v>
      </c>
      <c r="IAW440" s="0">
        <v>77498.704</v>
      </c>
      <c r="IAX440" s="0">
        <v>77513.124</v>
      </c>
      <c r="IAY440" s="0">
        <v>77525.364</v>
      </c>
      <c r="IAZ440" s="0">
        <v>77537.767</v>
      </c>
      <c r="IBA440" s="0">
        <v>77549.673</v>
      </c>
      <c r="IBB440" s="0">
        <v>77561.834</v>
      </c>
      <c r="IBC440" s="0">
        <v>77573.706</v>
      </c>
      <c r="IBD440" s="0">
        <v>77585.53</v>
      </c>
      <c r="IBE440" s="0">
        <v>77597.613</v>
      </c>
      <c r="IBF440" s="0">
        <v>77609.816</v>
      </c>
      <c r="IBG440" s="0">
        <v>77622.225</v>
      </c>
      <c r="IBH440" s="0">
        <v>77634.081</v>
      </c>
      <c r="IBI440" s="0">
        <v>77645.831</v>
      </c>
      <c r="IBJ440" s="0">
        <v>77657.819</v>
      </c>
      <c r="IBK440" s="0">
        <v>77669.724</v>
      </c>
      <c r="IBL440" s="0">
        <v>77681.935</v>
      </c>
      <c r="IBM440" s="0">
        <v>77694.016</v>
      </c>
      <c r="IBN440" s="0">
        <v>77706.11</v>
      </c>
      <c r="IBO440" s="0">
        <v>77718.034</v>
      </c>
      <c r="IBP440" s="0">
        <v>77730.151</v>
      </c>
      <c r="IBQ440" s="0">
        <v>77742.052</v>
      </c>
      <c r="IBR440" s="0">
        <v>77753.721</v>
      </c>
      <c r="IBS440" s="0">
        <v>77765.211</v>
      </c>
      <c r="IBT440" s="0">
        <v>77776.843</v>
      </c>
      <c r="IBU440" s="0">
        <v>77788.258</v>
      </c>
      <c r="IBV440" s="0">
        <v>77800.037</v>
      </c>
      <c r="IBW440" s="0">
        <v>77811.432</v>
      </c>
      <c r="IBX440" s="0">
        <v>77822.759</v>
      </c>
      <c r="IBY440" s="0">
        <v>77834.249</v>
      </c>
      <c r="IBZ440" s="0">
        <v>77845.557</v>
      </c>
      <c r="ICA440" s="0">
        <v>77857.012</v>
      </c>
      <c r="ICB440" s="0">
        <v>77868.388</v>
      </c>
      <c r="ICC440" s="0">
        <v>77880.044</v>
      </c>
      <c r="ICD440" s="0">
        <v>77891.521</v>
      </c>
      <c r="ICE440" s="0">
        <v>77902.983</v>
      </c>
      <c r="ICF440" s="0">
        <v>77914.151</v>
      </c>
      <c r="ICG440" s="0">
        <v>77925.244</v>
      </c>
      <c r="ICH440" s="0">
        <v>77936.624</v>
      </c>
      <c r="ICI440" s="0">
        <v>77947.911</v>
      </c>
      <c r="ICJ440" s="0">
        <v>77959.396</v>
      </c>
      <c r="ICK440" s="0">
        <v>77970.603</v>
      </c>
      <c r="ICL440" s="0">
        <v>77982.165</v>
      </c>
      <c r="ICM440" s="0">
        <v>77993.564</v>
      </c>
      <c r="ICN440" s="0">
        <v>78004.989</v>
      </c>
      <c r="ICO440" s="0">
        <v>78016.065</v>
      </c>
      <c r="ICP440" s="0">
        <v>78027.321</v>
      </c>
      <c r="ICQ440" s="0">
        <v>78038.867</v>
      </c>
      <c r="ICR440" s="0">
        <v>78050.377</v>
      </c>
      <c r="ICS440" s="0">
        <v>78062.154</v>
      </c>
      <c r="ICT440" s="0">
        <v>78073.374</v>
      </c>
      <c r="ICU440" s="0">
        <v>78084.606</v>
      </c>
      <c r="ICV440" s="0">
        <v>78095.961</v>
      </c>
      <c r="ICW440" s="0">
        <v>78107.097</v>
      </c>
      <c r="ICX440" s="0">
        <v>78118.359</v>
      </c>
      <c r="ICY440" s="0">
        <v>78129.677</v>
      </c>
      <c r="ICZ440" s="0">
        <v>78141.119</v>
      </c>
      <c r="IDA440" s="0">
        <v>78152.634</v>
      </c>
      <c r="IDB440" s="0">
        <v>78163.859</v>
      </c>
      <c r="IDC440" s="0">
        <v>78175.176</v>
      </c>
      <c r="IDD440" s="0">
        <v>78186.465</v>
      </c>
      <c r="IDE440" s="0">
        <v>78197.864</v>
      </c>
      <c r="IDF440" s="0">
        <v>78209.305</v>
      </c>
      <c r="IDG440" s="0">
        <v>78220.539</v>
      </c>
      <c r="IDH440" s="0">
        <v>78231.807</v>
      </c>
      <c r="IDI440" s="0">
        <v>78243.306</v>
      </c>
      <c r="IDJ440" s="0">
        <v>78254.657</v>
      </c>
      <c r="IDK440" s="0">
        <v>78266.19</v>
      </c>
      <c r="IDL440" s="0">
        <v>78277.581</v>
      </c>
      <c r="IDM440" s="0">
        <v>78288.793</v>
      </c>
      <c r="IDN440" s="0">
        <v>78300.179</v>
      </c>
      <c r="IDO440" s="0">
        <v>78312.008</v>
      </c>
      <c r="IDP440" s="0">
        <v>78323.553</v>
      </c>
      <c r="IDQ440" s="0">
        <v>78334.862</v>
      </c>
      <c r="IDR440" s="0">
        <v>78346.294</v>
      </c>
      <c r="IDS440" s="0">
        <v>78357.782</v>
      </c>
      <c r="IDT440" s="0">
        <v>78370.313</v>
      </c>
      <c r="IDU440" s="0">
        <v>78382.067</v>
      </c>
      <c r="IDV440" s="0">
        <v>78393.798</v>
      </c>
      <c r="IDW440" s="0">
        <v>78405.215</v>
      </c>
      <c r="IDX440" s="0">
        <v>78416.987</v>
      </c>
      <c r="IDY440" s="0">
        <v>78428.865</v>
      </c>
      <c r="IDZ440" s="0">
        <v>78440.624</v>
      </c>
      <c r="IEA440" s="0">
        <v>78452.268</v>
      </c>
      <c r="IEB440" s="0">
        <v>78463.705</v>
      </c>
      <c r="IEC440" s="0">
        <v>78475.236</v>
      </c>
      <c r="IED440" s="0">
        <v>78487.41</v>
      </c>
      <c r="IEE440" s="0">
        <v>78498.773</v>
      </c>
      <c r="IEF440" s="0">
        <v>78511.146</v>
      </c>
      <c r="IEG440" s="0">
        <v>78523.474</v>
      </c>
      <c r="IEH440" s="0">
        <v>78536.151</v>
      </c>
      <c r="IEI440" s="0">
        <v>78548.363</v>
      </c>
      <c r="IEJ440" s="0">
        <v>78560.169</v>
      </c>
      <c r="IEK440" s="0">
        <v>78572.258</v>
      </c>
      <c r="IEL440" s="0">
        <v>78583.674</v>
      </c>
      <c r="IEM440" s="0">
        <v>78595.269</v>
      </c>
      <c r="IEN440" s="0">
        <v>78607.045</v>
      </c>
      <c r="IEO440" s="0">
        <v>78618.9</v>
      </c>
      <c r="IEP440" s="0">
        <v>78630.785</v>
      </c>
      <c r="IEQ440" s="0">
        <v>78642.339</v>
      </c>
      <c r="IER440" s="0">
        <v>78654.145</v>
      </c>
      <c r="IES440" s="0">
        <v>78666.302</v>
      </c>
      <c r="IET440" s="0">
        <v>78677.685</v>
      </c>
      <c r="IEU440" s="0">
        <v>78689.328</v>
      </c>
      <c r="IEV440" s="0">
        <v>78700.608</v>
      </c>
      <c r="IEW440" s="0">
        <v>78711.983</v>
      </c>
      <c r="IEX440" s="0">
        <v>78723.301</v>
      </c>
      <c r="IEY440" s="0">
        <v>78734.92</v>
      </c>
      <c r="IEZ440" s="0">
        <v>78746.432</v>
      </c>
      <c r="IFA440" s="0">
        <v>78758.332</v>
      </c>
      <c r="IFB440" s="0">
        <v>78769.889</v>
      </c>
      <c r="IFC440" s="0">
        <v>78781.383</v>
      </c>
      <c r="IFD440" s="0">
        <v>78792.881</v>
      </c>
      <c r="IFE440" s="0">
        <v>78804.676</v>
      </c>
      <c r="IFF440" s="0">
        <v>78816.434</v>
      </c>
      <c r="IFG440" s="0">
        <v>78828.413</v>
      </c>
      <c r="IFH440" s="0">
        <v>78839.73</v>
      </c>
      <c r="IFI440" s="0">
        <v>78850.94</v>
      </c>
      <c r="IFJ440" s="0">
        <v>78861.942</v>
      </c>
      <c r="IFK440" s="0">
        <v>78873.2</v>
      </c>
      <c r="IFL440" s="0">
        <v>78884.601</v>
      </c>
      <c r="IFM440" s="0">
        <v>78897.14</v>
      </c>
      <c r="IFN440" s="0">
        <v>78908.744</v>
      </c>
      <c r="IFO440" s="0">
        <v>78920.222</v>
      </c>
      <c r="IFP440" s="0">
        <v>78931.5</v>
      </c>
      <c r="IFQ440" s="0">
        <v>78942.778</v>
      </c>
      <c r="IFR440" s="0">
        <v>78954.04</v>
      </c>
      <c r="IFS440" s="0">
        <v>78965.407</v>
      </c>
      <c r="IFT440" s="0">
        <v>78977.012</v>
      </c>
      <c r="IFU440" s="0">
        <v>78988.427</v>
      </c>
      <c r="IFV440" s="0">
        <v>78999.932</v>
      </c>
      <c r="IFW440" s="0">
        <v>79011.72</v>
      </c>
      <c r="IFX440" s="0">
        <v>79023.405</v>
      </c>
      <c r="IFY440" s="0">
        <v>79034.912</v>
      </c>
      <c r="IFZ440" s="0">
        <v>79046.358</v>
      </c>
      <c r="IGA440" s="0">
        <v>79058.304</v>
      </c>
      <c r="IGB440" s="0">
        <v>79070.191</v>
      </c>
      <c r="IGC440" s="0">
        <v>79082.123</v>
      </c>
      <c r="IGD440" s="0">
        <v>79094.034</v>
      </c>
      <c r="IGE440" s="0">
        <v>79105.449</v>
      </c>
      <c r="IGF440" s="0">
        <v>79117.206</v>
      </c>
      <c r="IGG440" s="0">
        <v>79129.317</v>
      </c>
      <c r="IGH440" s="0">
        <v>79140.782</v>
      </c>
      <c r="IGI440" s="0">
        <v>79152.882</v>
      </c>
      <c r="IGJ440" s="0">
        <v>79164.43</v>
      </c>
      <c r="IGK440" s="0">
        <v>79175.904</v>
      </c>
      <c r="IGL440" s="0">
        <v>79187.572</v>
      </c>
      <c r="IGM440" s="0">
        <v>79199.769</v>
      </c>
      <c r="IGN440" s="0">
        <v>79211.12</v>
      </c>
      <c r="IGO440" s="0">
        <v>79222.886</v>
      </c>
      <c r="IGP440" s="0">
        <v>79234.804</v>
      </c>
      <c r="IGQ440" s="0">
        <v>79247.005</v>
      </c>
      <c r="IGR440" s="0">
        <v>79258.608</v>
      </c>
      <c r="IGS440" s="0">
        <v>79270.141</v>
      </c>
      <c r="IGT440" s="0">
        <v>79281.641</v>
      </c>
      <c r="IGU440" s="0">
        <v>79293.022</v>
      </c>
      <c r="IGV440" s="0">
        <v>79304.442</v>
      </c>
      <c r="IGW440" s="0">
        <v>79315.896</v>
      </c>
      <c r="IGX440" s="0">
        <v>79327.682</v>
      </c>
      <c r="IGY440" s="0">
        <v>79340.784</v>
      </c>
      <c r="IGZ440" s="0">
        <v>79352.467</v>
      </c>
      <c r="IHA440" s="0">
        <v>79363.785</v>
      </c>
      <c r="IHB440" s="0">
        <v>79375.066</v>
      </c>
      <c r="IHC440" s="0">
        <v>79386.51</v>
      </c>
      <c r="IHD440" s="0">
        <v>79398.479</v>
      </c>
      <c r="IHE440" s="0">
        <v>79410.24</v>
      </c>
      <c r="IHF440" s="0">
        <v>79422.026</v>
      </c>
      <c r="IHG440" s="0">
        <v>79433.734</v>
      </c>
      <c r="IHH440" s="0">
        <v>79445.547</v>
      </c>
      <c r="IHI440" s="0">
        <v>79458.308</v>
      </c>
      <c r="IHJ440" s="0">
        <v>79470.663</v>
      </c>
      <c r="IHK440" s="0">
        <v>79481.963</v>
      </c>
      <c r="IHL440" s="0">
        <v>79493.461</v>
      </c>
      <c r="IHM440" s="0">
        <v>79504.903</v>
      </c>
      <c r="IHN440" s="0">
        <v>79516.161</v>
      </c>
      <c r="IHO440" s="0">
        <v>79527.498</v>
      </c>
      <c r="IHP440" s="0">
        <v>79539.135</v>
      </c>
      <c r="IHQ440" s="0">
        <v>79551.038</v>
      </c>
      <c r="IHR440" s="0">
        <v>79562.484</v>
      </c>
      <c r="IHS440" s="0">
        <v>79574.414</v>
      </c>
      <c r="IHT440" s="0">
        <v>79586.632</v>
      </c>
      <c r="IHU440" s="0">
        <v>79598.03</v>
      </c>
      <c r="IHV440" s="0">
        <v>79610.054</v>
      </c>
      <c r="IHW440" s="0">
        <v>79621.759</v>
      </c>
      <c r="IHX440" s="0">
        <v>79633.232</v>
      </c>
      <c r="IHY440" s="0">
        <v>79644.783</v>
      </c>
      <c r="IHZ440" s="0">
        <v>79656.275</v>
      </c>
      <c r="IIA440" s="0">
        <v>79667.577</v>
      </c>
      <c r="IIB440" s="0">
        <v>79679.503</v>
      </c>
      <c r="IIC440" s="0">
        <v>79691.41</v>
      </c>
      <c r="IID440" s="0">
        <v>79703.035</v>
      </c>
      <c r="IIE440" s="0">
        <v>79714.825</v>
      </c>
      <c r="IIF440" s="0">
        <v>79726.58</v>
      </c>
      <c r="IIG440" s="0">
        <v>79737.867</v>
      </c>
      <c r="IIH440" s="0">
        <v>79749.372</v>
      </c>
      <c r="III440" s="0">
        <v>79760.671</v>
      </c>
      <c r="IIJ440" s="0">
        <v>79772.017</v>
      </c>
      <c r="IIK440" s="0">
        <v>79783.281</v>
      </c>
      <c r="IIL440" s="0">
        <v>79794.537</v>
      </c>
      <c r="IIM440" s="0">
        <v>79806.358</v>
      </c>
      <c r="IIN440" s="0">
        <v>79817.937</v>
      </c>
      <c r="IIO440" s="0">
        <v>79829.444</v>
      </c>
      <c r="IIP440" s="0">
        <v>79841.064</v>
      </c>
      <c r="IIQ440" s="0">
        <v>79852.56</v>
      </c>
      <c r="IIR440" s="0">
        <v>79864.189</v>
      </c>
      <c r="IIS440" s="0">
        <v>79875.611</v>
      </c>
      <c r="IIT440" s="0">
        <v>79889.477</v>
      </c>
      <c r="IIU440" s="0">
        <v>79901.221</v>
      </c>
      <c r="IIV440" s="0">
        <v>79912.501</v>
      </c>
      <c r="IIW440" s="0">
        <v>79924.483</v>
      </c>
      <c r="IIX440" s="0">
        <v>79936.135</v>
      </c>
      <c r="IIY440" s="0">
        <v>79947.698</v>
      </c>
      <c r="IIZ440" s="0">
        <v>79959.018</v>
      </c>
      <c r="IJA440" s="0">
        <v>79970.426</v>
      </c>
      <c r="IJB440" s="0">
        <v>79981.956</v>
      </c>
      <c r="IJC440" s="0">
        <v>79993.433</v>
      </c>
      <c r="IJD440" s="0">
        <v>80004.954</v>
      </c>
      <c r="IJE440" s="0">
        <v>80016.359</v>
      </c>
      <c r="IJF440" s="0">
        <v>80027.689</v>
      </c>
      <c r="IJG440" s="0">
        <v>80039.678</v>
      </c>
      <c r="IJH440" s="0">
        <v>80051.473</v>
      </c>
      <c r="IJI440" s="0">
        <v>80063.23</v>
      </c>
      <c r="IJJ440" s="0">
        <v>80074.936</v>
      </c>
      <c r="IJK440" s="0">
        <v>80086.646</v>
      </c>
      <c r="IJL440" s="0">
        <v>80098.621</v>
      </c>
      <c r="IJM440" s="0">
        <v>80110.656</v>
      </c>
      <c r="IJN440" s="0">
        <v>80122.388</v>
      </c>
      <c r="IJO440" s="0">
        <v>80134.286</v>
      </c>
      <c r="IJP440" s="0">
        <v>80146.823</v>
      </c>
      <c r="IJQ440" s="0">
        <v>80159.009</v>
      </c>
      <c r="IJR440" s="0">
        <v>80170.701</v>
      </c>
      <c r="IJS440" s="0">
        <v>80182.709</v>
      </c>
      <c r="IJT440" s="0">
        <v>80194.915</v>
      </c>
      <c r="IJU440" s="0">
        <v>80206.248</v>
      </c>
      <c r="IJV440" s="0">
        <v>80218.313</v>
      </c>
      <c r="IJW440" s="0">
        <v>80230.476</v>
      </c>
      <c r="IJX440" s="0">
        <v>80241.958</v>
      </c>
      <c r="IJY440" s="0">
        <v>80254.03</v>
      </c>
      <c r="IJZ440" s="0">
        <v>80265.67</v>
      </c>
      <c r="IKA440" s="0">
        <v>80277.151</v>
      </c>
      <c r="IKB440" s="0">
        <v>80289.261</v>
      </c>
      <c r="IKC440" s="0">
        <v>80301.114</v>
      </c>
      <c r="IKD440" s="0">
        <v>80313.299</v>
      </c>
      <c r="IKE440" s="0">
        <v>80326.431</v>
      </c>
      <c r="IKF440" s="0">
        <v>80338.459</v>
      </c>
      <c r="IKG440" s="0">
        <v>80350.293</v>
      </c>
      <c r="IKH440" s="0">
        <v>80366.284</v>
      </c>
      <c r="IKI440" s="0">
        <v>80388.322</v>
      </c>
      <c r="IKJ440" s="0">
        <v>80401.128</v>
      </c>
      <c r="IKK440" s="0">
        <v>80414.869</v>
      </c>
      <c r="IKL440" s="0">
        <v>80427.926</v>
      </c>
      <c r="IKM440" s="0">
        <v>80445.095</v>
      </c>
      <c r="IKN440" s="0">
        <v>80458.063</v>
      </c>
      <c r="IKO440" s="0">
        <v>80471.308</v>
      </c>
      <c r="IKP440" s="0">
        <v>80485.579</v>
      </c>
      <c r="IKQ440" s="0">
        <v>80499.123</v>
      </c>
      <c r="IKR440" s="0">
        <v>80512.556</v>
      </c>
      <c r="IKS440" s="0">
        <v>80525.648</v>
      </c>
      <c r="IKT440" s="0">
        <v>80538.545</v>
      </c>
      <c r="IKU440" s="0">
        <v>80560.396</v>
      </c>
      <c r="IKV440" s="0">
        <v>80573.661</v>
      </c>
      <c r="IKW440" s="0">
        <v>80587.6</v>
      </c>
      <c r="IKX440" s="0">
        <v>80600.886</v>
      </c>
      <c r="IKY440" s="0">
        <v>80614.545</v>
      </c>
      <c r="IKZ440" s="0">
        <v>80632.323</v>
      </c>
      <c r="ILA440" s="0">
        <v>80645.899</v>
      </c>
      <c r="ILB440" s="0">
        <v>80659.703</v>
      </c>
      <c r="ILC440" s="0">
        <v>80672.949</v>
      </c>
      <c r="ILD440" s="0">
        <v>80685.948</v>
      </c>
      <c r="ILE440" s="0">
        <v>80699.155</v>
      </c>
      <c r="ILF440" s="0">
        <v>80712.718</v>
      </c>
      <c r="ILG440" s="0">
        <v>80725.761</v>
      </c>
      <c r="ILH440" s="0">
        <v>80742.582</v>
      </c>
      <c r="ILI440" s="0">
        <v>80756.084</v>
      </c>
      <c r="ILJ440" s="0">
        <v>80769.4</v>
      </c>
      <c r="ILK440" s="0">
        <v>80782.368</v>
      </c>
      <c r="ILL440" s="0">
        <v>80795.961</v>
      </c>
      <c r="ILM440" s="0">
        <v>80809.846</v>
      </c>
      <c r="ILN440" s="0">
        <v>80824.155</v>
      </c>
      <c r="ILO440" s="0">
        <v>80837.519</v>
      </c>
      <c r="ILP440" s="0">
        <v>80850.452</v>
      </c>
      <c r="ILQ440" s="0">
        <v>80863.473</v>
      </c>
      <c r="ILR440" s="0">
        <v>80876.299</v>
      </c>
      <c r="ILS440" s="0">
        <v>80895.062</v>
      </c>
      <c r="ILT440" s="0">
        <v>80909.089</v>
      </c>
      <c r="ILU440" s="0">
        <v>80922.109</v>
      </c>
      <c r="ILV440" s="0">
        <v>80935.184</v>
      </c>
      <c r="ILW440" s="0">
        <v>80950.807</v>
      </c>
      <c r="ILX440" s="0">
        <v>80973.614</v>
      </c>
      <c r="ILY440" s="0">
        <v>80987.218</v>
      </c>
      <c r="ILZ440" s="0">
        <v>81000.53</v>
      </c>
      <c r="IMA440" s="0">
        <v>81014.32</v>
      </c>
      <c r="IMB440" s="0">
        <v>81027.635</v>
      </c>
      <c r="IMC440" s="0">
        <v>81041.104</v>
      </c>
      <c r="IMD440" s="0">
        <v>81054.871</v>
      </c>
      <c r="IME440" s="0">
        <v>81068.957</v>
      </c>
      <c r="IMF440" s="0">
        <v>81086.589</v>
      </c>
      <c r="IMG440" s="0">
        <v>81100.04</v>
      </c>
      <c r="IMH440" s="0">
        <v>81113.974</v>
      </c>
      <c r="IMI440" s="0">
        <v>81128.825</v>
      </c>
      <c r="IMJ440" s="0">
        <v>81143.6</v>
      </c>
      <c r="IMK440" s="0">
        <v>81156.81</v>
      </c>
      <c r="IML440" s="0">
        <v>81173.276</v>
      </c>
      <c r="IMM440" s="0">
        <v>81186.279</v>
      </c>
      <c r="IMN440" s="0">
        <v>81199.62</v>
      </c>
      <c r="IMO440" s="0">
        <v>81212.956</v>
      </c>
      <c r="IMP440" s="0">
        <v>81227.617</v>
      </c>
      <c r="IMQ440" s="0">
        <v>81241.634</v>
      </c>
      <c r="IMR440" s="0">
        <v>81254.935</v>
      </c>
      <c r="IMS440" s="0">
        <v>81269.655</v>
      </c>
      <c r="IMT440" s="0">
        <v>81282.905</v>
      </c>
      <c r="IMU440" s="0">
        <v>81295.843</v>
      </c>
      <c r="IMV440" s="0">
        <v>81308.669</v>
      </c>
      <c r="IMW440" s="0">
        <v>81321.84</v>
      </c>
      <c r="IMX440" s="0">
        <v>81335.267</v>
      </c>
      <c r="IMY440" s="0">
        <v>81348.377</v>
      </c>
      <c r="IMZ440" s="0">
        <v>81362.027</v>
      </c>
      <c r="INA440" s="0">
        <v>81375.733</v>
      </c>
      <c r="INB440" s="0">
        <v>81389.949</v>
      </c>
      <c r="INC440" s="0">
        <v>81403.601</v>
      </c>
      <c r="IND440" s="0">
        <v>81417.502</v>
      </c>
      <c r="INE440" s="0">
        <v>81431.046</v>
      </c>
      <c r="INF440" s="0">
        <v>81444.23</v>
      </c>
      <c r="ING440" s="0">
        <v>81457.446</v>
      </c>
      <c r="INH440" s="0">
        <v>81470.827</v>
      </c>
      <c r="INI440" s="0">
        <v>81484.584</v>
      </c>
      <c r="INJ440" s="0">
        <v>81498.373</v>
      </c>
      <c r="INK440" s="0">
        <v>81512.388</v>
      </c>
      <c r="INL440" s="0">
        <v>81525.346</v>
      </c>
      <c r="INM440" s="0">
        <v>81538.834</v>
      </c>
      <c r="INN440" s="0">
        <v>81553.067</v>
      </c>
      <c r="INO440" s="0">
        <v>81566.261</v>
      </c>
      <c r="INP440" s="0">
        <v>81582.943</v>
      </c>
      <c r="INQ440" s="0">
        <v>81599.562</v>
      </c>
      <c r="INR440" s="0">
        <v>81613.218</v>
      </c>
      <c r="INS440" s="0">
        <v>81626.523</v>
      </c>
      <c r="INT440" s="0">
        <v>81640.025</v>
      </c>
      <c r="INU440" s="0">
        <v>81653.218</v>
      </c>
      <c r="INV440" s="0">
        <v>81666.457</v>
      </c>
      <c r="INW440" s="0">
        <v>81679.554</v>
      </c>
      <c r="INX440" s="0">
        <v>81692.716</v>
      </c>
      <c r="INY440" s="0">
        <v>81705.637</v>
      </c>
      <c r="INZ440" s="0">
        <v>81718.632</v>
      </c>
      <c r="IOA440" s="0">
        <v>81731.415</v>
      </c>
      <c r="IOB440" s="0">
        <v>81744.191</v>
      </c>
      <c r="IOC440" s="0">
        <v>81756.59</v>
      </c>
      <c r="IOD440" s="0">
        <v>81769.489</v>
      </c>
      <c r="IOE440" s="0">
        <v>81782.661</v>
      </c>
      <c r="IOF440" s="0">
        <v>81795.515</v>
      </c>
      <c r="IOG440" s="0">
        <v>81808.569</v>
      </c>
      <c r="IOH440" s="0">
        <v>81824.783</v>
      </c>
      <c r="IOI440" s="0">
        <v>81838.107</v>
      </c>
      <c r="IOJ440" s="0">
        <v>81851.036</v>
      </c>
      <c r="IOK440" s="0">
        <v>81863.705</v>
      </c>
      <c r="IOL440" s="0">
        <v>81880.669</v>
      </c>
      <c r="IOM440" s="0">
        <v>81893.821</v>
      </c>
      <c r="ION440" s="0">
        <v>81906.949</v>
      </c>
      <c r="IOO440" s="0">
        <v>81920.012</v>
      </c>
      <c r="IOP440" s="0">
        <v>81933.345</v>
      </c>
      <c r="IOQ440" s="0">
        <v>81946.578</v>
      </c>
      <c r="IOR440" s="0">
        <v>81959.18</v>
      </c>
      <c r="IOS440" s="0">
        <v>81972.151</v>
      </c>
      <c r="IOT440" s="0">
        <v>81985.188</v>
      </c>
      <c r="IOU440" s="0">
        <v>81998.434</v>
      </c>
      <c r="IOV440" s="0">
        <v>82011.273</v>
      </c>
      <c r="IOW440" s="0">
        <v>82024.161</v>
      </c>
      <c r="IOX440" s="0">
        <v>82036.883</v>
      </c>
      <c r="IOY440" s="0">
        <v>82049.598</v>
      </c>
      <c r="IOZ440" s="0">
        <v>82062.024</v>
      </c>
      <c r="IPA440" s="0">
        <v>82075.512</v>
      </c>
      <c r="IPB440" s="0">
        <v>82088.843</v>
      </c>
      <c r="IPC440" s="0">
        <v>82106.974</v>
      </c>
      <c r="IPD440" s="0">
        <v>82118.813</v>
      </c>
      <c r="IPE440" s="0">
        <v>82132.808</v>
      </c>
      <c r="IPF440" s="0">
        <v>82145.149</v>
      </c>
      <c r="IPG440" s="0">
        <v>82157.296</v>
      </c>
      <c r="IPH440" s="0">
        <v>82169.226</v>
      </c>
      <c r="IPI440" s="0">
        <v>82181.131</v>
      </c>
      <c r="IPJ440" s="0">
        <v>82193.037</v>
      </c>
      <c r="IPK440" s="0">
        <v>82204.856</v>
      </c>
      <c r="IPL440" s="0">
        <v>82217.041</v>
      </c>
      <c r="IPM440" s="0">
        <v>82229.196</v>
      </c>
      <c r="IPN440" s="0">
        <v>82241.439</v>
      </c>
      <c r="IPO440" s="0">
        <v>82253.078</v>
      </c>
      <c r="IPP440" s="0">
        <v>82264.843</v>
      </c>
      <c r="IPQ440" s="0">
        <v>82279.829</v>
      </c>
      <c r="IPR440" s="0">
        <v>82291.861</v>
      </c>
      <c r="IPS440" s="0">
        <v>82303.508</v>
      </c>
      <c r="IPT440" s="0">
        <v>82316.874</v>
      </c>
      <c r="IPU440" s="0">
        <v>82328.849</v>
      </c>
      <c r="IPV440" s="0">
        <v>82340.885</v>
      </c>
      <c r="IPW440" s="0">
        <v>82353.197</v>
      </c>
      <c r="IPX440" s="0">
        <v>82364.928</v>
      </c>
      <c r="IPY440" s="0">
        <v>82376.843</v>
      </c>
      <c r="IPZ440" s="0">
        <v>82388.738</v>
      </c>
      <c r="IQA440" s="0">
        <v>82400.917</v>
      </c>
      <c r="IQB440" s="0">
        <v>82412.732</v>
      </c>
      <c r="IQC440" s="0">
        <v>82424.534</v>
      </c>
      <c r="IQD440" s="0">
        <v>82436.422</v>
      </c>
      <c r="IQE440" s="0">
        <v>82455.383</v>
      </c>
      <c r="IQF440" s="0">
        <v>82467.639</v>
      </c>
      <c r="IQG440" s="0">
        <v>82479.57</v>
      </c>
      <c r="IQH440" s="0">
        <v>82491.422</v>
      </c>
      <c r="IQI440" s="0">
        <v>82503.226</v>
      </c>
      <c r="IQJ440" s="0">
        <v>82515.413</v>
      </c>
      <c r="IQK440" s="0">
        <v>82527.054</v>
      </c>
      <c r="IQL440" s="0">
        <v>82539.037</v>
      </c>
      <c r="IQM440" s="0">
        <v>82550.739</v>
      </c>
      <c r="IQN440" s="0">
        <v>82562.623</v>
      </c>
      <c r="IQO440" s="0">
        <v>82574.822</v>
      </c>
      <c r="IQP440" s="0">
        <v>82586.394</v>
      </c>
      <c r="IQQ440" s="0">
        <v>82597.825</v>
      </c>
      <c r="IQR440" s="0">
        <v>82609.761</v>
      </c>
      <c r="IQS440" s="0">
        <v>82621.561</v>
      </c>
      <c r="IQT440" s="0">
        <v>82633.298</v>
      </c>
      <c r="IQU440" s="0">
        <v>82645.051</v>
      </c>
      <c r="IQV440" s="0">
        <v>82656.608</v>
      </c>
      <c r="IQW440" s="0">
        <v>82668.472</v>
      </c>
      <c r="IQX440" s="0">
        <v>82680.395</v>
      </c>
      <c r="IQY440" s="0">
        <v>82692.177</v>
      </c>
      <c r="IQZ440" s="0">
        <v>82703.91</v>
      </c>
      <c r="IRA440" s="0">
        <v>82715.799</v>
      </c>
      <c r="IRB440" s="0">
        <v>82727.568</v>
      </c>
      <c r="IRC440" s="0">
        <v>82739.217</v>
      </c>
      <c r="IRD440" s="0">
        <v>82750.875</v>
      </c>
      <c r="IRE440" s="0">
        <v>82762.966</v>
      </c>
      <c r="IRF440" s="0">
        <v>82774.484</v>
      </c>
      <c r="IRG440" s="0">
        <v>82786.026</v>
      </c>
      <c r="IRH440" s="0">
        <v>82799.982</v>
      </c>
      <c r="IRI440" s="0">
        <v>82811.53</v>
      </c>
      <c r="IRJ440" s="0">
        <v>82822.952</v>
      </c>
      <c r="IRK440" s="0">
        <v>82834.432</v>
      </c>
      <c r="IRL440" s="0">
        <v>82845.841</v>
      </c>
      <c r="IRM440" s="0">
        <v>82857.448</v>
      </c>
      <c r="IRN440" s="0">
        <v>82869.262</v>
      </c>
      <c r="IRO440" s="0">
        <v>82881.074</v>
      </c>
      <c r="IRP440" s="0">
        <v>82892.803</v>
      </c>
      <c r="IRQ440" s="0">
        <v>82904.791</v>
      </c>
      <c r="IRR440" s="0">
        <v>82916.331</v>
      </c>
      <c r="IRS440" s="0">
        <v>82928.169</v>
      </c>
      <c r="IRT440" s="0">
        <v>82940.16</v>
      </c>
      <c r="IRU440" s="0">
        <v>82954.8</v>
      </c>
      <c r="IRV440" s="0">
        <v>82977.959</v>
      </c>
      <c r="IRW440" s="0">
        <v>82989.659</v>
      </c>
      <c r="IRX440" s="0">
        <v>83001.709</v>
      </c>
      <c r="IRY440" s="0">
        <v>83013.025</v>
      </c>
      <c r="IRZ440" s="0">
        <v>83024.134</v>
      </c>
      <c r="ISA440" s="0">
        <v>83035.321</v>
      </c>
      <c r="ISB440" s="0">
        <v>83046.464</v>
      </c>
      <c r="ISC440" s="0">
        <v>83057.537</v>
      </c>
      <c r="ISD440" s="0">
        <v>83068.585</v>
      </c>
      <c r="ISE440" s="0">
        <v>83079.796</v>
      </c>
      <c r="ISF440" s="0">
        <v>83090.663</v>
      </c>
      <c r="ISG440" s="0">
        <v>83101.948</v>
      </c>
      <c r="ISH440" s="0">
        <v>83113.491</v>
      </c>
      <c r="ISI440" s="0">
        <v>83124.634</v>
      </c>
      <c r="ISJ440" s="0">
        <v>83135.706</v>
      </c>
      <c r="ISK440" s="0">
        <v>83146.489</v>
      </c>
      <c r="ISL440" s="0">
        <v>83157.311</v>
      </c>
      <c r="ISM440" s="0">
        <v>83168.286</v>
      </c>
      <c r="ISN440" s="0">
        <v>83179.767</v>
      </c>
      <c r="ISO440" s="0">
        <v>83190.827</v>
      </c>
      <c r="ISP440" s="0">
        <v>83201.782</v>
      </c>
      <c r="ISQ440" s="0">
        <v>83212.607</v>
      </c>
      <c r="ISR440" s="0">
        <v>83223.396</v>
      </c>
      <c r="ISS440" s="0">
        <v>83234.847</v>
      </c>
      <c r="IST440" s="0">
        <v>83246.61</v>
      </c>
      <c r="ISU440" s="0">
        <v>83258.033</v>
      </c>
      <c r="ISV440" s="0">
        <v>83268.896</v>
      </c>
      <c r="ISW440" s="0">
        <v>83295.96</v>
      </c>
      <c r="ISX440" s="0">
        <v>83307.244</v>
      </c>
      <c r="ISY440" s="0">
        <v>83318.152</v>
      </c>
      <c r="ISZ440" s="0">
        <v>83328.93</v>
      </c>
      <c r="ITA440" s="0">
        <v>83339.549</v>
      </c>
      <c r="ITB440" s="0">
        <v>83350.304</v>
      </c>
      <c r="ITC440" s="0">
        <v>83360.987</v>
      </c>
      <c r="ITD440" s="0">
        <v>83371.616</v>
      </c>
      <c r="ITE440" s="0">
        <v>83382.167</v>
      </c>
      <c r="ITF440" s="0">
        <v>83392.919</v>
      </c>
      <c r="ITG440" s="0">
        <v>83403.366</v>
      </c>
      <c r="ITH440" s="0">
        <v>83414.228</v>
      </c>
      <c r="ITI440" s="0">
        <v>83424.997</v>
      </c>
      <c r="ITJ440" s="0">
        <v>83435.662</v>
      </c>
      <c r="ITK440" s="0">
        <v>83446.386</v>
      </c>
      <c r="ITL440" s="0">
        <v>83457.114</v>
      </c>
      <c r="ITM440" s="0">
        <v>83467.994</v>
      </c>
      <c r="ITN440" s="0">
        <v>83478.896</v>
      </c>
      <c r="ITO440" s="0">
        <v>83489.64</v>
      </c>
      <c r="ITP440" s="0">
        <v>83500.208</v>
      </c>
      <c r="ITQ440" s="0">
        <v>83510.921</v>
      </c>
      <c r="ITR440" s="0">
        <v>83521.595</v>
      </c>
      <c r="ITS440" s="0">
        <v>83532.631</v>
      </c>
      <c r="ITT440" s="0">
        <v>83543.21</v>
      </c>
      <c r="ITU440" s="0">
        <v>83558.526</v>
      </c>
      <c r="ITV440" s="0">
        <v>83569.948</v>
      </c>
      <c r="ITW440" s="0">
        <v>83580.824</v>
      </c>
      <c r="ITX440" s="0">
        <v>83592.288</v>
      </c>
      <c r="ITY440" s="0">
        <v>83603.764</v>
      </c>
      <c r="ITZ440" s="0">
        <v>83619.652</v>
      </c>
      <c r="IUA440" s="0">
        <v>83630.751</v>
      </c>
      <c r="IUB440" s="0">
        <v>83641.633</v>
      </c>
      <c r="IUC440" s="0">
        <v>83652.37</v>
      </c>
      <c r="IUD440" s="0">
        <v>83672.184</v>
      </c>
      <c r="IUE440" s="0">
        <v>83683.752</v>
      </c>
      <c r="IUF440" s="0">
        <v>83694.47</v>
      </c>
      <c r="IUG440" s="0">
        <v>83705.359</v>
      </c>
      <c r="IUH440" s="0">
        <v>83716.337</v>
      </c>
      <c r="IUI440" s="0">
        <v>83727.425</v>
      </c>
      <c r="IUJ440" s="0">
        <v>83738.228</v>
      </c>
      <c r="IUK440" s="0">
        <v>83748.857</v>
      </c>
      <c r="IUL440" s="0">
        <v>83759.674</v>
      </c>
      <c r="IUM440" s="0">
        <v>83770.538</v>
      </c>
      <c r="IUN440" s="0">
        <v>83784.022</v>
      </c>
      <c r="IUO440" s="0">
        <v>83795.202</v>
      </c>
      <c r="IUP440" s="0">
        <v>83806.009</v>
      </c>
      <c r="IUQ440" s="0">
        <v>83816.666</v>
      </c>
      <c r="IUR440" s="0">
        <v>83827.923</v>
      </c>
      <c r="IUS440" s="0">
        <v>83839.328</v>
      </c>
      <c r="IUT440" s="0">
        <v>83852.067</v>
      </c>
      <c r="IUU440" s="0">
        <v>83863.359</v>
      </c>
      <c r="IUV440" s="0">
        <v>83884.141</v>
      </c>
      <c r="IUW440" s="0">
        <v>83895.519</v>
      </c>
      <c r="IUX440" s="0">
        <v>83909.841</v>
      </c>
      <c r="IUY440" s="0">
        <v>83921.847</v>
      </c>
      <c r="IUZ440" s="0">
        <v>83934.045</v>
      </c>
      <c r="IVA440" s="0">
        <v>83945.822</v>
      </c>
      <c r="IVB440" s="0">
        <v>83957.234</v>
      </c>
      <c r="IVC440" s="0">
        <v>83969.694</v>
      </c>
      <c r="IVD440" s="0">
        <v>83981.442</v>
      </c>
      <c r="IVE440" s="0">
        <v>83992.949</v>
      </c>
      <c r="IVF440" s="0">
        <v>84004.071</v>
      </c>
      <c r="IVG440" s="0">
        <v>84015.534</v>
      </c>
      <c r="IVH440" s="0">
        <v>84027.162</v>
      </c>
      <c r="IVI440" s="0">
        <v>84038.727</v>
      </c>
      <c r="IVJ440" s="0">
        <v>84049.902</v>
      </c>
      <c r="IVK440" s="0">
        <v>84061.101</v>
      </c>
      <c r="IVL440" s="0">
        <v>84072.179</v>
      </c>
      <c r="IVM440" s="0">
        <v>84084.642</v>
      </c>
      <c r="IVN440" s="0">
        <v>84097.357</v>
      </c>
      <c r="IVO440" s="0">
        <v>84109.299</v>
      </c>
      <c r="IVP440" s="0">
        <v>84122.104</v>
      </c>
      <c r="IVQ440" s="0">
        <v>84134.424</v>
      </c>
      <c r="IVR440" s="0">
        <v>84148.591</v>
      </c>
      <c r="IVS440" s="0">
        <v>84162.425</v>
      </c>
      <c r="IVT440" s="0">
        <v>84175.22</v>
      </c>
      <c r="IVU440" s="0">
        <v>84187.446</v>
      </c>
      <c r="IVV440" s="0">
        <v>84200.167</v>
      </c>
      <c r="IVW440" s="0">
        <v>84213.416</v>
      </c>
      <c r="IVX440" s="0">
        <v>84226.689</v>
      </c>
      <c r="IVY440" s="0">
        <v>84241.878</v>
      </c>
      <c r="IVZ440" s="0">
        <v>84254.557</v>
      </c>
      <c r="IWA440" s="0">
        <v>84266.996</v>
      </c>
      <c r="IWB440" s="0">
        <v>84280.419</v>
      </c>
      <c r="IWC440" s="0">
        <v>84292.963</v>
      </c>
      <c r="IWD440" s="0">
        <v>84307.777</v>
      </c>
      <c r="IWE440" s="0">
        <v>84320.568</v>
      </c>
      <c r="IWF440" s="0">
        <v>84332.733</v>
      </c>
      <c r="IWG440" s="0">
        <v>84344.582</v>
      </c>
      <c r="IWH440" s="0">
        <v>84356.011</v>
      </c>
      <c r="IWI440" s="0">
        <v>84368.146</v>
      </c>
      <c r="IWJ440" s="0">
        <v>84382.061</v>
      </c>
      <c r="IWK440" s="0">
        <v>84412.468</v>
      </c>
      <c r="IWL440" s="0">
        <v>84424.318</v>
      </c>
      <c r="IWM440" s="0">
        <v>84435.396</v>
      </c>
      <c r="IWN440" s="0">
        <v>84446.478</v>
      </c>
      <c r="IWO440" s="0">
        <v>84457.669</v>
      </c>
      <c r="IWP440" s="0">
        <v>84469.69</v>
      </c>
      <c r="IWQ440" s="0">
        <v>84482.329</v>
      </c>
      <c r="IWR440" s="0">
        <v>84494.982</v>
      </c>
      <c r="IWS440" s="0">
        <v>84506.219</v>
      </c>
      <c r="IWT440" s="0">
        <v>84520.673</v>
      </c>
      <c r="IWU440" s="0">
        <v>84531.651</v>
      </c>
      <c r="IWV440" s="0">
        <v>84542.771</v>
      </c>
      <c r="IWW440" s="0">
        <v>84559.802</v>
      </c>
      <c r="IWX440" s="0">
        <v>84591.986</v>
      </c>
      <c r="IWY440" s="0">
        <v>84606.777</v>
      </c>
      <c r="IWZ440" s="0">
        <v>84617.97</v>
      </c>
      <c r="IXA440" s="0">
        <v>84629.011</v>
      </c>
      <c r="IXB440" s="0">
        <v>84640.297</v>
      </c>
      <c r="IXC440" s="0">
        <v>84654.198</v>
      </c>
      <c r="IXD440" s="0">
        <v>84666.399</v>
      </c>
      <c r="IXE440" s="0">
        <v>84679.794</v>
      </c>
      <c r="IXF440" s="0">
        <v>84693.149</v>
      </c>
      <c r="IXG440" s="0">
        <v>84704.645</v>
      </c>
      <c r="IXH440" s="0">
        <v>84715.885</v>
      </c>
      <c r="IXI440" s="0">
        <v>84727.494</v>
      </c>
      <c r="IXJ440" s="0">
        <v>84738.458</v>
      </c>
      <c r="IXK440" s="0">
        <v>84749.33</v>
      </c>
      <c r="IXL440" s="0">
        <v>84760.104</v>
      </c>
      <c r="IXM440" s="0">
        <v>84771.132</v>
      </c>
      <c r="IXN440" s="0">
        <v>84783.011</v>
      </c>
    </row>
    <row r="441">
      <c r="A441" s="0">
        <v>1</v>
      </c>
      <c r="B441" s="0">
        <v>1</v>
      </c>
      <c r="C441" s="0">
        <v>1</v>
      </c>
      <c r="D441" s="0">
        <v>2</v>
      </c>
      <c r="E441" s="0">
        <v>3</v>
      </c>
      <c r="F441" s="0">
        <v>1</v>
      </c>
      <c r="G441" s="0">
        <v>1</v>
      </c>
      <c r="H441" s="0">
        <v>1</v>
      </c>
      <c r="I441" s="0">
        <v>1</v>
      </c>
      <c r="J441" s="0">
        <v>1</v>
      </c>
      <c r="K441" s="0">
        <v>1</v>
      </c>
      <c r="L441" s="0">
        <v>1</v>
      </c>
      <c r="M441" s="0">
        <v>1</v>
      </c>
      <c r="N441" s="0">
        <v>1</v>
      </c>
      <c r="O441" s="0">
        <v>1</v>
      </c>
      <c r="P441" s="0">
        <v>1</v>
      </c>
      <c r="Q441" s="0">
        <v>1</v>
      </c>
      <c r="R441" s="0">
        <v>1</v>
      </c>
      <c r="S441" s="0">
        <v>1</v>
      </c>
      <c r="T441" s="0">
        <v>1</v>
      </c>
      <c r="U441" s="0">
        <v>1</v>
      </c>
      <c r="V441" s="0">
        <v>1</v>
      </c>
      <c r="W441" s="0">
        <v>1</v>
      </c>
      <c r="X441" s="0">
        <v>1</v>
      </c>
      <c r="Y441" s="0">
        <v>1</v>
      </c>
      <c r="Z441" s="0">
        <v>1</v>
      </c>
      <c r="AA441" s="0">
        <v>1</v>
      </c>
      <c r="AB441" s="0">
        <v>1</v>
      </c>
      <c r="AC441" s="0">
        <v>1</v>
      </c>
      <c r="AD441" s="0">
        <v>1</v>
      </c>
      <c r="AE441" s="0">
        <v>1</v>
      </c>
      <c r="AF441" s="0">
        <v>1</v>
      </c>
      <c r="AG441" s="0">
        <v>1</v>
      </c>
      <c r="AH441" s="0">
        <v>1</v>
      </c>
      <c r="AI441" s="0">
        <v>1</v>
      </c>
      <c r="AJ441" s="0">
        <v>1</v>
      </c>
      <c r="AK441" s="0">
        <v>1</v>
      </c>
      <c r="AL441" s="0">
        <v>1</v>
      </c>
      <c r="AM441" s="0">
        <v>1</v>
      </c>
      <c r="AN441" s="0">
        <v>1</v>
      </c>
      <c r="AO441" s="0">
        <v>1</v>
      </c>
      <c r="AP441" s="0">
        <v>1</v>
      </c>
      <c r="AQ441" s="0">
        <v>1</v>
      </c>
      <c r="AR441" s="0">
        <v>1</v>
      </c>
      <c r="AS441" s="0">
        <v>1</v>
      </c>
      <c r="AT441" s="0">
        <v>1</v>
      </c>
      <c r="AU441" s="0">
        <v>1</v>
      </c>
      <c r="AV441" s="0">
        <v>1</v>
      </c>
      <c r="AW441" s="0">
        <v>2</v>
      </c>
      <c r="AX441" s="0">
        <v>2</v>
      </c>
      <c r="AY441" s="0">
        <v>2</v>
      </c>
      <c r="AZ441" s="0">
        <v>2</v>
      </c>
      <c r="BA441" s="0">
        <v>2</v>
      </c>
      <c r="BB441" s="0">
        <v>2</v>
      </c>
      <c r="BC441" s="0">
        <v>2</v>
      </c>
      <c r="BD441" s="0">
        <v>2</v>
      </c>
      <c r="BE441" s="0">
        <v>2</v>
      </c>
      <c r="BF441" s="0">
        <v>2</v>
      </c>
      <c r="BG441" s="0">
        <v>2</v>
      </c>
      <c r="BH441" s="0">
        <v>2</v>
      </c>
      <c r="BI441" s="0">
        <v>2</v>
      </c>
      <c r="BJ441" s="0">
        <v>2</v>
      </c>
      <c r="BK441" s="0">
        <v>2</v>
      </c>
      <c r="BL441" s="0">
        <v>2</v>
      </c>
      <c r="BM441" s="0">
        <v>2</v>
      </c>
      <c r="BN441" s="0">
        <v>2</v>
      </c>
      <c r="BO441" s="0">
        <v>2</v>
      </c>
      <c r="BP441" s="0">
        <v>2</v>
      </c>
      <c r="BQ441" s="0">
        <v>2</v>
      </c>
      <c r="BR441" s="0">
        <v>2</v>
      </c>
      <c r="BS441" s="0">
        <v>2</v>
      </c>
      <c r="BT441" s="0">
        <v>2</v>
      </c>
      <c r="BU441" s="0">
        <v>2</v>
      </c>
      <c r="BV441" s="0">
        <v>2</v>
      </c>
      <c r="BW441" s="0">
        <v>2</v>
      </c>
      <c r="BX441" s="0">
        <v>2</v>
      </c>
      <c r="BY441" s="0">
        <v>2</v>
      </c>
      <c r="BZ441" s="0">
        <v>2</v>
      </c>
      <c r="CA441" s="0">
        <v>2</v>
      </c>
      <c r="CB441" s="0">
        <v>2</v>
      </c>
      <c r="CC441" s="0">
        <v>2</v>
      </c>
      <c r="CD441" s="0">
        <v>2</v>
      </c>
      <c r="CE441" s="0">
        <v>2</v>
      </c>
      <c r="CF441" s="0">
        <v>2</v>
      </c>
      <c r="CG441" s="0">
        <v>2</v>
      </c>
      <c r="CH441" s="0">
        <v>2</v>
      </c>
      <c r="CI441" s="0">
        <v>2</v>
      </c>
      <c r="CJ441" s="0">
        <v>2</v>
      </c>
      <c r="CK441" s="0">
        <v>2</v>
      </c>
      <c r="CL441" s="0">
        <v>2</v>
      </c>
      <c r="CM441" s="0">
        <v>2</v>
      </c>
      <c r="CN441" s="0">
        <v>2</v>
      </c>
      <c r="CO441" s="0">
        <v>2</v>
      </c>
      <c r="CP441" s="0">
        <v>2</v>
      </c>
      <c r="CQ441" s="0">
        <v>2</v>
      </c>
      <c r="CR441" s="0">
        <v>2</v>
      </c>
      <c r="CS441" s="0">
        <v>2</v>
      </c>
      <c r="CT441" s="0">
        <v>2</v>
      </c>
      <c r="CU441" s="0">
        <v>2</v>
      </c>
      <c r="CV441" s="0">
        <v>2</v>
      </c>
      <c r="CW441" s="0">
        <v>2</v>
      </c>
      <c r="CX441" s="0">
        <v>2</v>
      </c>
      <c r="CY441" s="0">
        <v>2</v>
      </c>
      <c r="CZ441" s="0">
        <v>2</v>
      </c>
      <c r="DA441" s="0">
        <v>2</v>
      </c>
      <c r="DB441" s="0">
        <v>2</v>
      </c>
      <c r="DC441" s="0">
        <v>2</v>
      </c>
      <c r="DD441" s="0">
        <v>2</v>
      </c>
      <c r="DE441" s="0">
        <v>2</v>
      </c>
      <c r="DF441" s="0">
        <v>2</v>
      </c>
      <c r="DG441" s="0">
        <v>2</v>
      </c>
      <c r="DH441" s="0">
        <v>2</v>
      </c>
      <c r="DI441" s="0">
        <v>2</v>
      </c>
      <c r="DJ441" s="0">
        <v>2</v>
      </c>
      <c r="DK441" s="0">
        <v>2</v>
      </c>
      <c r="DL441" s="0">
        <v>2</v>
      </c>
      <c r="DM441" s="0">
        <v>2</v>
      </c>
      <c r="DN441" s="0">
        <v>2</v>
      </c>
      <c r="DO441" s="0">
        <v>2</v>
      </c>
      <c r="DP441" s="0">
        <v>2</v>
      </c>
      <c r="DQ441" s="0">
        <v>2</v>
      </c>
      <c r="DR441" s="0">
        <v>2</v>
      </c>
      <c r="DS441" s="0">
        <v>2</v>
      </c>
      <c r="DT441" s="0">
        <v>2</v>
      </c>
      <c r="DU441" s="0">
        <v>2</v>
      </c>
      <c r="DV441" s="0">
        <v>2</v>
      </c>
      <c r="DW441" s="0">
        <v>2</v>
      </c>
      <c r="DX441" s="0">
        <v>2</v>
      </c>
      <c r="DY441" s="0">
        <v>2</v>
      </c>
      <c r="DZ441" s="0">
        <v>2</v>
      </c>
      <c r="EA441" s="0">
        <v>2</v>
      </c>
      <c r="EB441" s="0">
        <v>2</v>
      </c>
      <c r="EC441" s="0">
        <v>2</v>
      </c>
      <c r="ED441" s="0">
        <v>2</v>
      </c>
      <c r="EE441" s="0">
        <v>2</v>
      </c>
      <c r="EF441" s="0">
        <v>2</v>
      </c>
      <c r="EG441" s="0">
        <v>2</v>
      </c>
      <c r="EH441" s="0">
        <v>2</v>
      </c>
      <c r="EI441" s="0">
        <v>2</v>
      </c>
      <c r="EJ441" s="0">
        <v>2</v>
      </c>
      <c r="EK441" s="0">
        <v>2</v>
      </c>
      <c r="EL441" s="0">
        <v>2</v>
      </c>
      <c r="EM441" s="0">
        <v>2</v>
      </c>
      <c r="EN441" s="0">
        <v>2</v>
      </c>
      <c r="EO441" s="0">
        <v>2</v>
      </c>
      <c r="EP441" s="0">
        <v>2</v>
      </c>
      <c r="EQ441" s="0">
        <v>2</v>
      </c>
      <c r="ER441" s="0">
        <v>2</v>
      </c>
      <c r="ES441" s="0">
        <v>2</v>
      </c>
      <c r="ET441" s="0">
        <v>2</v>
      </c>
      <c r="EU441" s="0">
        <v>2</v>
      </c>
      <c r="EV441" s="0">
        <v>2</v>
      </c>
      <c r="EW441" s="0">
        <v>2</v>
      </c>
      <c r="EX441" s="0">
        <v>2</v>
      </c>
      <c r="EY441" s="0">
        <v>2</v>
      </c>
      <c r="EZ441" s="0">
        <v>2</v>
      </c>
      <c r="FA441" s="0">
        <v>2</v>
      </c>
      <c r="FB441" s="0">
        <v>2</v>
      </c>
      <c r="FC441" s="0">
        <v>2</v>
      </c>
      <c r="FD441" s="0">
        <v>2</v>
      </c>
      <c r="FE441" s="0">
        <v>2</v>
      </c>
      <c r="FF441" s="0">
        <v>2</v>
      </c>
      <c r="FG441" s="0">
        <v>2</v>
      </c>
      <c r="FH441" s="0">
        <v>2</v>
      </c>
      <c r="FI441" s="0">
        <v>2</v>
      </c>
      <c r="FJ441" s="0">
        <v>2</v>
      </c>
      <c r="FK441" s="0">
        <v>2</v>
      </c>
      <c r="FL441" s="0">
        <v>2</v>
      </c>
      <c r="FM441" s="0">
        <v>2</v>
      </c>
      <c r="FN441" s="0">
        <v>2</v>
      </c>
      <c r="FO441" s="0">
        <v>2</v>
      </c>
      <c r="FP441" s="0">
        <v>2</v>
      </c>
      <c r="FQ441" s="0">
        <v>2</v>
      </c>
      <c r="FR441" s="0">
        <v>2</v>
      </c>
      <c r="FS441" s="0">
        <v>2</v>
      </c>
      <c r="FT441" s="0">
        <v>2</v>
      </c>
      <c r="FU441" s="0">
        <v>2</v>
      </c>
      <c r="FV441" s="0">
        <v>2</v>
      </c>
      <c r="FW441" s="0">
        <v>2</v>
      </c>
      <c r="FX441" s="0">
        <v>2</v>
      </c>
      <c r="FY441" s="0">
        <v>2</v>
      </c>
      <c r="FZ441" s="0">
        <v>2</v>
      </c>
      <c r="GA441" s="0">
        <v>2</v>
      </c>
      <c r="GB441" s="0">
        <v>2</v>
      </c>
      <c r="GC441" s="0">
        <v>2</v>
      </c>
      <c r="GD441" s="0">
        <v>2</v>
      </c>
      <c r="GE441" s="0">
        <v>2</v>
      </c>
      <c r="GF441" s="0">
        <v>2</v>
      </c>
      <c r="GG441" s="0">
        <v>2</v>
      </c>
      <c r="GH441" s="0">
        <v>2</v>
      </c>
      <c r="GI441" s="0">
        <v>2</v>
      </c>
      <c r="GJ441" s="0">
        <v>2</v>
      </c>
      <c r="GK441" s="0">
        <v>2</v>
      </c>
      <c r="GL441" s="0">
        <v>2</v>
      </c>
      <c r="GM441" s="0">
        <v>2</v>
      </c>
      <c r="GN441" s="0">
        <v>2</v>
      </c>
      <c r="GO441" s="0">
        <v>2</v>
      </c>
      <c r="GP441" s="0">
        <v>2</v>
      </c>
      <c r="GQ441" s="0">
        <v>2</v>
      </c>
      <c r="GR441" s="0">
        <v>2</v>
      </c>
      <c r="GS441" s="0">
        <v>2</v>
      </c>
      <c r="GT441" s="0">
        <v>2</v>
      </c>
      <c r="GU441" s="0">
        <v>2</v>
      </c>
      <c r="GV441" s="0">
        <v>2</v>
      </c>
      <c r="GW441" s="0">
        <v>2</v>
      </c>
      <c r="GX441" s="0">
        <v>2</v>
      </c>
      <c r="GY441" s="0">
        <v>2</v>
      </c>
      <c r="GZ441" s="0">
        <v>2</v>
      </c>
      <c r="HA441" s="0">
        <v>2</v>
      </c>
      <c r="HB441" s="0">
        <v>2</v>
      </c>
      <c r="HC441" s="0">
        <v>2</v>
      </c>
      <c r="HD441" s="0">
        <v>2</v>
      </c>
      <c r="HE441" s="0">
        <v>2</v>
      </c>
      <c r="HF441" s="0">
        <v>2</v>
      </c>
      <c r="HG441" s="0">
        <v>2</v>
      </c>
      <c r="HH441" s="0">
        <v>2</v>
      </c>
      <c r="HI441" s="0">
        <v>2</v>
      </c>
      <c r="HJ441" s="0">
        <v>2</v>
      </c>
      <c r="HK441" s="0">
        <v>2</v>
      </c>
      <c r="HL441" s="0">
        <v>2</v>
      </c>
      <c r="HM441" s="0">
        <v>2</v>
      </c>
      <c r="HN441" s="0">
        <v>2</v>
      </c>
      <c r="HO441" s="0">
        <v>2</v>
      </c>
      <c r="HP441" s="0">
        <v>2</v>
      </c>
      <c r="HQ441" s="0">
        <v>2</v>
      </c>
      <c r="HR441" s="0">
        <v>2</v>
      </c>
      <c r="HS441" s="0">
        <v>2</v>
      </c>
      <c r="HT441" s="0">
        <v>2</v>
      </c>
      <c r="HU441" s="0">
        <v>2</v>
      </c>
      <c r="HV441" s="0">
        <v>2</v>
      </c>
      <c r="HW441" s="0">
        <v>2</v>
      </c>
      <c r="HX441" s="0">
        <v>2</v>
      </c>
      <c r="HY441" s="0">
        <v>2</v>
      </c>
      <c r="HZ441" s="0">
        <v>2</v>
      </c>
      <c r="IA441" s="0">
        <v>2</v>
      </c>
      <c r="IB441" s="0">
        <v>2</v>
      </c>
      <c r="IC441" s="0">
        <v>2</v>
      </c>
      <c r="ID441" s="0">
        <v>2</v>
      </c>
      <c r="IE441" s="0">
        <v>2</v>
      </c>
      <c r="IF441" s="0">
        <v>2</v>
      </c>
      <c r="IG441" s="0">
        <v>2</v>
      </c>
      <c r="IH441" s="0">
        <v>2</v>
      </c>
      <c r="II441" s="0">
        <v>1</v>
      </c>
      <c r="IJ441" s="0">
        <v>1</v>
      </c>
      <c r="IK441" s="0">
        <v>1</v>
      </c>
      <c r="IL441" s="0">
        <v>1</v>
      </c>
      <c r="IM441" s="0">
        <v>1</v>
      </c>
      <c r="IN441" s="0">
        <v>1</v>
      </c>
      <c r="IO441" s="0">
        <v>1</v>
      </c>
      <c r="IP441" s="0">
        <v>1</v>
      </c>
      <c r="IQ441" s="0">
        <v>1</v>
      </c>
      <c r="IR441" s="0">
        <v>1</v>
      </c>
      <c r="IS441" s="0">
        <v>1</v>
      </c>
      <c r="IT441" s="0">
        <v>1</v>
      </c>
      <c r="IU441" s="0">
        <v>1</v>
      </c>
      <c r="IV441" s="0">
        <v>1</v>
      </c>
      <c r="IW441" s="0">
        <v>1</v>
      </c>
      <c r="IX441" s="0">
        <v>1</v>
      </c>
      <c r="IY441" s="0">
        <v>1</v>
      </c>
      <c r="IZ441" s="0">
        <v>1</v>
      </c>
      <c r="JA441" s="0">
        <v>1</v>
      </c>
      <c r="JB441" s="0">
        <v>1</v>
      </c>
      <c r="JC441" s="0">
        <v>1</v>
      </c>
      <c r="JD441" s="0">
        <v>1</v>
      </c>
      <c r="JE441" s="0">
        <v>1</v>
      </c>
      <c r="JF441" s="0">
        <v>1</v>
      </c>
      <c r="JG441" s="0">
        <v>1</v>
      </c>
      <c r="JH441" s="0">
        <v>1</v>
      </c>
      <c r="JI441" s="0">
        <v>1</v>
      </c>
      <c r="JJ441" s="0">
        <v>1</v>
      </c>
      <c r="JK441" s="0">
        <v>1</v>
      </c>
      <c r="JL441" s="0">
        <v>1</v>
      </c>
      <c r="JM441" s="0">
        <v>1</v>
      </c>
      <c r="JN441" s="0">
        <v>1</v>
      </c>
      <c r="JO441" s="0">
        <v>1</v>
      </c>
      <c r="JP441" s="0">
        <v>1</v>
      </c>
      <c r="JQ441" s="0">
        <v>1</v>
      </c>
      <c r="JR441" s="0">
        <v>1</v>
      </c>
      <c r="JS441" s="0">
        <v>1</v>
      </c>
      <c r="JT441" s="0">
        <v>1</v>
      </c>
      <c r="JU441" s="0">
        <v>1</v>
      </c>
      <c r="JV441" s="0">
        <v>1</v>
      </c>
      <c r="JW441" s="0">
        <v>1</v>
      </c>
      <c r="JX441" s="0">
        <v>1</v>
      </c>
      <c r="JY441" s="0">
        <v>1</v>
      </c>
      <c r="JZ441" s="0">
        <v>1</v>
      </c>
      <c r="KA441" s="0">
        <v>1</v>
      </c>
      <c r="KB441" s="0">
        <v>1</v>
      </c>
      <c r="KC441" s="0">
        <v>1</v>
      </c>
      <c r="KD441" s="0">
        <v>1</v>
      </c>
      <c r="KE441" s="0">
        <v>1</v>
      </c>
      <c r="KF441" s="0">
        <v>1</v>
      </c>
      <c r="KG441" s="0">
        <v>1</v>
      </c>
      <c r="KH441" s="0">
        <v>1</v>
      </c>
      <c r="KI441" s="0">
        <v>1</v>
      </c>
      <c r="KJ441" s="0">
        <v>1</v>
      </c>
      <c r="KK441" s="0">
        <v>1</v>
      </c>
      <c r="KL441" s="0">
        <v>1</v>
      </c>
      <c r="KM441" s="0">
        <v>1</v>
      </c>
      <c r="KN441" s="0">
        <v>1</v>
      </c>
      <c r="KO441" s="0">
        <v>1</v>
      </c>
      <c r="KP441" s="0">
        <v>1</v>
      </c>
      <c r="KQ441" s="0">
        <v>1</v>
      </c>
      <c r="KR441" s="0">
        <v>1</v>
      </c>
      <c r="KS441" s="0">
        <v>1</v>
      </c>
      <c r="KT441" s="0">
        <v>1</v>
      </c>
      <c r="KU441" s="0">
        <v>1</v>
      </c>
      <c r="KV441" s="0">
        <v>1</v>
      </c>
      <c r="KW441" s="0">
        <v>1</v>
      </c>
      <c r="KX441" s="0">
        <v>1</v>
      </c>
      <c r="KY441" s="0">
        <v>1</v>
      </c>
      <c r="KZ441" s="0">
        <v>1</v>
      </c>
      <c r="LA441" s="0">
        <v>1</v>
      </c>
      <c r="LB441" s="0">
        <v>1</v>
      </c>
      <c r="LC441" s="0">
        <v>1</v>
      </c>
      <c r="LD441" s="0">
        <v>1</v>
      </c>
      <c r="LE441" s="0">
        <v>1</v>
      </c>
      <c r="LF441" s="0">
        <v>1</v>
      </c>
      <c r="LG441" s="0">
        <v>1</v>
      </c>
      <c r="LH441" s="0">
        <v>1</v>
      </c>
      <c r="LI441" s="0">
        <v>1</v>
      </c>
      <c r="LJ441" s="0">
        <v>1</v>
      </c>
      <c r="LK441" s="0">
        <v>1</v>
      </c>
      <c r="LL441" s="0">
        <v>1</v>
      </c>
      <c r="LM441" s="0">
        <v>1</v>
      </c>
      <c r="LN441" s="0">
        <v>1</v>
      </c>
      <c r="LO441" s="0">
        <v>1</v>
      </c>
      <c r="LP441" s="0">
        <v>1</v>
      </c>
      <c r="LQ441" s="0">
        <v>1</v>
      </c>
      <c r="LR441" s="0">
        <v>1</v>
      </c>
      <c r="LS441" s="0">
        <v>1</v>
      </c>
      <c r="LT441" s="0">
        <v>1</v>
      </c>
      <c r="LU441" s="0">
        <v>1</v>
      </c>
      <c r="LV441" s="0">
        <v>1</v>
      </c>
      <c r="LW441" s="0">
        <v>1</v>
      </c>
      <c r="LX441" s="0">
        <v>1</v>
      </c>
      <c r="LY441" s="0">
        <v>1</v>
      </c>
      <c r="LZ441" s="0">
        <v>1</v>
      </c>
      <c r="MA441" s="0">
        <v>1</v>
      </c>
      <c r="MB441" s="0">
        <v>1</v>
      </c>
      <c r="MC441" s="0">
        <v>1</v>
      </c>
      <c r="MD441" s="0">
        <v>1</v>
      </c>
      <c r="ME441" s="0">
        <v>1</v>
      </c>
      <c r="MF441" s="0">
        <v>1</v>
      </c>
      <c r="MG441" s="0">
        <v>1</v>
      </c>
      <c r="MH441" s="0">
        <v>1</v>
      </c>
      <c r="MI441" s="0">
        <v>1</v>
      </c>
      <c r="MJ441" s="0">
        <v>1</v>
      </c>
      <c r="MK441" s="0">
        <v>1</v>
      </c>
      <c r="ML441" s="0">
        <v>1</v>
      </c>
      <c r="MM441" s="0">
        <v>1</v>
      </c>
      <c r="MN441" s="0">
        <v>1</v>
      </c>
      <c r="MO441" s="0">
        <v>1</v>
      </c>
      <c r="MP441" s="0">
        <v>1</v>
      </c>
      <c r="MQ441" s="0">
        <v>1</v>
      </c>
      <c r="MR441" s="0">
        <v>1</v>
      </c>
      <c r="MS441" s="0">
        <v>1</v>
      </c>
      <c r="MT441" s="0">
        <v>1</v>
      </c>
      <c r="MU441" s="0">
        <v>1</v>
      </c>
      <c r="MV441" s="0">
        <v>1</v>
      </c>
      <c r="MW441" s="0">
        <v>1</v>
      </c>
      <c r="MX441" s="0">
        <v>1</v>
      </c>
      <c r="MY441" s="0">
        <v>1</v>
      </c>
      <c r="MZ441" s="0">
        <v>1</v>
      </c>
      <c r="NA441" s="0">
        <v>1</v>
      </c>
      <c r="NB441" s="0">
        <v>1</v>
      </c>
      <c r="NC441" s="0">
        <v>1</v>
      </c>
      <c r="ND441" s="0">
        <v>1</v>
      </c>
      <c r="NE441" s="0">
        <v>1</v>
      </c>
      <c r="NF441" s="0">
        <v>1</v>
      </c>
      <c r="NG441" s="0">
        <v>1</v>
      </c>
      <c r="NH441" s="0">
        <v>1</v>
      </c>
      <c r="NI441" s="0">
        <v>1</v>
      </c>
      <c r="NJ441" s="0">
        <v>1</v>
      </c>
      <c r="NK441" s="0">
        <v>1</v>
      </c>
      <c r="NL441" s="0">
        <v>1</v>
      </c>
      <c r="NM441" s="0">
        <v>1</v>
      </c>
      <c r="NN441" s="0">
        <v>1</v>
      </c>
      <c r="NO441" s="0">
        <v>1</v>
      </c>
      <c r="NP441" s="0">
        <v>1</v>
      </c>
      <c r="NQ441" s="0">
        <v>1</v>
      </c>
      <c r="NR441" s="0">
        <v>1</v>
      </c>
      <c r="NS441" s="0">
        <v>1</v>
      </c>
      <c r="NT441" s="0">
        <v>1</v>
      </c>
      <c r="NU441" s="0">
        <v>1</v>
      </c>
      <c r="NV441" s="0">
        <v>1</v>
      </c>
      <c r="NW441" s="0">
        <v>1</v>
      </c>
      <c r="NX441" s="0">
        <v>1</v>
      </c>
      <c r="NY441" s="0">
        <v>1</v>
      </c>
      <c r="NZ441" s="0">
        <v>1</v>
      </c>
      <c r="OA441" s="0">
        <v>1</v>
      </c>
      <c r="OB441" s="0">
        <v>1</v>
      </c>
      <c r="OC441" s="0">
        <v>1</v>
      </c>
      <c r="OD441" s="0">
        <v>1</v>
      </c>
      <c r="OE441" s="0">
        <v>1</v>
      </c>
      <c r="OF441" s="0">
        <v>1</v>
      </c>
      <c r="OG441" s="0">
        <v>1</v>
      </c>
      <c r="OH441" s="0">
        <v>1</v>
      </c>
      <c r="OI441" s="0">
        <v>1</v>
      </c>
      <c r="OJ441" s="0">
        <v>1</v>
      </c>
      <c r="OK441" s="0">
        <v>1</v>
      </c>
      <c r="OL441" s="0">
        <v>1</v>
      </c>
      <c r="OM441" s="0">
        <v>1</v>
      </c>
      <c r="ON441" s="0">
        <v>1</v>
      </c>
      <c r="OO441" s="0">
        <v>1</v>
      </c>
      <c r="OP441" s="0">
        <v>1</v>
      </c>
      <c r="OQ441" s="0">
        <v>1</v>
      </c>
      <c r="OR441" s="0">
        <v>1</v>
      </c>
      <c r="OS441" s="0">
        <v>1</v>
      </c>
      <c r="OT441" s="0">
        <v>1</v>
      </c>
      <c r="OU441" s="0">
        <v>1</v>
      </c>
      <c r="OV441" s="0">
        <v>1</v>
      </c>
      <c r="OW441" s="0">
        <v>1</v>
      </c>
      <c r="OX441" s="0">
        <v>1</v>
      </c>
      <c r="OY441" s="0">
        <v>1</v>
      </c>
      <c r="OZ441" s="0">
        <v>1</v>
      </c>
      <c r="PA441" s="0">
        <v>1</v>
      </c>
      <c r="PB441" s="0">
        <v>1</v>
      </c>
      <c r="PC441" s="0">
        <v>1</v>
      </c>
      <c r="PD441" s="0">
        <v>1</v>
      </c>
      <c r="PE441" s="0">
        <v>1</v>
      </c>
      <c r="PF441" s="0">
        <v>1</v>
      </c>
      <c r="PG441" s="0">
        <v>1</v>
      </c>
      <c r="PH441" s="0">
        <v>1</v>
      </c>
      <c r="PI441" s="0">
        <v>1</v>
      </c>
      <c r="PJ441" s="0">
        <v>1</v>
      </c>
      <c r="PK441" s="0">
        <v>1</v>
      </c>
      <c r="PL441" s="0">
        <v>1</v>
      </c>
      <c r="PM441" s="0">
        <v>1</v>
      </c>
      <c r="PN441" s="0">
        <v>1</v>
      </c>
      <c r="PO441" s="0">
        <v>1</v>
      </c>
      <c r="PP441" s="0">
        <v>1</v>
      </c>
      <c r="PQ441" s="0">
        <v>1</v>
      </c>
      <c r="PR441" s="0">
        <v>1</v>
      </c>
      <c r="PS441" s="0">
        <v>1</v>
      </c>
      <c r="PT441" s="0">
        <v>1</v>
      </c>
      <c r="PU441" s="0">
        <v>1</v>
      </c>
      <c r="PV441" s="0">
        <v>1</v>
      </c>
      <c r="PW441" s="0">
        <v>1</v>
      </c>
      <c r="PX441" s="0">
        <v>1</v>
      </c>
      <c r="PY441" s="0">
        <v>1</v>
      </c>
      <c r="PZ441" s="0">
        <v>1</v>
      </c>
      <c r="QA441" s="0">
        <v>1</v>
      </c>
      <c r="QB441" s="0">
        <v>1</v>
      </c>
      <c r="QC441" s="0">
        <v>1</v>
      </c>
      <c r="QD441" s="0">
        <v>1</v>
      </c>
      <c r="QE441" s="0">
        <v>1</v>
      </c>
      <c r="QF441" s="0">
        <v>1</v>
      </c>
      <c r="QG441" s="0">
        <v>1</v>
      </c>
      <c r="QH441" s="0">
        <v>1</v>
      </c>
      <c r="QI441" s="0">
        <v>1</v>
      </c>
      <c r="QJ441" s="0">
        <v>1</v>
      </c>
      <c r="QK441" s="0">
        <v>1</v>
      </c>
      <c r="QL441" s="0">
        <v>1</v>
      </c>
      <c r="QM441" s="0">
        <v>1</v>
      </c>
      <c r="QN441" s="0">
        <v>1</v>
      </c>
      <c r="QO441" s="0">
        <v>1</v>
      </c>
      <c r="QP441" s="0">
        <v>1</v>
      </c>
      <c r="QQ441" s="0">
        <v>1</v>
      </c>
      <c r="QR441" s="0">
        <v>1</v>
      </c>
      <c r="QS441" s="0">
        <v>1</v>
      </c>
      <c r="QT441" s="0">
        <v>1</v>
      </c>
      <c r="QU441" s="0">
        <v>1</v>
      </c>
      <c r="QV441" s="0">
        <v>1</v>
      </c>
      <c r="QW441" s="0">
        <v>1</v>
      </c>
      <c r="QX441" s="0">
        <v>1</v>
      </c>
      <c r="QY441" s="0">
        <v>1</v>
      </c>
      <c r="QZ441" s="0">
        <v>1</v>
      </c>
      <c r="RA441" s="0">
        <v>1</v>
      </c>
      <c r="RB441" s="0">
        <v>1</v>
      </c>
      <c r="RC441" s="0">
        <v>1</v>
      </c>
      <c r="RD441" s="0">
        <v>1</v>
      </c>
      <c r="RE441" s="0">
        <v>1</v>
      </c>
      <c r="RF441" s="0">
        <v>1</v>
      </c>
      <c r="RG441" s="0">
        <v>1</v>
      </c>
      <c r="RH441" s="0">
        <v>1</v>
      </c>
      <c r="RI441" s="0">
        <v>1</v>
      </c>
      <c r="RJ441" s="0">
        <v>1</v>
      </c>
      <c r="RK441" s="0">
        <v>1</v>
      </c>
      <c r="RL441" s="0">
        <v>1</v>
      </c>
      <c r="RM441" s="0">
        <v>1</v>
      </c>
      <c r="RN441" s="0">
        <v>1</v>
      </c>
      <c r="RO441" s="0">
        <v>1</v>
      </c>
      <c r="RP441" s="0">
        <v>1</v>
      </c>
      <c r="RQ441" s="0">
        <v>1</v>
      </c>
      <c r="RR441" s="0">
        <v>1</v>
      </c>
      <c r="RS441" s="0">
        <v>1</v>
      </c>
      <c r="RT441" s="0">
        <v>1</v>
      </c>
      <c r="RU441" s="0">
        <v>1</v>
      </c>
      <c r="RV441" s="0">
        <v>1</v>
      </c>
      <c r="RW441" s="0">
        <v>1</v>
      </c>
      <c r="RX441" s="0">
        <v>1</v>
      </c>
      <c r="RY441" s="0">
        <v>1</v>
      </c>
      <c r="RZ441" s="0">
        <v>1</v>
      </c>
      <c r="SA441" s="0">
        <v>1</v>
      </c>
      <c r="SB441" s="0">
        <v>1</v>
      </c>
      <c r="SC441" s="0">
        <v>1</v>
      </c>
      <c r="SD441" s="0">
        <v>1</v>
      </c>
      <c r="SE441" s="0">
        <v>1</v>
      </c>
      <c r="SF441" s="0">
        <v>1</v>
      </c>
      <c r="SG441" s="0">
        <v>1</v>
      </c>
      <c r="SH441" s="0">
        <v>1</v>
      </c>
      <c r="SI441" s="0">
        <v>1</v>
      </c>
      <c r="SJ441" s="0">
        <v>1</v>
      </c>
      <c r="SK441" s="0">
        <v>1</v>
      </c>
      <c r="SL441" s="0">
        <v>1</v>
      </c>
      <c r="SM441" s="0">
        <v>1</v>
      </c>
      <c r="SN441" s="0">
        <v>1</v>
      </c>
      <c r="SO441" s="0">
        <v>1</v>
      </c>
      <c r="SP441" s="0">
        <v>1</v>
      </c>
      <c r="SQ441" s="0">
        <v>1</v>
      </c>
      <c r="SR441" s="0">
        <v>1</v>
      </c>
      <c r="SS441" s="0">
        <v>1</v>
      </c>
      <c r="ST441" s="0">
        <v>1</v>
      </c>
      <c r="SU441" s="0">
        <v>1</v>
      </c>
      <c r="SV441" s="0">
        <v>1</v>
      </c>
      <c r="SW441" s="0">
        <v>1</v>
      </c>
      <c r="SX441" s="0">
        <v>1</v>
      </c>
      <c r="SY441" s="0">
        <v>1</v>
      </c>
      <c r="SZ441" s="0">
        <v>1</v>
      </c>
      <c r="TA441" s="0">
        <v>1</v>
      </c>
      <c r="TB441" s="0">
        <v>1</v>
      </c>
      <c r="TC441" s="0">
        <v>1</v>
      </c>
      <c r="TD441" s="0">
        <v>1</v>
      </c>
      <c r="TE441" s="0">
        <v>1</v>
      </c>
      <c r="TF441" s="0">
        <v>1</v>
      </c>
      <c r="TG441" s="0">
        <v>1</v>
      </c>
      <c r="TH441" s="0">
        <v>1</v>
      </c>
      <c r="TI441" s="0">
        <v>1</v>
      </c>
      <c r="TJ441" s="0">
        <v>1</v>
      </c>
      <c r="TK441" s="0">
        <v>1</v>
      </c>
      <c r="TL441" s="0">
        <v>1</v>
      </c>
      <c r="TM441" s="0">
        <v>1</v>
      </c>
      <c r="TN441" s="0">
        <v>1</v>
      </c>
      <c r="TO441" s="0">
        <v>1</v>
      </c>
      <c r="TP441" s="0">
        <v>1</v>
      </c>
      <c r="TQ441" s="0">
        <v>1</v>
      </c>
      <c r="TR441" s="0">
        <v>1</v>
      </c>
      <c r="TS441" s="0">
        <v>1</v>
      </c>
      <c r="TT441" s="0">
        <v>1</v>
      </c>
      <c r="TU441" s="0">
        <v>1</v>
      </c>
      <c r="TV441" s="0">
        <v>1</v>
      </c>
      <c r="TW441" s="0">
        <v>1</v>
      </c>
      <c r="TX441" s="0">
        <v>1</v>
      </c>
      <c r="TY441" s="0">
        <v>1</v>
      </c>
      <c r="TZ441" s="0">
        <v>1</v>
      </c>
      <c r="UA441" s="0">
        <v>1</v>
      </c>
      <c r="UB441" s="0">
        <v>1</v>
      </c>
      <c r="UC441" s="0">
        <v>1</v>
      </c>
      <c r="UD441" s="0">
        <v>1</v>
      </c>
      <c r="UE441" s="0">
        <v>1</v>
      </c>
      <c r="UF441" s="0">
        <v>1</v>
      </c>
      <c r="UG441" s="0">
        <v>1</v>
      </c>
      <c r="UH441" s="0">
        <v>1</v>
      </c>
      <c r="UI441" s="0">
        <v>1</v>
      </c>
      <c r="UJ441" s="0">
        <v>1</v>
      </c>
      <c r="UK441" s="0">
        <v>1</v>
      </c>
      <c r="UL441" s="0">
        <v>1</v>
      </c>
      <c r="UM441" s="0">
        <v>1</v>
      </c>
      <c r="UN441" s="0">
        <v>1</v>
      </c>
      <c r="UO441" s="0">
        <v>1</v>
      </c>
      <c r="UP441" s="0">
        <v>1</v>
      </c>
      <c r="UQ441" s="0">
        <v>1</v>
      </c>
      <c r="UR441" s="0">
        <v>1</v>
      </c>
      <c r="US441" s="0">
        <v>1</v>
      </c>
      <c r="UT441" s="0">
        <v>1</v>
      </c>
      <c r="UU441" s="0">
        <v>1</v>
      </c>
      <c r="UV441" s="0">
        <v>1</v>
      </c>
      <c r="UW441" s="0">
        <v>1</v>
      </c>
      <c r="UX441" s="0">
        <v>1</v>
      </c>
      <c r="UY441" s="0">
        <v>1</v>
      </c>
      <c r="UZ441" s="0">
        <v>1</v>
      </c>
      <c r="VA441" s="0">
        <v>1</v>
      </c>
      <c r="VB441" s="0">
        <v>1</v>
      </c>
      <c r="VC441" s="0">
        <v>1</v>
      </c>
      <c r="VD441" s="0">
        <v>1</v>
      </c>
      <c r="VE441" s="0">
        <v>1</v>
      </c>
      <c r="VF441" s="0">
        <v>1</v>
      </c>
      <c r="VG441" s="0">
        <v>1</v>
      </c>
      <c r="VH441" s="0">
        <v>1</v>
      </c>
      <c r="VI441" s="0">
        <v>1</v>
      </c>
      <c r="VJ441" s="0">
        <v>1</v>
      </c>
      <c r="VK441" s="0">
        <v>1</v>
      </c>
      <c r="VL441" s="0">
        <v>1</v>
      </c>
      <c r="VM441" s="0">
        <v>1</v>
      </c>
      <c r="VN441" s="0">
        <v>1</v>
      </c>
      <c r="VO441" s="0">
        <v>1</v>
      </c>
      <c r="VP441" s="0">
        <v>1</v>
      </c>
      <c r="VQ441" s="0">
        <v>1</v>
      </c>
      <c r="VR441" s="0">
        <v>1</v>
      </c>
      <c r="VS441" s="0">
        <v>1</v>
      </c>
      <c r="VT441" s="0">
        <v>1</v>
      </c>
      <c r="VU441" s="0">
        <v>1</v>
      </c>
      <c r="VV441" s="0">
        <v>1</v>
      </c>
      <c r="VW441" s="0">
        <v>1</v>
      </c>
      <c r="VX441" s="0">
        <v>1</v>
      </c>
      <c r="VY441" s="0">
        <v>1</v>
      </c>
      <c r="VZ441" s="0">
        <v>1</v>
      </c>
      <c r="WA441" s="0">
        <v>1</v>
      </c>
      <c r="WB441" s="0">
        <v>1</v>
      </c>
      <c r="WC441" s="0">
        <v>1</v>
      </c>
      <c r="WD441" s="0">
        <v>1</v>
      </c>
      <c r="WE441" s="0">
        <v>1</v>
      </c>
      <c r="WF441" s="0">
        <v>1</v>
      </c>
      <c r="WG441" s="0">
        <v>1</v>
      </c>
      <c r="WH441" s="0">
        <v>1</v>
      </c>
      <c r="WI441" s="0">
        <v>1</v>
      </c>
      <c r="WJ441" s="0">
        <v>1</v>
      </c>
      <c r="WK441" s="0">
        <v>1</v>
      </c>
      <c r="WL441" s="0">
        <v>1</v>
      </c>
      <c r="WM441" s="0">
        <v>1</v>
      </c>
      <c r="WN441" s="0">
        <v>1</v>
      </c>
      <c r="WO441" s="0">
        <v>1</v>
      </c>
      <c r="WP441" s="0">
        <v>1</v>
      </c>
      <c r="WQ441" s="0">
        <v>1</v>
      </c>
      <c r="WR441" s="0">
        <v>1</v>
      </c>
      <c r="WS441" s="0">
        <v>1</v>
      </c>
      <c r="WT441" s="0">
        <v>1</v>
      </c>
      <c r="WU441" s="0">
        <v>1</v>
      </c>
      <c r="WV441" s="0">
        <v>1</v>
      </c>
      <c r="WW441" s="0">
        <v>1</v>
      </c>
      <c r="WX441" s="0">
        <v>1</v>
      </c>
      <c r="WY441" s="0">
        <v>1</v>
      </c>
      <c r="WZ441" s="0">
        <v>1</v>
      </c>
      <c r="XA441" s="0">
        <v>1</v>
      </c>
      <c r="XB441" s="0">
        <v>1</v>
      </c>
      <c r="XC441" s="0">
        <v>1</v>
      </c>
      <c r="XD441" s="0">
        <v>1</v>
      </c>
      <c r="XE441" s="0">
        <v>1</v>
      </c>
      <c r="XF441" s="0">
        <v>1</v>
      </c>
      <c r="XG441" s="0">
        <v>1</v>
      </c>
      <c r="XH441" s="0">
        <v>1</v>
      </c>
      <c r="XI441" s="0">
        <v>1</v>
      </c>
      <c r="XJ441" s="0">
        <v>1</v>
      </c>
      <c r="XK441" s="0">
        <v>1</v>
      </c>
      <c r="XL441" s="0">
        <v>1</v>
      </c>
      <c r="XM441" s="0">
        <v>1</v>
      </c>
      <c r="XN441" s="0">
        <v>1</v>
      </c>
      <c r="XO441" s="0">
        <v>1</v>
      </c>
      <c r="XP441" s="0">
        <v>1</v>
      </c>
      <c r="XQ441" s="0">
        <v>1</v>
      </c>
      <c r="XR441" s="0">
        <v>1</v>
      </c>
      <c r="XS441" s="0">
        <v>1</v>
      </c>
      <c r="XT441" s="0">
        <v>1</v>
      </c>
      <c r="XU441" s="0">
        <v>1</v>
      </c>
      <c r="XV441" s="0">
        <v>1</v>
      </c>
      <c r="XW441" s="0">
        <v>1</v>
      </c>
      <c r="XX441" s="0">
        <v>1</v>
      </c>
      <c r="XY441" s="0">
        <v>1</v>
      </c>
      <c r="XZ441" s="0">
        <v>1</v>
      </c>
      <c r="YA441" s="0">
        <v>1</v>
      </c>
      <c r="YB441" s="0">
        <v>1</v>
      </c>
      <c r="YC441" s="0">
        <v>1</v>
      </c>
      <c r="YD441" s="0">
        <v>1</v>
      </c>
      <c r="YE441" s="0">
        <v>1</v>
      </c>
      <c r="YF441" s="0">
        <v>1</v>
      </c>
      <c r="YG441" s="0">
        <v>1</v>
      </c>
      <c r="YH441" s="0">
        <v>1</v>
      </c>
      <c r="YI441" s="0">
        <v>1</v>
      </c>
      <c r="YJ441" s="0">
        <v>1</v>
      </c>
      <c r="YK441" s="0">
        <v>1</v>
      </c>
      <c r="YL441" s="0">
        <v>1</v>
      </c>
      <c r="YM441" s="0">
        <v>1</v>
      </c>
      <c r="YN441" s="0">
        <v>1</v>
      </c>
      <c r="YO441" s="0">
        <v>1</v>
      </c>
      <c r="YP441" s="0">
        <v>1</v>
      </c>
      <c r="YQ441" s="0">
        <v>1</v>
      </c>
      <c r="YR441" s="0">
        <v>1</v>
      </c>
      <c r="YS441" s="0">
        <v>1</v>
      </c>
      <c r="YT441" s="0">
        <v>1</v>
      </c>
      <c r="YU441" s="0">
        <v>1</v>
      </c>
      <c r="YV441" s="0">
        <v>1</v>
      </c>
      <c r="YW441" s="0">
        <v>1</v>
      </c>
      <c r="YX441" s="0">
        <v>1</v>
      </c>
      <c r="YY441" s="0">
        <v>1</v>
      </c>
      <c r="YZ441" s="0">
        <v>1</v>
      </c>
      <c r="ZA441" s="0">
        <v>1</v>
      </c>
      <c r="ZB441" s="0">
        <v>1</v>
      </c>
      <c r="ZC441" s="0">
        <v>1</v>
      </c>
      <c r="ZD441" s="0">
        <v>1</v>
      </c>
      <c r="ZE441" s="0">
        <v>1</v>
      </c>
      <c r="ZF441" s="0">
        <v>1</v>
      </c>
      <c r="ZG441" s="0">
        <v>1</v>
      </c>
      <c r="ZH441" s="0">
        <v>1</v>
      </c>
      <c r="ZI441" s="0">
        <v>1</v>
      </c>
      <c r="ZJ441" s="0">
        <v>1</v>
      </c>
      <c r="ZK441" s="0">
        <v>1</v>
      </c>
      <c r="ZL441" s="0">
        <v>1</v>
      </c>
      <c r="ZM441" s="0">
        <v>1</v>
      </c>
      <c r="ZN441" s="0">
        <v>1</v>
      </c>
      <c r="ZO441" s="0">
        <v>1</v>
      </c>
      <c r="ZP441" s="0">
        <v>1</v>
      </c>
      <c r="ZQ441" s="0">
        <v>1</v>
      </c>
      <c r="ZR441" s="0">
        <v>1</v>
      </c>
      <c r="ZS441" s="0">
        <v>1</v>
      </c>
      <c r="ZT441" s="0">
        <v>1</v>
      </c>
      <c r="ZU441" s="0">
        <v>1</v>
      </c>
      <c r="ZV441" s="0">
        <v>1</v>
      </c>
      <c r="ZW441" s="0">
        <v>1</v>
      </c>
      <c r="ZX441" s="0">
        <v>1</v>
      </c>
      <c r="ZY441" s="0">
        <v>1</v>
      </c>
      <c r="ZZ441" s="0">
        <v>1</v>
      </c>
      <c r="AAA441" s="0">
        <v>1</v>
      </c>
      <c r="AAB441" s="0">
        <v>1</v>
      </c>
      <c r="AAC441" s="0">
        <v>1</v>
      </c>
      <c r="AAD441" s="0">
        <v>1</v>
      </c>
      <c r="AAE441" s="0">
        <v>1</v>
      </c>
      <c r="AAF441" s="0">
        <v>1</v>
      </c>
      <c r="AAG441" s="0">
        <v>1</v>
      </c>
      <c r="AAH441" s="0">
        <v>1</v>
      </c>
      <c r="AAI441" s="0">
        <v>1</v>
      </c>
      <c r="AAJ441" s="0">
        <v>1</v>
      </c>
      <c r="AAK441" s="0">
        <v>1</v>
      </c>
      <c r="AAL441" s="0">
        <v>1</v>
      </c>
      <c r="AAM441" s="0">
        <v>1</v>
      </c>
      <c r="AAN441" s="0">
        <v>1</v>
      </c>
      <c r="AAO441" s="0">
        <v>1</v>
      </c>
      <c r="AAP441" s="0">
        <v>1</v>
      </c>
      <c r="AAQ441" s="0">
        <v>1</v>
      </c>
      <c r="AAR441" s="0">
        <v>1</v>
      </c>
      <c r="AAS441" s="0">
        <v>1</v>
      </c>
      <c r="AAT441" s="0">
        <v>1</v>
      </c>
      <c r="AAU441" s="0">
        <v>1</v>
      </c>
      <c r="AAV441" s="0">
        <v>1</v>
      </c>
      <c r="AAW441" s="0">
        <v>1</v>
      </c>
      <c r="AAX441" s="0">
        <v>1</v>
      </c>
      <c r="AAY441" s="0">
        <v>1</v>
      </c>
      <c r="AAZ441" s="0">
        <v>1</v>
      </c>
      <c r="ABA441" s="0">
        <v>1</v>
      </c>
      <c r="ABB441" s="0">
        <v>1</v>
      </c>
      <c r="ABC441" s="0">
        <v>1</v>
      </c>
      <c r="ABD441" s="0">
        <v>1</v>
      </c>
      <c r="ABE441" s="0">
        <v>1</v>
      </c>
      <c r="ABF441" s="0">
        <v>1</v>
      </c>
      <c r="ABG441" s="0">
        <v>1</v>
      </c>
      <c r="ABH441" s="0">
        <v>1</v>
      </c>
      <c r="ABI441" s="0">
        <v>1</v>
      </c>
      <c r="ABJ441" s="0">
        <v>1</v>
      </c>
      <c r="ABK441" s="0">
        <v>1</v>
      </c>
      <c r="ABL441" s="0">
        <v>1</v>
      </c>
      <c r="ABM441" s="0">
        <v>1</v>
      </c>
      <c r="ABN441" s="0">
        <v>1</v>
      </c>
      <c r="ABO441" s="0">
        <v>1</v>
      </c>
      <c r="ABP441" s="0">
        <v>1</v>
      </c>
      <c r="ABQ441" s="0">
        <v>1</v>
      </c>
      <c r="ABR441" s="0">
        <v>1</v>
      </c>
      <c r="ABS441" s="0">
        <v>1</v>
      </c>
      <c r="ABT441" s="0">
        <v>1</v>
      </c>
      <c r="ABU441" s="0">
        <v>1</v>
      </c>
      <c r="ABV441" s="0">
        <v>1</v>
      </c>
      <c r="ABW441" s="0">
        <v>1</v>
      </c>
      <c r="ABX441" s="0">
        <v>1</v>
      </c>
      <c r="ABY441" s="0">
        <v>1</v>
      </c>
      <c r="ABZ441" s="0">
        <v>1</v>
      </c>
      <c r="ACA441" s="0">
        <v>1</v>
      </c>
      <c r="ACB441" s="0">
        <v>1</v>
      </c>
      <c r="ACC441" s="0">
        <v>1</v>
      </c>
      <c r="ACD441" s="0">
        <v>1</v>
      </c>
      <c r="ACE441" s="0">
        <v>1</v>
      </c>
      <c r="ACF441" s="0">
        <v>1</v>
      </c>
      <c r="ACG441" s="0">
        <v>1</v>
      </c>
      <c r="ACH441" s="0">
        <v>1</v>
      </c>
      <c r="ACI441" s="0">
        <v>1</v>
      </c>
      <c r="ACJ441" s="0">
        <v>1</v>
      </c>
      <c r="ACK441" s="0">
        <v>1</v>
      </c>
      <c r="ACL441" s="0">
        <v>1</v>
      </c>
      <c r="ACM441" s="0">
        <v>1</v>
      </c>
      <c r="ACN441" s="0">
        <v>1</v>
      </c>
      <c r="ACO441" s="0">
        <v>1</v>
      </c>
      <c r="ACP441" s="0">
        <v>1</v>
      </c>
      <c r="ACQ441" s="0">
        <v>1</v>
      </c>
      <c r="ACR441" s="0">
        <v>1</v>
      </c>
      <c r="ACS441" s="0">
        <v>1</v>
      </c>
      <c r="ACT441" s="0">
        <v>1</v>
      </c>
      <c r="ACU441" s="0">
        <v>1</v>
      </c>
      <c r="ACV441" s="0">
        <v>1</v>
      </c>
      <c r="ACW441" s="0">
        <v>1</v>
      </c>
      <c r="ACX441" s="0">
        <v>1</v>
      </c>
      <c r="ACY441" s="0">
        <v>1</v>
      </c>
      <c r="ACZ441" s="0">
        <v>1</v>
      </c>
      <c r="ADA441" s="0">
        <v>1</v>
      </c>
      <c r="ADB441" s="0">
        <v>1</v>
      </c>
      <c r="ADC441" s="0">
        <v>1</v>
      </c>
      <c r="ADD441" s="0">
        <v>1</v>
      </c>
      <c r="ADE441" s="0">
        <v>1</v>
      </c>
      <c r="ADF441" s="0">
        <v>1</v>
      </c>
      <c r="ADG441" s="0">
        <v>1</v>
      </c>
      <c r="ADH441" s="0">
        <v>1</v>
      </c>
      <c r="ADI441" s="0">
        <v>1</v>
      </c>
      <c r="ADJ441" s="0">
        <v>1</v>
      </c>
      <c r="ADK441" s="0">
        <v>1</v>
      </c>
      <c r="ADL441" s="0">
        <v>1</v>
      </c>
      <c r="ADM441" s="0">
        <v>1</v>
      </c>
      <c r="ADN441" s="0">
        <v>1</v>
      </c>
      <c r="ADO441" s="0">
        <v>1</v>
      </c>
      <c r="ADP441" s="0">
        <v>1</v>
      </c>
      <c r="ADQ441" s="0">
        <v>1</v>
      </c>
      <c r="ADR441" s="0">
        <v>1</v>
      </c>
      <c r="ADS441" s="0">
        <v>1</v>
      </c>
      <c r="ADT441" s="0">
        <v>1</v>
      </c>
      <c r="ADU441" s="0">
        <v>1</v>
      </c>
      <c r="ADV441" s="0">
        <v>1</v>
      </c>
      <c r="ADW441" s="0">
        <v>1</v>
      </c>
      <c r="ADX441" s="0">
        <v>1</v>
      </c>
      <c r="ADY441" s="0">
        <v>1</v>
      </c>
      <c r="ADZ441" s="0">
        <v>1</v>
      </c>
      <c r="AEA441" s="0">
        <v>1</v>
      </c>
      <c r="AEB441" s="0">
        <v>1</v>
      </c>
      <c r="AEC441" s="0">
        <v>1</v>
      </c>
      <c r="AED441" s="0">
        <v>1</v>
      </c>
      <c r="AEE441" s="0">
        <v>1</v>
      </c>
      <c r="AEF441" s="0">
        <v>1</v>
      </c>
      <c r="AEG441" s="0">
        <v>1</v>
      </c>
      <c r="AEH441" s="0">
        <v>1</v>
      </c>
      <c r="AEI441" s="0">
        <v>1</v>
      </c>
      <c r="AEJ441" s="0">
        <v>1</v>
      </c>
      <c r="AEK441" s="0">
        <v>1</v>
      </c>
      <c r="AEL441" s="0">
        <v>1</v>
      </c>
      <c r="AEM441" s="0">
        <v>1</v>
      </c>
      <c r="AEN441" s="0">
        <v>1</v>
      </c>
      <c r="AEO441" s="0">
        <v>1</v>
      </c>
      <c r="AEP441" s="0">
        <v>1</v>
      </c>
      <c r="AEQ441" s="0">
        <v>1</v>
      </c>
      <c r="AER441" s="0">
        <v>1</v>
      </c>
      <c r="AES441" s="0">
        <v>1</v>
      </c>
      <c r="AET441" s="0">
        <v>1</v>
      </c>
      <c r="AEU441" s="0">
        <v>1</v>
      </c>
      <c r="AEV441" s="0">
        <v>1</v>
      </c>
      <c r="AEW441" s="0">
        <v>1</v>
      </c>
      <c r="AEX441" s="0">
        <v>1</v>
      </c>
      <c r="AEY441" s="0">
        <v>1</v>
      </c>
      <c r="AEZ441" s="0">
        <v>1</v>
      </c>
      <c r="AFA441" s="0">
        <v>1</v>
      </c>
      <c r="AFB441" s="0">
        <v>1</v>
      </c>
      <c r="AFC441" s="0">
        <v>1</v>
      </c>
      <c r="AFD441" s="0">
        <v>1</v>
      </c>
      <c r="AFE441" s="0">
        <v>1</v>
      </c>
      <c r="AFF441" s="0">
        <v>1</v>
      </c>
      <c r="AFG441" s="0">
        <v>1</v>
      </c>
      <c r="AFH441" s="0">
        <v>1</v>
      </c>
      <c r="AFI441" s="0">
        <v>1</v>
      </c>
      <c r="AFJ441" s="0">
        <v>1</v>
      </c>
      <c r="AFK441" s="0">
        <v>1</v>
      </c>
      <c r="AFL441" s="0">
        <v>1</v>
      </c>
      <c r="AFM441" s="0">
        <v>1</v>
      </c>
      <c r="AFN441" s="0">
        <v>1</v>
      </c>
      <c r="AFO441" s="0">
        <v>1</v>
      </c>
      <c r="AFP441" s="0">
        <v>1</v>
      </c>
      <c r="AFQ441" s="0">
        <v>1</v>
      </c>
      <c r="AFR441" s="0">
        <v>1</v>
      </c>
      <c r="AFS441" s="0">
        <v>1</v>
      </c>
      <c r="AFT441" s="0">
        <v>1</v>
      </c>
      <c r="AFU441" s="0">
        <v>1</v>
      </c>
      <c r="AFV441" s="0">
        <v>1</v>
      </c>
      <c r="AFW441" s="0">
        <v>1</v>
      </c>
      <c r="AFX441" s="0">
        <v>1</v>
      </c>
      <c r="AFY441" s="0">
        <v>1</v>
      </c>
      <c r="AFZ441" s="0">
        <v>1</v>
      </c>
      <c r="AGA441" s="0">
        <v>1</v>
      </c>
      <c r="AGB441" s="0">
        <v>1</v>
      </c>
      <c r="AGC441" s="0">
        <v>1</v>
      </c>
      <c r="AGD441" s="0">
        <v>1</v>
      </c>
      <c r="AGE441" s="0">
        <v>1</v>
      </c>
      <c r="AGF441" s="0">
        <v>1</v>
      </c>
      <c r="AGG441" s="0">
        <v>1</v>
      </c>
      <c r="AGH441" s="0">
        <v>1</v>
      </c>
      <c r="AGI441" s="0">
        <v>1</v>
      </c>
      <c r="AGJ441" s="0">
        <v>1</v>
      </c>
      <c r="AGK441" s="0">
        <v>1</v>
      </c>
      <c r="AGL441" s="0">
        <v>1</v>
      </c>
      <c r="AGM441" s="0">
        <v>1</v>
      </c>
      <c r="AGN441" s="0">
        <v>1</v>
      </c>
      <c r="AGO441" s="0">
        <v>1</v>
      </c>
      <c r="AGP441" s="0">
        <v>1</v>
      </c>
      <c r="AGQ441" s="0">
        <v>1</v>
      </c>
      <c r="AGR441" s="0">
        <v>1</v>
      </c>
      <c r="AGS441" s="0">
        <v>1</v>
      </c>
      <c r="AGT441" s="0">
        <v>1</v>
      </c>
      <c r="AGU441" s="0">
        <v>1</v>
      </c>
      <c r="AGV441" s="0">
        <v>1</v>
      </c>
      <c r="AGW441" s="0">
        <v>1</v>
      </c>
      <c r="AGX441" s="0">
        <v>1</v>
      </c>
      <c r="AGY441" s="0">
        <v>1</v>
      </c>
      <c r="AGZ441" s="0">
        <v>1</v>
      </c>
      <c r="AHA441" s="0">
        <v>1</v>
      </c>
      <c r="AHB441" s="0">
        <v>1</v>
      </c>
      <c r="AHC441" s="0">
        <v>1</v>
      </c>
      <c r="AHD441" s="0">
        <v>1</v>
      </c>
      <c r="AHE441" s="0">
        <v>1</v>
      </c>
      <c r="AHF441" s="0">
        <v>2</v>
      </c>
      <c r="AHG441" s="0">
        <v>2</v>
      </c>
      <c r="AHH441" s="0">
        <v>2</v>
      </c>
      <c r="AHI441" s="0">
        <v>2</v>
      </c>
      <c r="AHJ441" s="0">
        <v>2</v>
      </c>
      <c r="AHK441" s="0">
        <v>2</v>
      </c>
      <c r="AHL441" s="0">
        <v>2</v>
      </c>
      <c r="AHM441" s="0">
        <v>2</v>
      </c>
      <c r="AHN441" s="0">
        <v>2</v>
      </c>
      <c r="AHO441" s="0">
        <v>2</v>
      </c>
      <c r="AHP441" s="0">
        <v>2</v>
      </c>
      <c r="AHQ441" s="0">
        <v>2</v>
      </c>
      <c r="AHR441" s="0">
        <v>2</v>
      </c>
      <c r="AHS441" s="0">
        <v>2</v>
      </c>
      <c r="AHT441" s="0">
        <v>2</v>
      </c>
      <c r="AHU441" s="0">
        <v>2</v>
      </c>
      <c r="AHV441" s="0">
        <v>2</v>
      </c>
      <c r="AHW441" s="0">
        <v>2</v>
      </c>
      <c r="AHX441" s="0">
        <v>2</v>
      </c>
      <c r="AHY441" s="0">
        <v>2</v>
      </c>
      <c r="AHZ441" s="0">
        <v>2</v>
      </c>
      <c r="AIA441" s="0">
        <v>2</v>
      </c>
      <c r="AIB441" s="0">
        <v>2</v>
      </c>
      <c r="AIC441" s="0">
        <v>2</v>
      </c>
      <c r="AID441" s="0">
        <v>2</v>
      </c>
      <c r="AIE441" s="0">
        <v>2</v>
      </c>
      <c r="AIF441" s="0">
        <v>2</v>
      </c>
      <c r="AIG441" s="0">
        <v>2</v>
      </c>
      <c r="AIH441" s="0">
        <v>2</v>
      </c>
      <c r="AII441" s="0">
        <v>2</v>
      </c>
      <c r="AIJ441" s="0">
        <v>2</v>
      </c>
      <c r="AIK441" s="0">
        <v>2</v>
      </c>
      <c r="AIL441" s="0">
        <v>2</v>
      </c>
      <c r="AIM441" s="0">
        <v>2</v>
      </c>
      <c r="AIN441" s="0">
        <v>2</v>
      </c>
      <c r="AIO441" s="0">
        <v>2</v>
      </c>
      <c r="AIP441" s="0">
        <v>2</v>
      </c>
      <c r="AIQ441" s="0">
        <v>2</v>
      </c>
      <c r="AIR441" s="0">
        <v>2</v>
      </c>
      <c r="AIS441" s="0">
        <v>2</v>
      </c>
      <c r="AIT441" s="0">
        <v>2</v>
      </c>
      <c r="AIU441" s="0">
        <v>2</v>
      </c>
      <c r="AIV441" s="0">
        <v>2</v>
      </c>
      <c r="AIW441" s="0">
        <v>2</v>
      </c>
      <c r="AIX441" s="0">
        <v>2</v>
      </c>
      <c r="AIY441" s="0">
        <v>2</v>
      </c>
      <c r="AIZ441" s="0">
        <v>2</v>
      </c>
      <c r="AJA441" s="0">
        <v>2</v>
      </c>
      <c r="AJB441" s="0">
        <v>2</v>
      </c>
      <c r="AJC441" s="0">
        <v>2</v>
      </c>
      <c r="AJD441" s="0">
        <v>2</v>
      </c>
      <c r="AJE441" s="0">
        <v>2</v>
      </c>
      <c r="AJF441" s="0">
        <v>2</v>
      </c>
      <c r="AJG441" s="0">
        <v>2</v>
      </c>
      <c r="AJH441" s="0">
        <v>2</v>
      </c>
      <c r="AJI441" s="0">
        <v>2</v>
      </c>
      <c r="AJJ441" s="0">
        <v>2</v>
      </c>
      <c r="AJK441" s="0">
        <v>2</v>
      </c>
      <c r="AJL441" s="0">
        <v>2</v>
      </c>
      <c r="AJM441" s="0">
        <v>2</v>
      </c>
      <c r="AJN441" s="0">
        <v>2</v>
      </c>
      <c r="AJO441" s="0">
        <v>2</v>
      </c>
      <c r="AJP441" s="0">
        <v>2</v>
      </c>
      <c r="AJQ441" s="0">
        <v>2</v>
      </c>
      <c r="AJR441" s="0">
        <v>2</v>
      </c>
      <c r="AJS441" s="0">
        <v>2</v>
      </c>
      <c r="AJT441" s="0">
        <v>2</v>
      </c>
      <c r="AJU441" s="0">
        <v>2</v>
      </c>
      <c r="AJV441" s="0">
        <v>2</v>
      </c>
      <c r="AJW441" s="0">
        <v>2</v>
      </c>
      <c r="AJX441" s="0">
        <v>2</v>
      </c>
      <c r="AJY441" s="0">
        <v>2</v>
      </c>
      <c r="AJZ441" s="0">
        <v>2</v>
      </c>
      <c r="AKA441" s="0">
        <v>2</v>
      </c>
      <c r="AKB441" s="0">
        <v>2</v>
      </c>
      <c r="AKC441" s="0">
        <v>2</v>
      </c>
      <c r="AKD441" s="0">
        <v>2</v>
      </c>
      <c r="AKE441" s="0">
        <v>2</v>
      </c>
      <c r="AKF441" s="0">
        <v>2</v>
      </c>
      <c r="AKG441" s="0">
        <v>2</v>
      </c>
      <c r="AKH441" s="0">
        <v>2</v>
      </c>
      <c r="AKI441" s="0">
        <v>2</v>
      </c>
      <c r="AKJ441" s="0">
        <v>2</v>
      </c>
      <c r="AKK441" s="0">
        <v>2</v>
      </c>
      <c r="AKL441" s="0">
        <v>2</v>
      </c>
      <c r="AKM441" s="0">
        <v>2</v>
      </c>
      <c r="AKN441" s="0">
        <v>2</v>
      </c>
      <c r="AKO441" s="0">
        <v>2</v>
      </c>
      <c r="AKP441" s="0">
        <v>2</v>
      </c>
      <c r="AKQ441" s="0">
        <v>2</v>
      </c>
      <c r="AKR441" s="0">
        <v>2</v>
      </c>
      <c r="AKS441" s="0">
        <v>2</v>
      </c>
      <c r="AKT441" s="0">
        <v>2</v>
      </c>
      <c r="AKU441" s="0">
        <v>2</v>
      </c>
      <c r="AKV441" s="0">
        <v>2</v>
      </c>
      <c r="AKW441" s="0">
        <v>2</v>
      </c>
      <c r="AKX441" s="0">
        <v>2</v>
      </c>
      <c r="AKY441" s="0">
        <v>2</v>
      </c>
      <c r="AKZ441" s="0">
        <v>2</v>
      </c>
      <c r="ALA441" s="0">
        <v>2</v>
      </c>
      <c r="ALB441" s="0">
        <v>2</v>
      </c>
      <c r="ALC441" s="0">
        <v>2</v>
      </c>
      <c r="ALD441" s="0">
        <v>2</v>
      </c>
      <c r="ALE441" s="0">
        <v>2</v>
      </c>
      <c r="ALF441" s="0">
        <v>2</v>
      </c>
      <c r="ALG441" s="0">
        <v>2</v>
      </c>
      <c r="ALH441" s="0">
        <v>2</v>
      </c>
      <c r="ALI441" s="0">
        <v>2</v>
      </c>
      <c r="ALJ441" s="0">
        <v>2</v>
      </c>
      <c r="ALK441" s="0">
        <v>2</v>
      </c>
      <c r="ALL441" s="0">
        <v>2</v>
      </c>
      <c r="ALM441" s="0">
        <v>2</v>
      </c>
      <c r="ALN441" s="0">
        <v>2</v>
      </c>
      <c r="ALO441" s="0">
        <v>2</v>
      </c>
      <c r="ALP441" s="0">
        <v>2</v>
      </c>
      <c r="ALQ441" s="0">
        <v>2</v>
      </c>
      <c r="ALR441" s="0">
        <v>2</v>
      </c>
      <c r="ALS441" s="0">
        <v>2</v>
      </c>
      <c r="ALT441" s="0">
        <v>2</v>
      </c>
      <c r="ALU441" s="0">
        <v>2</v>
      </c>
      <c r="ALV441" s="0">
        <v>2</v>
      </c>
      <c r="ALW441" s="0">
        <v>2</v>
      </c>
      <c r="ALX441" s="0">
        <v>2</v>
      </c>
      <c r="ALY441" s="0">
        <v>2</v>
      </c>
      <c r="ALZ441" s="0">
        <v>2</v>
      </c>
      <c r="AMA441" s="0">
        <v>2</v>
      </c>
      <c r="AMB441" s="0">
        <v>2</v>
      </c>
      <c r="AMC441" s="0">
        <v>2</v>
      </c>
      <c r="AMD441" s="0">
        <v>2</v>
      </c>
      <c r="AME441" s="0">
        <v>2</v>
      </c>
      <c r="AMF441" s="0">
        <v>2</v>
      </c>
      <c r="AMG441" s="0">
        <v>2</v>
      </c>
      <c r="AMH441" s="0">
        <v>2</v>
      </c>
      <c r="AMI441" s="0">
        <v>2</v>
      </c>
      <c r="AMJ441" s="0">
        <v>2</v>
      </c>
      <c r="AMK441" s="0">
        <v>2</v>
      </c>
      <c r="AML441" s="0">
        <v>2</v>
      </c>
      <c r="AMM441" s="0">
        <v>2</v>
      </c>
      <c r="AMN441" s="0">
        <v>2</v>
      </c>
      <c r="AMO441" s="0">
        <v>2</v>
      </c>
      <c r="AMP441" s="0">
        <v>2</v>
      </c>
      <c r="AMQ441" s="0">
        <v>2</v>
      </c>
      <c r="AMR441" s="0">
        <v>2</v>
      </c>
      <c r="AMS441" s="0">
        <v>2</v>
      </c>
      <c r="AMT441" s="0">
        <v>2</v>
      </c>
      <c r="AMU441" s="0">
        <v>2</v>
      </c>
      <c r="AMV441" s="0">
        <v>2</v>
      </c>
      <c r="AMW441" s="0">
        <v>2</v>
      </c>
      <c r="AMX441" s="0">
        <v>2</v>
      </c>
      <c r="AMY441" s="0">
        <v>2</v>
      </c>
      <c r="AMZ441" s="0">
        <v>2</v>
      </c>
      <c r="ANA441" s="0">
        <v>2</v>
      </c>
      <c r="ANB441" s="0">
        <v>2</v>
      </c>
      <c r="ANC441" s="0">
        <v>2</v>
      </c>
      <c r="AND441" s="0">
        <v>2</v>
      </c>
      <c r="ANE441" s="0">
        <v>2</v>
      </c>
      <c r="ANF441" s="0">
        <v>2</v>
      </c>
      <c r="ANG441" s="0">
        <v>2</v>
      </c>
      <c r="ANH441" s="0">
        <v>2</v>
      </c>
      <c r="ANI441" s="0">
        <v>2</v>
      </c>
      <c r="ANJ441" s="0">
        <v>2</v>
      </c>
      <c r="ANK441" s="0">
        <v>2</v>
      </c>
      <c r="ANL441" s="0">
        <v>2</v>
      </c>
      <c r="ANM441" s="0">
        <v>2</v>
      </c>
      <c r="ANN441" s="0">
        <v>2</v>
      </c>
      <c r="ANO441" s="0">
        <v>2</v>
      </c>
      <c r="ANP441" s="0">
        <v>2</v>
      </c>
      <c r="ANQ441" s="0">
        <v>2</v>
      </c>
      <c r="ANR441" s="0">
        <v>2</v>
      </c>
      <c r="ANS441" s="0">
        <v>2</v>
      </c>
      <c r="ANT441" s="0">
        <v>2</v>
      </c>
      <c r="ANU441" s="0">
        <v>2</v>
      </c>
      <c r="ANV441" s="0">
        <v>2</v>
      </c>
      <c r="ANW441" s="0">
        <v>2</v>
      </c>
      <c r="ANX441" s="0">
        <v>2</v>
      </c>
      <c r="ANY441" s="0">
        <v>2</v>
      </c>
      <c r="ANZ441" s="0">
        <v>2</v>
      </c>
      <c r="AOA441" s="0">
        <v>2</v>
      </c>
      <c r="AOB441" s="0">
        <v>2</v>
      </c>
      <c r="AOC441" s="0">
        <v>2</v>
      </c>
      <c r="AOD441" s="0">
        <v>2</v>
      </c>
      <c r="AOE441" s="0">
        <v>2</v>
      </c>
      <c r="AOF441" s="0">
        <v>2</v>
      </c>
      <c r="AOG441" s="0">
        <v>2</v>
      </c>
      <c r="AOH441" s="0">
        <v>2</v>
      </c>
      <c r="AOI441" s="0">
        <v>2</v>
      </c>
      <c r="AOJ441" s="0">
        <v>2</v>
      </c>
      <c r="AOK441" s="0">
        <v>2</v>
      </c>
      <c r="AOL441" s="0">
        <v>2</v>
      </c>
      <c r="AOM441" s="0">
        <v>2</v>
      </c>
      <c r="AON441" s="0">
        <v>2</v>
      </c>
      <c r="AOO441" s="0">
        <v>2</v>
      </c>
      <c r="AOP441" s="0">
        <v>2</v>
      </c>
      <c r="AOQ441" s="0">
        <v>2</v>
      </c>
      <c r="AOR441" s="0">
        <v>2</v>
      </c>
      <c r="AOS441" s="0">
        <v>2</v>
      </c>
      <c r="AOT441" s="0">
        <v>2</v>
      </c>
      <c r="AOU441" s="0">
        <v>2</v>
      </c>
      <c r="AOV441" s="0">
        <v>2</v>
      </c>
      <c r="AOW441" s="0">
        <v>2</v>
      </c>
      <c r="AOX441" s="0">
        <v>2</v>
      </c>
      <c r="AOY441" s="0">
        <v>2</v>
      </c>
      <c r="AOZ441" s="0">
        <v>2</v>
      </c>
      <c r="APA441" s="0">
        <v>2</v>
      </c>
      <c r="APB441" s="0">
        <v>2</v>
      </c>
      <c r="APC441" s="0">
        <v>2</v>
      </c>
      <c r="APD441" s="0">
        <v>2</v>
      </c>
      <c r="APE441" s="0">
        <v>2</v>
      </c>
      <c r="APF441" s="0">
        <v>2</v>
      </c>
      <c r="APG441" s="0">
        <v>2</v>
      </c>
      <c r="APH441" s="0">
        <v>2</v>
      </c>
      <c r="API441" s="0">
        <v>2</v>
      </c>
      <c r="APJ441" s="0">
        <v>2</v>
      </c>
      <c r="APK441" s="0">
        <v>2</v>
      </c>
      <c r="APL441" s="0">
        <v>2</v>
      </c>
      <c r="APM441" s="0">
        <v>2</v>
      </c>
      <c r="APN441" s="0">
        <v>2</v>
      </c>
      <c r="APO441" s="0">
        <v>2</v>
      </c>
      <c r="APP441" s="0">
        <v>2</v>
      </c>
      <c r="APQ441" s="0">
        <v>2</v>
      </c>
      <c r="APR441" s="0">
        <v>2</v>
      </c>
      <c r="APS441" s="0">
        <v>2</v>
      </c>
      <c r="APT441" s="0">
        <v>2</v>
      </c>
      <c r="APU441" s="0">
        <v>2</v>
      </c>
      <c r="APV441" s="0">
        <v>2</v>
      </c>
      <c r="APW441" s="0">
        <v>2</v>
      </c>
      <c r="APX441" s="0">
        <v>2</v>
      </c>
      <c r="APY441" s="0">
        <v>2</v>
      </c>
      <c r="APZ441" s="0">
        <v>2</v>
      </c>
      <c r="AQA441" s="0">
        <v>2</v>
      </c>
      <c r="AQB441" s="0">
        <v>2</v>
      </c>
      <c r="AQC441" s="0">
        <v>2</v>
      </c>
      <c r="AQD441" s="0">
        <v>2</v>
      </c>
      <c r="AQE441" s="0">
        <v>2</v>
      </c>
      <c r="AQF441" s="0">
        <v>2</v>
      </c>
      <c r="AQG441" s="0">
        <v>2</v>
      </c>
      <c r="AQH441" s="0">
        <v>2</v>
      </c>
      <c r="AQI441" s="0">
        <v>2</v>
      </c>
      <c r="AQJ441" s="0">
        <v>2</v>
      </c>
      <c r="AQK441" s="0">
        <v>2</v>
      </c>
      <c r="AQL441" s="0">
        <v>2</v>
      </c>
      <c r="AQM441" s="0">
        <v>2</v>
      </c>
      <c r="AQN441" s="0">
        <v>2</v>
      </c>
      <c r="AQO441" s="0">
        <v>2</v>
      </c>
      <c r="AQP441" s="0">
        <v>2</v>
      </c>
      <c r="AQQ441" s="0">
        <v>2</v>
      </c>
      <c r="AQR441" s="0">
        <v>2</v>
      </c>
      <c r="AQS441" s="0">
        <v>2</v>
      </c>
      <c r="AQT441" s="0">
        <v>2</v>
      </c>
      <c r="AQU441" s="0">
        <v>2</v>
      </c>
      <c r="AQV441" s="0">
        <v>2</v>
      </c>
      <c r="AQW441" s="0">
        <v>2</v>
      </c>
      <c r="AQX441" s="0">
        <v>2</v>
      </c>
      <c r="AQY441" s="0">
        <v>2</v>
      </c>
      <c r="AQZ441" s="0">
        <v>2</v>
      </c>
      <c r="ARA441" s="0">
        <v>2</v>
      </c>
      <c r="ARB441" s="0">
        <v>2</v>
      </c>
      <c r="ARC441" s="0">
        <v>2</v>
      </c>
      <c r="ARD441" s="0">
        <v>2</v>
      </c>
      <c r="ARE441" s="0">
        <v>2</v>
      </c>
      <c r="ARF441" s="0">
        <v>2</v>
      </c>
      <c r="ARG441" s="0">
        <v>2</v>
      </c>
      <c r="ARH441" s="0">
        <v>2</v>
      </c>
      <c r="ARI441" s="0">
        <v>2</v>
      </c>
      <c r="ARJ441" s="0">
        <v>2</v>
      </c>
      <c r="ARK441" s="0">
        <v>2</v>
      </c>
      <c r="ARL441" s="0">
        <v>2</v>
      </c>
      <c r="ARM441" s="0">
        <v>2</v>
      </c>
      <c r="ARN441" s="0">
        <v>2</v>
      </c>
      <c r="ARO441" s="0">
        <v>2</v>
      </c>
      <c r="ARP441" s="0">
        <v>2</v>
      </c>
      <c r="ARQ441" s="0">
        <v>2</v>
      </c>
      <c r="ARR441" s="0">
        <v>2</v>
      </c>
      <c r="ARS441" s="0">
        <v>2</v>
      </c>
      <c r="ART441" s="0">
        <v>2</v>
      </c>
      <c r="ARU441" s="0">
        <v>2</v>
      </c>
      <c r="ARV441" s="0">
        <v>2</v>
      </c>
      <c r="ARW441" s="0">
        <v>2</v>
      </c>
      <c r="ARX441" s="0">
        <v>2</v>
      </c>
      <c r="ARY441" s="0">
        <v>2</v>
      </c>
      <c r="ARZ441" s="0">
        <v>2</v>
      </c>
      <c r="ASA441" s="0">
        <v>2</v>
      </c>
      <c r="ASB441" s="0">
        <v>2</v>
      </c>
      <c r="ASC441" s="0">
        <v>2</v>
      </c>
      <c r="ASD441" s="0">
        <v>2</v>
      </c>
      <c r="ASE441" s="0">
        <v>2</v>
      </c>
      <c r="ASF441" s="0">
        <v>2</v>
      </c>
      <c r="ASG441" s="0">
        <v>2</v>
      </c>
      <c r="ASH441" s="0">
        <v>2</v>
      </c>
      <c r="ASI441" s="0">
        <v>2</v>
      </c>
      <c r="ASJ441" s="0">
        <v>2</v>
      </c>
      <c r="ASK441" s="0">
        <v>2</v>
      </c>
      <c r="ASL441" s="0">
        <v>2</v>
      </c>
      <c r="ASM441" s="0">
        <v>2</v>
      </c>
      <c r="ASN441" s="0">
        <v>2</v>
      </c>
      <c r="ASO441" s="0">
        <v>2</v>
      </c>
      <c r="ASP441" s="0">
        <v>2</v>
      </c>
      <c r="ASQ441" s="0">
        <v>2</v>
      </c>
      <c r="ASR441" s="0">
        <v>2</v>
      </c>
      <c r="ASS441" s="0">
        <v>2</v>
      </c>
      <c r="AST441" s="0">
        <v>2</v>
      </c>
      <c r="ASU441" s="0">
        <v>2</v>
      </c>
      <c r="ASV441" s="0">
        <v>2</v>
      </c>
      <c r="ASW441" s="0">
        <v>2</v>
      </c>
      <c r="ASX441" s="0">
        <v>2</v>
      </c>
      <c r="ASY441" s="0">
        <v>2</v>
      </c>
      <c r="ASZ441" s="0">
        <v>2</v>
      </c>
      <c r="ATA441" s="0">
        <v>2</v>
      </c>
      <c r="ATB441" s="0">
        <v>2</v>
      </c>
      <c r="ATC441" s="0">
        <v>2</v>
      </c>
      <c r="ATD441" s="0">
        <v>2</v>
      </c>
      <c r="ATE441" s="0">
        <v>2</v>
      </c>
      <c r="ATF441" s="0">
        <v>2</v>
      </c>
      <c r="ATG441" s="0">
        <v>2</v>
      </c>
      <c r="ATH441" s="0">
        <v>2</v>
      </c>
      <c r="ATI441" s="0">
        <v>2</v>
      </c>
      <c r="ATJ441" s="0">
        <v>2</v>
      </c>
      <c r="ATK441" s="0">
        <v>2</v>
      </c>
      <c r="ATL441" s="0">
        <v>2</v>
      </c>
      <c r="ATM441" s="0">
        <v>2</v>
      </c>
      <c r="ATN441" s="0">
        <v>2</v>
      </c>
      <c r="ATO441" s="0">
        <v>2</v>
      </c>
      <c r="ATP441" s="0">
        <v>2</v>
      </c>
      <c r="ATQ441" s="0">
        <v>2</v>
      </c>
      <c r="ATR441" s="0">
        <v>2</v>
      </c>
      <c r="ATS441" s="0">
        <v>2</v>
      </c>
      <c r="ATT441" s="0">
        <v>2</v>
      </c>
      <c r="ATU441" s="0">
        <v>2</v>
      </c>
      <c r="ATV441" s="0">
        <v>2</v>
      </c>
      <c r="ATW441" s="0">
        <v>2</v>
      </c>
      <c r="ATX441" s="0">
        <v>2</v>
      </c>
      <c r="ATY441" s="0">
        <v>2</v>
      </c>
      <c r="ATZ441" s="0">
        <v>2</v>
      </c>
      <c r="AUA441" s="0">
        <v>2</v>
      </c>
      <c r="AUB441" s="0">
        <v>2</v>
      </c>
      <c r="AUC441" s="0">
        <v>2</v>
      </c>
      <c r="AUD441" s="0">
        <v>2</v>
      </c>
      <c r="AUE441" s="0">
        <v>2</v>
      </c>
      <c r="AUF441" s="0">
        <v>2</v>
      </c>
      <c r="AUG441" s="0">
        <v>2</v>
      </c>
      <c r="AUH441" s="0">
        <v>2</v>
      </c>
      <c r="AUI441" s="0">
        <v>2</v>
      </c>
      <c r="AUJ441" s="0">
        <v>2</v>
      </c>
      <c r="AUK441" s="0">
        <v>2</v>
      </c>
      <c r="AUL441" s="0">
        <v>2</v>
      </c>
      <c r="AUM441" s="0">
        <v>2</v>
      </c>
      <c r="AUN441" s="0">
        <v>2</v>
      </c>
      <c r="AUO441" s="0">
        <v>2</v>
      </c>
      <c r="AUP441" s="0">
        <v>2</v>
      </c>
      <c r="AUQ441" s="0">
        <v>2</v>
      </c>
      <c r="AUR441" s="0">
        <v>2</v>
      </c>
      <c r="AUS441" s="0">
        <v>2</v>
      </c>
      <c r="AUT441" s="0">
        <v>2</v>
      </c>
      <c r="AUU441" s="0">
        <v>2</v>
      </c>
      <c r="AUV441" s="0">
        <v>2</v>
      </c>
      <c r="AUW441" s="0">
        <v>2</v>
      </c>
      <c r="AUX441" s="0">
        <v>2</v>
      </c>
      <c r="AUY441" s="0">
        <v>2</v>
      </c>
      <c r="AUZ441" s="0">
        <v>2</v>
      </c>
      <c r="AVA441" s="0">
        <v>2</v>
      </c>
      <c r="AVB441" s="0">
        <v>2</v>
      </c>
      <c r="AVC441" s="0">
        <v>2</v>
      </c>
      <c r="AVD441" s="0">
        <v>2</v>
      </c>
      <c r="AVE441" s="0">
        <v>2</v>
      </c>
      <c r="AVF441" s="0">
        <v>2</v>
      </c>
      <c r="AVG441" s="0">
        <v>2</v>
      </c>
      <c r="AVH441" s="0">
        <v>2</v>
      </c>
      <c r="AVI441" s="0">
        <v>1</v>
      </c>
      <c r="AVJ441" s="0">
        <v>1</v>
      </c>
      <c r="AVK441" s="0">
        <v>1</v>
      </c>
      <c r="AVL441" s="0">
        <v>1</v>
      </c>
      <c r="AVM441" s="0">
        <v>1</v>
      </c>
      <c r="AVN441" s="0">
        <v>1</v>
      </c>
      <c r="AVO441" s="0">
        <v>1</v>
      </c>
      <c r="AVP441" s="0">
        <v>1</v>
      </c>
      <c r="AVQ441" s="0">
        <v>1</v>
      </c>
      <c r="AVR441" s="0">
        <v>1</v>
      </c>
      <c r="AVS441" s="0">
        <v>1</v>
      </c>
      <c r="AVT441" s="0">
        <v>1</v>
      </c>
      <c r="AVU441" s="0">
        <v>1</v>
      </c>
      <c r="AVV441" s="0">
        <v>1</v>
      </c>
      <c r="AVW441" s="0">
        <v>1</v>
      </c>
      <c r="AVX441" s="0">
        <v>1</v>
      </c>
      <c r="AVY441" s="0">
        <v>1</v>
      </c>
      <c r="AVZ441" s="0">
        <v>1</v>
      </c>
      <c r="AWA441" s="0">
        <v>1</v>
      </c>
      <c r="AWB441" s="0">
        <v>1</v>
      </c>
      <c r="AWC441" s="0">
        <v>1</v>
      </c>
      <c r="AWD441" s="0">
        <v>1</v>
      </c>
      <c r="AWE441" s="0">
        <v>1</v>
      </c>
      <c r="AWF441" s="0">
        <v>1</v>
      </c>
      <c r="AWG441" s="0">
        <v>1</v>
      </c>
      <c r="AWH441" s="0">
        <v>1</v>
      </c>
      <c r="AWI441" s="0">
        <v>1</v>
      </c>
      <c r="AWJ441" s="0">
        <v>1</v>
      </c>
      <c r="AWK441" s="0">
        <v>1</v>
      </c>
      <c r="AWL441" s="0">
        <v>1</v>
      </c>
      <c r="AWM441" s="0">
        <v>1</v>
      </c>
      <c r="AWN441" s="0">
        <v>1</v>
      </c>
      <c r="AWO441" s="0">
        <v>1</v>
      </c>
      <c r="AWP441" s="0">
        <v>1</v>
      </c>
      <c r="AWQ441" s="0">
        <v>1</v>
      </c>
      <c r="AWR441" s="0">
        <v>1</v>
      </c>
      <c r="AWS441" s="0">
        <v>1</v>
      </c>
      <c r="AWT441" s="0">
        <v>1</v>
      </c>
      <c r="AWU441" s="0">
        <v>1</v>
      </c>
      <c r="AWV441" s="0">
        <v>1</v>
      </c>
      <c r="AWW441" s="0">
        <v>1</v>
      </c>
      <c r="AWX441" s="0">
        <v>1</v>
      </c>
      <c r="AWY441" s="0">
        <v>1</v>
      </c>
      <c r="AWZ441" s="0">
        <v>1</v>
      </c>
      <c r="AXA441" s="0">
        <v>1</v>
      </c>
      <c r="AXB441" s="0">
        <v>1</v>
      </c>
      <c r="AXC441" s="0">
        <v>1</v>
      </c>
      <c r="AXD441" s="0">
        <v>1</v>
      </c>
      <c r="AXE441" s="0">
        <v>1</v>
      </c>
      <c r="AXF441" s="0">
        <v>1</v>
      </c>
      <c r="AXG441" s="0">
        <v>1</v>
      </c>
      <c r="AXH441" s="0">
        <v>1</v>
      </c>
      <c r="AXI441" s="0">
        <v>1</v>
      </c>
      <c r="AXJ441" s="0">
        <v>1</v>
      </c>
      <c r="AXK441" s="0">
        <v>1</v>
      </c>
      <c r="AXL441" s="0">
        <v>1</v>
      </c>
      <c r="AXM441" s="0">
        <v>1</v>
      </c>
      <c r="AXN441" s="0">
        <v>1</v>
      </c>
      <c r="AXO441" s="0">
        <v>1</v>
      </c>
      <c r="AXP441" s="0">
        <v>1</v>
      </c>
      <c r="AXQ441" s="0">
        <v>1</v>
      </c>
      <c r="AXR441" s="0">
        <v>1</v>
      </c>
      <c r="AXS441" s="0">
        <v>1</v>
      </c>
      <c r="AXT441" s="0">
        <v>1</v>
      </c>
      <c r="AXU441" s="0">
        <v>1</v>
      </c>
      <c r="AXV441" s="0">
        <v>1</v>
      </c>
      <c r="AXW441" s="0">
        <v>1</v>
      </c>
      <c r="AXX441" s="0">
        <v>1</v>
      </c>
      <c r="AXY441" s="0">
        <v>1</v>
      </c>
      <c r="AXZ441" s="0">
        <v>1</v>
      </c>
      <c r="AYA441" s="0">
        <v>1</v>
      </c>
      <c r="AYB441" s="0">
        <v>1</v>
      </c>
      <c r="AYC441" s="0">
        <v>1</v>
      </c>
      <c r="AYD441" s="0">
        <v>1</v>
      </c>
      <c r="AYE441" s="0">
        <v>1</v>
      </c>
      <c r="AYF441" s="0">
        <v>1</v>
      </c>
      <c r="AYG441" s="0">
        <v>1</v>
      </c>
      <c r="AYH441" s="0">
        <v>1</v>
      </c>
      <c r="AYI441" s="0">
        <v>1</v>
      </c>
      <c r="AYJ441" s="0">
        <v>1</v>
      </c>
      <c r="AYK441" s="0">
        <v>1</v>
      </c>
      <c r="AYL441" s="0">
        <v>1</v>
      </c>
      <c r="AYM441" s="0">
        <v>1</v>
      </c>
      <c r="AYN441" s="0">
        <v>1</v>
      </c>
      <c r="AYO441" s="0">
        <v>1</v>
      </c>
      <c r="AYP441" s="0">
        <v>1</v>
      </c>
      <c r="AYQ441" s="0">
        <v>1</v>
      </c>
      <c r="AYR441" s="0">
        <v>1</v>
      </c>
      <c r="AYS441" s="0">
        <v>1</v>
      </c>
      <c r="AYT441" s="0">
        <v>1</v>
      </c>
      <c r="AYU441" s="0">
        <v>1</v>
      </c>
      <c r="AYV441" s="0">
        <v>1</v>
      </c>
      <c r="AYW441" s="0">
        <v>1</v>
      </c>
      <c r="AYX441" s="0">
        <v>1</v>
      </c>
      <c r="AYY441" s="0">
        <v>1</v>
      </c>
      <c r="AYZ441" s="0">
        <v>1</v>
      </c>
      <c r="AZA441" s="0">
        <v>1</v>
      </c>
      <c r="AZB441" s="0">
        <v>1</v>
      </c>
      <c r="AZC441" s="0">
        <v>1</v>
      </c>
      <c r="AZD441" s="0">
        <v>1</v>
      </c>
      <c r="AZE441" s="0">
        <v>1</v>
      </c>
      <c r="AZF441" s="0">
        <v>1</v>
      </c>
      <c r="AZG441" s="0">
        <v>1</v>
      </c>
      <c r="AZH441" s="0">
        <v>1</v>
      </c>
      <c r="AZI441" s="0">
        <v>1</v>
      </c>
      <c r="AZJ441" s="0">
        <v>1</v>
      </c>
      <c r="AZK441" s="0">
        <v>1</v>
      </c>
      <c r="AZL441" s="0">
        <v>1</v>
      </c>
      <c r="AZM441" s="0">
        <v>1</v>
      </c>
      <c r="AZN441" s="0">
        <v>1</v>
      </c>
      <c r="AZO441" s="0">
        <v>1</v>
      </c>
      <c r="AZP441" s="0">
        <v>1</v>
      </c>
      <c r="AZQ441" s="0">
        <v>1</v>
      </c>
      <c r="AZR441" s="0">
        <v>1</v>
      </c>
      <c r="AZS441" s="0">
        <v>1</v>
      </c>
      <c r="AZT441" s="0">
        <v>1</v>
      </c>
      <c r="AZU441" s="0">
        <v>1</v>
      </c>
      <c r="AZV441" s="0">
        <v>1</v>
      </c>
      <c r="AZW441" s="0">
        <v>1</v>
      </c>
      <c r="AZX441" s="0">
        <v>1</v>
      </c>
      <c r="AZY441" s="0">
        <v>1</v>
      </c>
      <c r="AZZ441" s="0">
        <v>1</v>
      </c>
      <c r="BAA441" s="0">
        <v>1</v>
      </c>
      <c r="BAB441" s="0">
        <v>1</v>
      </c>
      <c r="BAC441" s="0">
        <v>1</v>
      </c>
      <c r="BAD441" s="0">
        <v>1</v>
      </c>
      <c r="BAE441" s="0">
        <v>1</v>
      </c>
      <c r="BAF441" s="0">
        <v>1</v>
      </c>
      <c r="BAG441" s="0">
        <v>1</v>
      </c>
      <c r="BAH441" s="0">
        <v>1</v>
      </c>
      <c r="BAI441" s="0">
        <v>1</v>
      </c>
      <c r="BAJ441" s="0">
        <v>1</v>
      </c>
      <c r="BAK441" s="0">
        <v>1</v>
      </c>
      <c r="BAL441" s="0">
        <v>1</v>
      </c>
      <c r="BAM441" s="0">
        <v>1</v>
      </c>
      <c r="BAN441" s="0">
        <v>1</v>
      </c>
      <c r="BAO441" s="0">
        <v>1</v>
      </c>
      <c r="BAP441" s="0">
        <v>1</v>
      </c>
      <c r="BAQ441" s="0">
        <v>1</v>
      </c>
      <c r="BAR441" s="0">
        <v>1</v>
      </c>
      <c r="BAS441" s="0">
        <v>1</v>
      </c>
      <c r="BAT441" s="0">
        <v>1</v>
      </c>
      <c r="BAU441" s="0">
        <v>1</v>
      </c>
      <c r="BAV441" s="0">
        <v>1</v>
      </c>
      <c r="BAW441" s="0">
        <v>1</v>
      </c>
      <c r="BAX441" s="0">
        <v>1</v>
      </c>
      <c r="BAY441" s="0">
        <v>1</v>
      </c>
      <c r="BAZ441" s="0">
        <v>1</v>
      </c>
      <c r="BBA441" s="0">
        <v>1</v>
      </c>
      <c r="BBB441" s="0">
        <v>1</v>
      </c>
      <c r="BBC441" s="0">
        <v>1</v>
      </c>
      <c r="BBD441" s="0">
        <v>1</v>
      </c>
      <c r="BBE441" s="0">
        <v>1</v>
      </c>
      <c r="BBF441" s="0">
        <v>1</v>
      </c>
      <c r="BBG441" s="0">
        <v>1</v>
      </c>
      <c r="BBH441" s="0">
        <v>1</v>
      </c>
      <c r="BBI441" s="0">
        <v>1</v>
      </c>
      <c r="BBJ441" s="0">
        <v>1</v>
      </c>
      <c r="BBK441" s="0">
        <v>1</v>
      </c>
      <c r="BBL441" s="0">
        <v>1</v>
      </c>
      <c r="BBM441" s="0">
        <v>1</v>
      </c>
      <c r="BBN441" s="0">
        <v>1</v>
      </c>
      <c r="BBO441" s="0">
        <v>1</v>
      </c>
      <c r="BBP441" s="0">
        <v>1</v>
      </c>
      <c r="BBQ441" s="0">
        <v>1</v>
      </c>
      <c r="BBR441" s="0">
        <v>1</v>
      </c>
      <c r="BBS441" s="0">
        <v>1</v>
      </c>
      <c r="BBT441" s="0">
        <v>1</v>
      </c>
      <c r="BBU441" s="0">
        <v>1</v>
      </c>
      <c r="BBV441" s="0">
        <v>1</v>
      </c>
      <c r="BBW441" s="0">
        <v>1</v>
      </c>
      <c r="BBX441" s="0">
        <v>1</v>
      </c>
      <c r="BBY441" s="0">
        <v>1</v>
      </c>
      <c r="BBZ441" s="0">
        <v>1</v>
      </c>
      <c r="BCA441" s="0">
        <v>1</v>
      </c>
      <c r="BCB441" s="0">
        <v>1</v>
      </c>
      <c r="BCC441" s="0">
        <v>1</v>
      </c>
      <c r="BCD441" s="0">
        <v>1</v>
      </c>
      <c r="BCE441" s="0">
        <v>1</v>
      </c>
      <c r="BCF441" s="0">
        <v>1</v>
      </c>
      <c r="BCG441" s="0">
        <v>1</v>
      </c>
      <c r="BCH441" s="0">
        <v>1</v>
      </c>
      <c r="BCI441" s="0">
        <v>1</v>
      </c>
      <c r="BCJ441" s="0">
        <v>1</v>
      </c>
      <c r="BCK441" s="0">
        <v>1</v>
      </c>
      <c r="BCL441" s="0">
        <v>1</v>
      </c>
      <c r="BCM441" s="0">
        <v>1</v>
      </c>
      <c r="BCN441" s="0">
        <v>1</v>
      </c>
      <c r="BCO441" s="0">
        <v>1</v>
      </c>
      <c r="BCP441" s="0">
        <v>1</v>
      </c>
      <c r="BCQ441" s="0">
        <v>1</v>
      </c>
      <c r="BCR441" s="0">
        <v>1</v>
      </c>
      <c r="BCS441" s="0">
        <v>1</v>
      </c>
      <c r="BCT441" s="0">
        <v>1</v>
      </c>
      <c r="BCU441" s="0">
        <v>1</v>
      </c>
      <c r="BCV441" s="0">
        <v>1</v>
      </c>
      <c r="BCW441" s="0">
        <v>1</v>
      </c>
      <c r="BCX441" s="0">
        <v>1</v>
      </c>
      <c r="BCY441" s="0">
        <v>1</v>
      </c>
      <c r="BCZ441" s="0">
        <v>1</v>
      </c>
      <c r="BDA441" s="0">
        <v>1</v>
      </c>
      <c r="BDB441" s="0">
        <v>1</v>
      </c>
      <c r="BDC441" s="0">
        <v>1</v>
      </c>
      <c r="BDD441" s="0">
        <v>1</v>
      </c>
      <c r="BDE441" s="0">
        <v>1</v>
      </c>
      <c r="BDF441" s="0">
        <v>1</v>
      </c>
      <c r="BDG441" s="0">
        <v>1</v>
      </c>
      <c r="BDH441" s="0">
        <v>1</v>
      </c>
      <c r="BDI441" s="0">
        <v>1</v>
      </c>
      <c r="BDJ441" s="0">
        <v>1</v>
      </c>
      <c r="BDK441" s="0">
        <v>1</v>
      </c>
      <c r="BDL441" s="0">
        <v>1</v>
      </c>
      <c r="BDM441" s="0">
        <v>1</v>
      </c>
      <c r="BDN441" s="0">
        <v>1</v>
      </c>
      <c r="BDO441" s="0">
        <v>1</v>
      </c>
      <c r="BDP441" s="0">
        <v>1</v>
      </c>
      <c r="BDQ441" s="0">
        <v>1</v>
      </c>
      <c r="BDR441" s="0">
        <v>1</v>
      </c>
      <c r="BDS441" s="0">
        <v>1</v>
      </c>
      <c r="BDT441" s="0">
        <v>1</v>
      </c>
      <c r="BDU441" s="0">
        <v>1</v>
      </c>
      <c r="BDV441" s="0">
        <v>1</v>
      </c>
      <c r="BDW441" s="0">
        <v>1</v>
      </c>
      <c r="BDX441" s="0">
        <v>1</v>
      </c>
      <c r="BDY441" s="0">
        <v>1</v>
      </c>
      <c r="BDZ441" s="0">
        <v>1</v>
      </c>
      <c r="BEA441" s="0">
        <v>1</v>
      </c>
      <c r="BEB441" s="0">
        <v>1</v>
      </c>
      <c r="BEC441" s="0">
        <v>1</v>
      </c>
      <c r="BED441" s="0">
        <v>1</v>
      </c>
      <c r="BEE441" s="0">
        <v>1</v>
      </c>
      <c r="BEF441" s="0">
        <v>1</v>
      </c>
      <c r="BEG441" s="0">
        <v>1</v>
      </c>
      <c r="BEH441" s="0">
        <v>1</v>
      </c>
      <c r="BEI441" s="0">
        <v>1</v>
      </c>
      <c r="BEJ441" s="0">
        <v>1</v>
      </c>
      <c r="BEK441" s="0">
        <v>1</v>
      </c>
      <c r="BEL441" s="0">
        <v>1</v>
      </c>
      <c r="BEM441" s="0">
        <v>1</v>
      </c>
      <c r="BEN441" s="0">
        <v>1</v>
      </c>
      <c r="BEO441" s="0">
        <v>1</v>
      </c>
      <c r="BEP441" s="0">
        <v>1</v>
      </c>
      <c r="BEQ441" s="0">
        <v>1</v>
      </c>
      <c r="BER441" s="0">
        <v>1</v>
      </c>
      <c r="BES441" s="0">
        <v>1</v>
      </c>
      <c r="BET441" s="0">
        <v>1</v>
      </c>
      <c r="BEU441" s="0">
        <v>1</v>
      </c>
      <c r="BEV441" s="0">
        <v>1</v>
      </c>
      <c r="BEW441" s="0">
        <v>1</v>
      </c>
      <c r="BEX441" s="0">
        <v>1</v>
      </c>
      <c r="BEY441" s="0">
        <v>1</v>
      </c>
      <c r="BEZ441" s="0">
        <v>1</v>
      </c>
      <c r="BFA441" s="0">
        <v>1</v>
      </c>
      <c r="BFB441" s="0">
        <v>1</v>
      </c>
      <c r="BFC441" s="0">
        <v>1</v>
      </c>
      <c r="BFD441" s="0">
        <v>1</v>
      </c>
      <c r="BFE441" s="0">
        <v>1</v>
      </c>
      <c r="BFF441" s="0">
        <v>1</v>
      </c>
      <c r="BFG441" s="0">
        <v>1</v>
      </c>
      <c r="BFH441" s="0">
        <v>1</v>
      </c>
      <c r="BFI441" s="0">
        <v>1</v>
      </c>
      <c r="BFJ441" s="0">
        <v>1</v>
      </c>
      <c r="BFK441" s="0">
        <v>1</v>
      </c>
      <c r="BFL441" s="0">
        <v>1</v>
      </c>
      <c r="BFM441" s="0">
        <v>1</v>
      </c>
      <c r="BFN441" s="0">
        <v>1</v>
      </c>
      <c r="BFO441" s="0">
        <v>1</v>
      </c>
      <c r="BFP441" s="0">
        <v>1</v>
      </c>
      <c r="BFQ441" s="0">
        <v>1</v>
      </c>
      <c r="BFR441" s="0">
        <v>1</v>
      </c>
      <c r="BFS441" s="0">
        <v>1</v>
      </c>
      <c r="BFT441" s="0">
        <v>1</v>
      </c>
      <c r="BFU441" s="0">
        <v>1</v>
      </c>
      <c r="BFV441" s="0">
        <v>1</v>
      </c>
      <c r="BFW441" s="0">
        <v>1</v>
      </c>
      <c r="BFX441" s="0">
        <v>1</v>
      </c>
      <c r="BFY441" s="0">
        <v>1</v>
      </c>
      <c r="BFZ441" s="0">
        <v>1</v>
      </c>
      <c r="BGA441" s="0">
        <v>1</v>
      </c>
      <c r="BGB441" s="0">
        <v>1</v>
      </c>
      <c r="BGC441" s="0">
        <v>1</v>
      </c>
      <c r="BGD441" s="0">
        <v>1</v>
      </c>
      <c r="BGE441" s="0">
        <v>1</v>
      </c>
      <c r="BGF441" s="0">
        <v>1</v>
      </c>
      <c r="BGG441" s="0">
        <v>1</v>
      </c>
      <c r="BGH441" s="0">
        <v>1</v>
      </c>
      <c r="BGI441" s="0">
        <v>1</v>
      </c>
      <c r="BGJ441" s="0">
        <v>1</v>
      </c>
      <c r="BGK441" s="0">
        <v>1</v>
      </c>
      <c r="BGL441" s="0">
        <v>1</v>
      </c>
      <c r="BGM441" s="0">
        <v>1</v>
      </c>
      <c r="BGN441" s="0">
        <v>1</v>
      </c>
      <c r="BGO441" s="0">
        <v>1</v>
      </c>
      <c r="BGP441" s="0">
        <v>1</v>
      </c>
      <c r="BGQ441" s="0">
        <v>1</v>
      </c>
      <c r="BGR441" s="0">
        <v>1</v>
      </c>
      <c r="BGS441" s="0">
        <v>1</v>
      </c>
      <c r="BGT441" s="0">
        <v>1</v>
      </c>
      <c r="BGU441" s="0">
        <v>1</v>
      </c>
      <c r="BGV441" s="0">
        <v>1</v>
      </c>
      <c r="BGW441" s="0">
        <v>1</v>
      </c>
      <c r="BGX441" s="0">
        <v>1</v>
      </c>
      <c r="BGY441" s="0">
        <v>1</v>
      </c>
      <c r="BGZ441" s="0">
        <v>1</v>
      </c>
      <c r="BHA441" s="0">
        <v>1</v>
      </c>
      <c r="BHB441" s="0">
        <v>1</v>
      </c>
      <c r="BHC441" s="0">
        <v>1</v>
      </c>
      <c r="BHD441" s="0">
        <v>1</v>
      </c>
      <c r="BHE441" s="0">
        <v>1</v>
      </c>
      <c r="BHF441" s="0">
        <v>1</v>
      </c>
      <c r="BHG441" s="0">
        <v>1</v>
      </c>
      <c r="BHH441" s="0">
        <v>1</v>
      </c>
      <c r="BHI441" s="0">
        <v>1</v>
      </c>
      <c r="BHJ441" s="0">
        <v>1</v>
      </c>
      <c r="BHK441" s="0">
        <v>1</v>
      </c>
      <c r="BHL441" s="0">
        <v>1</v>
      </c>
      <c r="BHM441" s="0">
        <v>1</v>
      </c>
      <c r="BHN441" s="0">
        <v>1</v>
      </c>
      <c r="BHO441" s="0">
        <v>1</v>
      </c>
      <c r="BHP441" s="0">
        <v>1</v>
      </c>
      <c r="BHQ441" s="0">
        <v>1</v>
      </c>
      <c r="BHR441" s="0">
        <v>1</v>
      </c>
      <c r="BHS441" s="0">
        <v>1</v>
      </c>
      <c r="BHT441" s="0">
        <v>1</v>
      </c>
      <c r="BHU441" s="0">
        <v>1</v>
      </c>
      <c r="BHV441" s="0">
        <v>1</v>
      </c>
      <c r="BHW441" s="0">
        <v>1</v>
      </c>
      <c r="BHX441" s="0">
        <v>1</v>
      </c>
      <c r="BHY441" s="0">
        <v>1</v>
      </c>
      <c r="BHZ441" s="0">
        <v>1</v>
      </c>
      <c r="BIA441" s="0">
        <v>1</v>
      </c>
      <c r="BIB441" s="0">
        <v>1</v>
      </c>
      <c r="BIC441" s="0">
        <v>1</v>
      </c>
      <c r="BID441" s="0">
        <v>1</v>
      </c>
      <c r="BIE441" s="0">
        <v>1</v>
      </c>
      <c r="BIF441" s="0">
        <v>1</v>
      </c>
      <c r="BIG441" s="0">
        <v>1</v>
      </c>
      <c r="BIH441" s="0">
        <v>1</v>
      </c>
      <c r="BII441" s="0">
        <v>1</v>
      </c>
      <c r="BIJ441" s="0">
        <v>1</v>
      </c>
      <c r="BIK441" s="0">
        <v>1</v>
      </c>
      <c r="BIL441" s="0">
        <v>1</v>
      </c>
      <c r="BIM441" s="0">
        <v>1</v>
      </c>
      <c r="BIN441" s="0">
        <v>1</v>
      </c>
      <c r="BIO441" s="0">
        <v>1</v>
      </c>
      <c r="BIP441" s="0">
        <v>1</v>
      </c>
      <c r="BIQ441" s="0">
        <v>1</v>
      </c>
      <c r="BIR441" s="0">
        <v>1</v>
      </c>
      <c r="BIS441" s="0">
        <v>1</v>
      </c>
      <c r="BIT441" s="0">
        <v>1</v>
      </c>
      <c r="BIU441" s="0">
        <v>1</v>
      </c>
      <c r="BIV441" s="0">
        <v>1</v>
      </c>
      <c r="BIW441" s="0">
        <v>1</v>
      </c>
      <c r="BIX441" s="0">
        <v>1</v>
      </c>
      <c r="BIY441" s="0">
        <v>1</v>
      </c>
      <c r="BIZ441" s="0">
        <v>1</v>
      </c>
      <c r="BJA441" s="0">
        <v>1</v>
      </c>
      <c r="BJB441" s="0">
        <v>1</v>
      </c>
      <c r="BJC441" s="0">
        <v>1</v>
      </c>
      <c r="BJD441" s="0">
        <v>1</v>
      </c>
      <c r="BJE441" s="0">
        <v>1</v>
      </c>
      <c r="BJF441" s="0">
        <v>1</v>
      </c>
      <c r="BJG441" s="0">
        <v>1</v>
      </c>
      <c r="BJH441" s="0">
        <v>1</v>
      </c>
      <c r="BJI441" s="0">
        <v>1</v>
      </c>
      <c r="BJJ441" s="0">
        <v>1</v>
      </c>
      <c r="BJK441" s="0">
        <v>1</v>
      </c>
      <c r="BJL441" s="0">
        <v>1</v>
      </c>
      <c r="BJM441" s="0">
        <v>1</v>
      </c>
      <c r="BJN441" s="0">
        <v>1</v>
      </c>
      <c r="BJO441" s="0">
        <v>1</v>
      </c>
      <c r="BJP441" s="0">
        <v>1</v>
      </c>
      <c r="BJQ441" s="0">
        <v>1</v>
      </c>
      <c r="BJR441" s="0">
        <v>1</v>
      </c>
      <c r="BJS441" s="0">
        <v>1</v>
      </c>
      <c r="BJT441" s="0">
        <v>1</v>
      </c>
      <c r="BJU441" s="0">
        <v>1</v>
      </c>
      <c r="BJV441" s="0">
        <v>1</v>
      </c>
      <c r="BJW441" s="0">
        <v>1</v>
      </c>
      <c r="BJX441" s="0">
        <v>1</v>
      </c>
      <c r="BJY441" s="0">
        <v>1</v>
      </c>
      <c r="BJZ441" s="0">
        <v>1</v>
      </c>
      <c r="BKA441" s="0">
        <v>1</v>
      </c>
      <c r="BKB441" s="0">
        <v>1</v>
      </c>
      <c r="BKC441" s="0">
        <v>1</v>
      </c>
      <c r="BKD441" s="0">
        <v>1</v>
      </c>
      <c r="BKE441" s="0">
        <v>1</v>
      </c>
      <c r="BKF441" s="0">
        <v>1</v>
      </c>
      <c r="BKG441" s="0">
        <v>1</v>
      </c>
      <c r="BKH441" s="0">
        <v>1</v>
      </c>
      <c r="BKI441" s="0">
        <v>1</v>
      </c>
      <c r="BKJ441" s="0">
        <v>1</v>
      </c>
      <c r="BKK441" s="0">
        <v>1</v>
      </c>
      <c r="BKL441" s="0">
        <v>1</v>
      </c>
      <c r="BKM441" s="0">
        <v>1</v>
      </c>
      <c r="BKN441" s="0">
        <v>1</v>
      </c>
      <c r="BKO441" s="0">
        <v>1</v>
      </c>
      <c r="BKP441" s="0">
        <v>1</v>
      </c>
      <c r="BKQ441" s="0">
        <v>1</v>
      </c>
      <c r="BKR441" s="0">
        <v>1</v>
      </c>
      <c r="BKS441" s="0">
        <v>1</v>
      </c>
      <c r="BKT441" s="0">
        <v>1</v>
      </c>
      <c r="BKU441" s="0">
        <v>1</v>
      </c>
      <c r="BKV441" s="0">
        <v>1</v>
      </c>
      <c r="BKW441" s="0">
        <v>1</v>
      </c>
      <c r="BKX441" s="0">
        <v>1</v>
      </c>
      <c r="BKY441" s="0">
        <v>1</v>
      </c>
      <c r="BKZ441" s="0">
        <v>1</v>
      </c>
      <c r="BLA441" s="0">
        <v>1</v>
      </c>
      <c r="BLB441" s="0">
        <v>1</v>
      </c>
      <c r="BLC441" s="0">
        <v>1</v>
      </c>
      <c r="BLD441" s="0">
        <v>1</v>
      </c>
      <c r="BLE441" s="0">
        <v>1</v>
      </c>
      <c r="BLF441" s="0">
        <v>1</v>
      </c>
      <c r="BLG441" s="0">
        <v>1</v>
      </c>
      <c r="BLH441" s="0">
        <v>1</v>
      </c>
      <c r="BLI441" s="0">
        <v>1</v>
      </c>
      <c r="BLJ441" s="0">
        <v>1</v>
      </c>
      <c r="BLK441" s="0">
        <v>1</v>
      </c>
      <c r="BLL441" s="0">
        <v>1</v>
      </c>
      <c r="BLM441" s="0">
        <v>1</v>
      </c>
      <c r="BLN441" s="0">
        <v>1</v>
      </c>
      <c r="BLO441" s="0">
        <v>1</v>
      </c>
      <c r="BLP441" s="0">
        <v>1</v>
      </c>
      <c r="BLQ441" s="0">
        <v>1</v>
      </c>
      <c r="BLR441" s="0">
        <v>1</v>
      </c>
      <c r="BLS441" s="0">
        <v>1</v>
      </c>
      <c r="BLT441" s="0">
        <v>1</v>
      </c>
      <c r="BLU441" s="0">
        <v>1</v>
      </c>
      <c r="BLV441" s="0">
        <v>1</v>
      </c>
      <c r="BLW441" s="0">
        <v>1</v>
      </c>
      <c r="BLX441" s="0">
        <v>1</v>
      </c>
      <c r="BLY441" s="0">
        <v>1</v>
      </c>
      <c r="BLZ441" s="0">
        <v>1</v>
      </c>
      <c r="BMA441" s="0">
        <v>1</v>
      </c>
      <c r="BMB441" s="0">
        <v>1</v>
      </c>
      <c r="BMC441" s="0">
        <v>1</v>
      </c>
      <c r="BMD441" s="0">
        <v>1</v>
      </c>
      <c r="BME441" s="0">
        <v>1</v>
      </c>
      <c r="BMF441" s="0">
        <v>1</v>
      </c>
      <c r="BMG441" s="0">
        <v>1</v>
      </c>
      <c r="BMH441" s="0">
        <v>1</v>
      </c>
      <c r="BMI441" s="0">
        <v>1</v>
      </c>
      <c r="BMJ441" s="0">
        <v>1</v>
      </c>
      <c r="BMK441" s="0">
        <v>1</v>
      </c>
      <c r="BML441" s="0">
        <v>1</v>
      </c>
      <c r="BMM441" s="0">
        <v>1</v>
      </c>
      <c r="BMN441" s="0">
        <v>1</v>
      </c>
      <c r="BMO441" s="0">
        <v>1</v>
      </c>
      <c r="BMP441" s="0">
        <v>1</v>
      </c>
      <c r="BMQ441" s="0">
        <v>1</v>
      </c>
      <c r="BMR441" s="0">
        <v>1</v>
      </c>
      <c r="BMS441" s="0">
        <v>1</v>
      </c>
      <c r="BMT441" s="0">
        <v>1</v>
      </c>
      <c r="BMU441" s="0">
        <v>1</v>
      </c>
      <c r="BMV441" s="0">
        <v>1</v>
      </c>
      <c r="BMW441" s="0">
        <v>1</v>
      </c>
      <c r="BMX441" s="0">
        <v>1</v>
      </c>
      <c r="BMY441" s="0">
        <v>1</v>
      </c>
      <c r="BMZ441" s="0">
        <v>1</v>
      </c>
      <c r="BNA441" s="0">
        <v>1</v>
      </c>
      <c r="BNB441" s="0">
        <v>1</v>
      </c>
      <c r="BNC441" s="0">
        <v>1</v>
      </c>
      <c r="BND441" s="0">
        <v>1</v>
      </c>
      <c r="BNE441" s="0">
        <v>1</v>
      </c>
      <c r="BNF441" s="0">
        <v>1</v>
      </c>
      <c r="BNG441" s="0">
        <v>1</v>
      </c>
      <c r="BNH441" s="0">
        <v>1</v>
      </c>
      <c r="BNI441" s="0">
        <v>1</v>
      </c>
      <c r="BNJ441" s="0">
        <v>1</v>
      </c>
      <c r="BNK441" s="0">
        <v>1</v>
      </c>
      <c r="BNL441" s="0">
        <v>1</v>
      </c>
      <c r="BNM441" s="0">
        <v>1</v>
      </c>
      <c r="BNN441" s="0">
        <v>1</v>
      </c>
      <c r="BNO441" s="0">
        <v>1</v>
      </c>
      <c r="BNP441" s="0">
        <v>1</v>
      </c>
      <c r="BNQ441" s="0">
        <v>1</v>
      </c>
      <c r="BNR441" s="0">
        <v>1</v>
      </c>
      <c r="BNS441" s="0">
        <v>1</v>
      </c>
      <c r="BNT441" s="0">
        <v>1</v>
      </c>
      <c r="BNU441" s="0">
        <v>1</v>
      </c>
      <c r="BNV441" s="0">
        <v>1</v>
      </c>
      <c r="BNW441" s="0">
        <v>1</v>
      </c>
      <c r="BNX441" s="0">
        <v>1</v>
      </c>
      <c r="BNY441" s="0">
        <v>1</v>
      </c>
      <c r="BNZ441" s="0">
        <v>1</v>
      </c>
      <c r="BOA441" s="0">
        <v>1</v>
      </c>
      <c r="BOB441" s="0">
        <v>1</v>
      </c>
      <c r="BOC441" s="0">
        <v>1</v>
      </c>
      <c r="BOD441" s="0">
        <v>1</v>
      </c>
      <c r="BOE441" s="0">
        <v>1</v>
      </c>
      <c r="BOF441" s="0">
        <v>1</v>
      </c>
      <c r="BOG441" s="0">
        <v>1</v>
      </c>
      <c r="BOH441" s="0">
        <v>2</v>
      </c>
      <c r="BOI441" s="0">
        <v>2</v>
      </c>
      <c r="BOJ441" s="0">
        <v>2</v>
      </c>
      <c r="BOK441" s="0">
        <v>2</v>
      </c>
      <c r="BOL441" s="0">
        <v>2</v>
      </c>
      <c r="BOM441" s="0">
        <v>2</v>
      </c>
      <c r="BON441" s="0">
        <v>2</v>
      </c>
      <c r="BOO441" s="0">
        <v>2</v>
      </c>
      <c r="BOP441" s="0">
        <v>2</v>
      </c>
      <c r="BOQ441" s="0">
        <v>2</v>
      </c>
      <c r="BOR441" s="0">
        <v>2</v>
      </c>
      <c r="BOS441" s="0">
        <v>2</v>
      </c>
      <c r="BOT441" s="0">
        <v>2</v>
      </c>
      <c r="BOU441" s="0">
        <v>2</v>
      </c>
      <c r="BOV441" s="0">
        <v>2</v>
      </c>
      <c r="BOW441" s="0">
        <v>2</v>
      </c>
      <c r="BOX441" s="0">
        <v>2</v>
      </c>
      <c r="BOY441" s="0">
        <v>2</v>
      </c>
      <c r="BOZ441" s="0">
        <v>2</v>
      </c>
      <c r="BPA441" s="0">
        <v>2</v>
      </c>
      <c r="BPB441" s="0">
        <v>2</v>
      </c>
      <c r="BPC441" s="0">
        <v>2</v>
      </c>
      <c r="BPD441" s="0">
        <v>2</v>
      </c>
      <c r="BPE441" s="0">
        <v>2</v>
      </c>
      <c r="BPF441" s="0">
        <v>2</v>
      </c>
      <c r="BPG441" s="0">
        <v>2</v>
      </c>
      <c r="BPH441" s="0">
        <v>2</v>
      </c>
      <c r="BPI441" s="0">
        <v>2</v>
      </c>
      <c r="BPJ441" s="0">
        <v>2</v>
      </c>
      <c r="BPK441" s="0">
        <v>2</v>
      </c>
      <c r="BPL441" s="0">
        <v>2</v>
      </c>
      <c r="BPM441" s="0">
        <v>2</v>
      </c>
      <c r="BPN441" s="0">
        <v>2</v>
      </c>
      <c r="BPO441" s="0">
        <v>2</v>
      </c>
      <c r="BPP441" s="0">
        <v>2</v>
      </c>
      <c r="BPQ441" s="0">
        <v>2</v>
      </c>
      <c r="BPR441" s="0">
        <v>2</v>
      </c>
      <c r="BPS441" s="0">
        <v>2</v>
      </c>
      <c r="BPT441" s="0">
        <v>2</v>
      </c>
      <c r="BPU441" s="0">
        <v>2</v>
      </c>
      <c r="BPV441" s="0">
        <v>2</v>
      </c>
      <c r="BPW441" s="0">
        <v>2</v>
      </c>
      <c r="BPX441" s="0">
        <v>2</v>
      </c>
      <c r="BPY441" s="0">
        <v>2</v>
      </c>
      <c r="BPZ441" s="0">
        <v>2</v>
      </c>
      <c r="BQA441" s="0">
        <v>2</v>
      </c>
      <c r="BQB441" s="0">
        <v>2</v>
      </c>
      <c r="BQC441" s="0">
        <v>2</v>
      </c>
      <c r="BQD441" s="0">
        <v>2</v>
      </c>
      <c r="BQE441" s="0">
        <v>2</v>
      </c>
      <c r="BQF441" s="0">
        <v>2</v>
      </c>
      <c r="BQG441" s="0">
        <v>2</v>
      </c>
      <c r="BQH441" s="0">
        <v>2</v>
      </c>
      <c r="BQI441" s="0">
        <v>2</v>
      </c>
      <c r="BQJ441" s="0">
        <v>2</v>
      </c>
      <c r="BQK441" s="0">
        <v>2</v>
      </c>
      <c r="BQL441" s="0">
        <v>2</v>
      </c>
      <c r="BQM441" s="0">
        <v>2</v>
      </c>
      <c r="BQN441" s="0">
        <v>2</v>
      </c>
      <c r="BQO441" s="0">
        <v>2</v>
      </c>
      <c r="BQP441" s="0">
        <v>2</v>
      </c>
      <c r="BQQ441" s="0">
        <v>2</v>
      </c>
      <c r="BQR441" s="0">
        <v>2</v>
      </c>
      <c r="BQS441" s="0">
        <v>2</v>
      </c>
      <c r="BQT441" s="0">
        <v>2</v>
      </c>
      <c r="BQU441" s="0">
        <v>2</v>
      </c>
      <c r="BQV441" s="0">
        <v>2</v>
      </c>
      <c r="BQW441" s="0">
        <v>2</v>
      </c>
      <c r="BQX441" s="0">
        <v>2</v>
      </c>
      <c r="BQY441" s="0">
        <v>2</v>
      </c>
      <c r="BQZ441" s="0">
        <v>2</v>
      </c>
      <c r="BRA441" s="0">
        <v>2</v>
      </c>
      <c r="BRB441" s="0">
        <v>2</v>
      </c>
      <c r="BRC441" s="0">
        <v>2</v>
      </c>
      <c r="BRD441" s="0">
        <v>2</v>
      </c>
      <c r="BRE441" s="0">
        <v>2</v>
      </c>
      <c r="BRF441" s="0">
        <v>2</v>
      </c>
      <c r="BRG441" s="0">
        <v>2</v>
      </c>
      <c r="BRH441" s="0">
        <v>2</v>
      </c>
      <c r="BRI441" s="0">
        <v>2</v>
      </c>
      <c r="BRJ441" s="0">
        <v>2</v>
      </c>
      <c r="BRK441" s="0">
        <v>2</v>
      </c>
      <c r="BRL441" s="0">
        <v>2</v>
      </c>
      <c r="BRM441" s="0">
        <v>2</v>
      </c>
      <c r="BRN441" s="0">
        <v>2</v>
      </c>
      <c r="BRO441" s="0">
        <v>2</v>
      </c>
      <c r="BRP441" s="0">
        <v>2</v>
      </c>
      <c r="BRQ441" s="0">
        <v>2</v>
      </c>
      <c r="BRR441" s="0">
        <v>2</v>
      </c>
      <c r="BRS441" s="0">
        <v>2</v>
      </c>
      <c r="BRT441" s="0">
        <v>2</v>
      </c>
      <c r="BRU441" s="0">
        <v>2</v>
      </c>
      <c r="BRV441" s="0">
        <v>2</v>
      </c>
      <c r="BRW441" s="0">
        <v>2</v>
      </c>
      <c r="BRX441" s="0">
        <v>2</v>
      </c>
      <c r="BRY441" s="0">
        <v>2</v>
      </c>
      <c r="BRZ441" s="0">
        <v>2</v>
      </c>
      <c r="BSA441" s="0">
        <v>2</v>
      </c>
      <c r="BSB441" s="0">
        <v>2</v>
      </c>
      <c r="BSC441" s="0">
        <v>2</v>
      </c>
      <c r="BSD441" s="0">
        <v>2</v>
      </c>
      <c r="BSE441" s="0">
        <v>2</v>
      </c>
      <c r="BSF441" s="0">
        <v>2</v>
      </c>
      <c r="BSG441" s="0">
        <v>2</v>
      </c>
      <c r="BSH441" s="0">
        <v>2</v>
      </c>
      <c r="BSI441" s="0">
        <v>2</v>
      </c>
      <c r="BSJ441" s="0">
        <v>2</v>
      </c>
      <c r="BSK441" s="0">
        <v>2</v>
      </c>
      <c r="BSL441" s="0">
        <v>2</v>
      </c>
      <c r="BSM441" s="0">
        <v>2</v>
      </c>
      <c r="BSN441" s="0">
        <v>2</v>
      </c>
      <c r="BSO441" s="0">
        <v>2</v>
      </c>
      <c r="BSP441" s="0">
        <v>2</v>
      </c>
      <c r="BSQ441" s="0">
        <v>2</v>
      </c>
      <c r="BSR441" s="0">
        <v>2</v>
      </c>
      <c r="BSS441" s="0">
        <v>2</v>
      </c>
      <c r="BST441" s="0">
        <v>2</v>
      </c>
      <c r="BSU441" s="0">
        <v>2</v>
      </c>
      <c r="BSV441" s="0">
        <v>2</v>
      </c>
      <c r="BSW441" s="0">
        <v>2</v>
      </c>
      <c r="BSX441" s="0">
        <v>2</v>
      </c>
      <c r="BSY441" s="0">
        <v>2</v>
      </c>
      <c r="BSZ441" s="0">
        <v>2</v>
      </c>
      <c r="BTA441" s="0">
        <v>2</v>
      </c>
      <c r="BTB441" s="0">
        <v>2</v>
      </c>
      <c r="BTC441" s="0">
        <v>2</v>
      </c>
      <c r="BTD441" s="0">
        <v>2</v>
      </c>
      <c r="BTE441" s="0">
        <v>2</v>
      </c>
      <c r="BTF441" s="0">
        <v>2</v>
      </c>
      <c r="BTG441" s="0">
        <v>2</v>
      </c>
      <c r="BTH441" s="0">
        <v>2</v>
      </c>
      <c r="BTI441" s="0">
        <v>2</v>
      </c>
      <c r="BTJ441" s="0">
        <v>2</v>
      </c>
      <c r="BTK441" s="0">
        <v>2</v>
      </c>
      <c r="BTL441" s="0">
        <v>2</v>
      </c>
      <c r="BTM441" s="0">
        <v>2</v>
      </c>
      <c r="BTN441" s="0">
        <v>2</v>
      </c>
      <c r="BTO441" s="0">
        <v>2</v>
      </c>
      <c r="BTP441" s="0">
        <v>2</v>
      </c>
      <c r="BTQ441" s="0">
        <v>2</v>
      </c>
      <c r="BTR441" s="0">
        <v>2</v>
      </c>
      <c r="BTS441" s="0">
        <v>2</v>
      </c>
      <c r="BTT441" s="0">
        <v>2</v>
      </c>
      <c r="BTU441" s="0">
        <v>2</v>
      </c>
      <c r="BTV441" s="0">
        <v>2</v>
      </c>
      <c r="BTW441" s="0">
        <v>2</v>
      </c>
      <c r="BTX441" s="0">
        <v>2</v>
      </c>
      <c r="BTY441" s="0">
        <v>2</v>
      </c>
      <c r="BTZ441" s="0">
        <v>2</v>
      </c>
      <c r="BUA441" s="0">
        <v>2</v>
      </c>
      <c r="BUB441" s="0">
        <v>2</v>
      </c>
      <c r="BUC441" s="0">
        <v>2</v>
      </c>
      <c r="BUD441" s="0">
        <v>2</v>
      </c>
      <c r="BUE441" s="0">
        <v>2</v>
      </c>
      <c r="BUF441" s="0">
        <v>2</v>
      </c>
      <c r="BUG441" s="0">
        <v>2</v>
      </c>
      <c r="BUH441" s="0">
        <v>2</v>
      </c>
      <c r="BUI441" s="0">
        <v>2</v>
      </c>
      <c r="BUJ441" s="0">
        <v>2</v>
      </c>
      <c r="BUK441" s="0">
        <v>2</v>
      </c>
      <c r="BUL441" s="0">
        <v>2</v>
      </c>
      <c r="BUM441" s="0">
        <v>2</v>
      </c>
      <c r="BUN441" s="0">
        <v>2</v>
      </c>
      <c r="BUO441" s="0">
        <v>2</v>
      </c>
      <c r="BUP441" s="0">
        <v>2</v>
      </c>
      <c r="BUQ441" s="0">
        <v>2</v>
      </c>
      <c r="BUR441" s="0">
        <v>2</v>
      </c>
      <c r="BUS441" s="0">
        <v>2</v>
      </c>
      <c r="BUT441" s="0">
        <v>2</v>
      </c>
      <c r="BUU441" s="0">
        <v>2</v>
      </c>
      <c r="BUV441" s="0">
        <v>2</v>
      </c>
      <c r="BUW441" s="0">
        <v>2</v>
      </c>
      <c r="BUX441" s="0">
        <v>2</v>
      </c>
      <c r="BUY441" s="0">
        <v>2</v>
      </c>
      <c r="BUZ441" s="0">
        <v>2</v>
      </c>
      <c r="BVA441" s="0">
        <v>2</v>
      </c>
      <c r="BVB441" s="0">
        <v>2</v>
      </c>
      <c r="BVC441" s="0">
        <v>2</v>
      </c>
      <c r="BVD441" s="0">
        <v>2</v>
      </c>
      <c r="BVE441" s="0">
        <v>2</v>
      </c>
      <c r="BVF441" s="0">
        <v>2</v>
      </c>
      <c r="BVG441" s="0">
        <v>2</v>
      </c>
      <c r="BVH441" s="0">
        <v>2</v>
      </c>
      <c r="BVI441" s="0">
        <v>2</v>
      </c>
      <c r="BVJ441" s="0">
        <v>2</v>
      </c>
      <c r="BVK441" s="0">
        <v>2</v>
      </c>
      <c r="BVL441" s="0">
        <v>2</v>
      </c>
      <c r="BVM441" s="0">
        <v>2</v>
      </c>
      <c r="BVN441" s="0">
        <v>2</v>
      </c>
      <c r="BVO441" s="0">
        <v>2</v>
      </c>
      <c r="BVP441" s="0">
        <v>2</v>
      </c>
      <c r="BVQ441" s="0">
        <v>2</v>
      </c>
      <c r="BVR441" s="0">
        <v>2</v>
      </c>
      <c r="BVS441" s="0">
        <v>2</v>
      </c>
      <c r="BVT441" s="0">
        <v>2</v>
      </c>
      <c r="BVU441" s="0">
        <v>2</v>
      </c>
      <c r="BVV441" s="0">
        <v>2</v>
      </c>
      <c r="BVW441" s="0">
        <v>2</v>
      </c>
      <c r="BVX441" s="0">
        <v>2</v>
      </c>
      <c r="BVY441" s="0">
        <v>2</v>
      </c>
      <c r="BVZ441" s="0">
        <v>2</v>
      </c>
      <c r="BWA441" s="0">
        <v>2</v>
      </c>
      <c r="BWB441" s="0">
        <v>2</v>
      </c>
      <c r="BWC441" s="0">
        <v>2</v>
      </c>
      <c r="BWD441" s="0">
        <v>2</v>
      </c>
      <c r="BWE441" s="0">
        <v>2</v>
      </c>
      <c r="BWF441" s="0">
        <v>2</v>
      </c>
      <c r="BWG441" s="0">
        <v>2</v>
      </c>
      <c r="BWH441" s="0">
        <v>2</v>
      </c>
      <c r="BWI441" s="0">
        <v>2</v>
      </c>
      <c r="BWJ441" s="0">
        <v>2</v>
      </c>
      <c r="BWK441" s="0">
        <v>2</v>
      </c>
      <c r="BWL441" s="0">
        <v>2</v>
      </c>
      <c r="BWM441" s="0">
        <v>2</v>
      </c>
      <c r="BWN441" s="0">
        <v>2</v>
      </c>
      <c r="BWO441" s="0">
        <v>2</v>
      </c>
      <c r="BWP441" s="0">
        <v>2</v>
      </c>
      <c r="BWQ441" s="0">
        <v>2</v>
      </c>
      <c r="BWR441" s="0">
        <v>2</v>
      </c>
      <c r="BWS441" s="0">
        <v>2</v>
      </c>
      <c r="BWT441" s="0">
        <v>2</v>
      </c>
      <c r="BWU441" s="0">
        <v>2</v>
      </c>
      <c r="BWV441" s="0">
        <v>2</v>
      </c>
      <c r="BWW441" s="0">
        <v>2</v>
      </c>
      <c r="BWX441" s="0">
        <v>2</v>
      </c>
      <c r="BWY441" s="0">
        <v>2</v>
      </c>
      <c r="BWZ441" s="0">
        <v>2</v>
      </c>
      <c r="BXA441" s="0">
        <v>2</v>
      </c>
      <c r="BXB441" s="0">
        <v>2</v>
      </c>
      <c r="BXC441" s="0">
        <v>2</v>
      </c>
      <c r="BXD441" s="0">
        <v>2</v>
      </c>
      <c r="BXE441" s="0">
        <v>2</v>
      </c>
      <c r="BXF441" s="0">
        <v>2</v>
      </c>
      <c r="BXG441" s="0">
        <v>2</v>
      </c>
      <c r="BXH441" s="0">
        <v>2</v>
      </c>
      <c r="BXI441" s="0">
        <v>2</v>
      </c>
      <c r="BXJ441" s="0">
        <v>2</v>
      </c>
      <c r="BXK441" s="0">
        <v>2</v>
      </c>
      <c r="BXL441" s="0">
        <v>2</v>
      </c>
      <c r="BXM441" s="0">
        <v>2</v>
      </c>
      <c r="BXN441" s="0">
        <v>2</v>
      </c>
      <c r="BXO441" s="0">
        <v>2</v>
      </c>
      <c r="BXP441" s="0">
        <v>2</v>
      </c>
      <c r="BXQ441" s="0">
        <v>2</v>
      </c>
      <c r="BXR441" s="0">
        <v>2</v>
      </c>
      <c r="BXS441" s="0">
        <v>2</v>
      </c>
      <c r="BXT441" s="0">
        <v>2</v>
      </c>
      <c r="BXU441" s="0">
        <v>2</v>
      </c>
      <c r="BXV441" s="0">
        <v>2</v>
      </c>
      <c r="BXW441" s="0">
        <v>2</v>
      </c>
      <c r="BXX441" s="0">
        <v>2</v>
      </c>
      <c r="BXY441" s="0">
        <v>2</v>
      </c>
      <c r="BXZ441" s="0">
        <v>2</v>
      </c>
      <c r="BYA441" s="0">
        <v>2</v>
      </c>
      <c r="BYB441" s="0">
        <v>2</v>
      </c>
      <c r="BYC441" s="0">
        <v>2</v>
      </c>
      <c r="BYD441" s="0">
        <v>2</v>
      </c>
      <c r="BYE441" s="0">
        <v>2</v>
      </c>
      <c r="BYF441" s="0">
        <v>2</v>
      </c>
      <c r="BYG441" s="0">
        <v>2</v>
      </c>
      <c r="BYH441" s="0">
        <v>2</v>
      </c>
      <c r="BYI441" s="0">
        <v>2</v>
      </c>
      <c r="BYJ441" s="0">
        <v>2</v>
      </c>
      <c r="BYK441" s="0">
        <v>2</v>
      </c>
      <c r="BYL441" s="0">
        <v>2</v>
      </c>
      <c r="BYM441" s="0">
        <v>2</v>
      </c>
      <c r="BYN441" s="0">
        <v>2</v>
      </c>
      <c r="BYO441" s="0">
        <v>2</v>
      </c>
      <c r="BYP441" s="0">
        <v>2</v>
      </c>
      <c r="BYQ441" s="0">
        <v>2</v>
      </c>
      <c r="BYR441" s="0">
        <v>2</v>
      </c>
      <c r="BYS441" s="0">
        <v>2</v>
      </c>
      <c r="BYT441" s="0">
        <v>2</v>
      </c>
      <c r="BYU441" s="0">
        <v>2</v>
      </c>
      <c r="BYV441" s="0">
        <v>2</v>
      </c>
      <c r="BYW441" s="0">
        <v>2</v>
      </c>
      <c r="BYX441" s="0">
        <v>2</v>
      </c>
      <c r="BYY441" s="0">
        <v>2</v>
      </c>
      <c r="BYZ441" s="0">
        <v>2</v>
      </c>
      <c r="BZA441" s="0">
        <v>2</v>
      </c>
      <c r="BZB441" s="0">
        <v>2</v>
      </c>
      <c r="BZC441" s="0">
        <v>2</v>
      </c>
      <c r="BZD441" s="0">
        <v>2</v>
      </c>
      <c r="BZE441" s="0">
        <v>2</v>
      </c>
      <c r="BZF441" s="0">
        <v>2</v>
      </c>
      <c r="BZG441" s="0">
        <v>2</v>
      </c>
      <c r="BZH441" s="0">
        <v>2</v>
      </c>
      <c r="BZI441" s="0">
        <v>2</v>
      </c>
      <c r="BZJ441" s="0">
        <v>2</v>
      </c>
      <c r="BZK441" s="0">
        <v>2</v>
      </c>
      <c r="BZL441" s="0">
        <v>2</v>
      </c>
      <c r="BZM441" s="0">
        <v>2</v>
      </c>
      <c r="BZN441" s="0">
        <v>2</v>
      </c>
      <c r="BZO441" s="0">
        <v>2</v>
      </c>
      <c r="BZP441" s="0">
        <v>2</v>
      </c>
      <c r="BZQ441" s="0">
        <v>2</v>
      </c>
      <c r="BZR441" s="0">
        <v>2</v>
      </c>
      <c r="BZS441" s="0">
        <v>2</v>
      </c>
      <c r="BZT441" s="0">
        <v>2</v>
      </c>
      <c r="BZU441" s="0">
        <v>2</v>
      </c>
      <c r="BZV441" s="0">
        <v>2</v>
      </c>
      <c r="BZW441" s="0">
        <v>2</v>
      </c>
      <c r="BZX441" s="0">
        <v>2</v>
      </c>
      <c r="BZY441" s="0">
        <v>2</v>
      </c>
      <c r="BZZ441" s="0">
        <v>2</v>
      </c>
      <c r="CAA441" s="0">
        <v>2</v>
      </c>
      <c r="CAB441" s="0">
        <v>2</v>
      </c>
      <c r="CAC441" s="0">
        <v>2</v>
      </c>
      <c r="CAD441" s="0">
        <v>2</v>
      </c>
      <c r="CAE441" s="0">
        <v>2</v>
      </c>
      <c r="CAF441" s="0">
        <v>2</v>
      </c>
      <c r="CAG441" s="0">
        <v>2</v>
      </c>
      <c r="CAH441" s="0">
        <v>2</v>
      </c>
      <c r="CAI441" s="0">
        <v>2</v>
      </c>
      <c r="CAJ441" s="0">
        <v>2</v>
      </c>
      <c r="CAK441" s="0">
        <v>2</v>
      </c>
      <c r="CAL441" s="0">
        <v>2</v>
      </c>
      <c r="CAM441" s="0">
        <v>2</v>
      </c>
      <c r="CAN441" s="0">
        <v>2</v>
      </c>
      <c r="CAO441" s="0">
        <v>2</v>
      </c>
      <c r="CAP441" s="0">
        <v>2</v>
      </c>
      <c r="CAQ441" s="0">
        <v>2</v>
      </c>
      <c r="CAR441" s="0">
        <v>2</v>
      </c>
      <c r="CAS441" s="0">
        <v>2</v>
      </c>
      <c r="CAT441" s="0">
        <v>2</v>
      </c>
      <c r="CAU441" s="0">
        <v>2</v>
      </c>
      <c r="CAV441" s="0">
        <v>2</v>
      </c>
      <c r="CAW441" s="0">
        <v>2</v>
      </c>
      <c r="CAX441" s="0">
        <v>2</v>
      </c>
      <c r="CAY441" s="0">
        <v>2</v>
      </c>
      <c r="CAZ441" s="0">
        <v>2</v>
      </c>
      <c r="CBA441" s="0">
        <v>2</v>
      </c>
      <c r="CBB441" s="0">
        <v>2</v>
      </c>
      <c r="CBC441" s="0">
        <v>2</v>
      </c>
      <c r="CBD441" s="0">
        <v>2</v>
      </c>
      <c r="CBE441" s="0">
        <v>2</v>
      </c>
      <c r="CBF441" s="0">
        <v>2</v>
      </c>
      <c r="CBG441" s="0">
        <v>2</v>
      </c>
      <c r="CBH441" s="0">
        <v>2</v>
      </c>
      <c r="CBI441" s="0">
        <v>2</v>
      </c>
      <c r="CBJ441" s="0">
        <v>2</v>
      </c>
      <c r="CBK441" s="0">
        <v>2</v>
      </c>
      <c r="CBL441" s="0">
        <v>2</v>
      </c>
      <c r="CBM441" s="0">
        <v>2</v>
      </c>
      <c r="CBN441" s="0">
        <v>2</v>
      </c>
      <c r="CBO441" s="0">
        <v>2</v>
      </c>
      <c r="CBP441" s="0">
        <v>2</v>
      </c>
      <c r="CBQ441" s="0">
        <v>2</v>
      </c>
      <c r="CBR441" s="0">
        <v>2</v>
      </c>
      <c r="CBS441" s="0">
        <v>2</v>
      </c>
      <c r="CBT441" s="0">
        <v>2</v>
      </c>
      <c r="CBU441" s="0">
        <v>2</v>
      </c>
      <c r="CBV441" s="0">
        <v>2</v>
      </c>
      <c r="CBW441" s="0">
        <v>2</v>
      </c>
      <c r="CBX441" s="0">
        <v>2</v>
      </c>
      <c r="CBY441" s="0">
        <v>2</v>
      </c>
      <c r="CBZ441" s="0">
        <v>2</v>
      </c>
      <c r="CCA441" s="0">
        <v>2</v>
      </c>
      <c r="CCB441" s="0">
        <v>2</v>
      </c>
      <c r="CCC441" s="0">
        <v>2</v>
      </c>
      <c r="CCD441" s="0">
        <v>2</v>
      </c>
      <c r="CCE441" s="0">
        <v>2</v>
      </c>
      <c r="CCF441" s="0">
        <v>2</v>
      </c>
      <c r="CCG441" s="0">
        <v>2</v>
      </c>
      <c r="CCH441" s="0">
        <v>2</v>
      </c>
      <c r="CCI441" s="0">
        <v>2</v>
      </c>
      <c r="CCJ441" s="0">
        <v>2</v>
      </c>
      <c r="CCK441" s="0">
        <v>2</v>
      </c>
      <c r="CCL441" s="0">
        <v>2</v>
      </c>
      <c r="CCM441" s="0">
        <v>2</v>
      </c>
      <c r="CCN441" s="0">
        <v>2</v>
      </c>
      <c r="CCO441" s="0">
        <v>2</v>
      </c>
      <c r="CCP441" s="0">
        <v>2</v>
      </c>
      <c r="CCQ441" s="0">
        <v>2</v>
      </c>
      <c r="CCR441" s="0">
        <v>2</v>
      </c>
      <c r="CCS441" s="0">
        <v>2</v>
      </c>
      <c r="CCT441" s="0">
        <v>2</v>
      </c>
      <c r="CCU441" s="0">
        <v>2</v>
      </c>
      <c r="CCV441" s="0">
        <v>2</v>
      </c>
      <c r="CCW441" s="0">
        <v>2</v>
      </c>
      <c r="CCX441" s="0">
        <v>2</v>
      </c>
      <c r="CCY441" s="0">
        <v>2</v>
      </c>
      <c r="CCZ441" s="0">
        <v>2</v>
      </c>
      <c r="CDA441" s="0">
        <v>2</v>
      </c>
      <c r="CDB441" s="0">
        <v>2</v>
      </c>
      <c r="CDC441" s="0">
        <v>2</v>
      </c>
      <c r="CDD441" s="0">
        <v>2</v>
      </c>
      <c r="CDE441" s="0">
        <v>2</v>
      </c>
      <c r="CDF441" s="0">
        <v>2</v>
      </c>
      <c r="CDG441" s="0">
        <v>2</v>
      </c>
      <c r="CDH441" s="0">
        <v>2</v>
      </c>
      <c r="CDI441" s="0">
        <v>2</v>
      </c>
      <c r="CDJ441" s="0">
        <v>2</v>
      </c>
      <c r="CDK441" s="0">
        <v>2</v>
      </c>
      <c r="CDL441" s="0">
        <v>2</v>
      </c>
      <c r="CDM441" s="0">
        <v>2</v>
      </c>
      <c r="CDN441" s="0">
        <v>2</v>
      </c>
      <c r="CDO441" s="0">
        <v>2</v>
      </c>
      <c r="CDP441" s="0">
        <v>2</v>
      </c>
      <c r="CDQ441" s="0">
        <v>2</v>
      </c>
      <c r="CDR441" s="0">
        <v>2</v>
      </c>
      <c r="CDS441" s="0">
        <v>2</v>
      </c>
      <c r="CDT441" s="0">
        <v>2</v>
      </c>
      <c r="CDU441" s="0">
        <v>2</v>
      </c>
      <c r="CDV441" s="0">
        <v>2</v>
      </c>
      <c r="CDW441" s="0">
        <v>2</v>
      </c>
      <c r="CDX441" s="0">
        <v>2</v>
      </c>
      <c r="CDY441" s="0">
        <v>2</v>
      </c>
      <c r="CDZ441" s="0">
        <v>2</v>
      </c>
      <c r="CEA441" s="0">
        <v>2</v>
      </c>
      <c r="CEB441" s="0">
        <v>2</v>
      </c>
      <c r="CEC441" s="0">
        <v>2</v>
      </c>
      <c r="CED441" s="0">
        <v>2</v>
      </c>
      <c r="CEE441" s="0">
        <v>2</v>
      </c>
      <c r="CEF441" s="0">
        <v>2</v>
      </c>
      <c r="CEG441" s="0">
        <v>2</v>
      </c>
      <c r="CEH441" s="0">
        <v>2</v>
      </c>
      <c r="CEI441" s="0">
        <v>2</v>
      </c>
      <c r="CEJ441" s="0">
        <v>2</v>
      </c>
      <c r="CEK441" s="0">
        <v>2</v>
      </c>
      <c r="CEL441" s="0">
        <v>2</v>
      </c>
      <c r="CEM441" s="0">
        <v>2</v>
      </c>
      <c r="CEN441" s="0">
        <v>2</v>
      </c>
      <c r="CEO441" s="0">
        <v>2</v>
      </c>
      <c r="CEP441" s="0">
        <v>2</v>
      </c>
      <c r="CEQ441" s="0">
        <v>2</v>
      </c>
      <c r="CER441" s="0">
        <v>2</v>
      </c>
      <c r="CES441" s="0">
        <v>2</v>
      </c>
      <c r="CET441" s="0">
        <v>2</v>
      </c>
      <c r="CEU441" s="0">
        <v>2</v>
      </c>
      <c r="CEV441" s="0">
        <v>2</v>
      </c>
      <c r="CEW441" s="0">
        <v>2</v>
      </c>
      <c r="CEX441" s="0">
        <v>2</v>
      </c>
      <c r="CEY441" s="0">
        <v>2</v>
      </c>
      <c r="CEZ441" s="0">
        <v>2</v>
      </c>
      <c r="CFA441" s="0">
        <v>2</v>
      </c>
      <c r="CFB441" s="0">
        <v>2</v>
      </c>
      <c r="CFC441" s="0">
        <v>2</v>
      </c>
      <c r="CFD441" s="0">
        <v>2</v>
      </c>
      <c r="CFE441" s="0">
        <v>2</v>
      </c>
      <c r="CFF441" s="0">
        <v>2</v>
      </c>
      <c r="CFG441" s="0">
        <v>2</v>
      </c>
      <c r="CFH441" s="0">
        <v>2</v>
      </c>
      <c r="CFI441" s="0">
        <v>2</v>
      </c>
      <c r="CFJ441" s="0">
        <v>2</v>
      </c>
      <c r="CFK441" s="0">
        <v>2</v>
      </c>
      <c r="CFL441" s="0">
        <v>2</v>
      </c>
      <c r="CFM441" s="0">
        <v>2</v>
      </c>
      <c r="CFN441" s="0">
        <v>2</v>
      </c>
      <c r="CFO441" s="0">
        <v>2</v>
      </c>
      <c r="CFP441" s="0">
        <v>2</v>
      </c>
      <c r="CFQ441" s="0">
        <v>2</v>
      </c>
      <c r="CFR441" s="0">
        <v>2</v>
      </c>
      <c r="CFS441" s="0">
        <v>2</v>
      </c>
      <c r="CFT441" s="0">
        <v>2</v>
      </c>
      <c r="CFU441" s="0">
        <v>2</v>
      </c>
      <c r="CFV441" s="0">
        <v>2</v>
      </c>
      <c r="CFW441" s="0">
        <v>2</v>
      </c>
      <c r="CFX441" s="0">
        <v>2</v>
      </c>
      <c r="CFY441" s="0">
        <v>2</v>
      </c>
      <c r="CFZ441" s="0">
        <v>2</v>
      </c>
      <c r="CGA441" s="0">
        <v>2</v>
      </c>
      <c r="CGB441" s="0">
        <v>2</v>
      </c>
      <c r="CGC441" s="0">
        <v>2</v>
      </c>
      <c r="CGD441" s="0">
        <v>2</v>
      </c>
      <c r="CGE441" s="0">
        <v>2</v>
      </c>
      <c r="CGF441" s="0">
        <v>2</v>
      </c>
      <c r="CGG441" s="0">
        <v>2</v>
      </c>
      <c r="CGH441" s="0">
        <v>2</v>
      </c>
      <c r="CGI441" s="0">
        <v>2</v>
      </c>
      <c r="CGJ441" s="0">
        <v>2</v>
      </c>
      <c r="CGK441" s="0">
        <v>2</v>
      </c>
      <c r="CGL441" s="0">
        <v>2</v>
      </c>
      <c r="CGM441" s="0">
        <v>2</v>
      </c>
      <c r="CGN441" s="0">
        <v>2</v>
      </c>
      <c r="CGO441" s="0">
        <v>2</v>
      </c>
      <c r="CGP441" s="0">
        <v>2</v>
      </c>
      <c r="CGQ441" s="0">
        <v>2</v>
      </c>
      <c r="CGR441" s="0">
        <v>2</v>
      </c>
      <c r="CGS441" s="0">
        <v>2</v>
      </c>
      <c r="CGT441" s="0">
        <v>2</v>
      </c>
      <c r="CGU441" s="0">
        <v>2</v>
      </c>
      <c r="CGV441" s="0">
        <v>2</v>
      </c>
      <c r="CGW441" s="0">
        <v>2</v>
      </c>
      <c r="CGX441" s="0">
        <v>2</v>
      </c>
      <c r="CGY441" s="0">
        <v>2</v>
      </c>
      <c r="CGZ441" s="0">
        <v>2</v>
      </c>
      <c r="CHA441" s="0">
        <v>2</v>
      </c>
      <c r="CHB441" s="0">
        <v>2</v>
      </c>
      <c r="CHC441" s="0">
        <v>2</v>
      </c>
      <c r="CHD441" s="0">
        <v>2</v>
      </c>
      <c r="CHE441" s="0">
        <v>2</v>
      </c>
      <c r="CHF441" s="0">
        <v>2</v>
      </c>
      <c r="CHG441" s="0">
        <v>2</v>
      </c>
      <c r="CHH441" s="0">
        <v>2</v>
      </c>
      <c r="CHI441" s="0">
        <v>2</v>
      </c>
      <c r="CHJ441" s="0">
        <v>2</v>
      </c>
      <c r="CHK441" s="0">
        <v>2</v>
      </c>
      <c r="CHL441" s="0">
        <v>2</v>
      </c>
      <c r="CHM441" s="0">
        <v>2</v>
      </c>
      <c r="CHN441" s="0">
        <v>2</v>
      </c>
      <c r="CHO441" s="0">
        <v>2</v>
      </c>
      <c r="CHP441" s="0">
        <v>2</v>
      </c>
      <c r="CHQ441" s="0">
        <v>2</v>
      </c>
      <c r="CHR441" s="0">
        <v>2</v>
      </c>
      <c r="CHS441" s="0">
        <v>2</v>
      </c>
      <c r="CHT441" s="0">
        <v>2</v>
      </c>
      <c r="CHU441" s="0">
        <v>2</v>
      </c>
      <c r="CHV441" s="0">
        <v>2</v>
      </c>
      <c r="CHW441" s="0">
        <v>2</v>
      </c>
      <c r="CHX441" s="0">
        <v>2</v>
      </c>
      <c r="CHY441" s="0">
        <v>2</v>
      </c>
      <c r="CHZ441" s="0">
        <v>2</v>
      </c>
      <c r="CIA441" s="0">
        <v>2</v>
      </c>
      <c r="CIB441" s="0">
        <v>2</v>
      </c>
      <c r="CIC441" s="0">
        <v>2</v>
      </c>
      <c r="CID441" s="0">
        <v>2</v>
      </c>
      <c r="CIE441" s="0">
        <v>2</v>
      </c>
      <c r="CIF441" s="0">
        <v>2</v>
      </c>
      <c r="CIG441" s="0">
        <v>2</v>
      </c>
      <c r="CIH441" s="0">
        <v>2</v>
      </c>
      <c r="CII441" s="0">
        <v>2</v>
      </c>
      <c r="CIJ441" s="0">
        <v>2</v>
      </c>
      <c r="CIK441" s="0">
        <v>2</v>
      </c>
      <c r="CIL441" s="0">
        <v>2</v>
      </c>
      <c r="CIM441" s="0">
        <v>2</v>
      </c>
      <c r="CIN441" s="0">
        <v>2</v>
      </c>
      <c r="CIO441" s="0">
        <v>2</v>
      </c>
      <c r="CIP441" s="0">
        <v>2</v>
      </c>
      <c r="CIQ441" s="0">
        <v>2</v>
      </c>
      <c r="CIR441" s="0">
        <v>2</v>
      </c>
      <c r="CIS441" s="0">
        <v>2</v>
      </c>
      <c r="CIT441" s="0">
        <v>2</v>
      </c>
      <c r="CIU441" s="0">
        <v>2</v>
      </c>
      <c r="CIV441" s="0">
        <v>2</v>
      </c>
      <c r="CIW441" s="0">
        <v>2</v>
      </c>
      <c r="CIX441" s="0">
        <v>2</v>
      </c>
      <c r="CIY441" s="0">
        <v>2</v>
      </c>
      <c r="CIZ441" s="0">
        <v>2</v>
      </c>
      <c r="CJA441" s="0">
        <v>2</v>
      </c>
      <c r="CJB441" s="0">
        <v>2</v>
      </c>
      <c r="CJC441" s="0">
        <v>2</v>
      </c>
      <c r="CJD441" s="0">
        <v>2</v>
      </c>
      <c r="CJE441" s="0">
        <v>2</v>
      </c>
      <c r="CJF441" s="0">
        <v>2</v>
      </c>
      <c r="CJG441" s="0">
        <v>2</v>
      </c>
      <c r="CJH441" s="0">
        <v>2</v>
      </c>
      <c r="CJI441" s="0">
        <v>2</v>
      </c>
      <c r="CJJ441" s="0">
        <v>2</v>
      </c>
      <c r="CJK441" s="0">
        <v>2</v>
      </c>
      <c r="CJL441" s="0">
        <v>2</v>
      </c>
      <c r="CJM441" s="0">
        <v>2</v>
      </c>
      <c r="CJN441" s="0">
        <v>2</v>
      </c>
      <c r="CJO441" s="0">
        <v>2</v>
      </c>
      <c r="CJP441" s="0">
        <v>2</v>
      </c>
      <c r="CJQ441" s="0">
        <v>2</v>
      </c>
      <c r="CJR441" s="0">
        <v>2</v>
      </c>
      <c r="CJS441" s="0">
        <v>2</v>
      </c>
      <c r="CJT441" s="0">
        <v>2</v>
      </c>
      <c r="CJU441" s="0">
        <v>2</v>
      </c>
      <c r="CJV441" s="0">
        <v>2</v>
      </c>
      <c r="CJW441" s="0">
        <v>2</v>
      </c>
      <c r="CJX441" s="0">
        <v>2</v>
      </c>
      <c r="CJY441" s="0">
        <v>2</v>
      </c>
      <c r="CJZ441" s="0">
        <v>2</v>
      </c>
      <c r="CKA441" s="0">
        <v>2</v>
      </c>
      <c r="CKB441" s="0">
        <v>2</v>
      </c>
      <c r="CKC441" s="0">
        <v>2</v>
      </c>
      <c r="CKD441" s="0">
        <v>2</v>
      </c>
      <c r="CKE441" s="0">
        <v>2</v>
      </c>
      <c r="CKF441" s="0">
        <v>2</v>
      </c>
      <c r="CKG441" s="0">
        <v>2</v>
      </c>
      <c r="CKH441" s="0">
        <v>2</v>
      </c>
      <c r="CKI441" s="0">
        <v>2</v>
      </c>
      <c r="CKJ441" s="0">
        <v>2</v>
      </c>
      <c r="CKK441" s="0">
        <v>2</v>
      </c>
      <c r="CKL441" s="0">
        <v>2</v>
      </c>
      <c r="CKM441" s="0">
        <v>2</v>
      </c>
      <c r="CKN441" s="0">
        <v>2</v>
      </c>
      <c r="CKO441" s="0">
        <v>2</v>
      </c>
      <c r="CKP441" s="0">
        <v>2</v>
      </c>
      <c r="CKQ441" s="0">
        <v>2</v>
      </c>
      <c r="CKR441" s="0">
        <v>2</v>
      </c>
      <c r="CKS441" s="0">
        <v>2</v>
      </c>
      <c r="CKT441" s="0">
        <v>2</v>
      </c>
      <c r="CKU441" s="0">
        <v>2</v>
      </c>
      <c r="CKV441" s="0">
        <v>2</v>
      </c>
      <c r="CKW441" s="0">
        <v>2</v>
      </c>
      <c r="CKX441" s="0">
        <v>2</v>
      </c>
      <c r="CKY441" s="0">
        <v>2</v>
      </c>
      <c r="CKZ441" s="0">
        <v>2</v>
      </c>
      <c r="CLA441" s="0">
        <v>2</v>
      </c>
      <c r="CLB441" s="0">
        <v>2</v>
      </c>
      <c r="CLC441" s="0">
        <v>2</v>
      </c>
      <c r="CLD441" s="0">
        <v>2</v>
      </c>
      <c r="CLE441" s="0">
        <v>2</v>
      </c>
      <c r="CLF441" s="0">
        <v>2</v>
      </c>
      <c r="CLG441" s="0">
        <v>2</v>
      </c>
      <c r="CLH441" s="0">
        <v>2</v>
      </c>
      <c r="CLI441" s="0">
        <v>2</v>
      </c>
      <c r="CLJ441" s="0">
        <v>2</v>
      </c>
      <c r="CLK441" s="0">
        <v>2</v>
      </c>
      <c r="CLL441" s="0">
        <v>2</v>
      </c>
      <c r="CLM441" s="0">
        <v>2</v>
      </c>
      <c r="CLN441" s="0">
        <v>2</v>
      </c>
      <c r="CLO441" s="0">
        <v>2</v>
      </c>
      <c r="CLP441" s="0">
        <v>2</v>
      </c>
      <c r="CLQ441" s="0">
        <v>2</v>
      </c>
      <c r="CLR441" s="0">
        <v>2</v>
      </c>
      <c r="CLS441" s="0">
        <v>2</v>
      </c>
      <c r="CLT441" s="0">
        <v>2</v>
      </c>
      <c r="CLU441" s="0">
        <v>2</v>
      </c>
      <c r="CLV441" s="0">
        <v>2</v>
      </c>
      <c r="CLW441" s="0">
        <v>2</v>
      </c>
      <c r="CLX441" s="0">
        <v>2</v>
      </c>
      <c r="CLY441" s="0">
        <v>2</v>
      </c>
      <c r="CLZ441" s="0">
        <v>2</v>
      </c>
      <c r="CMA441" s="0">
        <v>2</v>
      </c>
      <c r="CMB441" s="0">
        <v>2</v>
      </c>
      <c r="CMC441" s="0">
        <v>2</v>
      </c>
      <c r="CMD441" s="0">
        <v>2</v>
      </c>
      <c r="CME441" s="0">
        <v>2</v>
      </c>
      <c r="CMF441" s="0">
        <v>2</v>
      </c>
      <c r="CMG441" s="0">
        <v>2</v>
      </c>
      <c r="CMH441" s="0">
        <v>2</v>
      </c>
      <c r="CMI441" s="0">
        <v>2</v>
      </c>
      <c r="CMJ441" s="0">
        <v>2</v>
      </c>
      <c r="CMK441" s="0">
        <v>2</v>
      </c>
      <c r="CML441" s="0">
        <v>2</v>
      </c>
      <c r="CMM441" s="0">
        <v>2</v>
      </c>
      <c r="CMN441" s="0">
        <v>2</v>
      </c>
      <c r="CMO441" s="0">
        <v>2</v>
      </c>
      <c r="CMP441" s="0">
        <v>2</v>
      </c>
      <c r="CMQ441" s="0">
        <v>2</v>
      </c>
      <c r="CMR441" s="0">
        <v>2</v>
      </c>
      <c r="CMS441" s="0">
        <v>2</v>
      </c>
      <c r="CMT441" s="0">
        <v>2</v>
      </c>
      <c r="CMU441" s="0">
        <v>2</v>
      </c>
      <c r="CMV441" s="0">
        <v>2</v>
      </c>
      <c r="CMW441" s="0">
        <v>2</v>
      </c>
      <c r="CMX441" s="0">
        <v>2</v>
      </c>
      <c r="CMY441" s="0">
        <v>2</v>
      </c>
      <c r="CMZ441" s="0">
        <v>2</v>
      </c>
      <c r="CNA441" s="0">
        <v>2</v>
      </c>
      <c r="CNB441" s="0">
        <v>2</v>
      </c>
      <c r="CNC441" s="0">
        <v>2</v>
      </c>
      <c r="CND441" s="0">
        <v>2</v>
      </c>
      <c r="CNE441" s="0">
        <v>2</v>
      </c>
      <c r="CNF441" s="0">
        <v>2</v>
      </c>
      <c r="CNG441" s="0">
        <v>2</v>
      </c>
      <c r="CNH441" s="0">
        <v>2</v>
      </c>
      <c r="CNI441" s="0">
        <v>2</v>
      </c>
      <c r="CNJ441" s="0">
        <v>2</v>
      </c>
      <c r="CNK441" s="0">
        <v>2</v>
      </c>
      <c r="CNL441" s="0">
        <v>2</v>
      </c>
      <c r="CNM441" s="0">
        <v>2</v>
      </c>
      <c r="CNN441" s="0">
        <v>2</v>
      </c>
      <c r="CNO441" s="0">
        <v>2</v>
      </c>
      <c r="CNP441" s="0">
        <v>2</v>
      </c>
      <c r="CNQ441" s="0">
        <v>2</v>
      </c>
      <c r="CNR441" s="0">
        <v>2</v>
      </c>
      <c r="CNS441" s="0">
        <v>2</v>
      </c>
      <c r="CNT441" s="0">
        <v>2</v>
      </c>
      <c r="CNU441" s="0">
        <v>2</v>
      </c>
      <c r="CNV441" s="0">
        <v>2</v>
      </c>
      <c r="CNW441" s="0">
        <v>2</v>
      </c>
      <c r="CNX441" s="0">
        <v>2</v>
      </c>
      <c r="CNY441" s="0">
        <v>2</v>
      </c>
      <c r="CNZ441" s="0">
        <v>2</v>
      </c>
      <c r="COA441" s="0">
        <v>2</v>
      </c>
      <c r="COB441" s="0">
        <v>2</v>
      </c>
      <c r="COC441" s="0">
        <v>2</v>
      </c>
      <c r="COD441" s="0">
        <v>2</v>
      </c>
      <c r="COE441" s="0">
        <v>2</v>
      </c>
      <c r="COF441" s="0">
        <v>2</v>
      </c>
      <c r="COG441" s="0">
        <v>2</v>
      </c>
      <c r="COH441" s="0">
        <v>2</v>
      </c>
      <c r="COI441" s="0">
        <v>2</v>
      </c>
      <c r="COJ441" s="0">
        <v>2</v>
      </c>
      <c r="COK441" s="0">
        <v>2</v>
      </c>
      <c r="COL441" s="0">
        <v>2</v>
      </c>
      <c r="COM441" s="0">
        <v>2</v>
      </c>
      <c r="CON441" s="0">
        <v>2</v>
      </c>
      <c r="COO441" s="0">
        <v>2</v>
      </c>
      <c r="COP441" s="0">
        <v>2</v>
      </c>
      <c r="COQ441" s="0">
        <v>2</v>
      </c>
      <c r="COR441" s="0">
        <v>2</v>
      </c>
      <c r="COS441" s="0">
        <v>2</v>
      </c>
      <c r="COT441" s="0">
        <v>2</v>
      </c>
      <c r="COU441" s="0">
        <v>2</v>
      </c>
      <c r="COV441" s="0">
        <v>2</v>
      </c>
      <c r="COW441" s="0">
        <v>2</v>
      </c>
      <c r="COX441" s="0">
        <v>2</v>
      </c>
      <c r="COY441" s="0">
        <v>2</v>
      </c>
      <c r="COZ441" s="0">
        <v>2</v>
      </c>
      <c r="CPA441" s="0">
        <v>2</v>
      </c>
      <c r="CPB441" s="0">
        <v>2</v>
      </c>
      <c r="CPC441" s="0">
        <v>2</v>
      </c>
      <c r="CPD441" s="0">
        <v>2</v>
      </c>
      <c r="CPE441" s="0">
        <v>2</v>
      </c>
      <c r="CPF441" s="0">
        <v>2</v>
      </c>
      <c r="CPG441" s="0">
        <v>2</v>
      </c>
      <c r="CPH441" s="0">
        <v>2</v>
      </c>
      <c r="CPI441" s="0">
        <v>2</v>
      </c>
      <c r="CPJ441" s="0">
        <v>2</v>
      </c>
      <c r="CPK441" s="0">
        <v>2</v>
      </c>
      <c r="CPL441" s="0">
        <v>2</v>
      </c>
      <c r="CPM441" s="0">
        <v>2</v>
      </c>
      <c r="CPN441" s="0">
        <v>2</v>
      </c>
      <c r="CPO441" s="0">
        <v>2</v>
      </c>
      <c r="CPP441" s="0">
        <v>2</v>
      </c>
      <c r="CPQ441" s="0">
        <v>2</v>
      </c>
      <c r="CPR441" s="0">
        <v>2</v>
      </c>
      <c r="CPS441" s="0">
        <v>2</v>
      </c>
      <c r="CPT441" s="0">
        <v>2</v>
      </c>
      <c r="CPU441" s="0">
        <v>2</v>
      </c>
      <c r="CPV441" s="0">
        <v>2</v>
      </c>
      <c r="CPW441" s="0">
        <v>3</v>
      </c>
      <c r="CPX441" s="0">
        <v>3</v>
      </c>
      <c r="CPY441" s="0">
        <v>3</v>
      </c>
      <c r="CPZ441" s="0">
        <v>3</v>
      </c>
      <c r="CQA441" s="0">
        <v>3</v>
      </c>
      <c r="CQB441" s="0">
        <v>3</v>
      </c>
      <c r="CQC441" s="0">
        <v>3</v>
      </c>
      <c r="CQD441" s="0">
        <v>3</v>
      </c>
      <c r="CQE441" s="0">
        <v>3</v>
      </c>
      <c r="CQF441" s="0">
        <v>3</v>
      </c>
      <c r="CQG441" s="0">
        <v>3</v>
      </c>
      <c r="CQH441" s="0">
        <v>3</v>
      </c>
      <c r="CQI441" s="0">
        <v>3</v>
      </c>
      <c r="CQJ441" s="0">
        <v>3</v>
      </c>
      <c r="CQK441" s="0">
        <v>3</v>
      </c>
      <c r="CQL441" s="0">
        <v>3</v>
      </c>
      <c r="CQM441" s="0">
        <v>3</v>
      </c>
      <c r="CQN441" s="0">
        <v>3</v>
      </c>
      <c r="CQO441" s="0">
        <v>3</v>
      </c>
      <c r="CQP441" s="0">
        <v>3</v>
      </c>
      <c r="CQQ441" s="0">
        <v>3</v>
      </c>
      <c r="CQR441" s="0">
        <v>3</v>
      </c>
      <c r="CQS441" s="0">
        <v>3</v>
      </c>
      <c r="CQT441" s="0">
        <v>3</v>
      </c>
      <c r="CQU441" s="0">
        <v>3</v>
      </c>
      <c r="CQV441" s="0">
        <v>3</v>
      </c>
      <c r="CQW441" s="0">
        <v>3</v>
      </c>
      <c r="CQX441" s="0">
        <v>3</v>
      </c>
      <c r="CQY441" s="0">
        <v>3</v>
      </c>
      <c r="CQZ441" s="0">
        <v>3</v>
      </c>
      <c r="CRA441" s="0">
        <v>3</v>
      </c>
      <c r="CRB441" s="0">
        <v>3</v>
      </c>
      <c r="CRC441" s="0">
        <v>3</v>
      </c>
      <c r="CRD441" s="0">
        <v>3</v>
      </c>
      <c r="CRE441" s="0">
        <v>3</v>
      </c>
      <c r="CRF441" s="0">
        <v>3</v>
      </c>
      <c r="CRG441" s="0">
        <v>3</v>
      </c>
      <c r="CRH441" s="0">
        <v>3</v>
      </c>
      <c r="CRI441" s="0">
        <v>3</v>
      </c>
      <c r="CRJ441" s="0">
        <v>3</v>
      </c>
      <c r="CRK441" s="0">
        <v>3</v>
      </c>
      <c r="CRL441" s="0">
        <v>3</v>
      </c>
      <c r="CRM441" s="0">
        <v>3</v>
      </c>
      <c r="CRN441" s="0">
        <v>3</v>
      </c>
      <c r="CRO441" s="0">
        <v>3</v>
      </c>
      <c r="CRP441" s="0">
        <v>3</v>
      </c>
      <c r="CRQ441" s="0">
        <v>3</v>
      </c>
      <c r="CRR441" s="0">
        <v>3</v>
      </c>
      <c r="CRS441" s="0">
        <v>3</v>
      </c>
      <c r="CRT441" s="0">
        <v>3</v>
      </c>
      <c r="CRU441" s="0">
        <v>3</v>
      </c>
      <c r="CRV441" s="0">
        <v>3</v>
      </c>
      <c r="CRW441" s="0">
        <v>3</v>
      </c>
      <c r="CRX441" s="0">
        <v>3</v>
      </c>
      <c r="CRY441" s="0">
        <v>3</v>
      </c>
      <c r="CRZ441" s="0">
        <v>3</v>
      </c>
      <c r="CSA441" s="0">
        <v>3</v>
      </c>
      <c r="CSB441" s="0">
        <v>3</v>
      </c>
      <c r="CSC441" s="0">
        <v>3</v>
      </c>
      <c r="CSD441" s="0">
        <v>3</v>
      </c>
      <c r="CSE441" s="0">
        <v>3</v>
      </c>
      <c r="CSF441" s="0">
        <v>3</v>
      </c>
      <c r="CSG441" s="0">
        <v>3</v>
      </c>
      <c r="CSH441" s="0">
        <v>2</v>
      </c>
      <c r="CSI441" s="0">
        <v>2</v>
      </c>
      <c r="CSJ441" s="0">
        <v>2</v>
      </c>
      <c r="CSK441" s="0">
        <v>2</v>
      </c>
      <c r="CSL441" s="0">
        <v>2</v>
      </c>
      <c r="CSM441" s="0">
        <v>2</v>
      </c>
      <c r="CSN441" s="0">
        <v>2</v>
      </c>
      <c r="CSO441" s="0">
        <v>2</v>
      </c>
      <c r="CSP441" s="0">
        <v>2</v>
      </c>
      <c r="CSQ441" s="0">
        <v>2</v>
      </c>
      <c r="CSR441" s="0">
        <v>2</v>
      </c>
      <c r="CSS441" s="0">
        <v>2</v>
      </c>
      <c r="CST441" s="0">
        <v>2</v>
      </c>
      <c r="CSU441" s="0">
        <v>2</v>
      </c>
      <c r="CSV441" s="0">
        <v>2</v>
      </c>
      <c r="CSW441" s="0">
        <v>2</v>
      </c>
      <c r="CSX441" s="0">
        <v>2</v>
      </c>
      <c r="CSY441" s="0">
        <v>2</v>
      </c>
      <c r="CSZ441" s="0">
        <v>2</v>
      </c>
      <c r="CTA441" s="0">
        <v>2</v>
      </c>
      <c r="CTB441" s="0">
        <v>2</v>
      </c>
      <c r="CTC441" s="0">
        <v>3</v>
      </c>
      <c r="CTD441" s="0">
        <v>3</v>
      </c>
      <c r="CTE441" s="0">
        <v>3</v>
      </c>
      <c r="CTF441" s="0">
        <v>3</v>
      </c>
      <c r="CTG441" s="0">
        <v>3</v>
      </c>
      <c r="CTH441" s="0">
        <v>3</v>
      </c>
      <c r="CTI441" s="0">
        <v>3</v>
      </c>
      <c r="CTJ441" s="0">
        <v>3</v>
      </c>
      <c r="CTK441" s="0">
        <v>3</v>
      </c>
      <c r="CTL441" s="0">
        <v>3</v>
      </c>
      <c r="CTM441" s="0">
        <v>3</v>
      </c>
      <c r="CTN441" s="0">
        <v>3</v>
      </c>
      <c r="CTO441" s="0">
        <v>3</v>
      </c>
      <c r="CTP441" s="0">
        <v>3</v>
      </c>
      <c r="CTQ441" s="0">
        <v>3</v>
      </c>
      <c r="CTR441" s="0">
        <v>3</v>
      </c>
      <c r="CTS441" s="0">
        <v>3</v>
      </c>
      <c r="CTT441" s="0">
        <v>3</v>
      </c>
      <c r="CTU441" s="0">
        <v>3</v>
      </c>
      <c r="CTV441" s="0">
        <v>3</v>
      </c>
      <c r="CTW441" s="0">
        <v>3</v>
      </c>
      <c r="CTX441" s="0">
        <v>3</v>
      </c>
      <c r="CTY441" s="0">
        <v>3</v>
      </c>
      <c r="CTZ441" s="0">
        <v>3</v>
      </c>
      <c r="CUA441" s="0">
        <v>2</v>
      </c>
      <c r="CUB441" s="0">
        <v>2</v>
      </c>
      <c r="CUC441" s="0">
        <v>2</v>
      </c>
      <c r="CUD441" s="0">
        <v>2</v>
      </c>
      <c r="CUE441" s="0">
        <v>2</v>
      </c>
      <c r="CUF441" s="0">
        <v>2</v>
      </c>
      <c r="CUG441" s="0">
        <v>2</v>
      </c>
      <c r="CUH441" s="0">
        <v>2</v>
      </c>
      <c r="CUI441" s="0">
        <v>2</v>
      </c>
      <c r="CUJ441" s="0">
        <v>2</v>
      </c>
      <c r="CUK441" s="0">
        <v>2</v>
      </c>
      <c r="CUL441" s="0">
        <v>2</v>
      </c>
      <c r="CUM441" s="0">
        <v>2</v>
      </c>
      <c r="CUN441" s="0">
        <v>2</v>
      </c>
      <c r="CUO441" s="0">
        <v>2</v>
      </c>
      <c r="CUP441" s="0">
        <v>2</v>
      </c>
      <c r="CUQ441" s="0">
        <v>2</v>
      </c>
      <c r="CUR441" s="0">
        <v>2</v>
      </c>
      <c r="CUS441" s="0">
        <v>2</v>
      </c>
      <c r="CUT441" s="0">
        <v>2</v>
      </c>
      <c r="CUU441" s="0">
        <v>2</v>
      </c>
      <c r="CUV441" s="0">
        <v>2</v>
      </c>
      <c r="CUW441" s="0">
        <v>2</v>
      </c>
      <c r="CUX441" s="0">
        <v>2</v>
      </c>
      <c r="CUY441" s="0">
        <v>2</v>
      </c>
      <c r="CUZ441" s="0">
        <v>2</v>
      </c>
      <c r="CVA441" s="0">
        <v>3</v>
      </c>
      <c r="CVB441" s="0">
        <v>3</v>
      </c>
      <c r="CVC441" s="0">
        <v>3</v>
      </c>
      <c r="CVD441" s="0">
        <v>3</v>
      </c>
      <c r="CVE441" s="0">
        <v>3</v>
      </c>
      <c r="CVF441" s="0">
        <v>3</v>
      </c>
      <c r="CVG441" s="0">
        <v>3</v>
      </c>
      <c r="CVH441" s="0">
        <v>3</v>
      </c>
      <c r="CVI441" s="0">
        <v>3</v>
      </c>
      <c r="CVJ441" s="0">
        <v>3</v>
      </c>
      <c r="CVK441" s="0">
        <v>3</v>
      </c>
      <c r="CVL441" s="0">
        <v>3</v>
      </c>
      <c r="CVM441" s="0">
        <v>3</v>
      </c>
      <c r="CVN441" s="0">
        <v>3</v>
      </c>
      <c r="CVO441" s="0">
        <v>3</v>
      </c>
      <c r="CVP441" s="0">
        <v>3</v>
      </c>
      <c r="CVQ441" s="0">
        <v>3</v>
      </c>
      <c r="CVR441" s="0">
        <v>3</v>
      </c>
      <c r="CVS441" s="0">
        <v>3</v>
      </c>
      <c r="CVT441" s="0">
        <v>3</v>
      </c>
      <c r="CVU441" s="0">
        <v>3</v>
      </c>
      <c r="CVV441" s="0">
        <v>3</v>
      </c>
      <c r="CVW441" s="0">
        <v>3</v>
      </c>
      <c r="CVX441" s="0">
        <v>3</v>
      </c>
      <c r="CVY441" s="0">
        <v>3</v>
      </c>
      <c r="CVZ441" s="0">
        <v>3</v>
      </c>
      <c r="CWA441" s="0">
        <v>3</v>
      </c>
      <c r="CWB441" s="0">
        <v>3</v>
      </c>
      <c r="CWC441" s="0">
        <v>3</v>
      </c>
      <c r="CWD441" s="0">
        <v>3</v>
      </c>
      <c r="CWE441" s="0">
        <v>3</v>
      </c>
      <c r="CWF441" s="0">
        <v>3</v>
      </c>
      <c r="CWG441" s="0">
        <v>3</v>
      </c>
      <c r="CWH441" s="0">
        <v>3</v>
      </c>
      <c r="CWI441" s="0">
        <v>3</v>
      </c>
      <c r="CWJ441" s="0">
        <v>3</v>
      </c>
      <c r="CWK441" s="0">
        <v>3</v>
      </c>
      <c r="CWL441" s="0">
        <v>3</v>
      </c>
      <c r="CWM441" s="0">
        <v>3</v>
      </c>
      <c r="CWN441" s="0">
        <v>3</v>
      </c>
      <c r="CWO441" s="0">
        <v>3</v>
      </c>
      <c r="CWP441" s="0">
        <v>3</v>
      </c>
      <c r="CWQ441" s="0">
        <v>3</v>
      </c>
      <c r="CWR441" s="0">
        <v>3</v>
      </c>
      <c r="CWS441" s="0">
        <v>3</v>
      </c>
      <c r="CWT441" s="0">
        <v>3</v>
      </c>
      <c r="CWU441" s="0">
        <v>3</v>
      </c>
      <c r="CWV441" s="0">
        <v>3</v>
      </c>
      <c r="CWW441" s="0">
        <v>3</v>
      </c>
      <c r="CWX441" s="0">
        <v>3</v>
      </c>
      <c r="CWY441" s="0">
        <v>3</v>
      </c>
      <c r="CWZ441" s="0">
        <v>3</v>
      </c>
      <c r="CXA441" s="0">
        <v>3</v>
      </c>
      <c r="CXB441" s="0">
        <v>3</v>
      </c>
      <c r="CXC441" s="0">
        <v>3</v>
      </c>
      <c r="CXD441" s="0">
        <v>3</v>
      </c>
      <c r="CXE441" s="0">
        <v>3</v>
      </c>
      <c r="CXF441" s="0">
        <v>3</v>
      </c>
      <c r="CXG441" s="0">
        <v>3</v>
      </c>
      <c r="CXH441" s="0">
        <v>3</v>
      </c>
      <c r="CXI441" s="0">
        <v>3</v>
      </c>
      <c r="CXJ441" s="0">
        <v>3</v>
      </c>
      <c r="CXK441" s="0">
        <v>3</v>
      </c>
      <c r="CXL441" s="0">
        <v>3</v>
      </c>
      <c r="CXM441" s="0">
        <v>3</v>
      </c>
      <c r="CXN441" s="0">
        <v>3</v>
      </c>
      <c r="CXO441" s="0">
        <v>3</v>
      </c>
      <c r="CXP441" s="0">
        <v>3</v>
      </c>
      <c r="CXQ441" s="0">
        <v>3</v>
      </c>
      <c r="CXR441" s="0">
        <v>3</v>
      </c>
      <c r="CXS441" s="0">
        <v>3</v>
      </c>
      <c r="CXT441" s="0">
        <v>3</v>
      </c>
      <c r="CXU441" s="0">
        <v>3</v>
      </c>
      <c r="CXV441" s="0">
        <v>3</v>
      </c>
      <c r="CXW441" s="0">
        <v>3</v>
      </c>
      <c r="CXX441" s="0">
        <v>3</v>
      </c>
      <c r="CXY441" s="0">
        <v>3</v>
      </c>
      <c r="CXZ441" s="0">
        <v>3</v>
      </c>
      <c r="CYA441" s="0">
        <v>3</v>
      </c>
      <c r="CYB441" s="0">
        <v>3</v>
      </c>
      <c r="CYC441" s="0">
        <v>3</v>
      </c>
      <c r="CYD441" s="0">
        <v>3</v>
      </c>
      <c r="CYE441" s="0">
        <v>3</v>
      </c>
      <c r="CYF441" s="0">
        <v>3</v>
      </c>
      <c r="CYG441" s="0">
        <v>3</v>
      </c>
      <c r="CYH441" s="0">
        <v>3</v>
      </c>
      <c r="CYI441" s="0">
        <v>3</v>
      </c>
      <c r="CYJ441" s="0">
        <v>3</v>
      </c>
      <c r="CYK441" s="0">
        <v>3</v>
      </c>
      <c r="CYL441" s="0">
        <v>3</v>
      </c>
      <c r="CYM441" s="0">
        <v>3</v>
      </c>
      <c r="CYN441" s="0">
        <v>3</v>
      </c>
      <c r="CYO441" s="0">
        <v>3</v>
      </c>
      <c r="CYP441" s="0">
        <v>3</v>
      </c>
      <c r="CYQ441" s="0">
        <v>3</v>
      </c>
      <c r="CYR441" s="0">
        <v>3</v>
      </c>
      <c r="CYS441" s="0">
        <v>3</v>
      </c>
      <c r="CYT441" s="0">
        <v>3</v>
      </c>
      <c r="CYU441" s="0">
        <v>3</v>
      </c>
      <c r="CYV441" s="0">
        <v>3</v>
      </c>
      <c r="CYW441" s="0">
        <v>3</v>
      </c>
      <c r="CYX441" s="0">
        <v>3</v>
      </c>
      <c r="CYY441" s="0">
        <v>3</v>
      </c>
      <c r="CYZ441" s="0">
        <v>3</v>
      </c>
      <c r="CZA441" s="0">
        <v>3</v>
      </c>
      <c r="CZB441" s="0">
        <v>3</v>
      </c>
      <c r="CZC441" s="0">
        <v>3</v>
      </c>
      <c r="CZD441" s="0">
        <v>3</v>
      </c>
      <c r="CZE441" s="0">
        <v>3</v>
      </c>
      <c r="CZF441" s="0">
        <v>3</v>
      </c>
      <c r="CZG441" s="0">
        <v>3</v>
      </c>
      <c r="CZH441" s="0">
        <v>3</v>
      </c>
      <c r="CZI441" s="0">
        <v>3</v>
      </c>
      <c r="CZJ441" s="0">
        <v>3</v>
      </c>
      <c r="CZK441" s="0">
        <v>3</v>
      </c>
      <c r="CZL441" s="0">
        <v>3</v>
      </c>
      <c r="CZM441" s="0">
        <v>3</v>
      </c>
      <c r="CZN441" s="0">
        <v>3</v>
      </c>
      <c r="CZO441" s="0">
        <v>3</v>
      </c>
      <c r="CZP441" s="0">
        <v>3</v>
      </c>
      <c r="CZQ441" s="0">
        <v>3</v>
      </c>
      <c r="CZR441" s="0">
        <v>3</v>
      </c>
      <c r="CZS441" s="0">
        <v>3</v>
      </c>
      <c r="CZT441" s="0">
        <v>3</v>
      </c>
      <c r="CZU441" s="0">
        <v>3</v>
      </c>
      <c r="CZV441" s="0">
        <v>3</v>
      </c>
      <c r="CZW441" s="0">
        <v>3</v>
      </c>
      <c r="CZX441" s="0">
        <v>3</v>
      </c>
      <c r="CZY441" s="0">
        <v>3</v>
      </c>
      <c r="CZZ441" s="0">
        <v>3</v>
      </c>
      <c r="DAA441" s="0">
        <v>3</v>
      </c>
      <c r="DAB441" s="0">
        <v>3</v>
      </c>
      <c r="DAC441" s="0">
        <v>3</v>
      </c>
      <c r="DAD441" s="0">
        <v>3</v>
      </c>
      <c r="DAE441" s="0">
        <v>3</v>
      </c>
      <c r="DAF441" s="0">
        <v>3</v>
      </c>
      <c r="DAG441" s="0">
        <v>3</v>
      </c>
      <c r="DAH441" s="0">
        <v>3</v>
      </c>
      <c r="DAI441" s="0">
        <v>3</v>
      </c>
      <c r="DAJ441" s="0">
        <v>3</v>
      </c>
      <c r="DAK441" s="0">
        <v>3</v>
      </c>
      <c r="DAL441" s="0">
        <v>3</v>
      </c>
      <c r="DAM441" s="0">
        <v>3</v>
      </c>
      <c r="DAN441" s="0">
        <v>3</v>
      </c>
      <c r="DAO441" s="0">
        <v>3</v>
      </c>
      <c r="DAP441" s="0">
        <v>3</v>
      </c>
      <c r="DAQ441" s="0">
        <v>3</v>
      </c>
      <c r="DAR441" s="0">
        <v>3</v>
      </c>
      <c r="DAS441" s="0">
        <v>3</v>
      </c>
      <c r="DAT441" s="0">
        <v>3</v>
      </c>
      <c r="DAU441" s="0">
        <v>3</v>
      </c>
      <c r="DAV441" s="0">
        <v>3</v>
      </c>
      <c r="DAW441" s="0">
        <v>3</v>
      </c>
      <c r="DAX441" s="0">
        <v>3</v>
      </c>
      <c r="DAY441" s="0">
        <v>3</v>
      </c>
      <c r="DAZ441" s="0">
        <v>3</v>
      </c>
      <c r="DBA441" s="0">
        <v>3</v>
      </c>
      <c r="DBB441" s="0">
        <v>3</v>
      </c>
      <c r="DBC441" s="0">
        <v>3</v>
      </c>
      <c r="DBD441" s="0">
        <v>3</v>
      </c>
      <c r="DBE441" s="0">
        <v>3</v>
      </c>
      <c r="DBF441" s="0">
        <v>3</v>
      </c>
      <c r="DBG441" s="0">
        <v>3</v>
      </c>
      <c r="DBH441" s="0">
        <v>3</v>
      </c>
      <c r="DBI441" s="0">
        <v>3</v>
      </c>
      <c r="DBJ441" s="0">
        <v>3</v>
      </c>
      <c r="DBK441" s="0">
        <v>3</v>
      </c>
      <c r="DBL441" s="0">
        <v>3</v>
      </c>
      <c r="DBM441" s="0">
        <v>3</v>
      </c>
      <c r="DBN441" s="0">
        <v>3</v>
      </c>
      <c r="DBO441" s="0">
        <v>3</v>
      </c>
      <c r="DBP441" s="0">
        <v>3</v>
      </c>
      <c r="DBQ441" s="0">
        <v>3</v>
      </c>
      <c r="DBR441" s="0">
        <v>3</v>
      </c>
      <c r="DBS441" s="0">
        <v>3</v>
      </c>
      <c r="DBT441" s="0">
        <v>3</v>
      </c>
      <c r="DBU441" s="0">
        <v>3</v>
      </c>
      <c r="DBV441" s="0">
        <v>3</v>
      </c>
      <c r="DBW441" s="0">
        <v>3</v>
      </c>
      <c r="DBX441" s="0">
        <v>3</v>
      </c>
      <c r="DBY441" s="0">
        <v>3</v>
      </c>
      <c r="DBZ441" s="0">
        <v>3</v>
      </c>
      <c r="DCA441" s="0">
        <v>3</v>
      </c>
      <c r="DCB441" s="0">
        <v>3</v>
      </c>
      <c r="DCC441" s="0">
        <v>3</v>
      </c>
      <c r="DCD441" s="0">
        <v>3</v>
      </c>
      <c r="DCE441" s="0">
        <v>3</v>
      </c>
      <c r="DCF441" s="0">
        <v>3</v>
      </c>
      <c r="DCG441" s="0">
        <v>3</v>
      </c>
      <c r="DCH441" s="0">
        <v>3</v>
      </c>
      <c r="DCI441" s="0">
        <v>3</v>
      </c>
      <c r="DCJ441" s="0">
        <v>3</v>
      </c>
      <c r="DCK441" s="0">
        <v>3</v>
      </c>
      <c r="DCL441" s="0">
        <v>3</v>
      </c>
      <c r="DCM441" s="0">
        <v>3</v>
      </c>
      <c r="DCN441" s="0">
        <v>3</v>
      </c>
      <c r="DCO441" s="0">
        <v>3</v>
      </c>
      <c r="DCP441" s="0">
        <v>3</v>
      </c>
      <c r="DCQ441" s="0">
        <v>3</v>
      </c>
      <c r="DCR441" s="0">
        <v>3</v>
      </c>
      <c r="DCS441" s="0">
        <v>3</v>
      </c>
      <c r="DCT441" s="0">
        <v>3</v>
      </c>
      <c r="DCU441" s="0">
        <v>3</v>
      </c>
      <c r="DCV441" s="0">
        <v>3</v>
      </c>
      <c r="DCW441" s="0">
        <v>3</v>
      </c>
      <c r="DCX441" s="0">
        <v>3</v>
      </c>
      <c r="DCY441" s="0">
        <v>3</v>
      </c>
      <c r="DCZ441" s="0">
        <v>3</v>
      </c>
      <c r="DDA441" s="0">
        <v>3</v>
      </c>
      <c r="DDB441" s="0">
        <v>3</v>
      </c>
      <c r="DDC441" s="0">
        <v>3</v>
      </c>
      <c r="DDD441" s="0">
        <v>3</v>
      </c>
      <c r="DDE441" s="0">
        <v>3</v>
      </c>
      <c r="DDF441" s="0">
        <v>3</v>
      </c>
      <c r="DDG441" s="0">
        <v>3</v>
      </c>
      <c r="DDH441" s="0">
        <v>3</v>
      </c>
      <c r="DDI441" s="0">
        <v>3</v>
      </c>
      <c r="DDJ441" s="0">
        <v>3</v>
      </c>
      <c r="DDK441" s="0">
        <v>3</v>
      </c>
      <c r="DDL441" s="0">
        <v>3</v>
      </c>
      <c r="DDM441" s="0">
        <v>3</v>
      </c>
      <c r="DDN441" s="0">
        <v>3</v>
      </c>
      <c r="DDO441" s="0">
        <v>3</v>
      </c>
      <c r="DDP441" s="0">
        <v>3</v>
      </c>
      <c r="DDQ441" s="0">
        <v>3</v>
      </c>
      <c r="DDR441" s="0">
        <v>3</v>
      </c>
      <c r="DDS441" s="0">
        <v>3</v>
      </c>
      <c r="DDT441" s="0">
        <v>3</v>
      </c>
      <c r="DDU441" s="0">
        <v>3</v>
      </c>
      <c r="DDV441" s="0">
        <v>3</v>
      </c>
      <c r="DDW441" s="0">
        <v>3</v>
      </c>
      <c r="DDX441" s="0">
        <v>3</v>
      </c>
      <c r="DDY441" s="0">
        <v>3</v>
      </c>
      <c r="DDZ441" s="0">
        <v>3</v>
      </c>
      <c r="DEA441" s="0">
        <v>3</v>
      </c>
      <c r="DEB441" s="0">
        <v>3</v>
      </c>
      <c r="DEC441" s="0">
        <v>3</v>
      </c>
      <c r="DED441" s="0">
        <v>3</v>
      </c>
      <c r="DEE441" s="0">
        <v>3</v>
      </c>
      <c r="DEF441" s="0">
        <v>3</v>
      </c>
      <c r="DEG441" s="0">
        <v>3</v>
      </c>
      <c r="DEH441" s="0">
        <v>3</v>
      </c>
      <c r="DEI441" s="0">
        <v>3</v>
      </c>
      <c r="DEJ441" s="0">
        <v>3</v>
      </c>
      <c r="DEK441" s="0">
        <v>3</v>
      </c>
      <c r="DEL441" s="0">
        <v>3</v>
      </c>
      <c r="DEM441" s="0">
        <v>3</v>
      </c>
      <c r="DEN441" s="0">
        <v>3</v>
      </c>
      <c r="DEO441" s="0">
        <v>3</v>
      </c>
      <c r="DEP441" s="0">
        <v>3</v>
      </c>
      <c r="DEQ441" s="0">
        <v>3</v>
      </c>
      <c r="DER441" s="0">
        <v>3</v>
      </c>
      <c r="DES441" s="0">
        <v>3</v>
      </c>
      <c r="DET441" s="0">
        <v>3</v>
      </c>
      <c r="DEU441" s="0">
        <v>3</v>
      </c>
      <c r="DEV441" s="0">
        <v>3</v>
      </c>
      <c r="DEW441" s="0">
        <v>3</v>
      </c>
      <c r="DEX441" s="0">
        <v>3</v>
      </c>
      <c r="DEY441" s="0">
        <v>3</v>
      </c>
      <c r="DEZ441" s="0">
        <v>3</v>
      </c>
      <c r="DFA441" s="0">
        <v>3</v>
      </c>
      <c r="DFB441" s="0">
        <v>3</v>
      </c>
      <c r="DFC441" s="0">
        <v>3</v>
      </c>
      <c r="DFD441" s="0">
        <v>3</v>
      </c>
      <c r="DFE441" s="0">
        <v>3</v>
      </c>
      <c r="DFF441" s="0">
        <v>3</v>
      </c>
      <c r="DFG441" s="0">
        <v>3</v>
      </c>
      <c r="DFH441" s="0">
        <v>3</v>
      </c>
      <c r="DFI441" s="0">
        <v>3</v>
      </c>
      <c r="DFJ441" s="0">
        <v>3</v>
      </c>
      <c r="DFK441" s="0">
        <v>3</v>
      </c>
      <c r="DFL441" s="0">
        <v>3</v>
      </c>
      <c r="DFM441" s="0">
        <v>3</v>
      </c>
      <c r="DFN441" s="0">
        <v>3</v>
      </c>
      <c r="DFO441" s="0">
        <v>3</v>
      </c>
      <c r="DFP441" s="0">
        <v>3</v>
      </c>
      <c r="DFQ441" s="0">
        <v>3</v>
      </c>
      <c r="DFR441" s="0">
        <v>3</v>
      </c>
      <c r="DFS441" s="0">
        <v>3</v>
      </c>
      <c r="DFT441" s="0">
        <v>3</v>
      </c>
      <c r="DFU441" s="0">
        <v>3</v>
      </c>
      <c r="DFV441" s="0">
        <v>3</v>
      </c>
      <c r="DFW441" s="0">
        <v>3</v>
      </c>
      <c r="DFX441" s="0">
        <v>3</v>
      </c>
      <c r="DFY441" s="0">
        <v>3</v>
      </c>
      <c r="DFZ441" s="0">
        <v>3</v>
      </c>
      <c r="DGA441" s="0">
        <v>3</v>
      </c>
      <c r="DGB441" s="0">
        <v>3</v>
      </c>
      <c r="DGC441" s="0">
        <v>3</v>
      </c>
      <c r="DGD441" s="0">
        <v>3</v>
      </c>
      <c r="DGE441" s="0">
        <v>3</v>
      </c>
      <c r="DGF441" s="0">
        <v>3</v>
      </c>
      <c r="DGG441" s="0">
        <v>3</v>
      </c>
      <c r="DGH441" s="0">
        <v>3</v>
      </c>
      <c r="DGI441" s="0">
        <v>3</v>
      </c>
      <c r="DGJ441" s="0">
        <v>3</v>
      </c>
      <c r="DGK441" s="0">
        <v>3</v>
      </c>
      <c r="DGL441" s="0">
        <v>3</v>
      </c>
      <c r="DGM441" s="0">
        <v>3</v>
      </c>
      <c r="DGN441" s="0">
        <v>3</v>
      </c>
      <c r="DGO441" s="0">
        <v>3</v>
      </c>
      <c r="DGP441" s="0">
        <v>3</v>
      </c>
      <c r="DGQ441" s="0">
        <v>3</v>
      </c>
      <c r="DGR441" s="0">
        <v>3</v>
      </c>
      <c r="DGS441" s="0">
        <v>3</v>
      </c>
      <c r="DGT441" s="0">
        <v>3</v>
      </c>
      <c r="DGU441" s="0">
        <v>3</v>
      </c>
      <c r="DGV441" s="0">
        <v>3</v>
      </c>
      <c r="DGW441" s="0">
        <v>3</v>
      </c>
      <c r="DGX441" s="0">
        <v>3</v>
      </c>
      <c r="DGY441" s="0">
        <v>3</v>
      </c>
      <c r="DGZ441" s="0">
        <v>3</v>
      </c>
      <c r="DHA441" s="0">
        <v>3</v>
      </c>
      <c r="DHB441" s="0">
        <v>3</v>
      </c>
      <c r="DHC441" s="0">
        <v>3</v>
      </c>
      <c r="DHD441" s="0">
        <v>3</v>
      </c>
      <c r="DHE441" s="0">
        <v>3</v>
      </c>
      <c r="DHF441" s="0">
        <v>3</v>
      </c>
      <c r="DHG441" s="0">
        <v>3</v>
      </c>
      <c r="DHH441" s="0">
        <v>3</v>
      </c>
      <c r="DHI441" s="0">
        <v>3</v>
      </c>
      <c r="DHJ441" s="0">
        <v>3</v>
      </c>
      <c r="DHK441" s="0">
        <v>3</v>
      </c>
      <c r="DHL441" s="0">
        <v>3</v>
      </c>
      <c r="DHM441" s="0">
        <v>3</v>
      </c>
      <c r="DHN441" s="0">
        <v>3</v>
      </c>
      <c r="DHO441" s="0">
        <v>3</v>
      </c>
      <c r="DHP441" s="0">
        <v>3</v>
      </c>
      <c r="DHQ441" s="0">
        <v>3</v>
      </c>
      <c r="DHR441" s="0">
        <v>3</v>
      </c>
      <c r="DHS441" s="0">
        <v>3</v>
      </c>
      <c r="DHT441" s="0">
        <v>3</v>
      </c>
      <c r="DHU441" s="0">
        <v>3</v>
      </c>
      <c r="DHV441" s="0">
        <v>3</v>
      </c>
      <c r="DHW441" s="0">
        <v>3</v>
      </c>
      <c r="DHX441" s="0">
        <v>3</v>
      </c>
      <c r="DHY441" s="0">
        <v>3</v>
      </c>
      <c r="DHZ441" s="0">
        <v>3</v>
      </c>
      <c r="DIA441" s="0">
        <v>3</v>
      </c>
      <c r="DIB441" s="0">
        <v>3</v>
      </c>
      <c r="DIC441" s="0">
        <v>3</v>
      </c>
      <c r="DID441" s="0">
        <v>3</v>
      </c>
      <c r="DIE441" s="0">
        <v>3</v>
      </c>
      <c r="DIF441" s="0">
        <v>3</v>
      </c>
      <c r="DIG441" s="0">
        <v>3</v>
      </c>
      <c r="DIH441" s="0">
        <v>3</v>
      </c>
      <c r="DII441" s="0">
        <v>3</v>
      </c>
      <c r="DIJ441" s="0">
        <v>3</v>
      </c>
      <c r="DIK441" s="0">
        <v>3</v>
      </c>
      <c r="DIL441" s="0">
        <v>3</v>
      </c>
      <c r="DIM441" s="0">
        <v>3</v>
      </c>
      <c r="DIN441" s="0">
        <v>3</v>
      </c>
      <c r="DIO441" s="0">
        <v>3</v>
      </c>
      <c r="DIP441" s="0">
        <v>3</v>
      </c>
      <c r="DIQ441" s="0">
        <v>3</v>
      </c>
      <c r="DIR441" s="0">
        <v>3</v>
      </c>
      <c r="DIS441" s="0">
        <v>3</v>
      </c>
      <c r="DIT441" s="0">
        <v>3</v>
      </c>
      <c r="DIU441" s="0">
        <v>3</v>
      </c>
      <c r="DIV441" s="0">
        <v>3</v>
      </c>
      <c r="DIW441" s="0">
        <v>3</v>
      </c>
      <c r="DIX441" s="0">
        <v>3</v>
      </c>
      <c r="DIY441" s="0">
        <v>3</v>
      </c>
      <c r="DIZ441" s="0">
        <v>3</v>
      </c>
      <c r="DJA441" s="0">
        <v>3</v>
      </c>
      <c r="DJB441" s="0">
        <v>2</v>
      </c>
      <c r="DJC441" s="0">
        <v>2</v>
      </c>
      <c r="DJD441" s="0">
        <v>2</v>
      </c>
      <c r="DJE441" s="0">
        <v>2</v>
      </c>
      <c r="DJF441" s="0">
        <v>2</v>
      </c>
      <c r="DJG441" s="0">
        <v>2</v>
      </c>
      <c r="DJH441" s="0">
        <v>2</v>
      </c>
      <c r="DJI441" s="0">
        <v>2</v>
      </c>
      <c r="DJJ441" s="0">
        <v>2</v>
      </c>
      <c r="DJK441" s="0">
        <v>2</v>
      </c>
      <c r="DJL441" s="0">
        <v>2</v>
      </c>
      <c r="DJM441" s="0">
        <v>2</v>
      </c>
      <c r="DJN441" s="0">
        <v>2</v>
      </c>
      <c r="DJO441" s="0">
        <v>2</v>
      </c>
      <c r="DJP441" s="0">
        <v>2</v>
      </c>
      <c r="DJQ441" s="0">
        <v>2</v>
      </c>
      <c r="DJR441" s="0">
        <v>2</v>
      </c>
      <c r="DJS441" s="0">
        <v>2</v>
      </c>
      <c r="DJT441" s="0">
        <v>2</v>
      </c>
      <c r="DJU441" s="0">
        <v>2</v>
      </c>
      <c r="DJV441" s="0">
        <v>2</v>
      </c>
      <c r="DJW441" s="0">
        <v>2</v>
      </c>
      <c r="DJX441" s="0">
        <v>2</v>
      </c>
      <c r="DJY441" s="0">
        <v>2</v>
      </c>
      <c r="DJZ441" s="0">
        <v>2</v>
      </c>
      <c r="DKA441" s="0">
        <v>2</v>
      </c>
      <c r="DKB441" s="0">
        <v>2</v>
      </c>
      <c r="DKC441" s="0">
        <v>2</v>
      </c>
      <c r="DKD441" s="0">
        <v>2</v>
      </c>
      <c r="DKE441" s="0">
        <v>2</v>
      </c>
      <c r="DKF441" s="0">
        <v>2</v>
      </c>
      <c r="DKG441" s="0">
        <v>2</v>
      </c>
      <c r="DKH441" s="0">
        <v>2</v>
      </c>
      <c r="DKI441" s="0">
        <v>2</v>
      </c>
      <c r="DKJ441" s="0">
        <v>2</v>
      </c>
      <c r="DKK441" s="0">
        <v>2</v>
      </c>
      <c r="DKL441" s="0">
        <v>2</v>
      </c>
      <c r="DKM441" s="0">
        <v>2</v>
      </c>
      <c r="DKN441" s="0">
        <v>2</v>
      </c>
      <c r="DKO441" s="0">
        <v>2</v>
      </c>
      <c r="DKP441" s="0">
        <v>2</v>
      </c>
      <c r="DKQ441" s="0">
        <v>2</v>
      </c>
      <c r="DKR441" s="0">
        <v>2</v>
      </c>
      <c r="DKS441" s="0">
        <v>2</v>
      </c>
      <c r="DKT441" s="0">
        <v>2</v>
      </c>
      <c r="DKU441" s="0">
        <v>2</v>
      </c>
      <c r="DKV441" s="0">
        <v>2</v>
      </c>
      <c r="DKW441" s="0">
        <v>2</v>
      </c>
      <c r="DKX441" s="0">
        <v>2</v>
      </c>
      <c r="DKY441" s="0">
        <v>2</v>
      </c>
      <c r="DKZ441" s="0">
        <v>2</v>
      </c>
      <c r="DLA441" s="0">
        <v>2</v>
      </c>
      <c r="DLB441" s="0">
        <v>2</v>
      </c>
      <c r="DLC441" s="0">
        <v>2</v>
      </c>
      <c r="DLD441" s="0">
        <v>2</v>
      </c>
      <c r="DLE441" s="0">
        <v>2</v>
      </c>
      <c r="DLF441" s="0">
        <v>2</v>
      </c>
      <c r="DLG441" s="0">
        <v>2</v>
      </c>
      <c r="DLH441" s="0">
        <v>2</v>
      </c>
      <c r="DLI441" s="0">
        <v>2</v>
      </c>
      <c r="DLJ441" s="0">
        <v>2</v>
      </c>
      <c r="DLK441" s="0">
        <v>2</v>
      </c>
      <c r="DLL441" s="0">
        <v>2</v>
      </c>
      <c r="DLM441" s="0">
        <v>2</v>
      </c>
      <c r="DLN441" s="0">
        <v>2</v>
      </c>
      <c r="DLO441" s="0">
        <v>2</v>
      </c>
      <c r="DLP441" s="0">
        <v>2</v>
      </c>
      <c r="DLQ441" s="0">
        <v>2</v>
      </c>
      <c r="DLR441" s="0">
        <v>2</v>
      </c>
      <c r="DLS441" s="0">
        <v>2</v>
      </c>
      <c r="DLT441" s="0">
        <v>2</v>
      </c>
      <c r="DLU441" s="0">
        <v>2</v>
      </c>
      <c r="DLV441" s="0">
        <v>2</v>
      </c>
      <c r="DLW441" s="0">
        <v>2</v>
      </c>
      <c r="DLX441" s="0">
        <v>2</v>
      </c>
      <c r="DLY441" s="0">
        <v>2</v>
      </c>
      <c r="DLZ441" s="0">
        <v>2</v>
      </c>
      <c r="DMA441" s="0">
        <v>2</v>
      </c>
      <c r="DMB441" s="0">
        <v>2</v>
      </c>
      <c r="DMC441" s="0">
        <v>2</v>
      </c>
      <c r="DMD441" s="0">
        <v>2</v>
      </c>
      <c r="DME441" s="0">
        <v>2</v>
      </c>
      <c r="DMF441" s="0">
        <v>2</v>
      </c>
      <c r="DMG441" s="0">
        <v>2</v>
      </c>
      <c r="DMH441" s="0">
        <v>1</v>
      </c>
      <c r="DMI441" s="0">
        <v>1</v>
      </c>
      <c r="DMJ441" s="0">
        <v>1</v>
      </c>
      <c r="DMK441" s="0">
        <v>1</v>
      </c>
      <c r="DML441" s="0">
        <v>1</v>
      </c>
      <c r="DMM441" s="0">
        <v>1</v>
      </c>
      <c r="DMN441" s="0">
        <v>1</v>
      </c>
      <c r="DMO441" s="0">
        <v>1</v>
      </c>
      <c r="DMP441" s="0">
        <v>1</v>
      </c>
      <c r="DMQ441" s="0">
        <v>1</v>
      </c>
      <c r="DMR441" s="0">
        <v>1</v>
      </c>
      <c r="DMS441" s="0">
        <v>1</v>
      </c>
      <c r="DMT441" s="0">
        <v>1</v>
      </c>
      <c r="DMU441" s="0">
        <v>1</v>
      </c>
      <c r="DMV441" s="0">
        <v>1</v>
      </c>
      <c r="DMW441" s="0">
        <v>1</v>
      </c>
      <c r="DMX441" s="0">
        <v>1</v>
      </c>
      <c r="DMY441" s="0">
        <v>1</v>
      </c>
      <c r="DMZ441" s="0">
        <v>1</v>
      </c>
      <c r="DNA441" s="0">
        <v>1</v>
      </c>
      <c r="DNB441" s="0">
        <v>1</v>
      </c>
      <c r="DNC441" s="0">
        <v>1</v>
      </c>
      <c r="DND441" s="0">
        <v>1</v>
      </c>
      <c r="DNE441" s="0">
        <v>1</v>
      </c>
      <c r="DNF441" s="0">
        <v>1</v>
      </c>
      <c r="DNG441" s="0">
        <v>1</v>
      </c>
      <c r="DNH441" s="0">
        <v>1</v>
      </c>
      <c r="DNI441" s="0">
        <v>1</v>
      </c>
      <c r="DNJ441" s="0">
        <v>1</v>
      </c>
      <c r="DNK441" s="0">
        <v>1</v>
      </c>
      <c r="DNL441" s="0">
        <v>1</v>
      </c>
      <c r="DNM441" s="0">
        <v>1</v>
      </c>
      <c r="DNN441" s="0">
        <v>1</v>
      </c>
      <c r="DNO441" s="0">
        <v>1</v>
      </c>
      <c r="DNP441" s="0">
        <v>1</v>
      </c>
      <c r="DNQ441" s="0">
        <v>1</v>
      </c>
      <c r="DNR441" s="0">
        <v>1</v>
      </c>
      <c r="DNS441" s="0">
        <v>1</v>
      </c>
      <c r="DNT441" s="0">
        <v>1</v>
      </c>
      <c r="DNU441" s="0">
        <v>1</v>
      </c>
      <c r="DNV441" s="0">
        <v>1</v>
      </c>
      <c r="DNW441" s="0">
        <v>1</v>
      </c>
      <c r="DNX441" s="0">
        <v>1</v>
      </c>
      <c r="DNY441" s="0">
        <v>1</v>
      </c>
      <c r="DNZ441" s="0">
        <v>1</v>
      </c>
      <c r="DOA441" s="0">
        <v>1</v>
      </c>
      <c r="DOB441" s="0">
        <v>1</v>
      </c>
      <c r="DOC441" s="0">
        <v>1</v>
      </c>
      <c r="DOD441" s="0">
        <v>1</v>
      </c>
      <c r="DOE441" s="0">
        <v>1</v>
      </c>
      <c r="DOF441" s="0">
        <v>1</v>
      </c>
      <c r="DOG441" s="0">
        <v>1</v>
      </c>
      <c r="DOH441" s="0">
        <v>1</v>
      </c>
      <c r="DOI441" s="0">
        <v>1</v>
      </c>
      <c r="DOJ441" s="0">
        <v>1</v>
      </c>
      <c r="DOK441" s="0">
        <v>1</v>
      </c>
      <c r="DOL441" s="0">
        <v>1</v>
      </c>
      <c r="DOM441" s="0">
        <v>1</v>
      </c>
      <c r="DON441" s="0">
        <v>1</v>
      </c>
      <c r="DOO441" s="0">
        <v>1</v>
      </c>
      <c r="DOP441" s="0">
        <v>1</v>
      </c>
      <c r="DOQ441" s="0">
        <v>1</v>
      </c>
      <c r="DOR441" s="0">
        <v>1</v>
      </c>
      <c r="DOS441" s="0">
        <v>1</v>
      </c>
      <c r="DOT441" s="0">
        <v>1</v>
      </c>
      <c r="DOU441" s="0">
        <v>1</v>
      </c>
      <c r="DOV441" s="0">
        <v>1</v>
      </c>
      <c r="DOW441" s="0">
        <v>1</v>
      </c>
      <c r="DOX441" s="0">
        <v>1</v>
      </c>
      <c r="DOY441" s="0">
        <v>1</v>
      </c>
      <c r="DOZ441" s="0">
        <v>1</v>
      </c>
      <c r="DPA441" s="0">
        <v>1</v>
      </c>
      <c r="DPB441" s="0">
        <v>1</v>
      </c>
      <c r="DPC441" s="0">
        <v>1</v>
      </c>
      <c r="DPD441" s="0">
        <v>1</v>
      </c>
      <c r="DPE441" s="0">
        <v>1</v>
      </c>
      <c r="DPF441" s="0">
        <v>1</v>
      </c>
      <c r="DPG441" s="0">
        <v>1</v>
      </c>
      <c r="DPH441" s="0">
        <v>1</v>
      </c>
      <c r="DPI441" s="0">
        <v>1</v>
      </c>
      <c r="DPJ441" s="0">
        <v>1</v>
      </c>
      <c r="DPK441" s="0">
        <v>1</v>
      </c>
      <c r="DPL441" s="0">
        <v>1</v>
      </c>
      <c r="DPM441" s="0">
        <v>1</v>
      </c>
      <c r="DPN441" s="0">
        <v>1</v>
      </c>
      <c r="DPO441" s="0">
        <v>1</v>
      </c>
      <c r="DPP441" s="0">
        <v>1</v>
      </c>
      <c r="DPQ441" s="0">
        <v>1</v>
      </c>
      <c r="DPR441" s="0">
        <v>1</v>
      </c>
      <c r="DPS441" s="0">
        <v>1</v>
      </c>
      <c r="DPT441" s="0">
        <v>1</v>
      </c>
      <c r="DPU441" s="0">
        <v>1</v>
      </c>
      <c r="DPV441" s="0">
        <v>1</v>
      </c>
      <c r="DPW441" s="0">
        <v>1</v>
      </c>
      <c r="DPX441" s="0">
        <v>1</v>
      </c>
      <c r="DPY441" s="0">
        <v>1</v>
      </c>
      <c r="DPZ441" s="0">
        <v>1</v>
      </c>
      <c r="DQA441" s="0">
        <v>1</v>
      </c>
      <c r="DQB441" s="0">
        <v>1</v>
      </c>
      <c r="DQC441" s="0">
        <v>1</v>
      </c>
      <c r="DQD441" s="0">
        <v>1</v>
      </c>
      <c r="DQE441" s="0">
        <v>1</v>
      </c>
      <c r="DQF441" s="0">
        <v>1</v>
      </c>
      <c r="DQG441" s="0">
        <v>1</v>
      </c>
      <c r="DQH441" s="0">
        <v>1</v>
      </c>
      <c r="DQI441" s="0">
        <v>1</v>
      </c>
      <c r="DQJ441" s="0">
        <v>1</v>
      </c>
      <c r="DQK441" s="0">
        <v>1</v>
      </c>
      <c r="DQL441" s="0">
        <v>1</v>
      </c>
      <c r="DQM441" s="0">
        <v>1</v>
      </c>
      <c r="DQN441" s="0">
        <v>1</v>
      </c>
      <c r="DQO441" s="0">
        <v>1</v>
      </c>
      <c r="DQP441" s="0">
        <v>1</v>
      </c>
      <c r="DQQ441" s="0">
        <v>1</v>
      </c>
      <c r="DQR441" s="0">
        <v>1</v>
      </c>
      <c r="DQS441" s="0">
        <v>1</v>
      </c>
      <c r="DQT441" s="0">
        <v>1</v>
      </c>
      <c r="DQU441" s="0">
        <v>1</v>
      </c>
      <c r="DQV441" s="0">
        <v>1</v>
      </c>
      <c r="DQW441" s="0">
        <v>1</v>
      </c>
      <c r="DQX441" s="0">
        <v>1</v>
      </c>
      <c r="DQY441" s="0">
        <v>1</v>
      </c>
      <c r="DQZ441" s="0">
        <v>1</v>
      </c>
      <c r="DRA441" s="0">
        <v>1</v>
      </c>
      <c r="DRB441" s="0">
        <v>1</v>
      </c>
      <c r="DRC441" s="0">
        <v>1</v>
      </c>
      <c r="DRD441" s="0">
        <v>1</v>
      </c>
      <c r="DRE441" s="0">
        <v>1</v>
      </c>
      <c r="DRF441" s="0">
        <v>1</v>
      </c>
      <c r="DRG441" s="0">
        <v>1</v>
      </c>
      <c r="DRH441" s="0">
        <v>1</v>
      </c>
      <c r="DRI441" s="0">
        <v>1</v>
      </c>
      <c r="DRJ441" s="0">
        <v>1</v>
      </c>
      <c r="DRK441" s="0">
        <v>1</v>
      </c>
      <c r="DRL441" s="0">
        <v>1</v>
      </c>
      <c r="DRM441" s="0">
        <v>1</v>
      </c>
      <c r="DRN441" s="0">
        <v>1</v>
      </c>
      <c r="DRO441" s="0">
        <v>1</v>
      </c>
      <c r="DRP441" s="0">
        <v>1</v>
      </c>
      <c r="DRQ441" s="0">
        <v>1</v>
      </c>
      <c r="DRR441" s="0">
        <v>1</v>
      </c>
      <c r="DRS441" s="0">
        <v>1</v>
      </c>
      <c r="DRT441" s="0">
        <v>1</v>
      </c>
      <c r="DRU441" s="0">
        <v>1</v>
      </c>
      <c r="DRV441" s="0">
        <v>1</v>
      </c>
      <c r="DRW441" s="0">
        <v>1</v>
      </c>
      <c r="DRX441" s="0">
        <v>1</v>
      </c>
      <c r="DRY441" s="0">
        <v>1</v>
      </c>
      <c r="DRZ441" s="0">
        <v>1</v>
      </c>
      <c r="DSA441" s="0">
        <v>1</v>
      </c>
      <c r="DSB441" s="0">
        <v>1</v>
      </c>
      <c r="DSC441" s="0">
        <v>1</v>
      </c>
      <c r="DSD441" s="0">
        <v>1</v>
      </c>
      <c r="DSE441" s="0">
        <v>1</v>
      </c>
      <c r="DSF441" s="0">
        <v>1</v>
      </c>
      <c r="DSG441" s="0">
        <v>1</v>
      </c>
      <c r="DSH441" s="0">
        <v>1</v>
      </c>
      <c r="DSI441" s="0">
        <v>1</v>
      </c>
      <c r="DSJ441" s="0">
        <v>1</v>
      </c>
      <c r="DSK441" s="0">
        <v>1</v>
      </c>
      <c r="DSL441" s="0">
        <v>1</v>
      </c>
      <c r="DSM441" s="0">
        <v>1</v>
      </c>
      <c r="DSN441" s="0">
        <v>1</v>
      </c>
      <c r="DSO441" s="0">
        <v>1</v>
      </c>
      <c r="DSP441" s="0">
        <v>1</v>
      </c>
      <c r="DSQ441" s="0">
        <v>1</v>
      </c>
      <c r="DSR441" s="0">
        <v>1</v>
      </c>
      <c r="DSS441" s="0">
        <v>1</v>
      </c>
      <c r="DST441" s="0">
        <v>1</v>
      </c>
      <c r="DSU441" s="0">
        <v>1</v>
      </c>
      <c r="DSV441" s="0">
        <v>1</v>
      </c>
      <c r="DSW441" s="0">
        <v>1</v>
      </c>
      <c r="DSX441" s="0">
        <v>1</v>
      </c>
      <c r="DSY441" s="0">
        <v>1</v>
      </c>
      <c r="DSZ441" s="0">
        <v>1</v>
      </c>
      <c r="DTA441" s="0">
        <v>1</v>
      </c>
      <c r="DTB441" s="0">
        <v>1</v>
      </c>
      <c r="DTC441" s="0">
        <v>1</v>
      </c>
      <c r="DTD441" s="0">
        <v>1</v>
      </c>
      <c r="DTE441" s="0">
        <v>1</v>
      </c>
      <c r="DTF441" s="0">
        <v>1</v>
      </c>
      <c r="DTG441" s="0">
        <v>1</v>
      </c>
      <c r="DTH441" s="0">
        <v>1</v>
      </c>
      <c r="DTI441" s="0">
        <v>1</v>
      </c>
      <c r="DTJ441" s="0">
        <v>1</v>
      </c>
      <c r="DTK441" s="0">
        <v>1</v>
      </c>
      <c r="DTL441" s="0">
        <v>1</v>
      </c>
      <c r="DTM441" s="0">
        <v>1</v>
      </c>
      <c r="DTN441" s="0">
        <v>1</v>
      </c>
      <c r="DTO441" s="0">
        <v>1</v>
      </c>
      <c r="DTP441" s="0">
        <v>1</v>
      </c>
      <c r="DTQ441" s="0">
        <v>1</v>
      </c>
      <c r="DTR441" s="0">
        <v>1</v>
      </c>
      <c r="DTS441" s="0">
        <v>1</v>
      </c>
      <c r="DTT441" s="0">
        <v>1</v>
      </c>
      <c r="DTU441" s="0">
        <v>1</v>
      </c>
      <c r="DTV441" s="0">
        <v>1</v>
      </c>
      <c r="DTW441" s="0">
        <v>1</v>
      </c>
      <c r="DTX441" s="0">
        <v>1</v>
      </c>
      <c r="DTY441" s="0">
        <v>1</v>
      </c>
      <c r="DTZ441" s="0">
        <v>1</v>
      </c>
      <c r="DUA441" s="0">
        <v>1</v>
      </c>
      <c r="DUB441" s="0">
        <v>1</v>
      </c>
      <c r="DUC441" s="0">
        <v>1</v>
      </c>
      <c r="DUD441" s="0">
        <v>1</v>
      </c>
      <c r="DUE441" s="0">
        <v>1</v>
      </c>
      <c r="DUF441" s="0">
        <v>1</v>
      </c>
      <c r="DUG441" s="0">
        <v>1</v>
      </c>
      <c r="DUH441" s="0">
        <v>1</v>
      </c>
      <c r="DUI441" s="0">
        <v>1</v>
      </c>
      <c r="DUJ441" s="0">
        <v>1</v>
      </c>
      <c r="DUK441" s="0">
        <v>1</v>
      </c>
      <c r="DUL441" s="0">
        <v>1</v>
      </c>
      <c r="DUM441" s="0">
        <v>1</v>
      </c>
      <c r="DUN441" s="0">
        <v>1</v>
      </c>
      <c r="DUO441" s="0">
        <v>1</v>
      </c>
      <c r="DUP441" s="0">
        <v>1</v>
      </c>
      <c r="DUQ441" s="0">
        <v>1</v>
      </c>
      <c r="DUR441" s="0">
        <v>1</v>
      </c>
      <c r="DUS441" s="0">
        <v>1</v>
      </c>
      <c r="DUT441" s="0">
        <v>1</v>
      </c>
      <c r="DUU441" s="0">
        <v>1</v>
      </c>
      <c r="DUV441" s="0">
        <v>1</v>
      </c>
      <c r="DUW441" s="0">
        <v>1</v>
      </c>
      <c r="DUX441" s="0">
        <v>1</v>
      </c>
      <c r="DUY441" s="0">
        <v>1</v>
      </c>
      <c r="DUZ441" s="0">
        <v>1</v>
      </c>
      <c r="DVA441" s="0">
        <v>1</v>
      </c>
      <c r="DVB441" s="0">
        <v>1</v>
      </c>
      <c r="DVC441" s="0">
        <v>1</v>
      </c>
      <c r="DVD441" s="0">
        <v>1</v>
      </c>
      <c r="DVE441" s="0">
        <v>1</v>
      </c>
      <c r="DVF441" s="0">
        <v>1</v>
      </c>
      <c r="DVG441" s="0">
        <v>1</v>
      </c>
      <c r="DVH441" s="0">
        <v>1</v>
      </c>
      <c r="DVI441" s="0">
        <v>1</v>
      </c>
      <c r="DVJ441" s="0">
        <v>1</v>
      </c>
      <c r="DVK441" s="0">
        <v>1</v>
      </c>
      <c r="DVL441" s="0">
        <v>1</v>
      </c>
      <c r="DVM441" s="0">
        <v>1</v>
      </c>
      <c r="DVN441" s="0">
        <v>1</v>
      </c>
      <c r="DVO441" s="0">
        <v>1</v>
      </c>
      <c r="DVP441" s="0">
        <v>1</v>
      </c>
      <c r="DVQ441" s="0">
        <v>1</v>
      </c>
      <c r="DVR441" s="0">
        <v>1</v>
      </c>
      <c r="DVS441" s="0">
        <v>1</v>
      </c>
      <c r="DVT441" s="0">
        <v>1</v>
      </c>
      <c r="DVU441" s="0">
        <v>1</v>
      </c>
      <c r="DVV441" s="0">
        <v>1</v>
      </c>
      <c r="DVW441" s="0">
        <v>1</v>
      </c>
      <c r="DVX441" s="0">
        <v>1</v>
      </c>
      <c r="DVY441" s="0">
        <v>1</v>
      </c>
      <c r="DVZ441" s="0">
        <v>1</v>
      </c>
      <c r="DWA441" s="0">
        <v>1</v>
      </c>
      <c r="DWB441" s="0">
        <v>1</v>
      </c>
      <c r="DWC441" s="0">
        <v>1</v>
      </c>
      <c r="DWD441" s="0">
        <v>1</v>
      </c>
      <c r="DWE441" s="0">
        <v>1</v>
      </c>
      <c r="DWF441" s="0">
        <v>1</v>
      </c>
      <c r="DWG441" s="0">
        <v>1</v>
      </c>
      <c r="DWH441" s="0">
        <v>1</v>
      </c>
      <c r="DWI441" s="0">
        <v>1</v>
      </c>
      <c r="DWJ441" s="0">
        <v>1</v>
      </c>
      <c r="DWK441" s="0">
        <v>1</v>
      </c>
      <c r="DWL441" s="0">
        <v>1</v>
      </c>
      <c r="DWM441" s="0">
        <v>1</v>
      </c>
      <c r="DWN441" s="0">
        <v>1</v>
      </c>
      <c r="DWO441" s="0">
        <v>1</v>
      </c>
      <c r="DWP441" s="0">
        <v>1</v>
      </c>
      <c r="DWQ441" s="0">
        <v>1</v>
      </c>
      <c r="DWR441" s="0">
        <v>1</v>
      </c>
      <c r="DWS441" s="0">
        <v>1</v>
      </c>
      <c r="DWT441" s="0">
        <v>1</v>
      </c>
      <c r="DWU441" s="0">
        <v>1</v>
      </c>
      <c r="DWV441" s="0">
        <v>1</v>
      </c>
      <c r="DWW441" s="0">
        <v>1</v>
      </c>
      <c r="DWX441" s="0">
        <v>1</v>
      </c>
      <c r="DWY441" s="0">
        <v>1</v>
      </c>
      <c r="DWZ441" s="0">
        <v>1</v>
      </c>
      <c r="DXA441" s="0">
        <v>1</v>
      </c>
      <c r="DXB441" s="0">
        <v>1</v>
      </c>
      <c r="DXC441" s="0">
        <v>1</v>
      </c>
      <c r="DXD441" s="0">
        <v>1</v>
      </c>
      <c r="DXE441" s="0">
        <v>1</v>
      </c>
      <c r="DXF441" s="0">
        <v>1</v>
      </c>
      <c r="DXG441" s="0">
        <v>1</v>
      </c>
      <c r="DXH441" s="0">
        <v>1</v>
      </c>
      <c r="DXI441" s="0">
        <v>1</v>
      </c>
      <c r="DXJ441" s="0">
        <v>1</v>
      </c>
      <c r="DXK441" s="0">
        <v>1</v>
      </c>
      <c r="DXL441" s="0">
        <v>1</v>
      </c>
      <c r="DXM441" s="0">
        <v>1</v>
      </c>
      <c r="DXN441" s="0">
        <v>1</v>
      </c>
      <c r="DXO441" s="0">
        <v>1</v>
      </c>
      <c r="DXP441" s="0">
        <v>1</v>
      </c>
      <c r="DXQ441" s="0">
        <v>1</v>
      </c>
      <c r="DXR441" s="0">
        <v>1</v>
      </c>
      <c r="DXS441" s="0">
        <v>1</v>
      </c>
      <c r="DXT441" s="0">
        <v>1</v>
      </c>
      <c r="DXU441" s="0">
        <v>1</v>
      </c>
      <c r="DXV441" s="0">
        <v>1</v>
      </c>
      <c r="DXW441" s="0">
        <v>1</v>
      </c>
      <c r="DXX441" s="0">
        <v>1</v>
      </c>
      <c r="DXY441" s="0">
        <v>1</v>
      </c>
      <c r="DXZ441" s="0">
        <v>1</v>
      </c>
      <c r="DYA441" s="0">
        <v>1</v>
      </c>
      <c r="DYB441" s="0">
        <v>1</v>
      </c>
      <c r="DYC441" s="0">
        <v>1</v>
      </c>
      <c r="DYD441" s="0">
        <v>1</v>
      </c>
      <c r="DYE441" s="0">
        <v>1</v>
      </c>
      <c r="DYF441" s="0">
        <v>1</v>
      </c>
      <c r="DYG441" s="0">
        <v>1</v>
      </c>
      <c r="DYH441" s="0">
        <v>1</v>
      </c>
      <c r="DYI441" s="0">
        <v>1</v>
      </c>
      <c r="DYJ441" s="0">
        <v>1</v>
      </c>
      <c r="DYK441" s="0">
        <v>1</v>
      </c>
      <c r="DYL441" s="0">
        <v>1</v>
      </c>
      <c r="DYM441" s="0">
        <v>1</v>
      </c>
      <c r="DYN441" s="0">
        <v>1</v>
      </c>
      <c r="DYO441" s="0">
        <v>1</v>
      </c>
      <c r="DYP441" s="0">
        <v>1</v>
      </c>
      <c r="DYQ441" s="0">
        <v>1</v>
      </c>
      <c r="DYR441" s="0">
        <v>1</v>
      </c>
      <c r="DYS441" s="0">
        <v>1</v>
      </c>
      <c r="DYT441" s="0">
        <v>1</v>
      </c>
      <c r="DYU441" s="0">
        <v>1</v>
      </c>
      <c r="DYV441" s="0">
        <v>1</v>
      </c>
      <c r="DYW441" s="0">
        <v>1</v>
      </c>
      <c r="DYX441" s="0">
        <v>1</v>
      </c>
      <c r="DYY441" s="0">
        <v>1</v>
      </c>
      <c r="DYZ441" s="0">
        <v>1</v>
      </c>
      <c r="DZA441" s="0">
        <v>1</v>
      </c>
      <c r="DZB441" s="0">
        <v>1</v>
      </c>
      <c r="DZC441" s="0">
        <v>1</v>
      </c>
      <c r="DZD441" s="0">
        <v>1</v>
      </c>
      <c r="DZE441" s="0">
        <v>1</v>
      </c>
      <c r="DZF441" s="0">
        <v>1</v>
      </c>
      <c r="DZG441" s="0">
        <v>1</v>
      </c>
      <c r="DZH441" s="0">
        <v>1</v>
      </c>
      <c r="DZI441" s="0">
        <v>1</v>
      </c>
      <c r="DZJ441" s="0">
        <v>1</v>
      </c>
      <c r="DZK441" s="0">
        <v>1</v>
      </c>
      <c r="DZL441" s="0">
        <v>1</v>
      </c>
      <c r="DZM441" s="0">
        <v>1</v>
      </c>
      <c r="DZN441" s="0">
        <v>1</v>
      </c>
      <c r="DZO441" s="0">
        <v>1</v>
      </c>
      <c r="DZP441" s="0">
        <v>1</v>
      </c>
      <c r="DZQ441" s="0">
        <v>1</v>
      </c>
      <c r="DZR441" s="0">
        <v>1</v>
      </c>
      <c r="DZS441" s="0">
        <v>1</v>
      </c>
      <c r="DZT441" s="0">
        <v>1</v>
      </c>
      <c r="DZU441" s="0">
        <v>1</v>
      </c>
      <c r="DZV441" s="0">
        <v>1</v>
      </c>
      <c r="DZW441" s="0">
        <v>1</v>
      </c>
      <c r="DZX441" s="0">
        <v>1</v>
      </c>
      <c r="DZY441" s="0">
        <v>1</v>
      </c>
      <c r="DZZ441" s="0">
        <v>1</v>
      </c>
      <c r="EAA441" s="0">
        <v>1</v>
      </c>
      <c r="EAB441" s="0">
        <v>1</v>
      </c>
      <c r="EAC441" s="0">
        <v>1</v>
      </c>
      <c r="EAD441" s="0">
        <v>1</v>
      </c>
      <c r="EAE441" s="0">
        <v>1</v>
      </c>
      <c r="EAF441" s="0">
        <v>1</v>
      </c>
      <c r="EAG441" s="0">
        <v>1</v>
      </c>
      <c r="EAH441" s="0">
        <v>1</v>
      </c>
      <c r="EAI441" s="0">
        <v>1</v>
      </c>
      <c r="EAJ441" s="0">
        <v>1</v>
      </c>
      <c r="EAK441" s="0">
        <v>1</v>
      </c>
      <c r="EAL441" s="0">
        <v>1</v>
      </c>
      <c r="EAM441" s="0">
        <v>1</v>
      </c>
      <c r="EAN441" s="0">
        <v>1</v>
      </c>
      <c r="EAO441" s="0">
        <v>1</v>
      </c>
      <c r="EAP441" s="0">
        <v>1</v>
      </c>
      <c r="EAQ441" s="0">
        <v>1</v>
      </c>
      <c r="EAR441" s="0">
        <v>1</v>
      </c>
      <c r="EAS441" s="0">
        <v>1</v>
      </c>
      <c r="EAT441" s="0">
        <v>1</v>
      </c>
      <c r="EAU441" s="0">
        <v>1</v>
      </c>
      <c r="EAV441" s="0">
        <v>1</v>
      </c>
      <c r="EAW441" s="0">
        <v>1</v>
      </c>
      <c r="EAX441" s="0">
        <v>1</v>
      </c>
      <c r="EAY441" s="0">
        <v>1</v>
      </c>
      <c r="EAZ441" s="0">
        <v>1</v>
      </c>
      <c r="EBA441" s="0">
        <v>1</v>
      </c>
      <c r="EBB441" s="0">
        <v>1</v>
      </c>
      <c r="EBC441" s="0">
        <v>1</v>
      </c>
      <c r="EBD441" s="0">
        <v>1</v>
      </c>
      <c r="EBE441" s="0">
        <v>1</v>
      </c>
      <c r="EBF441" s="0">
        <v>1</v>
      </c>
      <c r="EBG441" s="0">
        <v>1</v>
      </c>
      <c r="EBH441" s="0">
        <v>1</v>
      </c>
      <c r="EBI441" s="0">
        <v>1</v>
      </c>
      <c r="EBJ441" s="0">
        <v>1</v>
      </c>
      <c r="EBK441" s="0">
        <v>1</v>
      </c>
      <c r="EBL441" s="0">
        <v>1</v>
      </c>
      <c r="EBM441" s="0">
        <v>1</v>
      </c>
      <c r="EBN441" s="0">
        <v>1</v>
      </c>
      <c r="EBO441" s="0">
        <v>1</v>
      </c>
      <c r="EBP441" s="0">
        <v>1</v>
      </c>
      <c r="EBQ441" s="0">
        <v>1</v>
      </c>
      <c r="EBR441" s="0">
        <v>1</v>
      </c>
      <c r="EBS441" s="0">
        <v>1</v>
      </c>
      <c r="EBT441" s="0">
        <v>1</v>
      </c>
      <c r="EBU441" s="0">
        <v>1</v>
      </c>
      <c r="EBV441" s="0">
        <v>1</v>
      </c>
      <c r="EBW441" s="0">
        <v>1</v>
      </c>
      <c r="EBX441" s="0">
        <v>1</v>
      </c>
      <c r="EBY441" s="0">
        <v>1</v>
      </c>
      <c r="EBZ441" s="0">
        <v>1</v>
      </c>
      <c r="ECA441" s="0">
        <v>1</v>
      </c>
      <c r="ECB441" s="0">
        <v>1</v>
      </c>
      <c r="ECC441" s="0">
        <v>1</v>
      </c>
      <c r="ECD441" s="0">
        <v>1</v>
      </c>
      <c r="ECE441" s="0">
        <v>1</v>
      </c>
      <c r="ECF441" s="0">
        <v>1</v>
      </c>
      <c r="ECG441" s="0">
        <v>1</v>
      </c>
      <c r="ECH441" s="0">
        <v>1</v>
      </c>
      <c r="ECI441" s="0">
        <v>1</v>
      </c>
      <c r="ECJ441" s="0">
        <v>1</v>
      </c>
      <c r="ECK441" s="0">
        <v>1</v>
      </c>
      <c r="ECL441" s="0">
        <v>1</v>
      </c>
      <c r="ECM441" s="0">
        <v>1</v>
      </c>
      <c r="ECN441" s="0">
        <v>1</v>
      </c>
      <c r="ECO441" s="0">
        <v>1</v>
      </c>
      <c r="ECP441" s="0">
        <v>1</v>
      </c>
      <c r="ECQ441" s="0">
        <v>1</v>
      </c>
      <c r="ECR441" s="0">
        <v>1</v>
      </c>
      <c r="ECS441" s="0">
        <v>1</v>
      </c>
      <c r="ECT441" s="0">
        <v>1</v>
      </c>
      <c r="ECU441" s="0">
        <v>1</v>
      </c>
      <c r="ECV441" s="0">
        <v>1</v>
      </c>
      <c r="ECW441" s="0">
        <v>1</v>
      </c>
      <c r="ECX441" s="0">
        <v>1</v>
      </c>
      <c r="ECY441" s="0">
        <v>1</v>
      </c>
      <c r="ECZ441" s="0">
        <v>1</v>
      </c>
      <c r="EDA441" s="0">
        <v>1</v>
      </c>
      <c r="EDB441" s="0">
        <v>1</v>
      </c>
      <c r="EDC441" s="0">
        <v>1</v>
      </c>
      <c r="EDD441" s="0">
        <v>1</v>
      </c>
      <c r="EDE441" s="0">
        <v>1</v>
      </c>
      <c r="EDF441" s="0">
        <v>1</v>
      </c>
      <c r="EDG441" s="0">
        <v>1</v>
      </c>
      <c r="EDH441" s="0">
        <v>1</v>
      </c>
      <c r="EDI441" s="0">
        <v>1</v>
      </c>
      <c r="EDJ441" s="0">
        <v>1</v>
      </c>
      <c r="EDK441" s="0">
        <v>1</v>
      </c>
      <c r="EDL441" s="0">
        <v>1</v>
      </c>
      <c r="EDM441" s="0">
        <v>1</v>
      </c>
      <c r="EDN441" s="0">
        <v>1</v>
      </c>
      <c r="EDO441" s="0">
        <v>1</v>
      </c>
      <c r="EDP441" s="0">
        <v>1</v>
      </c>
      <c r="EDQ441" s="0">
        <v>1</v>
      </c>
      <c r="EDR441" s="0">
        <v>1</v>
      </c>
      <c r="EDS441" s="0">
        <v>1</v>
      </c>
      <c r="EDT441" s="0">
        <v>1</v>
      </c>
      <c r="EDU441" s="0">
        <v>1</v>
      </c>
      <c r="EDV441" s="0">
        <v>1</v>
      </c>
      <c r="EDW441" s="0">
        <v>1</v>
      </c>
      <c r="EDX441" s="0">
        <v>1</v>
      </c>
      <c r="EDY441" s="0">
        <v>1</v>
      </c>
      <c r="EDZ441" s="0">
        <v>1</v>
      </c>
      <c r="EEA441" s="0">
        <v>1</v>
      </c>
      <c r="EEB441" s="0">
        <v>1</v>
      </c>
      <c r="EEC441" s="0">
        <v>1</v>
      </c>
      <c r="EED441" s="0">
        <v>1</v>
      </c>
      <c r="EEE441" s="0">
        <v>1</v>
      </c>
      <c r="EEF441" s="0">
        <v>1</v>
      </c>
      <c r="EEG441" s="0">
        <v>1</v>
      </c>
      <c r="EEH441" s="0">
        <v>1</v>
      </c>
      <c r="EEI441" s="0">
        <v>1</v>
      </c>
      <c r="EEJ441" s="0">
        <v>1</v>
      </c>
      <c r="EEK441" s="0">
        <v>1</v>
      </c>
      <c r="EEL441" s="0">
        <v>1</v>
      </c>
      <c r="EEM441" s="0">
        <v>1</v>
      </c>
      <c r="EEN441" s="0">
        <v>1</v>
      </c>
      <c r="EEO441" s="0">
        <v>1</v>
      </c>
      <c r="EEP441" s="0">
        <v>1</v>
      </c>
      <c r="EEQ441" s="0">
        <v>1</v>
      </c>
      <c r="EER441" s="0">
        <v>1</v>
      </c>
      <c r="EES441" s="0">
        <v>1</v>
      </c>
      <c r="EET441" s="0">
        <v>1</v>
      </c>
      <c r="EEU441" s="0">
        <v>1</v>
      </c>
      <c r="EEV441" s="0">
        <v>1</v>
      </c>
      <c r="EEW441" s="0">
        <v>1</v>
      </c>
      <c r="EEX441" s="0">
        <v>1</v>
      </c>
      <c r="EEY441" s="0">
        <v>1</v>
      </c>
      <c r="EEZ441" s="0">
        <v>1</v>
      </c>
      <c r="EFA441" s="0">
        <v>1</v>
      </c>
      <c r="EFB441" s="0">
        <v>1</v>
      </c>
      <c r="EFC441" s="0">
        <v>1</v>
      </c>
      <c r="EFD441" s="0">
        <v>1</v>
      </c>
      <c r="EFE441" s="0">
        <v>1</v>
      </c>
      <c r="EFF441" s="0">
        <v>1</v>
      </c>
      <c r="EFG441" s="0">
        <v>1</v>
      </c>
      <c r="EFH441" s="0">
        <v>1</v>
      </c>
      <c r="EFI441" s="0">
        <v>1</v>
      </c>
      <c r="EFJ441" s="0">
        <v>1</v>
      </c>
      <c r="EFK441" s="0">
        <v>1</v>
      </c>
      <c r="EFL441" s="0">
        <v>1</v>
      </c>
      <c r="EFM441" s="0">
        <v>1</v>
      </c>
      <c r="EFN441" s="0">
        <v>1</v>
      </c>
      <c r="EFO441" s="0">
        <v>1</v>
      </c>
      <c r="EFP441" s="0">
        <v>1</v>
      </c>
      <c r="EFQ441" s="0">
        <v>1</v>
      </c>
      <c r="EFR441" s="0">
        <v>1</v>
      </c>
      <c r="EFS441" s="0">
        <v>1</v>
      </c>
      <c r="EFT441" s="0">
        <v>1</v>
      </c>
      <c r="EFU441" s="0">
        <v>1</v>
      </c>
      <c r="EFV441" s="0">
        <v>1</v>
      </c>
      <c r="EFW441" s="0">
        <v>1</v>
      </c>
      <c r="EFX441" s="0">
        <v>1</v>
      </c>
      <c r="EFY441" s="0">
        <v>1</v>
      </c>
      <c r="EFZ441" s="0">
        <v>1</v>
      </c>
      <c r="EGA441" s="0">
        <v>1</v>
      </c>
      <c r="EGB441" s="0">
        <v>1</v>
      </c>
      <c r="EGC441" s="0">
        <v>1</v>
      </c>
      <c r="EGD441" s="0">
        <v>1</v>
      </c>
      <c r="EGE441" s="0">
        <v>1</v>
      </c>
      <c r="EGF441" s="0">
        <v>1</v>
      </c>
      <c r="EGG441" s="0">
        <v>1</v>
      </c>
      <c r="EGH441" s="0">
        <v>1</v>
      </c>
      <c r="EGI441" s="0">
        <v>1</v>
      </c>
      <c r="EGJ441" s="0">
        <v>1</v>
      </c>
      <c r="EGK441" s="0">
        <v>1</v>
      </c>
      <c r="EGL441" s="0">
        <v>1</v>
      </c>
      <c r="EGM441" s="0">
        <v>1</v>
      </c>
      <c r="EGN441" s="0">
        <v>1</v>
      </c>
      <c r="EGO441" s="0">
        <v>1</v>
      </c>
      <c r="EGP441" s="0">
        <v>1</v>
      </c>
      <c r="EGQ441" s="0">
        <v>1</v>
      </c>
      <c r="EGR441" s="0">
        <v>1</v>
      </c>
      <c r="EGS441" s="0">
        <v>1</v>
      </c>
      <c r="EGT441" s="0">
        <v>1</v>
      </c>
      <c r="EGU441" s="0">
        <v>1</v>
      </c>
      <c r="EGV441" s="0">
        <v>1</v>
      </c>
      <c r="EGW441" s="0">
        <v>1</v>
      </c>
      <c r="EGX441" s="0">
        <v>1</v>
      </c>
      <c r="EGY441" s="0">
        <v>1</v>
      </c>
      <c r="EGZ441" s="0">
        <v>1</v>
      </c>
      <c r="EHA441" s="0">
        <v>1</v>
      </c>
      <c r="EHB441" s="0">
        <v>1</v>
      </c>
      <c r="EHC441" s="0">
        <v>1</v>
      </c>
      <c r="EHD441" s="0">
        <v>1</v>
      </c>
      <c r="EHE441" s="0">
        <v>1</v>
      </c>
      <c r="EHF441" s="0">
        <v>1</v>
      </c>
      <c r="EHG441" s="0">
        <v>1</v>
      </c>
      <c r="EHH441" s="0">
        <v>1</v>
      </c>
      <c r="EHI441" s="0">
        <v>1</v>
      </c>
      <c r="EHJ441" s="0">
        <v>1</v>
      </c>
      <c r="EHK441" s="0">
        <v>1</v>
      </c>
      <c r="EHL441" s="0">
        <v>1</v>
      </c>
      <c r="EHM441" s="0">
        <v>1</v>
      </c>
      <c r="EHN441" s="0">
        <v>1</v>
      </c>
      <c r="EHO441" s="0">
        <v>1</v>
      </c>
      <c r="EHP441" s="0">
        <v>1</v>
      </c>
      <c r="EHQ441" s="0">
        <v>1</v>
      </c>
      <c r="EHR441" s="0">
        <v>1</v>
      </c>
      <c r="EHS441" s="0">
        <v>1</v>
      </c>
      <c r="EHT441" s="0">
        <v>1</v>
      </c>
      <c r="EHU441" s="0">
        <v>1</v>
      </c>
      <c r="EHV441" s="0">
        <v>1</v>
      </c>
      <c r="EHW441" s="0">
        <v>1</v>
      </c>
      <c r="EHX441" s="0">
        <v>1</v>
      </c>
      <c r="EHY441" s="0">
        <v>1</v>
      </c>
      <c r="EHZ441" s="0">
        <v>1</v>
      </c>
      <c r="EIA441" s="0">
        <v>1</v>
      </c>
      <c r="EIB441" s="0">
        <v>1</v>
      </c>
      <c r="EIC441" s="0">
        <v>1</v>
      </c>
      <c r="EID441" s="0">
        <v>1</v>
      </c>
      <c r="EIE441" s="0">
        <v>1</v>
      </c>
      <c r="EIF441" s="0">
        <v>1</v>
      </c>
      <c r="EIG441" s="0">
        <v>1</v>
      </c>
      <c r="EIH441" s="0">
        <v>1</v>
      </c>
      <c r="EII441" s="0">
        <v>1</v>
      </c>
      <c r="EIJ441" s="0">
        <v>1</v>
      </c>
      <c r="EIK441" s="0">
        <v>1</v>
      </c>
      <c r="EIL441" s="0">
        <v>1</v>
      </c>
      <c r="EIM441" s="0">
        <v>1</v>
      </c>
      <c r="EIN441" s="0">
        <v>1</v>
      </c>
      <c r="EIO441" s="0">
        <v>1</v>
      </c>
      <c r="EIP441" s="0">
        <v>1</v>
      </c>
      <c r="EIQ441" s="0">
        <v>1</v>
      </c>
      <c r="EIR441" s="0">
        <v>1</v>
      </c>
      <c r="EIS441" s="0">
        <v>1</v>
      </c>
      <c r="EIT441" s="0">
        <v>1</v>
      </c>
      <c r="EIU441" s="0">
        <v>1</v>
      </c>
      <c r="EIV441" s="0">
        <v>1</v>
      </c>
      <c r="EIW441" s="0">
        <v>1</v>
      </c>
      <c r="EIX441" s="0">
        <v>1</v>
      </c>
      <c r="EIY441" s="0">
        <v>1</v>
      </c>
      <c r="EIZ441" s="0">
        <v>1</v>
      </c>
      <c r="EJA441" s="0">
        <v>1</v>
      </c>
      <c r="EJB441" s="0">
        <v>1</v>
      </c>
      <c r="EJC441" s="0">
        <v>1</v>
      </c>
      <c r="EJD441" s="0">
        <v>1</v>
      </c>
      <c r="EJE441" s="0">
        <v>1</v>
      </c>
      <c r="EJF441" s="0">
        <v>1</v>
      </c>
      <c r="EJG441" s="0">
        <v>1</v>
      </c>
      <c r="EJH441" s="0">
        <v>1</v>
      </c>
      <c r="EJI441" s="0">
        <v>1</v>
      </c>
      <c r="EJJ441" s="0">
        <v>1</v>
      </c>
      <c r="EJK441" s="0">
        <v>1</v>
      </c>
      <c r="EJL441" s="0">
        <v>1</v>
      </c>
      <c r="EJM441" s="0">
        <v>1</v>
      </c>
      <c r="EJN441" s="0">
        <v>1</v>
      </c>
      <c r="EJO441" s="0">
        <v>1</v>
      </c>
      <c r="EJP441" s="0">
        <v>1</v>
      </c>
      <c r="EJQ441" s="0">
        <v>1</v>
      </c>
      <c r="EJR441" s="0">
        <v>1</v>
      </c>
      <c r="EJS441" s="0">
        <v>1</v>
      </c>
      <c r="EJT441" s="0">
        <v>1</v>
      </c>
      <c r="EJU441" s="0">
        <v>1</v>
      </c>
      <c r="EJV441" s="0">
        <v>1</v>
      </c>
      <c r="EJW441" s="0">
        <v>1</v>
      </c>
      <c r="EJX441" s="0">
        <v>1</v>
      </c>
      <c r="EJY441" s="0">
        <v>1</v>
      </c>
      <c r="EJZ441" s="0">
        <v>1</v>
      </c>
      <c r="EKA441" s="0">
        <v>1</v>
      </c>
      <c r="EKB441" s="0">
        <v>1</v>
      </c>
      <c r="EKC441" s="0">
        <v>1</v>
      </c>
      <c r="EKD441" s="0">
        <v>1</v>
      </c>
      <c r="EKE441" s="0">
        <v>1</v>
      </c>
      <c r="EKF441" s="0">
        <v>1</v>
      </c>
      <c r="EKG441" s="0">
        <v>1</v>
      </c>
      <c r="EKH441" s="0">
        <v>1</v>
      </c>
      <c r="EKI441" s="0">
        <v>1</v>
      </c>
      <c r="EKJ441" s="0">
        <v>1</v>
      </c>
      <c r="EKK441" s="0">
        <v>1</v>
      </c>
      <c r="EKL441" s="0">
        <v>1</v>
      </c>
      <c r="EKM441" s="0">
        <v>1</v>
      </c>
      <c r="EKN441" s="0">
        <v>1</v>
      </c>
      <c r="EKO441" s="0">
        <v>1</v>
      </c>
      <c r="EKP441" s="0">
        <v>1</v>
      </c>
      <c r="EKQ441" s="0">
        <v>1</v>
      </c>
      <c r="EKR441" s="0">
        <v>1</v>
      </c>
      <c r="EKS441" s="0">
        <v>1</v>
      </c>
      <c r="EKT441" s="0">
        <v>1</v>
      </c>
      <c r="EKU441" s="0">
        <v>1</v>
      </c>
      <c r="EKV441" s="0">
        <v>1</v>
      </c>
      <c r="EKW441" s="0">
        <v>1</v>
      </c>
      <c r="EKX441" s="0">
        <v>1</v>
      </c>
      <c r="EKY441" s="0">
        <v>1</v>
      </c>
      <c r="EKZ441" s="0">
        <v>1</v>
      </c>
      <c r="ELA441" s="0">
        <v>1</v>
      </c>
      <c r="ELB441" s="0">
        <v>1</v>
      </c>
      <c r="ELC441" s="0">
        <v>1</v>
      </c>
      <c r="ELD441" s="0">
        <v>1</v>
      </c>
      <c r="ELE441" s="0">
        <v>1</v>
      </c>
      <c r="ELF441" s="0">
        <v>1</v>
      </c>
      <c r="ELG441" s="0">
        <v>1</v>
      </c>
      <c r="ELH441" s="0">
        <v>1</v>
      </c>
      <c r="ELI441" s="0">
        <v>1</v>
      </c>
      <c r="ELJ441" s="0">
        <v>1</v>
      </c>
      <c r="ELK441" s="0">
        <v>1</v>
      </c>
      <c r="ELL441" s="0">
        <v>1</v>
      </c>
      <c r="ELM441" s="0">
        <v>1</v>
      </c>
      <c r="ELN441" s="0">
        <v>1</v>
      </c>
      <c r="ELO441" s="0">
        <v>1</v>
      </c>
      <c r="ELP441" s="0">
        <v>1</v>
      </c>
      <c r="ELQ441" s="0">
        <v>1</v>
      </c>
      <c r="ELR441" s="0">
        <v>1</v>
      </c>
      <c r="ELS441" s="0">
        <v>1</v>
      </c>
      <c r="ELT441" s="0">
        <v>1</v>
      </c>
      <c r="ELU441" s="0">
        <v>1</v>
      </c>
      <c r="ELV441" s="0">
        <v>1</v>
      </c>
      <c r="ELW441" s="0">
        <v>1</v>
      </c>
      <c r="ELX441" s="0">
        <v>1</v>
      </c>
      <c r="ELY441" s="0">
        <v>1</v>
      </c>
      <c r="ELZ441" s="0">
        <v>1</v>
      </c>
      <c r="EMA441" s="0">
        <v>1</v>
      </c>
      <c r="EMB441" s="0">
        <v>1</v>
      </c>
      <c r="EMC441" s="0">
        <v>1</v>
      </c>
      <c r="EMD441" s="0">
        <v>1</v>
      </c>
      <c r="EME441" s="0">
        <v>1</v>
      </c>
      <c r="EMF441" s="0">
        <v>1</v>
      </c>
      <c r="EMG441" s="0">
        <v>1</v>
      </c>
      <c r="EMH441" s="0">
        <v>1</v>
      </c>
      <c r="EMI441" s="0">
        <v>1</v>
      </c>
      <c r="EMJ441" s="0">
        <v>1</v>
      </c>
      <c r="EMK441" s="0">
        <v>1</v>
      </c>
      <c r="EML441" s="0">
        <v>1</v>
      </c>
      <c r="EMM441" s="0">
        <v>1</v>
      </c>
      <c r="EMN441" s="0">
        <v>1</v>
      </c>
      <c r="EMO441" s="0">
        <v>1</v>
      </c>
      <c r="EMP441" s="0">
        <v>1</v>
      </c>
      <c r="EMQ441" s="0">
        <v>1</v>
      </c>
      <c r="EMR441" s="0">
        <v>1</v>
      </c>
      <c r="EMS441" s="0">
        <v>1</v>
      </c>
      <c r="EMT441" s="0">
        <v>1</v>
      </c>
      <c r="EMU441" s="0">
        <v>1</v>
      </c>
      <c r="EMV441" s="0">
        <v>1</v>
      </c>
      <c r="EMW441" s="0">
        <v>1</v>
      </c>
      <c r="EMX441" s="0">
        <v>1</v>
      </c>
      <c r="EMY441" s="0">
        <v>1</v>
      </c>
      <c r="EMZ441" s="0">
        <v>1</v>
      </c>
      <c r="ENA441" s="0">
        <v>1</v>
      </c>
      <c r="ENB441" s="0">
        <v>1</v>
      </c>
      <c r="ENC441" s="0">
        <v>1</v>
      </c>
      <c r="END441" s="0">
        <v>1</v>
      </c>
      <c r="ENE441" s="0">
        <v>1</v>
      </c>
      <c r="ENF441" s="0">
        <v>1</v>
      </c>
      <c r="ENG441" s="0">
        <v>2</v>
      </c>
      <c r="ENH441" s="0">
        <v>2</v>
      </c>
      <c r="ENI441" s="0">
        <v>2</v>
      </c>
      <c r="ENJ441" s="0">
        <v>2</v>
      </c>
      <c r="ENK441" s="0">
        <v>2</v>
      </c>
      <c r="ENL441" s="0">
        <v>2</v>
      </c>
      <c r="ENM441" s="0">
        <v>2</v>
      </c>
      <c r="ENN441" s="0">
        <v>2</v>
      </c>
      <c r="ENO441" s="0">
        <v>2</v>
      </c>
      <c r="ENP441" s="0">
        <v>2</v>
      </c>
      <c r="ENQ441" s="0">
        <v>2</v>
      </c>
      <c r="ENR441" s="0">
        <v>2</v>
      </c>
      <c r="ENS441" s="0">
        <v>2</v>
      </c>
      <c r="ENT441" s="0">
        <v>2</v>
      </c>
      <c r="ENU441" s="0">
        <v>2</v>
      </c>
      <c r="ENV441" s="0">
        <v>2</v>
      </c>
      <c r="ENW441" s="0">
        <v>2</v>
      </c>
      <c r="ENX441" s="0">
        <v>2</v>
      </c>
      <c r="ENY441" s="0">
        <v>2</v>
      </c>
      <c r="ENZ441" s="0">
        <v>2</v>
      </c>
      <c r="EOA441" s="0">
        <v>2</v>
      </c>
      <c r="EOB441" s="0">
        <v>2</v>
      </c>
      <c r="EOC441" s="0">
        <v>2</v>
      </c>
      <c r="EOD441" s="0">
        <v>2</v>
      </c>
      <c r="EOE441" s="0">
        <v>2</v>
      </c>
      <c r="EOF441" s="0">
        <v>2</v>
      </c>
      <c r="EOG441" s="0">
        <v>2</v>
      </c>
      <c r="EOH441" s="0">
        <v>2</v>
      </c>
      <c r="EOI441" s="0">
        <v>2</v>
      </c>
      <c r="EOJ441" s="0">
        <v>2</v>
      </c>
      <c r="EOK441" s="0">
        <v>2</v>
      </c>
      <c r="EOL441" s="0">
        <v>2</v>
      </c>
      <c r="EOM441" s="0">
        <v>2</v>
      </c>
      <c r="EON441" s="0">
        <v>2</v>
      </c>
      <c r="EOO441" s="0">
        <v>2</v>
      </c>
      <c r="EOP441" s="0">
        <v>2</v>
      </c>
      <c r="EOQ441" s="0">
        <v>2</v>
      </c>
      <c r="EOR441" s="0">
        <v>2</v>
      </c>
      <c r="EOS441" s="0">
        <v>2</v>
      </c>
      <c r="EOT441" s="0">
        <v>2</v>
      </c>
      <c r="EOU441" s="0">
        <v>2</v>
      </c>
      <c r="EOV441" s="0">
        <v>2</v>
      </c>
      <c r="EOW441" s="0">
        <v>2</v>
      </c>
      <c r="EOX441" s="0">
        <v>2</v>
      </c>
      <c r="EOY441" s="0">
        <v>2</v>
      </c>
      <c r="EOZ441" s="0">
        <v>2</v>
      </c>
      <c r="EPA441" s="0">
        <v>2</v>
      </c>
      <c r="EPB441" s="0">
        <v>2</v>
      </c>
      <c r="EPC441" s="0">
        <v>2</v>
      </c>
      <c r="EPD441" s="0">
        <v>2</v>
      </c>
      <c r="EPE441" s="0">
        <v>2</v>
      </c>
      <c r="EPF441" s="0">
        <v>2</v>
      </c>
      <c r="EPG441" s="0">
        <v>2</v>
      </c>
      <c r="EPH441" s="0">
        <v>2</v>
      </c>
      <c r="EPI441" s="0">
        <v>2</v>
      </c>
      <c r="EPJ441" s="0">
        <v>2</v>
      </c>
      <c r="EPK441" s="0">
        <v>2</v>
      </c>
      <c r="EPL441" s="0">
        <v>2</v>
      </c>
      <c r="EPM441" s="0">
        <v>2</v>
      </c>
      <c r="EPN441" s="0">
        <v>2</v>
      </c>
      <c r="EPO441" s="0">
        <v>2</v>
      </c>
      <c r="EPP441" s="0">
        <v>2</v>
      </c>
      <c r="EPQ441" s="0">
        <v>2</v>
      </c>
      <c r="EPR441" s="0">
        <v>2</v>
      </c>
      <c r="EPS441" s="0">
        <v>2</v>
      </c>
      <c r="EPT441" s="0">
        <v>2</v>
      </c>
      <c r="EPU441" s="0">
        <v>2</v>
      </c>
      <c r="EPV441" s="0">
        <v>2</v>
      </c>
      <c r="EPW441" s="0">
        <v>2</v>
      </c>
      <c r="EPX441" s="0">
        <v>2</v>
      </c>
      <c r="EPY441" s="0">
        <v>2</v>
      </c>
      <c r="EPZ441" s="0">
        <v>2</v>
      </c>
      <c r="EQA441" s="0">
        <v>2</v>
      </c>
      <c r="EQB441" s="0">
        <v>2</v>
      </c>
      <c r="EQC441" s="0">
        <v>2</v>
      </c>
      <c r="EQD441" s="0">
        <v>2</v>
      </c>
      <c r="EQE441" s="0">
        <v>2</v>
      </c>
      <c r="EQF441" s="0">
        <v>2</v>
      </c>
      <c r="EQG441" s="0">
        <v>2</v>
      </c>
      <c r="EQH441" s="0">
        <v>2</v>
      </c>
      <c r="EQI441" s="0">
        <v>2</v>
      </c>
      <c r="EQJ441" s="0">
        <v>2</v>
      </c>
      <c r="EQK441" s="0">
        <v>2</v>
      </c>
      <c r="EQL441" s="0">
        <v>2</v>
      </c>
      <c r="EQM441" s="0">
        <v>2</v>
      </c>
      <c r="EQN441" s="0">
        <v>2</v>
      </c>
      <c r="EQO441" s="0">
        <v>2</v>
      </c>
      <c r="EQP441" s="0">
        <v>2</v>
      </c>
      <c r="EQQ441" s="0">
        <v>2</v>
      </c>
      <c r="EQR441" s="0">
        <v>2</v>
      </c>
      <c r="EQS441" s="0">
        <v>2</v>
      </c>
      <c r="EQT441" s="0">
        <v>2</v>
      </c>
      <c r="EQU441" s="0">
        <v>2</v>
      </c>
      <c r="EQV441" s="0">
        <v>2</v>
      </c>
      <c r="EQW441" s="0">
        <v>2</v>
      </c>
      <c r="EQX441" s="0">
        <v>2</v>
      </c>
      <c r="EQY441" s="0">
        <v>2</v>
      </c>
      <c r="EQZ441" s="0">
        <v>2</v>
      </c>
      <c r="ERA441" s="0">
        <v>2</v>
      </c>
      <c r="ERB441" s="0">
        <v>2</v>
      </c>
      <c r="ERC441" s="0">
        <v>2</v>
      </c>
      <c r="ERD441" s="0">
        <v>2</v>
      </c>
      <c r="ERE441" s="0">
        <v>2</v>
      </c>
      <c r="ERF441" s="0">
        <v>2</v>
      </c>
      <c r="ERG441" s="0">
        <v>2</v>
      </c>
      <c r="ERH441" s="0">
        <v>2</v>
      </c>
      <c r="ERI441" s="0">
        <v>2</v>
      </c>
      <c r="ERJ441" s="0">
        <v>2</v>
      </c>
      <c r="ERK441" s="0">
        <v>2</v>
      </c>
      <c r="ERL441" s="0">
        <v>2</v>
      </c>
      <c r="ERM441" s="0">
        <v>2</v>
      </c>
      <c r="ERN441" s="0">
        <v>2</v>
      </c>
      <c r="ERO441" s="0">
        <v>2</v>
      </c>
      <c r="ERP441" s="0">
        <v>2</v>
      </c>
      <c r="ERQ441" s="0">
        <v>2</v>
      </c>
      <c r="ERR441" s="0">
        <v>2</v>
      </c>
      <c r="ERS441" s="0">
        <v>2</v>
      </c>
      <c r="ERT441" s="0">
        <v>2</v>
      </c>
      <c r="ERU441" s="0">
        <v>2</v>
      </c>
      <c r="ERV441" s="0">
        <v>2</v>
      </c>
      <c r="ERW441" s="0">
        <v>2</v>
      </c>
      <c r="ERX441" s="0">
        <v>2</v>
      </c>
      <c r="ERY441" s="0">
        <v>2</v>
      </c>
      <c r="ERZ441" s="0">
        <v>2</v>
      </c>
      <c r="ESA441" s="0">
        <v>2</v>
      </c>
      <c r="ESB441" s="0">
        <v>2</v>
      </c>
      <c r="ESC441" s="0">
        <v>2</v>
      </c>
      <c r="ESD441" s="0">
        <v>2</v>
      </c>
      <c r="ESE441" s="0">
        <v>2</v>
      </c>
      <c r="ESF441" s="0">
        <v>2</v>
      </c>
      <c r="ESG441" s="0">
        <v>2</v>
      </c>
      <c r="ESH441" s="0">
        <v>2</v>
      </c>
      <c r="ESI441" s="0">
        <v>2</v>
      </c>
      <c r="ESJ441" s="0">
        <v>2</v>
      </c>
      <c r="ESK441" s="0">
        <v>2</v>
      </c>
      <c r="ESL441" s="0">
        <v>2</v>
      </c>
      <c r="ESM441" s="0">
        <v>2</v>
      </c>
      <c r="ESN441" s="0">
        <v>2</v>
      </c>
      <c r="ESO441" s="0">
        <v>2</v>
      </c>
      <c r="ESP441" s="0">
        <v>2</v>
      </c>
      <c r="ESQ441" s="0">
        <v>2</v>
      </c>
      <c r="ESR441" s="0">
        <v>2</v>
      </c>
      <c r="ESS441" s="0">
        <v>2</v>
      </c>
      <c r="EST441" s="0">
        <v>2</v>
      </c>
      <c r="ESU441" s="0">
        <v>2</v>
      </c>
      <c r="ESV441" s="0">
        <v>2</v>
      </c>
      <c r="ESW441" s="0">
        <v>2</v>
      </c>
      <c r="ESX441" s="0">
        <v>2</v>
      </c>
      <c r="ESY441" s="0">
        <v>2</v>
      </c>
      <c r="ESZ441" s="0">
        <v>2</v>
      </c>
      <c r="ETA441" s="0">
        <v>2</v>
      </c>
      <c r="ETB441" s="0">
        <v>2</v>
      </c>
      <c r="ETC441" s="0">
        <v>2</v>
      </c>
      <c r="ETD441" s="0">
        <v>2</v>
      </c>
      <c r="ETE441" s="0">
        <v>2</v>
      </c>
      <c r="ETF441" s="0">
        <v>2</v>
      </c>
      <c r="ETG441" s="0">
        <v>2</v>
      </c>
      <c r="ETH441" s="0">
        <v>2</v>
      </c>
      <c r="ETI441" s="0">
        <v>2</v>
      </c>
      <c r="ETJ441" s="0">
        <v>2</v>
      </c>
      <c r="ETK441" s="0">
        <v>2</v>
      </c>
      <c r="ETL441" s="0">
        <v>2</v>
      </c>
      <c r="ETM441" s="0">
        <v>2</v>
      </c>
      <c r="ETN441" s="0">
        <v>2</v>
      </c>
      <c r="ETO441" s="0">
        <v>2</v>
      </c>
      <c r="ETP441" s="0">
        <v>2</v>
      </c>
      <c r="ETQ441" s="0">
        <v>2</v>
      </c>
      <c r="ETR441" s="0">
        <v>2</v>
      </c>
      <c r="ETS441" s="0">
        <v>2</v>
      </c>
      <c r="ETT441" s="0">
        <v>2</v>
      </c>
      <c r="ETU441" s="0">
        <v>2</v>
      </c>
      <c r="ETV441" s="0">
        <v>2</v>
      </c>
      <c r="ETW441" s="0">
        <v>2</v>
      </c>
      <c r="ETX441" s="0">
        <v>2</v>
      </c>
      <c r="ETY441" s="0">
        <v>2</v>
      </c>
      <c r="ETZ441" s="0">
        <v>2</v>
      </c>
      <c r="EUA441" s="0">
        <v>2</v>
      </c>
      <c r="EUB441" s="0">
        <v>2</v>
      </c>
      <c r="EUC441" s="0">
        <v>2</v>
      </c>
      <c r="EUD441" s="0">
        <v>2</v>
      </c>
      <c r="EUE441" s="0">
        <v>2</v>
      </c>
      <c r="EUF441" s="0">
        <v>2</v>
      </c>
      <c r="EUG441" s="0">
        <v>2</v>
      </c>
      <c r="EUH441" s="0">
        <v>2</v>
      </c>
      <c r="EUI441" s="0">
        <v>2</v>
      </c>
      <c r="EUJ441" s="0">
        <v>2</v>
      </c>
      <c r="EUK441" s="0">
        <v>2</v>
      </c>
      <c r="EUL441" s="0">
        <v>2</v>
      </c>
      <c r="EUM441" s="0">
        <v>2</v>
      </c>
      <c r="EUN441" s="0">
        <v>2</v>
      </c>
      <c r="EUO441" s="0">
        <v>2</v>
      </c>
      <c r="EUP441" s="0">
        <v>2</v>
      </c>
      <c r="EUQ441" s="0">
        <v>2</v>
      </c>
      <c r="EUR441" s="0">
        <v>2</v>
      </c>
      <c r="EUS441" s="0">
        <v>2</v>
      </c>
      <c r="EUT441" s="0">
        <v>2</v>
      </c>
      <c r="EUU441" s="0">
        <v>2</v>
      </c>
      <c r="EUV441" s="0">
        <v>2</v>
      </c>
      <c r="EUW441" s="0">
        <v>2</v>
      </c>
      <c r="EUX441" s="0">
        <v>2</v>
      </c>
      <c r="EUY441" s="0">
        <v>2</v>
      </c>
      <c r="EUZ441" s="0">
        <v>2</v>
      </c>
      <c r="EVA441" s="0">
        <v>2</v>
      </c>
      <c r="EVB441" s="0">
        <v>2</v>
      </c>
      <c r="EVC441" s="0">
        <v>2</v>
      </c>
      <c r="EVD441" s="0">
        <v>2</v>
      </c>
      <c r="EVE441" s="0">
        <v>2</v>
      </c>
      <c r="EVF441" s="0">
        <v>2</v>
      </c>
      <c r="EVG441" s="0">
        <v>2</v>
      </c>
      <c r="EVH441" s="0">
        <v>2</v>
      </c>
      <c r="EVI441" s="0">
        <v>2</v>
      </c>
      <c r="EVJ441" s="0">
        <v>2</v>
      </c>
      <c r="EVK441" s="0">
        <v>2</v>
      </c>
      <c r="EVL441" s="0">
        <v>2</v>
      </c>
      <c r="EVM441" s="0">
        <v>2</v>
      </c>
      <c r="EVN441" s="0">
        <v>2</v>
      </c>
      <c r="EVO441" s="0">
        <v>2</v>
      </c>
      <c r="EVP441" s="0">
        <v>2</v>
      </c>
      <c r="EVQ441" s="0">
        <v>2</v>
      </c>
      <c r="EVR441" s="0">
        <v>2</v>
      </c>
      <c r="EVS441" s="0">
        <v>2</v>
      </c>
      <c r="EVT441" s="0">
        <v>2</v>
      </c>
      <c r="EVU441" s="0">
        <v>2</v>
      </c>
      <c r="EVV441" s="0">
        <v>2</v>
      </c>
      <c r="EVW441" s="0">
        <v>2</v>
      </c>
      <c r="EVX441" s="0">
        <v>2</v>
      </c>
      <c r="EVY441" s="0">
        <v>2</v>
      </c>
      <c r="EVZ441" s="0">
        <v>2</v>
      </c>
      <c r="EWA441" s="0">
        <v>2</v>
      </c>
      <c r="EWB441" s="0">
        <v>2</v>
      </c>
      <c r="EWC441" s="0">
        <v>2</v>
      </c>
      <c r="EWD441" s="0">
        <v>2</v>
      </c>
      <c r="EWE441" s="0">
        <v>2</v>
      </c>
      <c r="EWF441" s="0">
        <v>2</v>
      </c>
      <c r="EWG441" s="0">
        <v>2</v>
      </c>
      <c r="EWH441" s="0">
        <v>2</v>
      </c>
      <c r="EWI441" s="0">
        <v>2</v>
      </c>
      <c r="EWJ441" s="0">
        <v>2</v>
      </c>
      <c r="EWK441" s="0">
        <v>2</v>
      </c>
      <c r="EWL441" s="0">
        <v>2</v>
      </c>
      <c r="EWM441" s="0">
        <v>2</v>
      </c>
      <c r="EWN441" s="0">
        <v>2</v>
      </c>
      <c r="EWO441" s="0">
        <v>2</v>
      </c>
      <c r="EWP441" s="0">
        <v>2</v>
      </c>
      <c r="EWQ441" s="0">
        <v>2</v>
      </c>
      <c r="EWR441" s="0">
        <v>2</v>
      </c>
      <c r="EWS441" s="0">
        <v>2</v>
      </c>
      <c r="EWT441" s="0">
        <v>2</v>
      </c>
      <c r="EWU441" s="0">
        <v>2</v>
      </c>
      <c r="EWV441" s="0">
        <v>2</v>
      </c>
      <c r="EWW441" s="0">
        <v>2</v>
      </c>
      <c r="EWX441" s="0">
        <v>2</v>
      </c>
      <c r="EWY441" s="0">
        <v>2</v>
      </c>
      <c r="EWZ441" s="0">
        <v>2</v>
      </c>
      <c r="EXA441" s="0">
        <v>2</v>
      </c>
      <c r="EXB441" s="0">
        <v>2</v>
      </c>
      <c r="EXC441" s="0">
        <v>2</v>
      </c>
      <c r="EXD441" s="0">
        <v>2</v>
      </c>
      <c r="EXE441" s="0">
        <v>2</v>
      </c>
      <c r="EXF441" s="0">
        <v>2</v>
      </c>
      <c r="EXG441" s="0">
        <v>2</v>
      </c>
      <c r="EXH441" s="0">
        <v>2</v>
      </c>
      <c r="EXI441" s="0">
        <v>2</v>
      </c>
      <c r="EXJ441" s="0">
        <v>2</v>
      </c>
      <c r="EXK441" s="0">
        <v>2</v>
      </c>
      <c r="EXL441" s="0">
        <v>2</v>
      </c>
      <c r="EXM441" s="0">
        <v>2</v>
      </c>
      <c r="EXN441" s="0">
        <v>2</v>
      </c>
      <c r="EXO441" s="0">
        <v>2</v>
      </c>
      <c r="EXP441" s="0">
        <v>2</v>
      </c>
      <c r="EXQ441" s="0">
        <v>2</v>
      </c>
      <c r="EXR441" s="0">
        <v>2</v>
      </c>
      <c r="EXS441" s="0">
        <v>2</v>
      </c>
      <c r="EXT441" s="0">
        <v>2</v>
      </c>
      <c r="EXU441" s="0">
        <v>2</v>
      </c>
      <c r="EXV441" s="0">
        <v>2</v>
      </c>
      <c r="EXW441" s="0">
        <v>2</v>
      </c>
      <c r="EXX441" s="0">
        <v>2</v>
      </c>
      <c r="EXY441" s="0">
        <v>2</v>
      </c>
      <c r="EXZ441" s="0">
        <v>2</v>
      </c>
      <c r="EYA441" s="0">
        <v>2</v>
      </c>
      <c r="EYB441" s="0">
        <v>2</v>
      </c>
      <c r="EYC441" s="0">
        <v>2</v>
      </c>
      <c r="EYD441" s="0">
        <v>2</v>
      </c>
      <c r="EYE441" s="0">
        <v>2</v>
      </c>
      <c r="EYF441" s="0">
        <v>2</v>
      </c>
      <c r="EYG441" s="0">
        <v>2</v>
      </c>
      <c r="EYH441" s="0">
        <v>2</v>
      </c>
      <c r="EYI441" s="0">
        <v>2</v>
      </c>
      <c r="EYJ441" s="0">
        <v>2</v>
      </c>
      <c r="EYK441" s="0">
        <v>2</v>
      </c>
      <c r="EYL441" s="0">
        <v>2</v>
      </c>
      <c r="EYM441" s="0">
        <v>2</v>
      </c>
      <c r="EYN441" s="0">
        <v>2</v>
      </c>
      <c r="EYO441" s="0">
        <v>2</v>
      </c>
      <c r="EYP441" s="0">
        <v>2</v>
      </c>
      <c r="EYQ441" s="0">
        <v>2</v>
      </c>
      <c r="EYR441" s="0">
        <v>2</v>
      </c>
      <c r="EYS441" s="0">
        <v>2</v>
      </c>
      <c r="EYT441" s="0">
        <v>2</v>
      </c>
      <c r="EYU441" s="0">
        <v>2</v>
      </c>
      <c r="EYV441" s="0">
        <v>2</v>
      </c>
      <c r="EYW441" s="0">
        <v>2</v>
      </c>
      <c r="EYX441" s="0">
        <v>2</v>
      </c>
      <c r="EYY441" s="0">
        <v>2</v>
      </c>
      <c r="EYZ441" s="0">
        <v>2</v>
      </c>
      <c r="EZA441" s="0">
        <v>2</v>
      </c>
      <c r="EZB441" s="0">
        <v>2</v>
      </c>
      <c r="EZC441" s="0">
        <v>2</v>
      </c>
      <c r="EZD441" s="0">
        <v>2</v>
      </c>
      <c r="EZE441" s="0">
        <v>2</v>
      </c>
      <c r="EZF441" s="0">
        <v>2</v>
      </c>
      <c r="EZG441" s="0">
        <v>2</v>
      </c>
      <c r="EZH441" s="0">
        <v>2</v>
      </c>
      <c r="EZI441" s="0">
        <v>2</v>
      </c>
      <c r="EZJ441" s="0">
        <v>2</v>
      </c>
      <c r="EZK441" s="0">
        <v>2</v>
      </c>
      <c r="EZL441" s="0">
        <v>2</v>
      </c>
      <c r="EZM441" s="0">
        <v>2</v>
      </c>
      <c r="EZN441" s="0">
        <v>2</v>
      </c>
      <c r="EZO441" s="0">
        <v>2</v>
      </c>
      <c r="EZP441" s="0">
        <v>2</v>
      </c>
      <c r="EZQ441" s="0">
        <v>2</v>
      </c>
      <c r="EZR441" s="0">
        <v>2</v>
      </c>
      <c r="EZS441" s="0">
        <v>2</v>
      </c>
      <c r="EZT441" s="0">
        <v>2</v>
      </c>
      <c r="EZU441" s="0">
        <v>2</v>
      </c>
      <c r="EZV441" s="0">
        <v>2</v>
      </c>
      <c r="EZW441" s="0">
        <v>2</v>
      </c>
      <c r="EZX441" s="0">
        <v>2</v>
      </c>
      <c r="EZY441" s="0">
        <v>2</v>
      </c>
      <c r="EZZ441" s="0">
        <v>2</v>
      </c>
      <c r="FAA441" s="0">
        <v>2</v>
      </c>
      <c r="FAB441" s="0">
        <v>2</v>
      </c>
      <c r="FAC441" s="0">
        <v>2</v>
      </c>
      <c r="FAD441" s="0">
        <v>2</v>
      </c>
      <c r="FAE441" s="0">
        <v>2</v>
      </c>
      <c r="FAF441" s="0">
        <v>2</v>
      </c>
      <c r="FAG441" s="0">
        <v>2</v>
      </c>
      <c r="FAH441" s="0">
        <v>2</v>
      </c>
      <c r="FAI441" s="0">
        <v>2</v>
      </c>
      <c r="FAJ441" s="0">
        <v>2</v>
      </c>
      <c r="FAK441" s="0">
        <v>2</v>
      </c>
      <c r="FAL441" s="0">
        <v>2</v>
      </c>
      <c r="FAM441" s="0">
        <v>2</v>
      </c>
      <c r="FAN441" s="0">
        <v>2</v>
      </c>
      <c r="FAO441" s="0">
        <v>2</v>
      </c>
      <c r="FAP441" s="0">
        <v>2</v>
      </c>
      <c r="FAQ441" s="0">
        <v>2</v>
      </c>
      <c r="FAR441" s="0">
        <v>2</v>
      </c>
      <c r="FAS441" s="0">
        <v>2</v>
      </c>
      <c r="FAT441" s="0">
        <v>2</v>
      </c>
      <c r="FAU441" s="0">
        <v>2</v>
      </c>
      <c r="FAV441" s="0">
        <v>2</v>
      </c>
      <c r="FAW441" s="0">
        <v>2</v>
      </c>
      <c r="FAX441" s="0">
        <v>2</v>
      </c>
      <c r="FAY441" s="0">
        <v>2</v>
      </c>
      <c r="FAZ441" s="0">
        <v>2</v>
      </c>
      <c r="FBA441" s="0">
        <v>2</v>
      </c>
      <c r="FBB441" s="0">
        <v>2</v>
      </c>
      <c r="FBC441" s="0">
        <v>2</v>
      </c>
      <c r="FBD441" s="0">
        <v>2</v>
      </c>
      <c r="FBE441" s="0">
        <v>2</v>
      </c>
      <c r="FBF441" s="0">
        <v>2</v>
      </c>
      <c r="FBG441" s="0">
        <v>2</v>
      </c>
      <c r="FBH441" s="0">
        <v>2</v>
      </c>
      <c r="FBI441" s="0">
        <v>2</v>
      </c>
      <c r="FBJ441" s="0">
        <v>2</v>
      </c>
      <c r="FBK441" s="0">
        <v>2</v>
      </c>
      <c r="FBL441" s="0">
        <v>2</v>
      </c>
      <c r="FBM441" s="0">
        <v>2</v>
      </c>
      <c r="FBN441" s="0">
        <v>2</v>
      </c>
      <c r="FBO441" s="0">
        <v>2</v>
      </c>
      <c r="FBP441" s="0">
        <v>2</v>
      </c>
      <c r="FBQ441" s="0">
        <v>2</v>
      </c>
      <c r="FBR441" s="0">
        <v>2</v>
      </c>
      <c r="FBS441" s="0">
        <v>2</v>
      </c>
      <c r="FBT441" s="0">
        <v>2</v>
      </c>
      <c r="FBU441" s="0">
        <v>2</v>
      </c>
      <c r="FBV441" s="0">
        <v>2</v>
      </c>
      <c r="FBW441" s="0">
        <v>2</v>
      </c>
      <c r="FBX441" s="0">
        <v>2</v>
      </c>
      <c r="FBY441" s="0">
        <v>2</v>
      </c>
      <c r="FBZ441" s="0">
        <v>2</v>
      </c>
      <c r="FCA441" s="0">
        <v>2</v>
      </c>
      <c r="FCB441" s="0">
        <v>2</v>
      </c>
      <c r="FCC441" s="0">
        <v>2</v>
      </c>
      <c r="FCD441" s="0">
        <v>2</v>
      </c>
      <c r="FCE441" s="0">
        <v>2</v>
      </c>
      <c r="FCF441" s="0">
        <v>2</v>
      </c>
      <c r="FCG441" s="0">
        <v>2</v>
      </c>
      <c r="FCH441" s="0">
        <v>2</v>
      </c>
      <c r="FCI441" s="0">
        <v>2</v>
      </c>
      <c r="FCJ441" s="0">
        <v>2</v>
      </c>
      <c r="FCK441" s="0">
        <v>2</v>
      </c>
      <c r="FCL441" s="0">
        <v>2</v>
      </c>
      <c r="FCM441" s="0">
        <v>2</v>
      </c>
      <c r="FCN441" s="0">
        <v>2</v>
      </c>
      <c r="FCO441" s="0">
        <v>2</v>
      </c>
      <c r="FCP441" s="0">
        <v>2</v>
      </c>
      <c r="FCQ441" s="0">
        <v>2</v>
      </c>
      <c r="FCR441" s="0">
        <v>2</v>
      </c>
      <c r="FCS441" s="0">
        <v>2</v>
      </c>
      <c r="FCT441" s="0">
        <v>2</v>
      </c>
      <c r="FCU441" s="0">
        <v>2</v>
      </c>
      <c r="FCV441" s="0">
        <v>2</v>
      </c>
      <c r="FCW441" s="0">
        <v>2</v>
      </c>
      <c r="FCX441" s="0">
        <v>2</v>
      </c>
      <c r="FCY441" s="0">
        <v>2</v>
      </c>
      <c r="FCZ441" s="0">
        <v>2</v>
      </c>
      <c r="FDA441" s="0">
        <v>2</v>
      </c>
      <c r="FDB441" s="0">
        <v>2</v>
      </c>
      <c r="FDC441" s="0">
        <v>2</v>
      </c>
      <c r="FDD441" s="0">
        <v>2</v>
      </c>
      <c r="FDE441" s="0">
        <v>2</v>
      </c>
      <c r="FDF441" s="0">
        <v>2</v>
      </c>
      <c r="FDG441" s="0">
        <v>2</v>
      </c>
      <c r="FDH441" s="0">
        <v>2</v>
      </c>
      <c r="FDI441" s="0">
        <v>2</v>
      </c>
      <c r="FDJ441" s="0">
        <v>2</v>
      </c>
      <c r="FDK441" s="0">
        <v>2</v>
      </c>
      <c r="FDL441" s="0">
        <v>2</v>
      </c>
      <c r="FDM441" s="0">
        <v>2</v>
      </c>
      <c r="FDN441" s="0">
        <v>2</v>
      </c>
      <c r="FDO441" s="0">
        <v>2</v>
      </c>
      <c r="FDP441" s="0">
        <v>2</v>
      </c>
      <c r="FDQ441" s="0">
        <v>2</v>
      </c>
      <c r="FDR441" s="0">
        <v>2</v>
      </c>
      <c r="FDS441" s="0">
        <v>2</v>
      </c>
      <c r="FDT441" s="0">
        <v>2</v>
      </c>
      <c r="FDU441" s="0">
        <v>2</v>
      </c>
      <c r="FDV441" s="0">
        <v>2</v>
      </c>
      <c r="FDW441" s="0">
        <v>2</v>
      </c>
      <c r="FDX441" s="0">
        <v>2</v>
      </c>
      <c r="FDY441" s="0">
        <v>2</v>
      </c>
      <c r="FDZ441" s="0">
        <v>2</v>
      </c>
      <c r="FEA441" s="0">
        <v>2</v>
      </c>
      <c r="FEB441" s="0">
        <v>2</v>
      </c>
      <c r="FEC441" s="0">
        <v>2</v>
      </c>
      <c r="FED441" s="0">
        <v>2</v>
      </c>
      <c r="FEE441" s="0">
        <v>2</v>
      </c>
      <c r="FEF441" s="0">
        <v>2</v>
      </c>
      <c r="FEG441" s="0">
        <v>2</v>
      </c>
      <c r="FEH441" s="0">
        <v>2</v>
      </c>
      <c r="FEI441" s="0">
        <v>2</v>
      </c>
      <c r="FEJ441" s="0">
        <v>2</v>
      </c>
      <c r="FEK441" s="0">
        <v>2</v>
      </c>
      <c r="FEL441" s="0">
        <v>2</v>
      </c>
      <c r="FEM441" s="0">
        <v>2</v>
      </c>
      <c r="FEN441" s="0">
        <v>2</v>
      </c>
      <c r="FEO441" s="0">
        <v>2</v>
      </c>
      <c r="FEP441" s="0">
        <v>2</v>
      </c>
      <c r="FEQ441" s="0">
        <v>2</v>
      </c>
      <c r="FER441" s="0">
        <v>2</v>
      </c>
      <c r="FES441" s="0">
        <v>2</v>
      </c>
      <c r="FET441" s="0">
        <v>2</v>
      </c>
      <c r="FEU441" s="0">
        <v>2</v>
      </c>
      <c r="FEV441" s="0">
        <v>2</v>
      </c>
      <c r="FEW441" s="0">
        <v>2</v>
      </c>
      <c r="FEX441" s="0">
        <v>2</v>
      </c>
      <c r="FEY441" s="0">
        <v>2</v>
      </c>
      <c r="FEZ441" s="0">
        <v>2</v>
      </c>
      <c r="FFA441" s="0">
        <v>2</v>
      </c>
      <c r="FFB441" s="0">
        <v>2</v>
      </c>
      <c r="FFC441" s="0">
        <v>2</v>
      </c>
      <c r="FFD441" s="0">
        <v>2</v>
      </c>
      <c r="FFE441" s="0">
        <v>2</v>
      </c>
      <c r="FFF441" s="0">
        <v>2</v>
      </c>
      <c r="FFG441" s="0">
        <v>2</v>
      </c>
      <c r="FFH441" s="0">
        <v>2</v>
      </c>
      <c r="FFI441" s="0">
        <v>2</v>
      </c>
      <c r="FFJ441" s="0">
        <v>2</v>
      </c>
      <c r="FFK441" s="0">
        <v>2</v>
      </c>
      <c r="FFL441" s="0">
        <v>2</v>
      </c>
      <c r="FFM441" s="0">
        <v>2</v>
      </c>
      <c r="FFN441" s="0">
        <v>2</v>
      </c>
      <c r="FFO441" s="0">
        <v>2</v>
      </c>
      <c r="FFP441" s="0">
        <v>2</v>
      </c>
      <c r="FFQ441" s="0">
        <v>2</v>
      </c>
      <c r="FFR441" s="0">
        <v>2</v>
      </c>
      <c r="FFS441" s="0">
        <v>2</v>
      </c>
      <c r="FFT441" s="0">
        <v>2</v>
      </c>
      <c r="FFU441" s="0">
        <v>2</v>
      </c>
      <c r="FFV441" s="0">
        <v>2</v>
      </c>
      <c r="FFW441" s="0">
        <v>2</v>
      </c>
      <c r="FFX441" s="0">
        <v>2</v>
      </c>
      <c r="FFY441" s="0">
        <v>2</v>
      </c>
      <c r="FFZ441" s="0">
        <v>2</v>
      </c>
      <c r="FGA441" s="0">
        <v>2</v>
      </c>
      <c r="FGB441" s="0">
        <v>2</v>
      </c>
      <c r="FGC441" s="0">
        <v>2</v>
      </c>
      <c r="FGD441" s="0">
        <v>2</v>
      </c>
      <c r="FGE441" s="0">
        <v>2</v>
      </c>
      <c r="FGF441" s="0">
        <v>2</v>
      </c>
      <c r="FGG441" s="0">
        <v>2</v>
      </c>
      <c r="FGH441" s="0">
        <v>2</v>
      </c>
      <c r="FGI441" s="0">
        <v>2</v>
      </c>
      <c r="FGJ441" s="0">
        <v>2</v>
      </c>
      <c r="FGK441" s="0">
        <v>2</v>
      </c>
      <c r="FGL441" s="0">
        <v>2</v>
      </c>
      <c r="FGM441" s="0">
        <v>2</v>
      </c>
      <c r="FGN441" s="0">
        <v>2</v>
      </c>
      <c r="FGO441" s="0">
        <v>2</v>
      </c>
      <c r="FGP441" s="0">
        <v>2</v>
      </c>
      <c r="FGQ441" s="0">
        <v>2</v>
      </c>
      <c r="FGR441" s="0">
        <v>2</v>
      </c>
      <c r="FGS441" s="0">
        <v>2</v>
      </c>
      <c r="FGT441" s="0">
        <v>2</v>
      </c>
      <c r="FGU441" s="0">
        <v>2</v>
      </c>
      <c r="FGV441" s="0">
        <v>2</v>
      </c>
      <c r="FGW441" s="0">
        <v>2</v>
      </c>
      <c r="FGX441" s="0">
        <v>2</v>
      </c>
      <c r="FGY441" s="0">
        <v>2</v>
      </c>
      <c r="FGZ441" s="0">
        <v>2</v>
      </c>
      <c r="FHA441" s="0">
        <v>2</v>
      </c>
      <c r="FHB441" s="0">
        <v>2</v>
      </c>
      <c r="FHC441" s="0">
        <v>2</v>
      </c>
      <c r="FHD441" s="0">
        <v>2</v>
      </c>
      <c r="FHE441" s="0">
        <v>2</v>
      </c>
      <c r="FHF441" s="0">
        <v>2</v>
      </c>
      <c r="FHG441" s="0">
        <v>2</v>
      </c>
      <c r="FHH441" s="0">
        <v>2</v>
      </c>
      <c r="FHI441" s="0">
        <v>2</v>
      </c>
      <c r="FHJ441" s="0">
        <v>2</v>
      </c>
      <c r="FHK441" s="0">
        <v>2</v>
      </c>
      <c r="FHL441" s="0">
        <v>2</v>
      </c>
      <c r="FHM441" s="0">
        <v>2</v>
      </c>
      <c r="FHN441" s="0">
        <v>2</v>
      </c>
      <c r="FHO441" s="0">
        <v>2</v>
      </c>
      <c r="FHP441" s="0">
        <v>2</v>
      </c>
      <c r="FHQ441" s="0">
        <v>2</v>
      </c>
      <c r="FHR441" s="0">
        <v>2</v>
      </c>
      <c r="FHS441" s="0">
        <v>2</v>
      </c>
      <c r="FHT441" s="0">
        <v>2</v>
      </c>
      <c r="FHU441" s="0">
        <v>2</v>
      </c>
      <c r="FHV441" s="0">
        <v>2</v>
      </c>
      <c r="FHW441" s="0">
        <v>2</v>
      </c>
      <c r="FHX441" s="0">
        <v>2</v>
      </c>
      <c r="FHY441" s="0">
        <v>2</v>
      </c>
      <c r="FHZ441" s="0">
        <v>2</v>
      </c>
      <c r="FIA441" s="0">
        <v>2</v>
      </c>
      <c r="FIB441" s="0">
        <v>2</v>
      </c>
      <c r="FIC441" s="0">
        <v>2</v>
      </c>
      <c r="FID441" s="0">
        <v>2</v>
      </c>
      <c r="FIE441" s="0">
        <v>2</v>
      </c>
      <c r="FIF441" s="0">
        <v>2</v>
      </c>
      <c r="FIG441" s="0">
        <v>2</v>
      </c>
      <c r="FIH441" s="0">
        <v>2</v>
      </c>
      <c r="FII441" s="0">
        <v>2</v>
      </c>
      <c r="FIJ441" s="0">
        <v>2</v>
      </c>
      <c r="FIK441" s="0">
        <v>2</v>
      </c>
      <c r="FIL441" s="0">
        <v>2</v>
      </c>
      <c r="FIM441" s="0">
        <v>2</v>
      </c>
      <c r="FIN441" s="0">
        <v>2</v>
      </c>
      <c r="FIO441" s="0">
        <v>2</v>
      </c>
      <c r="FIP441" s="0">
        <v>2</v>
      </c>
      <c r="FIQ441" s="0">
        <v>2</v>
      </c>
      <c r="FIR441" s="0">
        <v>2</v>
      </c>
      <c r="FIS441" s="0">
        <v>2</v>
      </c>
      <c r="FIT441" s="0">
        <v>2</v>
      </c>
      <c r="FIU441" s="0">
        <v>2</v>
      </c>
      <c r="FIV441" s="0">
        <v>2</v>
      </c>
      <c r="FIW441" s="0">
        <v>2</v>
      </c>
      <c r="FIX441" s="0">
        <v>2</v>
      </c>
      <c r="FIY441" s="0">
        <v>2</v>
      </c>
      <c r="FIZ441" s="0">
        <v>2</v>
      </c>
      <c r="FJA441" s="0">
        <v>2</v>
      </c>
      <c r="FJB441" s="0">
        <v>2</v>
      </c>
      <c r="FJC441" s="0">
        <v>2</v>
      </c>
      <c r="FJD441" s="0">
        <v>2</v>
      </c>
      <c r="FJE441" s="0">
        <v>2</v>
      </c>
      <c r="FJF441" s="0">
        <v>2</v>
      </c>
      <c r="FJG441" s="0">
        <v>2</v>
      </c>
      <c r="FJH441" s="0">
        <v>2</v>
      </c>
      <c r="FJI441" s="0">
        <v>2</v>
      </c>
      <c r="FJJ441" s="0">
        <v>2</v>
      </c>
      <c r="FJK441" s="0">
        <v>2</v>
      </c>
      <c r="FJL441" s="0">
        <v>2</v>
      </c>
      <c r="FJM441" s="0">
        <v>2</v>
      </c>
      <c r="FJN441" s="0">
        <v>2</v>
      </c>
      <c r="FJO441" s="0">
        <v>2</v>
      </c>
      <c r="FJP441" s="0">
        <v>2</v>
      </c>
      <c r="FJQ441" s="0">
        <v>2</v>
      </c>
      <c r="FJR441" s="0">
        <v>2</v>
      </c>
      <c r="FJS441" s="0">
        <v>2</v>
      </c>
      <c r="FJT441" s="0">
        <v>2</v>
      </c>
      <c r="FJU441" s="0">
        <v>2</v>
      </c>
      <c r="FJV441" s="0">
        <v>2</v>
      </c>
      <c r="FJW441" s="0">
        <v>2</v>
      </c>
      <c r="FJX441" s="0">
        <v>2</v>
      </c>
      <c r="FJY441" s="0">
        <v>2</v>
      </c>
      <c r="FJZ441" s="0">
        <v>2</v>
      </c>
      <c r="FKA441" s="0">
        <v>2</v>
      </c>
      <c r="FKB441" s="0">
        <v>2</v>
      </c>
      <c r="FKC441" s="0">
        <v>2</v>
      </c>
      <c r="FKD441" s="0">
        <v>2</v>
      </c>
      <c r="FKE441" s="0">
        <v>2</v>
      </c>
      <c r="FKF441" s="0">
        <v>2</v>
      </c>
      <c r="FKG441" s="0">
        <v>2</v>
      </c>
      <c r="FKH441" s="0">
        <v>2</v>
      </c>
      <c r="FKI441" s="0">
        <v>2</v>
      </c>
      <c r="FKJ441" s="0">
        <v>2</v>
      </c>
      <c r="FKK441" s="0">
        <v>2</v>
      </c>
      <c r="FKL441" s="0">
        <v>2</v>
      </c>
      <c r="FKM441" s="0">
        <v>2</v>
      </c>
      <c r="FKN441" s="0">
        <v>2</v>
      </c>
      <c r="FKO441" s="0">
        <v>2</v>
      </c>
      <c r="FKP441" s="0">
        <v>2</v>
      </c>
      <c r="FKQ441" s="0">
        <v>2</v>
      </c>
      <c r="FKR441" s="0">
        <v>2</v>
      </c>
      <c r="FKS441" s="0">
        <v>2</v>
      </c>
      <c r="FKT441" s="0">
        <v>2</v>
      </c>
      <c r="FKU441" s="0">
        <v>2</v>
      </c>
      <c r="FKV441" s="0">
        <v>2</v>
      </c>
      <c r="FKW441" s="0">
        <v>2</v>
      </c>
      <c r="FKX441" s="0">
        <v>2</v>
      </c>
      <c r="FKY441" s="0">
        <v>2</v>
      </c>
      <c r="FKZ441" s="0">
        <v>2</v>
      </c>
      <c r="FLA441" s="0">
        <v>2</v>
      </c>
      <c r="FLB441" s="0">
        <v>2</v>
      </c>
      <c r="FLC441" s="0">
        <v>2</v>
      </c>
      <c r="FLD441" s="0">
        <v>2</v>
      </c>
      <c r="FLE441" s="0">
        <v>2</v>
      </c>
      <c r="FLF441" s="0">
        <v>2</v>
      </c>
      <c r="FLG441" s="0">
        <v>2</v>
      </c>
      <c r="FLH441" s="0">
        <v>2</v>
      </c>
      <c r="FLI441" s="0">
        <v>2</v>
      </c>
      <c r="FLJ441" s="0">
        <v>2</v>
      </c>
      <c r="FLK441" s="0">
        <v>2</v>
      </c>
      <c r="FLL441" s="0">
        <v>2</v>
      </c>
      <c r="FLM441" s="0">
        <v>2</v>
      </c>
      <c r="FLN441" s="0">
        <v>2</v>
      </c>
      <c r="FLO441" s="0">
        <v>2</v>
      </c>
      <c r="FLP441" s="0">
        <v>2</v>
      </c>
      <c r="FLQ441" s="0">
        <v>2</v>
      </c>
      <c r="FLR441" s="0">
        <v>2</v>
      </c>
      <c r="FLS441" s="0">
        <v>2</v>
      </c>
      <c r="FLT441" s="0">
        <v>2</v>
      </c>
      <c r="FLU441" s="0">
        <v>2</v>
      </c>
      <c r="FLV441" s="0">
        <v>2</v>
      </c>
      <c r="FLW441" s="0">
        <v>2</v>
      </c>
      <c r="FLX441" s="0">
        <v>2</v>
      </c>
      <c r="FLY441" s="0">
        <v>2</v>
      </c>
      <c r="FLZ441" s="0">
        <v>2</v>
      </c>
      <c r="FMA441" s="0">
        <v>2</v>
      </c>
      <c r="FMB441" s="0">
        <v>2</v>
      </c>
      <c r="FMC441" s="0">
        <v>2</v>
      </c>
      <c r="FMD441" s="0">
        <v>2</v>
      </c>
      <c r="FME441" s="0">
        <v>2</v>
      </c>
      <c r="FMF441" s="0">
        <v>2</v>
      </c>
      <c r="FMG441" s="0">
        <v>2</v>
      </c>
      <c r="FMH441" s="0">
        <v>2</v>
      </c>
      <c r="FMI441" s="0">
        <v>2</v>
      </c>
      <c r="FMJ441" s="0">
        <v>2</v>
      </c>
      <c r="FMK441" s="0">
        <v>2</v>
      </c>
      <c r="FML441" s="0">
        <v>2</v>
      </c>
      <c r="FMM441" s="0">
        <v>2</v>
      </c>
      <c r="FMN441" s="0">
        <v>2</v>
      </c>
      <c r="FMO441" s="0">
        <v>2</v>
      </c>
      <c r="FMP441" s="0">
        <v>2</v>
      </c>
      <c r="FMQ441" s="0">
        <v>2</v>
      </c>
      <c r="FMR441" s="0">
        <v>2</v>
      </c>
      <c r="FMS441" s="0">
        <v>2</v>
      </c>
      <c r="FMT441" s="0">
        <v>2</v>
      </c>
      <c r="FMU441" s="0">
        <v>2</v>
      </c>
      <c r="FMV441" s="0">
        <v>2</v>
      </c>
      <c r="FMW441" s="0">
        <v>2</v>
      </c>
      <c r="FMX441" s="0">
        <v>2</v>
      </c>
      <c r="FMY441" s="0">
        <v>2</v>
      </c>
      <c r="FMZ441" s="0">
        <v>2</v>
      </c>
      <c r="FNA441" s="0">
        <v>2</v>
      </c>
      <c r="FNB441" s="0">
        <v>2</v>
      </c>
      <c r="FNC441" s="0">
        <v>2</v>
      </c>
      <c r="FND441" s="0">
        <v>2</v>
      </c>
      <c r="FNE441" s="0">
        <v>2</v>
      </c>
      <c r="FNF441" s="0">
        <v>2</v>
      </c>
      <c r="FNG441" s="0">
        <v>2</v>
      </c>
      <c r="FNH441" s="0">
        <v>2</v>
      </c>
      <c r="FNI441" s="0">
        <v>2</v>
      </c>
      <c r="FNJ441" s="0">
        <v>2</v>
      </c>
      <c r="FNK441" s="0">
        <v>2</v>
      </c>
      <c r="FNL441" s="0">
        <v>2</v>
      </c>
      <c r="FNM441" s="0">
        <v>2</v>
      </c>
      <c r="FNN441" s="0">
        <v>2</v>
      </c>
      <c r="FNO441" s="0">
        <v>2</v>
      </c>
      <c r="FNP441" s="0">
        <v>2</v>
      </c>
      <c r="FNQ441" s="0">
        <v>2</v>
      </c>
      <c r="FNR441" s="0">
        <v>2</v>
      </c>
      <c r="FNS441" s="0">
        <v>2</v>
      </c>
      <c r="FNT441" s="0">
        <v>2</v>
      </c>
      <c r="FNU441" s="0">
        <v>2</v>
      </c>
      <c r="FNV441" s="0">
        <v>2</v>
      </c>
      <c r="FNW441" s="0">
        <v>2</v>
      </c>
      <c r="FNX441" s="0">
        <v>2</v>
      </c>
      <c r="FNY441" s="0">
        <v>2</v>
      </c>
      <c r="FNZ441" s="0">
        <v>2</v>
      </c>
      <c r="FOA441" s="0">
        <v>2</v>
      </c>
      <c r="FOB441" s="0">
        <v>2</v>
      </c>
      <c r="FOC441" s="0">
        <v>2</v>
      </c>
      <c r="FOD441" s="0">
        <v>2</v>
      </c>
      <c r="FOE441" s="0">
        <v>2</v>
      </c>
      <c r="FOF441" s="0">
        <v>2</v>
      </c>
      <c r="FOG441" s="0">
        <v>2</v>
      </c>
      <c r="FOH441" s="0">
        <v>2</v>
      </c>
      <c r="FOI441" s="0">
        <v>2</v>
      </c>
      <c r="FOJ441" s="0">
        <v>2</v>
      </c>
      <c r="FOK441" s="0">
        <v>2</v>
      </c>
      <c r="FOL441" s="0">
        <v>2</v>
      </c>
      <c r="FOM441" s="0">
        <v>2</v>
      </c>
      <c r="FON441" s="0">
        <v>2</v>
      </c>
      <c r="FOO441" s="0">
        <v>2</v>
      </c>
      <c r="FOP441" s="0">
        <v>2</v>
      </c>
      <c r="FOQ441" s="0">
        <v>2</v>
      </c>
      <c r="FOR441" s="0">
        <v>2</v>
      </c>
      <c r="FOS441" s="0">
        <v>2</v>
      </c>
      <c r="FOT441" s="0">
        <v>2</v>
      </c>
      <c r="FOU441" s="0">
        <v>2</v>
      </c>
      <c r="FOV441" s="0">
        <v>2</v>
      </c>
      <c r="FOW441" s="0">
        <v>2</v>
      </c>
      <c r="FOX441" s="0">
        <v>2</v>
      </c>
      <c r="FOY441" s="0">
        <v>2</v>
      </c>
      <c r="FOZ441" s="0">
        <v>2</v>
      </c>
      <c r="FPA441" s="0">
        <v>2</v>
      </c>
      <c r="FPB441" s="0">
        <v>2</v>
      </c>
      <c r="FPC441" s="0">
        <v>2</v>
      </c>
      <c r="FPD441" s="0">
        <v>2</v>
      </c>
      <c r="FPE441" s="0">
        <v>2</v>
      </c>
      <c r="FPF441" s="0">
        <v>2</v>
      </c>
      <c r="FPG441" s="0">
        <v>2</v>
      </c>
      <c r="FPH441" s="0">
        <v>2</v>
      </c>
      <c r="FPI441" s="0">
        <v>2</v>
      </c>
      <c r="FPJ441" s="0">
        <v>2</v>
      </c>
      <c r="FPK441" s="0">
        <v>2</v>
      </c>
      <c r="FPL441" s="0">
        <v>2</v>
      </c>
      <c r="FPM441" s="0">
        <v>2</v>
      </c>
      <c r="FPN441" s="0">
        <v>2</v>
      </c>
      <c r="FPO441" s="0">
        <v>2</v>
      </c>
      <c r="FPP441" s="0">
        <v>2</v>
      </c>
      <c r="FPQ441" s="0">
        <v>2</v>
      </c>
      <c r="FPR441" s="0">
        <v>2</v>
      </c>
      <c r="FPS441" s="0">
        <v>2</v>
      </c>
      <c r="FPT441" s="0">
        <v>2</v>
      </c>
      <c r="FPU441" s="0">
        <v>2</v>
      </c>
      <c r="FPV441" s="0">
        <v>2</v>
      </c>
      <c r="FPW441" s="0">
        <v>2</v>
      </c>
      <c r="FPX441" s="0">
        <v>2</v>
      </c>
      <c r="FPY441" s="0">
        <v>2</v>
      </c>
      <c r="FPZ441" s="0">
        <v>2</v>
      </c>
      <c r="FQA441" s="0">
        <v>2</v>
      </c>
      <c r="FQB441" s="0">
        <v>2</v>
      </c>
      <c r="FQC441" s="0">
        <v>2</v>
      </c>
      <c r="FQD441" s="0">
        <v>2</v>
      </c>
      <c r="FQE441" s="0">
        <v>2</v>
      </c>
      <c r="FQF441" s="0">
        <v>2</v>
      </c>
      <c r="FQG441" s="0">
        <v>2</v>
      </c>
      <c r="FQH441" s="0">
        <v>2</v>
      </c>
      <c r="FQI441" s="0">
        <v>2</v>
      </c>
      <c r="FQJ441" s="0">
        <v>2</v>
      </c>
      <c r="FQK441" s="0">
        <v>2</v>
      </c>
      <c r="FQL441" s="0">
        <v>2</v>
      </c>
      <c r="FQM441" s="0">
        <v>2</v>
      </c>
      <c r="FQN441" s="0">
        <v>2</v>
      </c>
      <c r="FQO441" s="0">
        <v>2</v>
      </c>
      <c r="FQP441" s="0">
        <v>2</v>
      </c>
      <c r="FQQ441" s="0">
        <v>2</v>
      </c>
      <c r="FQR441" s="0">
        <v>2</v>
      </c>
      <c r="FQS441" s="0">
        <v>2</v>
      </c>
      <c r="FQT441" s="0">
        <v>2</v>
      </c>
      <c r="FQU441" s="0">
        <v>2</v>
      </c>
      <c r="FQV441" s="0">
        <v>2</v>
      </c>
      <c r="FQW441" s="0">
        <v>2</v>
      </c>
      <c r="FQX441" s="0">
        <v>2</v>
      </c>
      <c r="FQY441" s="0">
        <v>2</v>
      </c>
      <c r="FQZ441" s="0">
        <v>2</v>
      </c>
      <c r="FRA441" s="0">
        <v>2</v>
      </c>
      <c r="FRB441" s="0">
        <v>2</v>
      </c>
      <c r="FRC441" s="0">
        <v>2</v>
      </c>
      <c r="FRD441" s="0">
        <v>2</v>
      </c>
      <c r="FRE441" s="0">
        <v>2</v>
      </c>
      <c r="FRF441" s="0">
        <v>2</v>
      </c>
      <c r="FRG441" s="0">
        <v>2</v>
      </c>
      <c r="FRH441" s="0">
        <v>2</v>
      </c>
      <c r="FRI441" s="0">
        <v>2</v>
      </c>
      <c r="FRJ441" s="0">
        <v>2</v>
      </c>
      <c r="FRK441" s="0">
        <v>2</v>
      </c>
      <c r="FRL441" s="0">
        <v>2</v>
      </c>
      <c r="FRM441" s="0">
        <v>2</v>
      </c>
      <c r="FRN441" s="0">
        <v>2</v>
      </c>
      <c r="FRO441" s="0">
        <v>2</v>
      </c>
      <c r="FRP441" s="0">
        <v>2</v>
      </c>
      <c r="FRQ441" s="0">
        <v>2</v>
      </c>
      <c r="FRR441" s="0">
        <v>2</v>
      </c>
      <c r="FRS441" s="0">
        <v>2</v>
      </c>
      <c r="FRT441" s="0">
        <v>2</v>
      </c>
      <c r="FRU441" s="0">
        <v>2</v>
      </c>
      <c r="FRV441" s="0">
        <v>2</v>
      </c>
      <c r="FRW441" s="0">
        <v>2</v>
      </c>
      <c r="FRX441" s="0">
        <v>2</v>
      </c>
      <c r="FRY441" s="0">
        <v>2</v>
      </c>
      <c r="FRZ441" s="0">
        <v>2</v>
      </c>
      <c r="FSA441" s="0">
        <v>2</v>
      </c>
      <c r="FSB441" s="0">
        <v>2</v>
      </c>
      <c r="FSC441" s="0">
        <v>2</v>
      </c>
      <c r="FSD441" s="0">
        <v>2</v>
      </c>
      <c r="FSE441" s="0">
        <v>2</v>
      </c>
      <c r="FSF441" s="0">
        <v>2</v>
      </c>
      <c r="FSG441" s="0">
        <v>2</v>
      </c>
      <c r="FSH441" s="0">
        <v>2</v>
      </c>
      <c r="FSI441" s="0">
        <v>2</v>
      </c>
      <c r="FSJ441" s="0">
        <v>2</v>
      </c>
      <c r="FSK441" s="0">
        <v>2</v>
      </c>
      <c r="FSL441" s="0">
        <v>2</v>
      </c>
      <c r="FSM441" s="0">
        <v>2</v>
      </c>
      <c r="FSN441" s="0">
        <v>2</v>
      </c>
      <c r="FSO441" s="0">
        <v>2</v>
      </c>
      <c r="FSP441" s="0">
        <v>2</v>
      </c>
      <c r="FSQ441" s="0">
        <v>2</v>
      </c>
      <c r="FSR441" s="0">
        <v>2</v>
      </c>
      <c r="FSS441" s="0">
        <v>2</v>
      </c>
      <c r="FST441" s="0">
        <v>2</v>
      </c>
      <c r="FSU441" s="0">
        <v>2</v>
      </c>
      <c r="FSV441" s="0">
        <v>2</v>
      </c>
      <c r="FSW441" s="0">
        <v>2</v>
      </c>
      <c r="FSX441" s="0">
        <v>2</v>
      </c>
      <c r="FSY441" s="0">
        <v>2</v>
      </c>
      <c r="FSZ441" s="0">
        <v>2</v>
      </c>
      <c r="FTA441" s="0">
        <v>2</v>
      </c>
      <c r="FTB441" s="0">
        <v>2</v>
      </c>
      <c r="FTC441" s="0">
        <v>2</v>
      </c>
      <c r="FTD441" s="0">
        <v>2</v>
      </c>
      <c r="FTE441" s="0">
        <v>2</v>
      </c>
      <c r="FTF441" s="0">
        <v>2</v>
      </c>
      <c r="FTG441" s="0">
        <v>2</v>
      </c>
      <c r="FTH441" s="0">
        <v>2</v>
      </c>
      <c r="FTI441" s="0">
        <v>2</v>
      </c>
      <c r="FTJ441" s="0">
        <v>2</v>
      </c>
      <c r="FTK441" s="0">
        <v>2</v>
      </c>
      <c r="FTL441" s="0">
        <v>2</v>
      </c>
      <c r="FTM441" s="0">
        <v>2</v>
      </c>
      <c r="FTN441" s="0">
        <v>2</v>
      </c>
      <c r="FTO441" s="0">
        <v>2</v>
      </c>
      <c r="FTP441" s="0">
        <v>2</v>
      </c>
      <c r="FTQ441" s="0">
        <v>2</v>
      </c>
      <c r="FTR441" s="0">
        <v>2</v>
      </c>
      <c r="FTS441" s="0">
        <v>2</v>
      </c>
      <c r="FTT441" s="0">
        <v>2</v>
      </c>
      <c r="FTU441" s="0">
        <v>2</v>
      </c>
      <c r="FTV441" s="0">
        <v>2</v>
      </c>
      <c r="FTW441" s="0">
        <v>2</v>
      </c>
      <c r="FTX441" s="0">
        <v>2</v>
      </c>
      <c r="FTY441" s="0">
        <v>2</v>
      </c>
      <c r="FTZ441" s="0">
        <v>2</v>
      </c>
      <c r="FUA441" s="0">
        <v>2</v>
      </c>
      <c r="FUB441" s="0">
        <v>2</v>
      </c>
      <c r="FUC441" s="0">
        <v>2</v>
      </c>
      <c r="FUD441" s="0">
        <v>2</v>
      </c>
      <c r="FUE441" s="0">
        <v>2</v>
      </c>
      <c r="FUF441" s="0">
        <v>2</v>
      </c>
      <c r="FUG441" s="0">
        <v>2</v>
      </c>
      <c r="FUH441" s="0">
        <v>2</v>
      </c>
      <c r="FUI441" s="0">
        <v>2</v>
      </c>
      <c r="FUJ441" s="0">
        <v>2</v>
      </c>
      <c r="FUK441" s="0">
        <v>2</v>
      </c>
      <c r="FUL441" s="0">
        <v>2</v>
      </c>
      <c r="FUM441" s="0">
        <v>2</v>
      </c>
      <c r="FUN441" s="0">
        <v>2</v>
      </c>
      <c r="FUO441" s="0">
        <v>2</v>
      </c>
      <c r="FUP441" s="0">
        <v>2</v>
      </c>
      <c r="FUQ441" s="0">
        <v>2</v>
      </c>
      <c r="FUR441" s="0">
        <v>2</v>
      </c>
      <c r="FUS441" s="0">
        <v>2</v>
      </c>
      <c r="FUT441" s="0">
        <v>2</v>
      </c>
      <c r="FUU441" s="0">
        <v>2</v>
      </c>
      <c r="FUV441" s="0">
        <v>2</v>
      </c>
      <c r="FUW441" s="0">
        <v>2</v>
      </c>
      <c r="FUX441" s="0">
        <v>2</v>
      </c>
      <c r="FUY441" s="0">
        <v>2</v>
      </c>
      <c r="FUZ441" s="0">
        <v>2</v>
      </c>
      <c r="FVA441" s="0">
        <v>2</v>
      </c>
      <c r="FVB441" s="0">
        <v>2</v>
      </c>
      <c r="FVC441" s="0">
        <v>2</v>
      </c>
      <c r="FVD441" s="0">
        <v>2</v>
      </c>
      <c r="FVE441" s="0">
        <v>2</v>
      </c>
      <c r="FVF441" s="0">
        <v>2</v>
      </c>
      <c r="FVG441" s="0">
        <v>2</v>
      </c>
      <c r="FVH441" s="0">
        <v>2</v>
      </c>
      <c r="FVI441" s="0">
        <v>2</v>
      </c>
      <c r="FVJ441" s="0">
        <v>2</v>
      </c>
      <c r="FVK441" s="0">
        <v>2</v>
      </c>
      <c r="FVL441" s="0">
        <v>2</v>
      </c>
      <c r="FVM441" s="0">
        <v>2</v>
      </c>
      <c r="FVN441" s="0">
        <v>2</v>
      </c>
      <c r="FVO441" s="0">
        <v>2</v>
      </c>
      <c r="FVP441" s="0">
        <v>2</v>
      </c>
      <c r="FVQ441" s="0">
        <v>2</v>
      </c>
      <c r="FVR441" s="0">
        <v>2</v>
      </c>
      <c r="FVS441" s="0">
        <v>2</v>
      </c>
      <c r="FVT441" s="0">
        <v>2</v>
      </c>
      <c r="FVU441" s="0">
        <v>2</v>
      </c>
      <c r="FVV441" s="0">
        <v>2</v>
      </c>
      <c r="FVW441" s="0">
        <v>2</v>
      </c>
      <c r="FVX441" s="0">
        <v>2</v>
      </c>
      <c r="FVY441" s="0">
        <v>2</v>
      </c>
      <c r="FVZ441" s="0">
        <v>2</v>
      </c>
      <c r="FWA441" s="0">
        <v>2</v>
      </c>
      <c r="FWB441" s="0">
        <v>2</v>
      </c>
      <c r="FWC441" s="0">
        <v>2</v>
      </c>
      <c r="FWD441" s="0">
        <v>2</v>
      </c>
      <c r="FWE441" s="0">
        <v>2</v>
      </c>
      <c r="FWF441" s="0">
        <v>2</v>
      </c>
      <c r="FWG441" s="0">
        <v>2</v>
      </c>
      <c r="FWH441" s="0">
        <v>2</v>
      </c>
      <c r="FWI441" s="0">
        <v>2</v>
      </c>
      <c r="FWJ441" s="0">
        <v>2</v>
      </c>
      <c r="FWK441" s="0">
        <v>2</v>
      </c>
      <c r="FWL441" s="0">
        <v>2</v>
      </c>
      <c r="FWM441" s="0">
        <v>2</v>
      </c>
      <c r="FWN441" s="0">
        <v>2</v>
      </c>
      <c r="FWO441" s="0">
        <v>2</v>
      </c>
      <c r="FWP441" s="0">
        <v>2</v>
      </c>
      <c r="FWQ441" s="0">
        <v>2</v>
      </c>
      <c r="FWR441" s="0">
        <v>2</v>
      </c>
      <c r="FWS441" s="0">
        <v>2</v>
      </c>
      <c r="FWT441" s="0">
        <v>2</v>
      </c>
      <c r="FWU441" s="0">
        <v>2</v>
      </c>
      <c r="FWV441" s="0">
        <v>2</v>
      </c>
      <c r="FWW441" s="0">
        <v>2</v>
      </c>
      <c r="FWX441" s="0">
        <v>2</v>
      </c>
      <c r="FWY441" s="0">
        <v>2</v>
      </c>
      <c r="FWZ441" s="0">
        <v>2</v>
      </c>
      <c r="FXA441" s="0">
        <v>2</v>
      </c>
      <c r="FXB441" s="0">
        <v>2</v>
      </c>
      <c r="FXC441" s="0">
        <v>2</v>
      </c>
      <c r="FXD441" s="0">
        <v>2</v>
      </c>
      <c r="FXE441" s="0">
        <v>2</v>
      </c>
      <c r="FXF441" s="0">
        <v>2</v>
      </c>
      <c r="FXG441" s="0">
        <v>2</v>
      </c>
      <c r="FXH441" s="0">
        <v>2</v>
      </c>
      <c r="FXI441" s="0">
        <v>2</v>
      </c>
      <c r="FXJ441" s="0">
        <v>2</v>
      </c>
      <c r="FXK441" s="0">
        <v>2</v>
      </c>
      <c r="FXL441" s="0">
        <v>2</v>
      </c>
      <c r="FXM441" s="0">
        <v>2</v>
      </c>
      <c r="FXN441" s="0">
        <v>2</v>
      </c>
      <c r="FXO441" s="0">
        <v>2</v>
      </c>
      <c r="FXP441" s="0">
        <v>2</v>
      </c>
      <c r="FXQ441" s="0">
        <v>2</v>
      </c>
      <c r="FXR441" s="0">
        <v>2</v>
      </c>
      <c r="FXS441" s="0">
        <v>2</v>
      </c>
      <c r="FXT441" s="0">
        <v>2</v>
      </c>
      <c r="FXU441" s="0">
        <v>2</v>
      </c>
      <c r="FXV441" s="0">
        <v>2</v>
      </c>
      <c r="FXW441" s="0">
        <v>2</v>
      </c>
      <c r="FXX441" s="0">
        <v>2</v>
      </c>
      <c r="FXY441" s="0">
        <v>2</v>
      </c>
      <c r="FXZ441" s="0">
        <v>2</v>
      </c>
      <c r="FYA441" s="0">
        <v>2</v>
      </c>
      <c r="FYB441" s="0">
        <v>2</v>
      </c>
      <c r="FYC441" s="0">
        <v>2</v>
      </c>
      <c r="FYD441" s="0">
        <v>2</v>
      </c>
      <c r="FYE441" s="0">
        <v>2</v>
      </c>
      <c r="FYF441" s="0">
        <v>2</v>
      </c>
      <c r="FYG441" s="0">
        <v>2</v>
      </c>
      <c r="FYH441" s="0">
        <v>2</v>
      </c>
      <c r="FYI441" s="0">
        <v>2</v>
      </c>
      <c r="FYJ441" s="0">
        <v>2</v>
      </c>
      <c r="FYK441" s="0">
        <v>2</v>
      </c>
      <c r="FYL441" s="0">
        <v>2</v>
      </c>
      <c r="FYM441" s="0">
        <v>2</v>
      </c>
      <c r="FYN441" s="0">
        <v>2</v>
      </c>
      <c r="FYO441" s="0">
        <v>2</v>
      </c>
      <c r="FYP441" s="0">
        <v>2</v>
      </c>
      <c r="FYQ441" s="0">
        <v>2</v>
      </c>
      <c r="FYR441" s="0">
        <v>2</v>
      </c>
      <c r="FYS441" s="0">
        <v>2</v>
      </c>
      <c r="FYT441" s="0">
        <v>2</v>
      </c>
      <c r="FYU441" s="0">
        <v>2</v>
      </c>
      <c r="FYV441" s="0">
        <v>2</v>
      </c>
      <c r="FYW441" s="0">
        <v>2</v>
      </c>
      <c r="FYX441" s="0">
        <v>2</v>
      </c>
      <c r="FYY441" s="0">
        <v>2</v>
      </c>
      <c r="FYZ441" s="0">
        <v>2</v>
      </c>
      <c r="FZA441" s="0">
        <v>2</v>
      </c>
      <c r="FZB441" s="0">
        <v>2</v>
      </c>
      <c r="FZC441" s="0">
        <v>2</v>
      </c>
      <c r="FZD441" s="0">
        <v>2</v>
      </c>
      <c r="FZE441" s="0">
        <v>2</v>
      </c>
      <c r="FZF441" s="0">
        <v>2</v>
      </c>
      <c r="FZG441" s="0">
        <v>2</v>
      </c>
      <c r="FZH441" s="0">
        <v>2</v>
      </c>
      <c r="FZI441" s="0">
        <v>2</v>
      </c>
      <c r="FZJ441" s="0">
        <v>2</v>
      </c>
      <c r="FZK441" s="0">
        <v>2</v>
      </c>
      <c r="FZL441" s="0">
        <v>2</v>
      </c>
      <c r="FZM441" s="0">
        <v>2</v>
      </c>
      <c r="FZN441" s="0">
        <v>2</v>
      </c>
      <c r="FZO441" s="0">
        <v>2</v>
      </c>
      <c r="FZP441" s="0">
        <v>2</v>
      </c>
      <c r="FZQ441" s="0">
        <v>2</v>
      </c>
      <c r="FZR441" s="0">
        <v>2</v>
      </c>
      <c r="FZS441" s="0">
        <v>2</v>
      </c>
      <c r="FZT441" s="0">
        <v>2</v>
      </c>
      <c r="FZU441" s="0">
        <v>2</v>
      </c>
      <c r="FZV441" s="0">
        <v>2</v>
      </c>
      <c r="FZW441" s="0">
        <v>2</v>
      </c>
      <c r="FZX441" s="0">
        <v>2</v>
      </c>
      <c r="FZY441" s="0">
        <v>2</v>
      </c>
      <c r="FZZ441" s="0">
        <v>2</v>
      </c>
      <c r="GAA441" s="0">
        <v>2</v>
      </c>
      <c r="GAB441" s="0">
        <v>2</v>
      </c>
      <c r="GAC441" s="0">
        <v>2</v>
      </c>
      <c r="GAD441" s="0">
        <v>2</v>
      </c>
      <c r="GAE441" s="0">
        <v>2</v>
      </c>
      <c r="GAF441" s="0">
        <v>2</v>
      </c>
      <c r="GAG441" s="0">
        <v>2</v>
      </c>
      <c r="GAH441" s="0">
        <v>2</v>
      </c>
      <c r="GAI441" s="0">
        <v>2</v>
      </c>
      <c r="GAJ441" s="0">
        <v>2</v>
      </c>
      <c r="GAK441" s="0">
        <v>2</v>
      </c>
      <c r="GAL441" s="0">
        <v>2</v>
      </c>
      <c r="GAM441" s="0">
        <v>2</v>
      </c>
      <c r="GAN441" s="0">
        <v>2</v>
      </c>
      <c r="GAO441" s="0">
        <v>2</v>
      </c>
      <c r="GAP441" s="0">
        <v>2</v>
      </c>
      <c r="GAQ441" s="0">
        <v>2</v>
      </c>
      <c r="GAR441" s="0">
        <v>2</v>
      </c>
      <c r="GAS441" s="0">
        <v>2</v>
      </c>
      <c r="GAT441" s="0">
        <v>2</v>
      </c>
      <c r="GAU441" s="0">
        <v>2</v>
      </c>
      <c r="GAV441" s="0">
        <v>2</v>
      </c>
      <c r="GAW441" s="0">
        <v>2</v>
      </c>
      <c r="GAX441" s="0">
        <v>2</v>
      </c>
      <c r="GAY441" s="0">
        <v>2</v>
      </c>
      <c r="GAZ441" s="0">
        <v>2</v>
      </c>
      <c r="GBA441" s="0">
        <v>2</v>
      </c>
      <c r="GBB441" s="0">
        <v>2</v>
      </c>
      <c r="GBC441" s="0">
        <v>2</v>
      </c>
      <c r="GBD441" s="0">
        <v>2</v>
      </c>
      <c r="GBE441" s="0">
        <v>2</v>
      </c>
      <c r="GBF441" s="0">
        <v>2</v>
      </c>
      <c r="GBG441" s="0">
        <v>2</v>
      </c>
      <c r="GBH441" s="0">
        <v>2</v>
      </c>
      <c r="GBI441" s="0">
        <v>2</v>
      </c>
      <c r="GBJ441" s="0">
        <v>2</v>
      </c>
      <c r="GBK441" s="0">
        <v>2</v>
      </c>
      <c r="GBL441" s="0">
        <v>2</v>
      </c>
      <c r="GBM441" s="0">
        <v>2</v>
      </c>
      <c r="GBN441" s="0">
        <v>2</v>
      </c>
      <c r="GBO441" s="0">
        <v>2</v>
      </c>
      <c r="GBP441" s="0">
        <v>2</v>
      </c>
      <c r="GBQ441" s="0">
        <v>2</v>
      </c>
      <c r="GBR441" s="0">
        <v>2</v>
      </c>
      <c r="GBS441" s="0">
        <v>2</v>
      </c>
      <c r="GBT441" s="0">
        <v>2</v>
      </c>
      <c r="GBU441" s="0">
        <v>2</v>
      </c>
      <c r="GBV441" s="0">
        <v>2</v>
      </c>
      <c r="GBW441" s="0">
        <v>2</v>
      </c>
      <c r="GBX441" s="0">
        <v>2</v>
      </c>
      <c r="GBY441" s="0">
        <v>2</v>
      </c>
      <c r="GBZ441" s="0">
        <v>2</v>
      </c>
      <c r="GCA441" s="0">
        <v>2</v>
      </c>
      <c r="GCB441" s="0">
        <v>2</v>
      </c>
      <c r="GCC441" s="0">
        <v>2</v>
      </c>
      <c r="GCD441" s="0">
        <v>2</v>
      </c>
      <c r="GCE441" s="0">
        <v>2</v>
      </c>
      <c r="GCF441" s="0">
        <v>2</v>
      </c>
      <c r="GCG441" s="0">
        <v>2</v>
      </c>
      <c r="GCH441" s="0">
        <v>2</v>
      </c>
      <c r="GCI441" s="0">
        <v>2</v>
      </c>
      <c r="GCJ441" s="0">
        <v>2</v>
      </c>
      <c r="GCK441" s="0">
        <v>2</v>
      </c>
      <c r="GCL441" s="0">
        <v>2</v>
      </c>
      <c r="GCM441" s="0">
        <v>2</v>
      </c>
      <c r="GCN441" s="0">
        <v>2</v>
      </c>
      <c r="GCO441" s="0">
        <v>2</v>
      </c>
      <c r="GCP441" s="0">
        <v>2</v>
      </c>
      <c r="GCQ441" s="0">
        <v>2</v>
      </c>
      <c r="GCR441" s="0">
        <v>2</v>
      </c>
      <c r="GCS441" s="0">
        <v>2</v>
      </c>
      <c r="GCT441" s="0">
        <v>2</v>
      </c>
      <c r="GCU441" s="0">
        <v>2</v>
      </c>
      <c r="GCV441" s="0">
        <v>2</v>
      </c>
      <c r="GCW441" s="0">
        <v>2</v>
      </c>
      <c r="GCX441" s="0">
        <v>2</v>
      </c>
      <c r="GCY441" s="0">
        <v>2</v>
      </c>
      <c r="GCZ441" s="0">
        <v>2</v>
      </c>
      <c r="GDA441" s="0">
        <v>2</v>
      </c>
      <c r="GDB441" s="0">
        <v>2</v>
      </c>
      <c r="GDC441" s="0">
        <v>2</v>
      </c>
      <c r="GDD441" s="0">
        <v>2</v>
      </c>
      <c r="GDE441" s="0">
        <v>2</v>
      </c>
      <c r="GDF441" s="0">
        <v>2</v>
      </c>
      <c r="GDG441" s="0">
        <v>2</v>
      </c>
      <c r="GDH441" s="0">
        <v>2</v>
      </c>
      <c r="GDI441" s="0">
        <v>2</v>
      </c>
      <c r="GDJ441" s="0">
        <v>2</v>
      </c>
      <c r="GDK441" s="0">
        <v>2</v>
      </c>
      <c r="GDL441" s="0">
        <v>2</v>
      </c>
      <c r="GDM441" s="0">
        <v>2</v>
      </c>
      <c r="GDN441" s="0">
        <v>2</v>
      </c>
      <c r="GDO441" s="0">
        <v>2</v>
      </c>
      <c r="GDP441" s="0">
        <v>2</v>
      </c>
      <c r="GDQ441" s="0">
        <v>2</v>
      </c>
      <c r="GDR441" s="0">
        <v>2</v>
      </c>
      <c r="GDS441" s="0">
        <v>2</v>
      </c>
      <c r="GDT441" s="0">
        <v>2</v>
      </c>
      <c r="GDU441" s="0">
        <v>2</v>
      </c>
      <c r="GDV441" s="0">
        <v>2</v>
      </c>
      <c r="GDW441" s="0">
        <v>2</v>
      </c>
      <c r="GDX441" s="0">
        <v>2</v>
      </c>
      <c r="GDY441" s="0">
        <v>2</v>
      </c>
      <c r="GDZ441" s="0">
        <v>2</v>
      </c>
      <c r="GEA441" s="0">
        <v>2</v>
      </c>
      <c r="GEB441" s="0">
        <v>2</v>
      </c>
      <c r="GEC441" s="0">
        <v>2</v>
      </c>
      <c r="GED441" s="0">
        <v>2</v>
      </c>
      <c r="GEE441" s="0">
        <v>2</v>
      </c>
      <c r="GEF441" s="0">
        <v>2</v>
      </c>
      <c r="GEG441" s="0">
        <v>2</v>
      </c>
      <c r="GEH441" s="0">
        <v>2</v>
      </c>
      <c r="GEI441" s="0">
        <v>2</v>
      </c>
      <c r="GEJ441" s="0">
        <v>2</v>
      </c>
      <c r="GEK441" s="0">
        <v>2</v>
      </c>
      <c r="GEL441" s="0">
        <v>2</v>
      </c>
      <c r="GEM441" s="0">
        <v>2</v>
      </c>
      <c r="GEN441" s="0">
        <v>2</v>
      </c>
      <c r="GEO441" s="0">
        <v>2</v>
      </c>
      <c r="GEP441" s="0">
        <v>2</v>
      </c>
      <c r="GEQ441" s="0">
        <v>2</v>
      </c>
      <c r="GER441" s="0">
        <v>2</v>
      </c>
      <c r="GES441" s="0">
        <v>2</v>
      </c>
      <c r="GET441" s="0">
        <v>2</v>
      </c>
      <c r="GEU441" s="0">
        <v>2</v>
      </c>
      <c r="GEV441" s="0">
        <v>2</v>
      </c>
      <c r="GEW441" s="0">
        <v>2</v>
      </c>
      <c r="GEX441" s="0">
        <v>2</v>
      </c>
      <c r="GEY441" s="0">
        <v>2</v>
      </c>
      <c r="GEZ441" s="0">
        <v>2</v>
      </c>
      <c r="GFA441" s="0">
        <v>2</v>
      </c>
      <c r="GFB441" s="0">
        <v>2</v>
      </c>
      <c r="GFC441" s="0">
        <v>2</v>
      </c>
      <c r="GFD441" s="0">
        <v>2</v>
      </c>
      <c r="GFE441" s="0">
        <v>2</v>
      </c>
      <c r="GFF441" s="0">
        <v>2</v>
      </c>
      <c r="GFG441" s="0">
        <v>2</v>
      </c>
      <c r="GFH441" s="0">
        <v>2</v>
      </c>
      <c r="GFI441" s="0">
        <v>2</v>
      </c>
      <c r="GFJ441" s="0">
        <v>2</v>
      </c>
      <c r="GFK441" s="0">
        <v>2</v>
      </c>
      <c r="GFL441" s="0">
        <v>2</v>
      </c>
      <c r="GFM441" s="0">
        <v>2</v>
      </c>
      <c r="GFN441" s="0">
        <v>2</v>
      </c>
      <c r="GFO441" s="0">
        <v>2</v>
      </c>
      <c r="GFP441" s="0">
        <v>2</v>
      </c>
      <c r="GFQ441" s="0">
        <v>2</v>
      </c>
      <c r="GFR441" s="0">
        <v>2</v>
      </c>
      <c r="GFS441" s="0">
        <v>2</v>
      </c>
      <c r="GFT441" s="0">
        <v>2</v>
      </c>
      <c r="GFU441" s="0">
        <v>2</v>
      </c>
      <c r="GFV441" s="0">
        <v>2</v>
      </c>
      <c r="GFW441" s="0">
        <v>2</v>
      </c>
      <c r="GFX441" s="0">
        <v>2</v>
      </c>
      <c r="GFY441" s="0">
        <v>2</v>
      </c>
      <c r="GFZ441" s="0">
        <v>2</v>
      </c>
      <c r="GGA441" s="0">
        <v>2</v>
      </c>
      <c r="GGB441" s="0">
        <v>2</v>
      </c>
      <c r="GGC441" s="0">
        <v>2</v>
      </c>
      <c r="GGD441" s="0">
        <v>2</v>
      </c>
      <c r="GGE441" s="0">
        <v>2</v>
      </c>
      <c r="GGF441" s="0">
        <v>2</v>
      </c>
      <c r="GGG441" s="0">
        <v>2</v>
      </c>
      <c r="GGH441" s="0">
        <v>2</v>
      </c>
      <c r="GGI441" s="0">
        <v>2</v>
      </c>
      <c r="GGJ441" s="0">
        <v>2</v>
      </c>
      <c r="GGK441" s="0">
        <v>2</v>
      </c>
      <c r="GGL441" s="0">
        <v>2</v>
      </c>
      <c r="GGM441" s="0">
        <v>2</v>
      </c>
      <c r="GGN441" s="0">
        <v>2</v>
      </c>
      <c r="GGO441" s="0">
        <v>2</v>
      </c>
      <c r="GGP441" s="0">
        <v>2</v>
      </c>
      <c r="GGQ441" s="0">
        <v>2</v>
      </c>
      <c r="GGR441" s="0">
        <v>2</v>
      </c>
      <c r="GGS441" s="0">
        <v>2</v>
      </c>
      <c r="GGT441" s="0">
        <v>2</v>
      </c>
      <c r="GGU441" s="0">
        <v>2</v>
      </c>
      <c r="GGV441" s="0">
        <v>2</v>
      </c>
      <c r="GGW441" s="0">
        <v>2</v>
      </c>
      <c r="GGX441" s="0">
        <v>2</v>
      </c>
      <c r="GGY441" s="0">
        <v>2</v>
      </c>
      <c r="GGZ441" s="0">
        <v>2</v>
      </c>
      <c r="GHA441" s="0">
        <v>2</v>
      </c>
      <c r="GHB441" s="0">
        <v>2</v>
      </c>
      <c r="GHC441" s="0">
        <v>2</v>
      </c>
      <c r="GHD441" s="0">
        <v>2</v>
      </c>
      <c r="GHE441" s="0">
        <v>2</v>
      </c>
      <c r="GHF441" s="0">
        <v>2</v>
      </c>
      <c r="GHG441" s="0">
        <v>2</v>
      </c>
      <c r="GHH441" s="0">
        <v>2</v>
      </c>
      <c r="GHI441" s="0">
        <v>2</v>
      </c>
      <c r="GHJ441" s="0">
        <v>2</v>
      </c>
      <c r="GHK441" s="0">
        <v>2</v>
      </c>
      <c r="GHL441" s="0">
        <v>2</v>
      </c>
      <c r="GHM441" s="0">
        <v>2</v>
      </c>
      <c r="GHN441" s="0">
        <v>2</v>
      </c>
      <c r="GHO441" s="0">
        <v>2</v>
      </c>
      <c r="GHP441" s="0">
        <v>2</v>
      </c>
      <c r="GHQ441" s="0">
        <v>2</v>
      </c>
      <c r="GHR441" s="0">
        <v>2</v>
      </c>
      <c r="GHS441" s="0">
        <v>2</v>
      </c>
      <c r="GHT441" s="0">
        <v>2</v>
      </c>
      <c r="GHU441" s="0">
        <v>2</v>
      </c>
      <c r="GHV441" s="0">
        <v>2</v>
      </c>
      <c r="GHW441" s="0">
        <v>2</v>
      </c>
      <c r="GHX441" s="0">
        <v>2</v>
      </c>
      <c r="GHY441" s="0">
        <v>2</v>
      </c>
      <c r="GHZ441" s="0">
        <v>2</v>
      </c>
      <c r="GIA441" s="0">
        <v>2</v>
      </c>
      <c r="GIB441" s="0">
        <v>2</v>
      </c>
      <c r="GIC441" s="0">
        <v>2</v>
      </c>
      <c r="GID441" s="0">
        <v>2</v>
      </c>
      <c r="GIE441" s="0">
        <v>2</v>
      </c>
      <c r="GIF441" s="0">
        <v>2</v>
      </c>
      <c r="GIG441" s="0">
        <v>2</v>
      </c>
      <c r="GIH441" s="0">
        <v>2</v>
      </c>
      <c r="GII441" s="0">
        <v>2</v>
      </c>
      <c r="GIJ441" s="0">
        <v>2</v>
      </c>
      <c r="GIK441" s="0">
        <v>2</v>
      </c>
      <c r="GIL441" s="0">
        <v>2</v>
      </c>
      <c r="GIM441" s="0">
        <v>2</v>
      </c>
      <c r="GIN441" s="0">
        <v>2</v>
      </c>
      <c r="GIO441" s="0">
        <v>2</v>
      </c>
      <c r="GIP441" s="0">
        <v>2</v>
      </c>
      <c r="GIQ441" s="0">
        <v>2</v>
      </c>
      <c r="GIR441" s="0">
        <v>2</v>
      </c>
      <c r="GIS441" s="0">
        <v>2</v>
      </c>
      <c r="GIT441" s="0">
        <v>2</v>
      </c>
      <c r="GIU441" s="0">
        <v>2</v>
      </c>
      <c r="GIV441" s="0">
        <v>2</v>
      </c>
      <c r="GIW441" s="0">
        <v>2</v>
      </c>
      <c r="GIX441" s="0">
        <v>2</v>
      </c>
      <c r="GIY441" s="0">
        <v>2</v>
      </c>
      <c r="GIZ441" s="0">
        <v>2</v>
      </c>
      <c r="GJA441" s="0">
        <v>2</v>
      </c>
      <c r="GJB441" s="0">
        <v>2</v>
      </c>
      <c r="GJC441" s="0">
        <v>2</v>
      </c>
      <c r="GJD441" s="0">
        <v>2</v>
      </c>
      <c r="GJE441" s="0">
        <v>2</v>
      </c>
      <c r="GJF441" s="0">
        <v>2</v>
      </c>
      <c r="GJG441" s="0">
        <v>2</v>
      </c>
      <c r="GJH441" s="0">
        <v>2</v>
      </c>
      <c r="GJI441" s="0">
        <v>2</v>
      </c>
      <c r="GJJ441" s="0">
        <v>2</v>
      </c>
      <c r="GJK441" s="0">
        <v>2</v>
      </c>
      <c r="GJL441" s="0">
        <v>2</v>
      </c>
      <c r="GJM441" s="0">
        <v>2</v>
      </c>
      <c r="GJN441" s="0">
        <v>2</v>
      </c>
      <c r="GJO441" s="0">
        <v>2</v>
      </c>
      <c r="GJP441" s="0">
        <v>2</v>
      </c>
      <c r="GJQ441" s="0">
        <v>2</v>
      </c>
      <c r="GJR441" s="0">
        <v>2</v>
      </c>
      <c r="GJS441" s="0">
        <v>2</v>
      </c>
      <c r="GJT441" s="0">
        <v>2</v>
      </c>
      <c r="GJU441" s="0">
        <v>2</v>
      </c>
      <c r="GJV441" s="0">
        <v>2</v>
      </c>
      <c r="GJW441" s="0">
        <v>2</v>
      </c>
      <c r="GJX441" s="0">
        <v>2</v>
      </c>
      <c r="GJY441" s="0">
        <v>2</v>
      </c>
      <c r="GJZ441" s="0">
        <v>2</v>
      </c>
      <c r="GKA441" s="0">
        <v>2</v>
      </c>
      <c r="GKB441" s="0">
        <v>2</v>
      </c>
      <c r="GKC441" s="0">
        <v>2</v>
      </c>
      <c r="GKD441" s="0">
        <v>2</v>
      </c>
      <c r="GKE441" s="0">
        <v>2</v>
      </c>
      <c r="GKF441" s="0">
        <v>2</v>
      </c>
      <c r="GKG441" s="0">
        <v>2</v>
      </c>
      <c r="GKH441" s="0">
        <v>2</v>
      </c>
      <c r="GKI441" s="0">
        <v>2</v>
      </c>
      <c r="GKJ441" s="0">
        <v>2</v>
      </c>
      <c r="GKK441" s="0">
        <v>2</v>
      </c>
      <c r="GKL441" s="0">
        <v>2</v>
      </c>
      <c r="GKM441" s="0">
        <v>2</v>
      </c>
      <c r="GKN441" s="0">
        <v>2</v>
      </c>
      <c r="GKO441" s="0">
        <v>2</v>
      </c>
      <c r="GKP441" s="0">
        <v>2</v>
      </c>
      <c r="GKQ441" s="0">
        <v>2</v>
      </c>
      <c r="GKR441" s="0">
        <v>2</v>
      </c>
      <c r="GKS441" s="0">
        <v>2</v>
      </c>
      <c r="GKT441" s="0">
        <v>2</v>
      </c>
      <c r="GKU441" s="0">
        <v>2</v>
      </c>
      <c r="GKV441" s="0">
        <v>2</v>
      </c>
      <c r="GKW441" s="0">
        <v>2</v>
      </c>
      <c r="GKX441" s="0">
        <v>2</v>
      </c>
      <c r="GKY441" s="0">
        <v>2</v>
      </c>
      <c r="GKZ441" s="0">
        <v>2</v>
      </c>
      <c r="GLA441" s="0">
        <v>2</v>
      </c>
      <c r="GLB441" s="0">
        <v>2</v>
      </c>
      <c r="GLC441" s="0">
        <v>2</v>
      </c>
      <c r="GLD441" s="0">
        <v>2</v>
      </c>
      <c r="GLE441" s="0">
        <v>2</v>
      </c>
      <c r="GLF441" s="0">
        <v>2</v>
      </c>
      <c r="GLG441" s="0">
        <v>2</v>
      </c>
      <c r="GLH441" s="0">
        <v>2</v>
      </c>
      <c r="GLI441" s="0">
        <v>2</v>
      </c>
      <c r="GLJ441" s="0">
        <v>2</v>
      </c>
      <c r="GLK441" s="0">
        <v>2</v>
      </c>
      <c r="GLL441" s="0">
        <v>2</v>
      </c>
      <c r="GLM441" s="0">
        <v>2</v>
      </c>
      <c r="GLN441" s="0">
        <v>2</v>
      </c>
      <c r="GLO441" s="0">
        <v>2</v>
      </c>
      <c r="GLP441" s="0">
        <v>2</v>
      </c>
      <c r="GLQ441" s="0">
        <v>2</v>
      </c>
      <c r="GLR441" s="0">
        <v>2</v>
      </c>
      <c r="GLS441" s="0">
        <v>2</v>
      </c>
      <c r="GLT441" s="0">
        <v>2</v>
      </c>
      <c r="GLU441" s="0">
        <v>2</v>
      </c>
      <c r="GLV441" s="0">
        <v>2</v>
      </c>
      <c r="GLW441" s="0">
        <v>2</v>
      </c>
      <c r="GLX441" s="0">
        <v>2</v>
      </c>
      <c r="GLY441" s="0">
        <v>2</v>
      </c>
      <c r="GLZ441" s="0">
        <v>2</v>
      </c>
      <c r="GMA441" s="0">
        <v>2</v>
      </c>
      <c r="GMB441" s="0">
        <v>2</v>
      </c>
      <c r="GMC441" s="0">
        <v>2</v>
      </c>
      <c r="GMD441" s="0">
        <v>2</v>
      </c>
      <c r="GME441" s="0">
        <v>2</v>
      </c>
      <c r="GMF441" s="0">
        <v>2</v>
      </c>
      <c r="GMG441" s="0">
        <v>2</v>
      </c>
      <c r="GMH441" s="0">
        <v>2</v>
      </c>
      <c r="GMI441" s="0">
        <v>2</v>
      </c>
      <c r="GMJ441" s="0">
        <v>2</v>
      </c>
      <c r="GMK441" s="0">
        <v>2</v>
      </c>
      <c r="GML441" s="0">
        <v>2</v>
      </c>
      <c r="GMM441" s="0">
        <v>2</v>
      </c>
      <c r="GMN441" s="0">
        <v>2</v>
      </c>
      <c r="GMO441" s="0">
        <v>2</v>
      </c>
      <c r="GMP441" s="0">
        <v>2</v>
      </c>
      <c r="GMQ441" s="0">
        <v>2</v>
      </c>
      <c r="GMR441" s="0">
        <v>2</v>
      </c>
      <c r="GMS441" s="0">
        <v>2</v>
      </c>
      <c r="GMT441" s="0">
        <v>2</v>
      </c>
      <c r="GMU441" s="0">
        <v>2</v>
      </c>
      <c r="GMV441" s="0">
        <v>2</v>
      </c>
      <c r="GMW441" s="0">
        <v>2</v>
      </c>
      <c r="GMX441" s="0">
        <v>2</v>
      </c>
      <c r="GMY441" s="0">
        <v>2</v>
      </c>
      <c r="GMZ441" s="0">
        <v>2</v>
      </c>
      <c r="GNA441" s="0">
        <v>2</v>
      </c>
      <c r="GNB441" s="0">
        <v>2</v>
      </c>
      <c r="GNC441" s="0">
        <v>2</v>
      </c>
      <c r="GND441" s="0">
        <v>2</v>
      </c>
      <c r="GNE441" s="0">
        <v>2</v>
      </c>
      <c r="GNF441" s="0">
        <v>2</v>
      </c>
      <c r="GNG441" s="0">
        <v>2</v>
      </c>
      <c r="GNH441" s="0">
        <v>2</v>
      </c>
      <c r="GNI441" s="0">
        <v>2</v>
      </c>
      <c r="GNJ441" s="0">
        <v>2</v>
      </c>
      <c r="GNK441" s="0">
        <v>2</v>
      </c>
      <c r="GNL441" s="0">
        <v>2</v>
      </c>
      <c r="GNM441" s="0">
        <v>2</v>
      </c>
      <c r="GNN441" s="0">
        <v>2</v>
      </c>
      <c r="GNO441" s="0">
        <v>2</v>
      </c>
      <c r="GNP441" s="0">
        <v>2</v>
      </c>
      <c r="GNQ441" s="0">
        <v>2</v>
      </c>
      <c r="GNR441" s="0">
        <v>2</v>
      </c>
      <c r="GNS441" s="0">
        <v>2</v>
      </c>
      <c r="GNT441" s="0">
        <v>2</v>
      </c>
      <c r="GNU441" s="0">
        <v>2</v>
      </c>
      <c r="GNV441" s="0">
        <v>2</v>
      </c>
      <c r="GNW441" s="0">
        <v>2</v>
      </c>
      <c r="GNX441" s="0">
        <v>2</v>
      </c>
      <c r="GNY441" s="0">
        <v>2</v>
      </c>
      <c r="GNZ441" s="0">
        <v>2</v>
      </c>
      <c r="GOA441" s="0">
        <v>2</v>
      </c>
      <c r="GOB441" s="0">
        <v>2</v>
      </c>
      <c r="GOC441" s="0">
        <v>2</v>
      </c>
      <c r="GOD441" s="0">
        <v>2</v>
      </c>
      <c r="GOE441" s="0">
        <v>2</v>
      </c>
      <c r="GOF441" s="0">
        <v>2</v>
      </c>
      <c r="GOG441" s="0">
        <v>2</v>
      </c>
      <c r="GOH441" s="0">
        <v>2</v>
      </c>
      <c r="GOI441" s="0">
        <v>2</v>
      </c>
      <c r="GOJ441" s="0">
        <v>2</v>
      </c>
      <c r="GOK441" s="0">
        <v>2</v>
      </c>
      <c r="GOL441" s="0">
        <v>2</v>
      </c>
      <c r="GOM441" s="0">
        <v>2</v>
      </c>
      <c r="GON441" s="0">
        <v>2</v>
      </c>
      <c r="GOO441" s="0">
        <v>2</v>
      </c>
      <c r="GOP441" s="0">
        <v>2</v>
      </c>
      <c r="GOQ441" s="0">
        <v>2</v>
      </c>
      <c r="GOR441" s="0">
        <v>2</v>
      </c>
      <c r="GOS441" s="0">
        <v>2</v>
      </c>
      <c r="GOT441" s="0">
        <v>2</v>
      </c>
      <c r="GOU441" s="0">
        <v>2</v>
      </c>
      <c r="GOV441" s="0">
        <v>2</v>
      </c>
      <c r="GOW441" s="0">
        <v>2</v>
      </c>
      <c r="GOX441" s="0">
        <v>2</v>
      </c>
      <c r="GOY441" s="0">
        <v>2</v>
      </c>
      <c r="GOZ441" s="0">
        <v>2</v>
      </c>
      <c r="GPA441" s="0">
        <v>2</v>
      </c>
      <c r="GPB441" s="0">
        <v>2</v>
      </c>
      <c r="GPC441" s="0">
        <v>2</v>
      </c>
      <c r="GPD441" s="0">
        <v>2</v>
      </c>
      <c r="GPE441" s="0">
        <v>2</v>
      </c>
      <c r="GPF441" s="0">
        <v>2</v>
      </c>
      <c r="GPG441" s="0">
        <v>2</v>
      </c>
      <c r="GPH441" s="0">
        <v>2</v>
      </c>
      <c r="GPI441" s="0">
        <v>2</v>
      </c>
      <c r="GPJ441" s="0">
        <v>2</v>
      </c>
      <c r="GPK441" s="0">
        <v>2</v>
      </c>
      <c r="GPL441" s="0">
        <v>2</v>
      </c>
      <c r="GPM441" s="0">
        <v>2</v>
      </c>
      <c r="GPN441" s="0">
        <v>2</v>
      </c>
      <c r="GPO441" s="0">
        <v>2</v>
      </c>
      <c r="GPP441" s="0">
        <v>2</v>
      </c>
      <c r="GPQ441" s="0">
        <v>2</v>
      </c>
      <c r="GPR441" s="0">
        <v>2</v>
      </c>
      <c r="GPS441" s="0">
        <v>2</v>
      </c>
      <c r="GPT441" s="0">
        <v>2</v>
      </c>
      <c r="GPU441" s="0">
        <v>2</v>
      </c>
      <c r="GPV441" s="0">
        <v>2</v>
      </c>
      <c r="GPW441" s="0">
        <v>2</v>
      </c>
      <c r="GPX441" s="0">
        <v>2</v>
      </c>
      <c r="GPY441" s="0">
        <v>2</v>
      </c>
      <c r="GPZ441" s="0">
        <v>2</v>
      </c>
      <c r="GQA441" s="0">
        <v>2</v>
      </c>
      <c r="GQB441" s="0">
        <v>2</v>
      </c>
      <c r="GQC441" s="0">
        <v>2</v>
      </c>
      <c r="GQD441" s="0">
        <v>2</v>
      </c>
      <c r="GQE441" s="0">
        <v>2</v>
      </c>
      <c r="GQF441" s="0">
        <v>2</v>
      </c>
      <c r="GQG441" s="0">
        <v>2</v>
      </c>
      <c r="GQH441" s="0">
        <v>2</v>
      </c>
      <c r="GQI441" s="0">
        <v>2</v>
      </c>
      <c r="GQJ441" s="0">
        <v>2</v>
      </c>
      <c r="GQK441" s="0">
        <v>2</v>
      </c>
      <c r="GQL441" s="0">
        <v>2</v>
      </c>
      <c r="GQM441" s="0">
        <v>2</v>
      </c>
      <c r="GQN441" s="0">
        <v>2</v>
      </c>
      <c r="GQO441" s="0">
        <v>2</v>
      </c>
      <c r="GQP441" s="0">
        <v>2</v>
      </c>
      <c r="GQQ441" s="0">
        <v>2</v>
      </c>
      <c r="GQR441" s="0">
        <v>2</v>
      </c>
      <c r="GQS441" s="0">
        <v>2</v>
      </c>
      <c r="GQT441" s="0">
        <v>2</v>
      </c>
      <c r="GQU441" s="0">
        <v>2</v>
      </c>
      <c r="GQV441" s="0">
        <v>2</v>
      </c>
      <c r="GQW441" s="0">
        <v>2</v>
      </c>
      <c r="GQX441" s="0">
        <v>2</v>
      </c>
      <c r="GQY441" s="0">
        <v>2</v>
      </c>
      <c r="GQZ441" s="0">
        <v>2</v>
      </c>
      <c r="GRA441" s="0">
        <v>2</v>
      </c>
      <c r="GRB441" s="0">
        <v>2</v>
      </c>
      <c r="GRC441" s="0">
        <v>2</v>
      </c>
      <c r="GRD441" s="0">
        <v>2</v>
      </c>
      <c r="GRE441" s="0">
        <v>2</v>
      </c>
      <c r="GRF441" s="0">
        <v>2</v>
      </c>
      <c r="GRG441" s="0">
        <v>2</v>
      </c>
      <c r="GRH441" s="0">
        <v>2</v>
      </c>
      <c r="GRI441" s="0">
        <v>2</v>
      </c>
      <c r="GRJ441" s="0">
        <v>2</v>
      </c>
      <c r="GRK441" s="0">
        <v>2</v>
      </c>
      <c r="GRL441" s="0">
        <v>2</v>
      </c>
      <c r="GRM441" s="0">
        <v>2</v>
      </c>
      <c r="GRN441" s="0">
        <v>2</v>
      </c>
      <c r="GRO441" s="0">
        <v>2</v>
      </c>
      <c r="GRP441" s="0">
        <v>2</v>
      </c>
      <c r="GRQ441" s="0">
        <v>2</v>
      </c>
      <c r="GRR441" s="0">
        <v>2</v>
      </c>
      <c r="GRS441" s="0">
        <v>2</v>
      </c>
      <c r="GRT441" s="0">
        <v>2</v>
      </c>
      <c r="GRU441" s="0">
        <v>2</v>
      </c>
      <c r="GRV441" s="0">
        <v>2</v>
      </c>
      <c r="GRW441" s="0">
        <v>2</v>
      </c>
      <c r="GRX441" s="0">
        <v>2</v>
      </c>
      <c r="GRY441" s="0">
        <v>2</v>
      </c>
      <c r="GRZ441" s="0">
        <v>2</v>
      </c>
      <c r="GSA441" s="0">
        <v>2</v>
      </c>
      <c r="GSB441" s="0">
        <v>2</v>
      </c>
      <c r="GSC441" s="0">
        <v>2</v>
      </c>
      <c r="GSD441" s="0">
        <v>2</v>
      </c>
      <c r="GSE441" s="0">
        <v>2</v>
      </c>
      <c r="GSF441" s="0">
        <v>2</v>
      </c>
      <c r="GSG441" s="0">
        <v>2</v>
      </c>
      <c r="GSH441" s="0">
        <v>2</v>
      </c>
      <c r="GSI441" s="0">
        <v>2</v>
      </c>
      <c r="GSJ441" s="0">
        <v>2</v>
      </c>
      <c r="GSK441" s="0">
        <v>2</v>
      </c>
      <c r="GSL441" s="0">
        <v>2</v>
      </c>
      <c r="GSM441" s="0">
        <v>2</v>
      </c>
      <c r="GSN441" s="0">
        <v>2</v>
      </c>
      <c r="GSO441" s="0">
        <v>2</v>
      </c>
      <c r="GSP441" s="0">
        <v>2</v>
      </c>
      <c r="GSQ441" s="0">
        <v>2</v>
      </c>
      <c r="GSR441" s="0">
        <v>2</v>
      </c>
      <c r="GSS441" s="0">
        <v>2</v>
      </c>
      <c r="GST441" s="0">
        <v>2</v>
      </c>
      <c r="GSU441" s="0">
        <v>2</v>
      </c>
      <c r="GSV441" s="0">
        <v>2</v>
      </c>
      <c r="GSW441" s="0">
        <v>2</v>
      </c>
      <c r="GSX441" s="0">
        <v>2</v>
      </c>
      <c r="GSY441" s="0">
        <v>2</v>
      </c>
      <c r="GSZ441" s="0">
        <v>2</v>
      </c>
      <c r="GTA441" s="0">
        <v>2</v>
      </c>
      <c r="GTB441" s="0">
        <v>2</v>
      </c>
      <c r="GTC441" s="0">
        <v>2</v>
      </c>
      <c r="GTD441" s="0">
        <v>2</v>
      </c>
      <c r="GTE441" s="0">
        <v>2</v>
      </c>
      <c r="GTF441" s="0">
        <v>2</v>
      </c>
      <c r="GTG441" s="0">
        <v>2</v>
      </c>
      <c r="GTH441" s="0">
        <v>2</v>
      </c>
      <c r="GTI441" s="0">
        <v>2</v>
      </c>
      <c r="GTJ441" s="0">
        <v>2</v>
      </c>
      <c r="GTK441" s="0">
        <v>2</v>
      </c>
      <c r="GTL441" s="0">
        <v>2</v>
      </c>
      <c r="GTM441" s="0">
        <v>2</v>
      </c>
      <c r="GTN441" s="0">
        <v>2</v>
      </c>
      <c r="GTO441" s="0">
        <v>2</v>
      </c>
      <c r="GTP441" s="0">
        <v>2</v>
      </c>
      <c r="GTQ441" s="0">
        <v>2</v>
      </c>
      <c r="GTR441" s="0">
        <v>2</v>
      </c>
      <c r="GTS441" s="0">
        <v>2</v>
      </c>
      <c r="GTT441" s="0">
        <v>2</v>
      </c>
      <c r="GTU441" s="0">
        <v>2</v>
      </c>
      <c r="GTV441" s="0">
        <v>2</v>
      </c>
      <c r="GTW441" s="0">
        <v>2</v>
      </c>
      <c r="GTX441" s="0">
        <v>2</v>
      </c>
      <c r="GTY441" s="0">
        <v>2</v>
      </c>
      <c r="GTZ441" s="0">
        <v>2</v>
      </c>
      <c r="GUA441" s="0">
        <v>2</v>
      </c>
      <c r="GUB441" s="0">
        <v>2</v>
      </c>
      <c r="GUC441" s="0">
        <v>2</v>
      </c>
      <c r="GUD441" s="0">
        <v>2</v>
      </c>
      <c r="GUE441" s="0">
        <v>2</v>
      </c>
      <c r="GUF441" s="0">
        <v>2</v>
      </c>
      <c r="GUG441" s="0">
        <v>2</v>
      </c>
      <c r="GUH441" s="0">
        <v>2</v>
      </c>
      <c r="GUI441" s="0">
        <v>2</v>
      </c>
      <c r="GUJ441" s="0">
        <v>2</v>
      </c>
      <c r="GUK441" s="0">
        <v>2</v>
      </c>
      <c r="GUL441" s="0">
        <v>2</v>
      </c>
      <c r="GUM441" s="0">
        <v>2</v>
      </c>
      <c r="GUN441" s="0">
        <v>2</v>
      </c>
      <c r="GUO441" s="0">
        <v>2</v>
      </c>
      <c r="GUP441" s="0">
        <v>2</v>
      </c>
      <c r="GUQ441" s="0">
        <v>2</v>
      </c>
      <c r="GUR441" s="0">
        <v>2</v>
      </c>
      <c r="GUS441" s="0">
        <v>2</v>
      </c>
      <c r="GUT441" s="0">
        <v>2</v>
      </c>
      <c r="GUU441" s="0">
        <v>2</v>
      </c>
      <c r="GUV441" s="0">
        <v>2</v>
      </c>
      <c r="GUW441" s="0">
        <v>2</v>
      </c>
      <c r="GUX441" s="0">
        <v>2</v>
      </c>
      <c r="GUY441" s="0">
        <v>2</v>
      </c>
      <c r="GUZ441" s="0">
        <v>2</v>
      </c>
      <c r="GVA441" s="0">
        <v>2</v>
      </c>
      <c r="GVB441" s="0">
        <v>2</v>
      </c>
      <c r="GVC441" s="0">
        <v>2</v>
      </c>
      <c r="GVD441" s="0">
        <v>2</v>
      </c>
      <c r="GVE441" s="0">
        <v>2</v>
      </c>
      <c r="GVF441" s="0">
        <v>2</v>
      </c>
      <c r="GVG441" s="0">
        <v>2</v>
      </c>
      <c r="GVH441" s="0">
        <v>2</v>
      </c>
      <c r="GVI441" s="0">
        <v>2</v>
      </c>
      <c r="GVJ441" s="0">
        <v>2</v>
      </c>
      <c r="GVK441" s="0">
        <v>2</v>
      </c>
      <c r="GVL441" s="0">
        <v>2</v>
      </c>
      <c r="GVM441" s="0">
        <v>2</v>
      </c>
      <c r="GVN441" s="0">
        <v>2</v>
      </c>
      <c r="GVO441" s="0">
        <v>2</v>
      </c>
      <c r="GVP441" s="0">
        <v>2</v>
      </c>
      <c r="GVQ441" s="0">
        <v>2</v>
      </c>
      <c r="GVR441" s="0">
        <v>2</v>
      </c>
      <c r="GVS441" s="0">
        <v>2</v>
      </c>
      <c r="GVT441" s="0">
        <v>2</v>
      </c>
      <c r="GVU441" s="0">
        <v>2</v>
      </c>
      <c r="GVV441" s="0">
        <v>2</v>
      </c>
      <c r="GVW441" s="0">
        <v>2</v>
      </c>
      <c r="GVX441" s="0">
        <v>2</v>
      </c>
      <c r="GVY441" s="0">
        <v>2</v>
      </c>
      <c r="GVZ441" s="0">
        <v>2</v>
      </c>
      <c r="GWA441" s="0">
        <v>2</v>
      </c>
      <c r="GWB441" s="0">
        <v>2</v>
      </c>
      <c r="GWC441" s="0">
        <v>2</v>
      </c>
      <c r="GWD441" s="0">
        <v>2</v>
      </c>
      <c r="GWE441" s="0">
        <v>2</v>
      </c>
      <c r="GWF441" s="0">
        <v>2</v>
      </c>
      <c r="GWG441" s="0">
        <v>2</v>
      </c>
      <c r="GWH441" s="0">
        <v>2</v>
      </c>
      <c r="GWI441" s="0">
        <v>2</v>
      </c>
      <c r="GWJ441" s="0">
        <v>2</v>
      </c>
      <c r="GWK441" s="0">
        <v>2</v>
      </c>
      <c r="GWL441" s="0">
        <v>2</v>
      </c>
      <c r="GWM441" s="0">
        <v>2</v>
      </c>
      <c r="GWN441" s="0">
        <v>2</v>
      </c>
      <c r="GWO441" s="0">
        <v>2</v>
      </c>
      <c r="GWP441" s="0">
        <v>2</v>
      </c>
      <c r="GWQ441" s="0">
        <v>2</v>
      </c>
      <c r="GWR441" s="0">
        <v>2</v>
      </c>
      <c r="GWS441" s="0">
        <v>2</v>
      </c>
      <c r="GWT441" s="0">
        <v>2</v>
      </c>
      <c r="GWU441" s="0">
        <v>2</v>
      </c>
      <c r="GWV441" s="0">
        <v>2</v>
      </c>
      <c r="GWW441" s="0">
        <v>2</v>
      </c>
      <c r="GWX441" s="0">
        <v>2</v>
      </c>
      <c r="GWY441" s="0">
        <v>2</v>
      </c>
      <c r="GWZ441" s="0">
        <v>2</v>
      </c>
      <c r="GXA441" s="0">
        <v>2</v>
      </c>
      <c r="GXB441" s="0">
        <v>2</v>
      </c>
      <c r="GXC441" s="0">
        <v>2</v>
      </c>
      <c r="GXD441" s="0">
        <v>2</v>
      </c>
      <c r="GXE441" s="0">
        <v>2</v>
      </c>
      <c r="GXF441" s="0">
        <v>2</v>
      </c>
      <c r="GXG441" s="0">
        <v>2</v>
      </c>
      <c r="GXH441" s="0">
        <v>2</v>
      </c>
      <c r="GXI441" s="0">
        <v>2</v>
      </c>
      <c r="GXJ441" s="0">
        <v>2</v>
      </c>
      <c r="GXK441" s="0">
        <v>2</v>
      </c>
      <c r="GXL441" s="0">
        <v>2</v>
      </c>
      <c r="GXM441" s="0">
        <v>2</v>
      </c>
      <c r="GXN441" s="0">
        <v>2</v>
      </c>
      <c r="GXO441" s="0">
        <v>2</v>
      </c>
      <c r="GXP441" s="0">
        <v>2</v>
      </c>
      <c r="GXQ441" s="0">
        <v>2</v>
      </c>
      <c r="GXR441" s="0">
        <v>2</v>
      </c>
      <c r="GXS441" s="0">
        <v>2</v>
      </c>
      <c r="GXT441" s="0">
        <v>2</v>
      </c>
      <c r="GXU441" s="0">
        <v>2</v>
      </c>
      <c r="GXV441" s="0">
        <v>2</v>
      </c>
      <c r="GXW441" s="0">
        <v>2</v>
      </c>
      <c r="GXX441" s="0">
        <v>2</v>
      </c>
      <c r="GXY441" s="0">
        <v>2</v>
      </c>
      <c r="GXZ441" s="0">
        <v>2</v>
      </c>
      <c r="GYA441" s="0">
        <v>2</v>
      </c>
      <c r="GYB441" s="0">
        <v>2</v>
      </c>
      <c r="GYC441" s="0">
        <v>2</v>
      </c>
      <c r="GYD441" s="0">
        <v>2</v>
      </c>
      <c r="GYE441" s="0">
        <v>2</v>
      </c>
      <c r="GYF441" s="0">
        <v>2</v>
      </c>
      <c r="GYG441" s="0">
        <v>2</v>
      </c>
      <c r="GYH441" s="0">
        <v>2</v>
      </c>
      <c r="GYI441" s="0">
        <v>2</v>
      </c>
      <c r="GYJ441" s="0">
        <v>2</v>
      </c>
      <c r="GYK441" s="0">
        <v>2</v>
      </c>
      <c r="GYL441" s="0">
        <v>2</v>
      </c>
      <c r="GYM441" s="0">
        <v>2</v>
      </c>
      <c r="GYN441" s="0">
        <v>2</v>
      </c>
      <c r="GYO441" s="0">
        <v>2</v>
      </c>
      <c r="GYP441" s="0">
        <v>2</v>
      </c>
      <c r="GYQ441" s="0">
        <v>2</v>
      </c>
      <c r="GYR441" s="0">
        <v>2</v>
      </c>
      <c r="GYS441" s="0">
        <v>2</v>
      </c>
      <c r="GYT441" s="0">
        <v>2</v>
      </c>
      <c r="GYU441" s="0">
        <v>2</v>
      </c>
      <c r="GYV441" s="0">
        <v>2</v>
      </c>
      <c r="GYW441" s="0">
        <v>2</v>
      </c>
      <c r="GYX441" s="0">
        <v>2</v>
      </c>
      <c r="GYY441" s="0">
        <v>2</v>
      </c>
      <c r="GYZ441" s="0">
        <v>2</v>
      </c>
      <c r="GZA441" s="0">
        <v>2</v>
      </c>
      <c r="GZB441" s="0">
        <v>2</v>
      </c>
      <c r="GZC441" s="0">
        <v>2</v>
      </c>
      <c r="GZD441" s="0">
        <v>2</v>
      </c>
      <c r="GZE441" s="0">
        <v>2</v>
      </c>
      <c r="GZF441" s="0">
        <v>2</v>
      </c>
      <c r="GZG441" s="0">
        <v>2</v>
      </c>
      <c r="GZH441" s="0">
        <v>2</v>
      </c>
      <c r="GZI441" s="0">
        <v>2</v>
      </c>
      <c r="GZJ441" s="0">
        <v>2</v>
      </c>
      <c r="GZK441" s="0">
        <v>2</v>
      </c>
      <c r="GZL441" s="0">
        <v>2</v>
      </c>
      <c r="GZM441" s="0">
        <v>2</v>
      </c>
      <c r="GZN441" s="0">
        <v>2</v>
      </c>
      <c r="GZO441" s="0">
        <v>2</v>
      </c>
      <c r="GZP441" s="0">
        <v>2</v>
      </c>
      <c r="GZQ441" s="0">
        <v>2</v>
      </c>
      <c r="GZR441" s="0">
        <v>2</v>
      </c>
      <c r="GZS441" s="0">
        <v>2</v>
      </c>
      <c r="GZT441" s="0">
        <v>2</v>
      </c>
      <c r="GZU441" s="0">
        <v>2</v>
      </c>
      <c r="GZV441" s="0">
        <v>2</v>
      </c>
      <c r="GZW441" s="0">
        <v>2</v>
      </c>
      <c r="GZX441" s="0">
        <v>2</v>
      </c>
      <c r="GZY441" s="0">
        <v>2</v>
      </c>
      <c r="GZZ441" s="0">
        <v>2</v>
      </c>
      <c r="HAA441" s="0">
        <v>2</v>
      </c>
      <c r="HAB441" s="0">
        <v>2</v>
      </c>
      <c r="HAC441" s="0">
        <v>2</v>
      </c>
      <c r="HAD441" s="0">
        <v>2</v>
      </c>
      <c r="HAE441" s="0">
        <v>2</v>
      </c>
      <c r="HAF441" s="0">
        <v>2</v>
      </c>
      <c r="HAG441" s="0">
        <v>2</v>
      </c>
      <c r="HAH441" s="0">
        <v>2</v>
      </c>
      <c r="HAI441" s="0">
        <v>2</v>
      </c>
      <c r="HAJ441" s="0">
        <v>2</v>
      </c>
      <c r="HAK441" s="0">
        <v>2</v>
      </c>
      <c r="HAL441" s="0">
        <v>2</v>
      </c>
      <c r="HAM441" s="0">
        <v>2</v>
      </c>
      <c r="HAN441" s="0">
        <v>2</v>
      </c>
      <c r="HAO441" s="0">
        <v>2</v>
      </c>
      <c r="HAP441" s="0">
        <v>2</v>
      </c>
      <c r="HAQ441" s="0">
        <v>2</v>
      </c>
      <c r="HAR441" s="0">
        <v>2</v>
      </c>
      <c r="HAS441" s="0">
        <v>2</v>
      </c>
      <c r="HAT441" s="0">
        <v>2</v>
      </c>
      <c r="HAU441" s="0">
        <v>2</v>
      </c>
      <c r="HAV441" s="0">
        <v>2</v>
      </c>
      <c r="HAW441" s="0">
        <v>2</v>
      </c>
      <c r="HAX441" s="0">
        <v>2</v>
      </c>
      <c r="HAY441" s="0">
        <v>2</v>
      </c>
      <c r="HAZ441" s="0">
        <v>2</v>
      </c>
      <c r="HBA441" s="0">
        <v>2</v>
      </c>
      <c r="HBB441" s="0">
        <v>2</v>
      </c>
      <c r="HBC441" s="0">
        <v>2</v>
      </c>
      <c r="HBD441" s="0">
        <v>2</v>
      </c>
      <c r="HBE441" s="0">
        <v>2</v>
      </c>
      <c r="HBF441" s="0">
        <v>2</v>
      </c>
      <c r="HBG441" s="0">
        <v>2</v>
      </c>
      <c r="HBH441" s="0">
        <v>2</v>
      </c>
      <c r="HBI441" s="0">
        <v>2</v>
      </c>
      <c r="HBJ441" s="0">
        <v>2</v>
      </c>
      <c r="HBK441" s="0">
        <v>2</v>
      </c>
      <c r="HBL441" s="0">
        <v>2</v>
      </c>
      <c r="HBM441" s="0">
        <v>2</v>
      </c>
      <c r="HBN441" s="0">
        <v>2</v>
      </c>
      <c r="HBO441" s="0">
        <v>2</v>
      </c>
      <c r="HBP441" s="0">
        <v>2</v>
      </c>
      <c r="HBQ441" s="0">
        <v>2</v>
      </c>
      <c r="HBR441" s="0">
        <v>2</v>
      </c>
      <c r="HBS441" s="0">
        <v>2</v>
      </c>
      <c r="HBT441" s="0">
        <v>2</v>
      </c>
      <c r="HBU441" s="0">
        <v>2</v>
      </c>
      <c r="HBV441" s="0">
        <v>2</v>
      </c>
      <c r="HBW441" s="0">
        <v>2</v>
      </c>
      <c r="HBX441" s="0">
        <v>2</v>
      </c>
      <c r="HBY441" s="0">
        <v>2</v>
      </c>
      <c r="HBZ441" s="0">
        <v>2</v>
      </c>
      <c r="HCA441" s="0">
        <v>2</v>
      </c>
      <c r="HCB441" s="0">
        <v>2</v>
      </c>
      <c r="HCC441" s="0">
        <v>2</v>
      </c>
      <c r="HCD441" s="0">
        <v>2</v>
      </c>
      <c r="HCE441" s="0">
        <v>2</v>
      </c>
      <c r="HCF441" s="0">
        <v>2</v>
      </c>
      <c r="HCG441" s="0">
        <v>2</v>
      </c>
      <c r="HCH441" s="0">
        <v>2</v>
      </c>
      <c r="HCI441" s="0">
        <v>2</v>
      </c>
      <c r="HCJ441" s="0">
        <v>2</v>
      </c>
      <c r="HCK441" s="0">
        <v>2</v>
      </c>
      <c r="HCL441" s="0">
        <v>2</v>
      </c>
      <c r="HCM441" s="0">
        <v>2</v>
      </c>
      <c r="HCN441" s="0">
        <v>2</v>
      </c>
      <c r="HCO441" s="0">
        <v>2</v>
      </c>
      <c r="HCP441" s="0">
        <v>2</v>
      </c>
      <c r="HCQ441" s="0">
        <v>2</v>
      </c>
      <c r="HCR441" s="0">
        <v>2</v>
      </c>
      <c r="HCS441" s="0">
        <v>2</v>
      </c>
      <c r="HCT441" s="0">
        <v>2</v>
      </c>
      <c r="HCU441" s="0">
        <v>2</v>
      </c>
      <c r="HCV441" s="0">
        <v>2</v>
      </c>
      <c r="HCW441" s="0">
        <v>2</v>
      </c>
      <c r="HCX441" s="0">
        <v>2</v>
      </c>
      <c r="HCY441" s="0">
        <v>2</v>
      </c>
      <c r="HCZ441" s="0">
        <v>2</v>
      </c>
      <c r="HDA441" s="0">
        <v>2</v>
      </c>
      <c r="HDB441" s="0">
        <v>2</v>
      </c>
      <c r="HDC441" s="0">
        <v>2</v>
      </c>
      <c r="HDD441" s="0">
        <v>2</v>
      </c>
      <c r="HDE441" s="0">
        <v>2</v>
      </c>
      <c r="HDF441" s="0">
        <v>2</v>
      </c>
      <c r="HDG441" s="0">
        <v>2</v>
      </c>
      <c r="HDH441" s="0">
        <v>2</v>
      </c>
      <c r="HDI441" s="0">
        <v>2</v>
      </c>
      <c r="HDJ441" s="0">
        <v>2</v>
      </c>
      <c r="HDK441" s="0">
        <v>2</v>
      </c>
      <c r="HDL441" s="0">
        <v>2</v>
      </c>
      <c r="HDM441" s="0">
        <v>2</v>
      </c>
      <c r="HDN441" s="0">
        <v>2</v>
      </c>
      <c r="HDO441" s="0">
        <v>2</v>
      </c>
      <c r="HDP441" s="0">
        <v>2</v>
      </c>
      <c r="HDQ441" s="0">
        <v>2</v>
      </c>
      <c r="HDR441" s="0">
        <v>2</v>
      </c>
      <c r="HDS441" s="0">
        <v>2</v>
      </c>
      <c r="HDT441" s="0">
        <v>2</v>
      </c>
      <c r="HDU441" s="0">
        <v>2</v>
      </c>
      <c r="HDV441" s="0">
        <v>2</v>
      </c>
      <c r="HDW441" s="0">
        <v>2</v>
      </c>
      <c r="HDX441" s="0">
        <v>2</v>
      </c>
      <c r="HDY441" s="0">
        <v>2</v>
      </c>
      <c r="HDZ441" s="0">
        <v>2</v>
      </c>
      <c r="HEA441" s="0">
        <v>2</v>
      </c>
      <c r="HEB441" s="0">
        <v>2</v>
      </c>
      <c r="HEC441" s="0">
        <v>2</v>
      </c>
      <c r="HED441" s="0">
        <v>2</v>
      </c>
      <c r="HEE441" s="0">
        <v>2</v>
      </c>
      <c r="HEF441" s="0">
        <v>2</v>
      </c>
      <c r="HEG441" s="0">
        <v>2</v>
      </c>
      <c r="HEH441" s="0">
        <v>2</v>
      </c>
      <c r="HEI441" s="0">
        <v>2</v>
      </c>
      <c r="HEJ441" s="0">
        <v>2</v>
      </c>
      <c r="HEK441" s="0">
        <v>2</v>
      </c>
      <c r="HEL441" s="0">
        <v>2</v>
      </c>
      <c r="HEM441" s="0">
        <v>2</v>
      </c>
      <c r="HEN441" s="0">
        <v>2</v>
      </c>
      <c r="HEO441" s="0">
        <v>2</v>
      </c>
      <c r="HEP441" s="0">
        <v>2</v>
      </c>
      <c r="HEQ441" s="0">
        <v>2</v>
      </c>
      <c r="HER441" s="0">
        <v>2</v>
      </c>
      <c r="HES441" s="0">
        <v>2</v>
      </c>
      <c r="HET441" s="0">
        <v>2</v>
      </c>
      <c r="HEU441" s="0">
        <v>2</v>
      </c>
      <c r="HEV441" s="0">
        <v>2</v>
      </c>
      <c r="HEW441" s="0">
        <v>2</v>
      </c>
      <c r="HEX441" s="0">
        <v>2</v>
      </c>
      <c r="HEY441" s="0">
        <v>2</v>
      </c>
      <c r="HEZ441" s="0">
        <v>2</v>
      </c>
      <c r="HFA441" s="0">
        <v>2</v>
      </c>
      <c r="HFB441" s="0">
        <v>2</v>
      </c>
      <c r="HFC441" s="0">
        <v>2</v>
      </c>
      <c r="HFD441" s="0">
        <v>2</v>
      </c>
      <c r="HFE441" s="0">
        <v>2</v>
      </c>
      <c r="HFF441" s="0">
        <v>2</v>
      </c>
      <c r="HFG441" s="0">
        <v>2</v>
      </c>
      <c r="HFH441" s="0">
        <v>2</v>
      </c>
      <c r="HFI441" s="0">
        <v>2</v>
      </c>
      <c r="HFJ441" s="0">
        <v>2</v>
      </c>
      <c r="HFK441" s="0">
        <v>2</v>
      </c>
      <c r="HFL441" s="0">
        <v>2</v>
      </c>
      <c r="HFM441" s="0">
        <v>2</v>
      </c>
      <c r="HFN441" s="0">
        <v>2</v>
      </c>
      <c r="HFO441" s="0">
        <v>2</v>
      </c>
      <c r="HFP441" s="0">
        <v>2</v>
      </c>
      <c r="HFQ441" s="0">
        <v>2</v>
      </c>
      <c r="HFR441" s="0">
        <v>2</v>
      </c>
      <c r="HFS441" s="0">
        <v>2</v>
      </c>
      <c r="HFT441" s="0">
        <v>2</v>
      </c>
      <c r="HFU441" s="0">
        <v>2</v>
      </c>
      <c r="HFV441" s="0">
        <v>2</v>
      </c>
      <c r="HFW441" s="0">
        <v>2</v>
      </c>
      <c r="HFX441" s="0">
        <v>2</v>
      </c>
      <c r="HFY441" s="0">
        <v>2</v>
      </c>
      <c r="HFZ441" s="0">
        <v>2</v>
      </c>
      <c r="HGA441" s="0">
        <v>2</v>
      </c>
      <c r="HGB441" s="0">
        <v>2</v>
      </c>
      <c r="HGC441" s="0">
        <v>2</v>
      </c>
      <c r="HGD441" s="0">
        <v>2</v>
      </c>
      <c r="HGE441" s="0">
        <v>2</v>
      </c>
      <c r="HGF441" s="0">
        <v>2</v>
      </c>
      <c r="HGG441" s="0">
        <v>2</v>
      </c>
      <c r="HGH441" s="0">
        <v>2</v>
      </c>
      <c r="HGI441" s="0">
        <v>2</v>
      </c>
      <c r="HGJ441" s="0">
        <v>2</v>
      </c>
      <c r="HGK441" s="0">
        <v>2</v>
      </c>
      <c r="HGL441" s="0">
        <v>2</v>
      </c>
      <c r="HGM441" s="0">
        <v>2</v>
      </c>
      <c r="HGN441" s="0">
        <v>2</v>
      </c>
      <c r="HGO441" s="0">
        <v>2</v>
      </c>
      <c r="HGP441" s="0">
        <v>2</v>
      </c>
      <c r="HGQ441" s="0">
        <v>2</v>
      </c>
      <c r="HGR441" s="0">
        <v>2</v>
      </c>
      <c r="HGS441" s="0">
        <v>2</v>
      </c>
      <c r="HGT441" s="0">
        <v>2</v>
      </c>
      <c r="HGU441" s="0">
        <v>2</v>
      </c>
      <c r="HGV441" s="0">
        <v>2</v>
      </c>
      <c r="HGW441" s="0">
        <v>2</v>
      </c>
      <c r="HGX441" s="0">
        <v>2</v>
      </c>
      <c r="HGY441" s="0">
        <v>2</v>
      </c>
      <c r="HGZ441" s="0">
        <v>2</v>
      </c>
      <c r="HHA441" s="0">
        <v>2</v>
      </c>
      <c r="HHB441" s="0">
        <v>2</v>
      </c>
      <c r="HHC441" s="0">
        <v>2</v>
      </c>
      <c r="HHD441" s="0">
        <v>2</v>
      </c>
      <c r="HHE441" s="0">
        <v>2</v>
      </c>
      <c r="HHF441" s="0">
        <v>2</v>
      </c>
      <c r="HHG441" s="0">
        <v>2</v>
      </c>
      <c r="HHH441" s="0">
        <v>2</v>
      </c>
      <c r="HHI441" s="0">
        <v>2</v>
      </c>
      <c r="HHJ441" s="0">
        <v>2</v>
      </c>
      <c r="HHK441" s="0">
        <v>2</v>
      </c>
      <c r="HHL441" s="0">
        <v>2</v>
      </c>
      <c r="HHM441" s="0">
        <v>2</v>
      </c>
      <c r="HHN441" s="0">
        <v>2</v>
      </c>
      <c r="HHO441" s="0">
        <v>2</v>
      </c>
      <c r="HHP441" s="0">
        <v>2</v>
      </c>
      <c r="HHQ441" s="0">
        <v>2</v>
      </c>
      <c r="HHR441" s="0">
        <v>2</v>
      </c>
      <c r="HHS441" s="0">
        <v>2</v>
      </c>
      <c r="HHT441" s="0">
        <v>2</v>
      </c>
      <c r="HHU441" s="0">
        <v>2</v>
      </c>
      <c r="HHV441" s="0">
        <v>2</v>
      </c>
      <c r="HHW441" s="0">
        <v>2</v>
      </c>
      <c r="HHX441" s="0">
        <v>2</v>
      </c>
      <c r="HHY441" s="0">
        <v>2</v>
      </c>
      <c r="HHZ441" s="0">
        <v>2</v>
      </c>
      <c r="HIA441" s="0">
        <v>2</v>
      </c>
      <c r="HIB441" s="0">
        <v>2</v>
      </c>
      <c r="HIC441" s="0">
        <v>2</v>
      </c>
      <c r="HID441" s="0">
        <v>2</v>
      </c>
      <c r="HIE441" s="0">
        <v>2</v>
      </c>
      <c r="HIF441" s="0">
        <v>2</v>
      </c>
      <c r="HIG441" s="0">
        <v>2</v>
      </c>
      <c r="HIH441" s="0">
        <v>2</v>
      </c>
      <c r="HII441" s="0">
        <v>2</v>
      </c>
      <c r="HIJ441" s="0">
        <v>2</v>
      </c>
      <c r="HIK441" s="0">
        <v>2</v>
      </c>
      <c r="HIL441" s="0">
        <v>2</v>
      </c>
      <c r="HIM441" s="0">
        <v>2</v>
      </c>
      <c r="HIN441" s="0">
        <v>2</v>
      </c>
      <c r="HIO441" s="0">
        <v>2</v>
      </c>
      <c r="HIP441" s="0">
        <v>2</v>
      </c>
      <c r="HIQ441" s="0">
        <v>2</v>
      </c>
      <c r="HIR441" s="0">
        <v>2</v>
      </c>
      <c r="HIS441" s="0">
        <v>2</v>
      </c>
      <c r="HIT441" s="0">
        <v>2</v>
      </c>
      <c r="HIU441" s="0">
        <v>2</v>
      </c>
      <c r="HIV441" s="0">
        <v>2</v>
      </c>
      <c r="HIW441" s="0">
        <v>2</v>
      </c>
      <c r="HIX441" s="0">
        <v>2</v>
      </c>
      <c r="HIY441" s="0">
        <v>2</v>
      </c>
      <c r="HIZ441" s="0">
        <v>2</v>
      </c>
      <c r="HJA441" s="0">
        <v>2</v>
      </c>
      <c r="HJB441" s="0">
        <v>2</v>
      </c>
      <c r="HJC441" s="0">
        <v>2</v>
      </c>
      <c r="HJD441" s="0">
        <v>2</v>
      </c>
      <c r="HJE441" s="0">
        <v>2</v>
      </c>
      <c r="HJF441" s="0">
        <v>2</v>
      </c>
      <c r="HJG441" s="0">
        <v>2</v>
      </c>
      <c r="HJH441" s="0">
        <v>2</v>
      </c>
      <c r="HJI441" s="0">
        <v>2</v>
      </c>
      <c r="HJJ441" s="0">
        <v>2</v>
      </c>
      <c r="HJK441" s="0">
        <v>2</v>
      </c>
      <c r="HJL441" s="0">
        <v>2</v>
      </c>
      <c r="HJM441" s="0">
        <v>2</v>
      </c>
      <c r="HJN441" s="0">
        <v>2</v>
      </c>
      <c r="HJO441" s="0">
        <v>2</v>
      </c>
      <c r="HJP441" s="0">
        <v>2</v>
      </c>
      <c r="HJQ441" s="0">
        <v>2</v>
      </c>
      <c r="HJR441" s="0">
        <v>2</v>
      </c>
      <c r="HJS441" s="0">
        <v>2</v>
      </c>
      <c r="HJT441" s="0">
        <v>2</v>
      </c>
      <c r="HJU441" s="0">
        <v>2</v>
      </c>
      <c r="HJV441" s="0">
        <v>2</v>
      </c>
      <c r="HJW441" s="0">
        <v>2</v>
      </c>
      <c r="HJX441" s="0">
        <v>2</v>
      </c>
      <c r="HJY441" s="0">
        <v>2</v>
      </c>
      <c r="HJZ441" s="0">
        <v>2</v>
      </c>
      <c r="HKA441" s="0">
        <v>2</v>
      </c>
      <c r="HKB441" s="0">
        <v>2</v>
      </c>
      <c r="HKC441" s="0">
        <v>2</v>
      </c>
      <c r="HKD441" s="0">
        <v>2</v>
      </c>
      <c r="HKE441" s="0">
        <v>2</v>
      </c>
      <c r="HKF441" s="0">
        <v>2</v>
      </c>
      <c r="HKG441" s="0">
        <v>2</v>
      </c>
      <c r="HKH441" s="0">
        <v>2</v>
      </c>
      <c r="HKI441" s="0">
        <v>2</v>
      </c>
      <c r="HKJ441" s="0">
        <v>2</v>
      </c>
      <c r="HKK441" s="0">
        <v>2</v>
      </c>
      <c r="HKL441" s="0">
        <v>2</v>
      </c>
      <c r="HKM441" s="0">
        <v>2</v>
      </c>
      <c r="HKN441" s="0">
        <v>2</v>
      </c>
      <c r="HKO441" s="0">
        <v>2</v>
      </c>
      <c r="HKP441" s="0">
        <v>2</v>
      </c>
      <c r="HKQ441" s="0">
        <v>2</v>
      </c>
      <c r="HKR441" s="0">
        <v>2</v>
      </c>
      <c r="HKS441" s="0">
        <v>2</v>
      </c>
      <c r="HKT441" s="0">
        <v>2</v>
      </c>
      <c r="HKU441" s="0">
        <v>2</v>
      </c>
      <c r="HKV441" s="0">
        <v>2</v>
      </c>
      <c r="HKW441" s="0">
        <v>2</v>
      </c>
      <c r="HKX441" s="0">
        <v>2</v>
      </c>
      <c r="HKY441" s="0">
        <v>2</v>
      </c>
      <c r="HKZ441" s="0">
        <v>2</v>
      </c>
      <c r="HLA441" s="0">
        <v>2</v>
      </c>
      <c r="HLB441" s="0">
        <v>2</v>
      </c>
      <c r="HLC441" s="0">
        <v>2</v>
      </c>
      <c r="HLD441" s="0">
        <v>2</v>
      </c>
      <c r="HLE441" s="0">
        <v>2</v>
      </c>
      <c r="HLF441" s="0">
        <v>2</v>
      </c>
      <c r="HLG441" s="0">
        <v>2</v>
      </c>
      <c r="HLH441" s="0">
        <v>2</v>
      </c>
      <c r="HLI441" s="0">
        <v>2</v>
      </c>
      <c r="HLJ441" s="0">
        <v>2</v>
      </c>
      <c r="HLK441" s="0">
        <v>2</v>
      </c>
      <c r="HLL441" s="0">
        <v>2</v>
      </c>
      <c r="HLM441" s="0">
        <v>2</v>
      </c>
      <c r="HLN441" s="0">
        <v>2</v>
      </c>
      <c r="HLO441" s="0">
        <v>2</v>
      </c>
      <c r="HLP441" s="0">
        <v>2</v>
      </c>
      <c r="HLQ441" s="0">
        <v>2</v>
      </c>
      <c r="HLR441" s="0">
        <v>2</v>
      </c>
      <c r="HLS441" s="0">
        <v>2</v>
      </c>
      <c r="HLT441" s="0">
        <v>2</v>
      </c>
      <c r="HLU441" s="0">
        <v>2</v>
      </c>
      <c r="HLV441" s="0">
        <v>2</v>
      </c>
      <c r="HLW441" s="0">
        <v>2</v>
      </c>
      <c r="HLX441" s="0">
        <v>2</v>
      </c>
      <c r="HLY441" s="0">
        <v>2</v>
      </c>
      <c r="HLZ441" s="0">
        <v>2</v>
      </c>
      <c r="HMA441" s="0">
        <v>2</v>
      </c>
      <c r="HMB441" s="0">
        <v>2</v>
      </c>
      <c r="HMC441" s="0">
        <v>2</v>
      </c>
      <c r="HMD441" s="0">
        <v>2</v>
      </c>
      <c r="HME441" s="0">
        <v>2</v>
      </c>
      <c r="HMF441" s="0">
        <v>2</v>
      </c>
      <c r="HMG441" s="0">
        <v>2</v>
      </c>
      <c r="HMH441" s="0">
        <v>2</v>
      </c>
      <c r="HMI441" s="0">
        <v>2</v>
      </c>
      <c r="HMJ441" s="0">
        <v>2</v>
      </c>
      <c r="HMK441" s="0">
        <v>2</v>
      </c>
      <c r="HML441" s="0">
        <v>2</v>
      </c>
      <c r="HMM441" s="0">
        <v>2</v>
      </c>
      <c r="HMN441" s="0">
        <v>2</v>
      </c>
      <c r="HMO441" s="0">
        <v>2</v>
      </c>
      <c r="HMP441" s="0">
        <v>2</v>
      </c>
      <c r="HMQ441" s="0">
        <v>2</v>
      </c>
      <c r="HMR441" s="0">
        <v>2</v>
      </c>
      <c r="HMS441" s="0">
        <v>2</v>
      </c>
      <c r="HMT441" s="0">
        <v>2</v>
      </c>
      <c r="HMU441" s="0">
        <v>2</v>
      </c>
      <c r="HMV441" s="0">
        <v>2</v>
      </c>
      <c r="HMW441" s="0">
        <v>2</v>
      </c>
      <c r="HMX441" s="0">
        <v>2</v>
      </c>
      <c r="HMY441" s="0">
        <v>2</v>
      </c>
      <c r="HMZ441" s="0">
        <v>2</v>
      </c>
      <c r="HNA441" s="0">
        <v>2</v>
      </c>
      <c r="HNB441" s="0">
        <v>2</v>
      </c>
      <c r="HNC441" s="0">
        <v>2</v>
      </c>
      <c r="HND441" s="0">
        <v>2</v>
      </c>
      <c r="HNE441" s="0">
        <v>2</v>
      </c>
      <c r="HNF441" s="0">
        <v>2</v>
      </c>
      <c r="HNG441" s="0">
        <v>2</v>
      </c>
      <c r="HNH441" s="0">
        <v>2</v>
      </c>
      <c r="HNI441" s="0">
        <v>2</v>
      </c>
      <c r="HNJ441" s="0">
        <v>2</v>
      </c>
      <c r="HNK441" s="0">
        <v>2</v>
      </c>
      <c r="HNL441" s="0">
        <v>2</v>
      </c>
      <c r="HNM441" s="0">
        <v>2</v>
      </c>
      <c r="HNN441" s="0">
        <v>2</v>
      </c>
      <c r="HNO441" s="0">
        <v>2</v>
      </c>
      <c r="HNP441" s="0">
        <v>2</v>
      </c>
      <c r="HNQ441" s="0">
        <v>2</v>
      </c>
      <c r="HNR441" s="0">
        <v>2</v>
      </c>
      <c r="HNS441" s="0">
        <v>2</v>
      </c>
      <c r="HNT441" s="0">
        <v>2</v>
      </c>
      <c r="HNU441" s="0">
        <v>2</v>
      </c>
      <c r="HNV441" s="0">
        <v>2</v>
      </c>
      <c r="HNW441" s="0">
        <v>2</v>
      </c>
      <c r="HNX441" s="0">
        <v>2</v>
      </c>
      <c r="HNY441" s="0">
        <v>2</v>
      </c>
      <c r="HNZ441" s="0">
        <v>2</v>
      </c>
      <c r="HOA441" s="0">
        <v>2</v>
      </c>
      <c r="HOB441" s="0">
        <v>2</v>
      </c>
      <c r="HOC441" s="0">
        <v>2</v>
      </c>
      <c r="HOD441" s="0">
        <v>2</v>
      </c>
      <c r="HOE441" s="0">
        <v>2</v>
      </c>
      <c r="HOF441" s="0">
        <v>2</v>
      </c>
      <c r="HOG441" s="0">
        <v>2</v>
      </c>
      <c r="HOH441" s="0">
        <v>2</v>
      </c>
      <c r="HOI441" s="0">
        <v>2</v>
      </c>
      <c r="HOJ441" s="0">
        <v>2</v>
      </c>
      <c r="HOK441" s="0">
        <v>2</v>
      </c>
      <c r="HOL441" s="0">
        <v>2</v>
      </c>
      <c r="HOM441" s="0">
        <v>2</v>
      </c>
      <c r="HON441" s="0">
        <v>2</v>
      </c>
      <c r="HOO441" s="0">
        <v>2</v>
      </c>
      <c r="HOP441" s="0">
        <v>2</v>
      </c>
      <c r="HOQ441" s="0">
        <v>2</v>
      </c>
      <c r="HOR441" s="0">
        <v>2</v>
      </c>
      <c r="HOS441" s="0">
        <v>2</v>
      </c>
      <c r="HOT441" s="0">
        <v>2</v>
      </c>
      <c r="HOU441" s="0">
        <v>2</v>
      </c>
      <c r="HOV441" s="0">
        <v>2</v>
      </c>
      <c r="HOW441" s="0">
        <v>2</v>
      </c>
      <c r="HOX441" s="0">
        <v>2</v>
      </c>
      <c r="HOY441" s="0">
        <v>2</v>
      </c>
      <c r="HOZ441" s="0">
        <v>2</v>
      </c>
      <c r="HPA441" s="0">
        <v>2</v>
      </c>
      <c r="HPB441" s="0">
        <v>2</v>
      </c>
      <c r="HPC441" s="0">
        <v>2</v>
      </c>
      <c r="HPD441" s="0">
        <v>2</v>
      </c>
      <c r="HPE441" s="0">
        <v>2</v>
      </c>
      <c r="HPF441" s="0">
        <v>2</v>
      </c>
      <c r="HPG441" s="0">
        <v>2</v>
      </c>
      <c r="HPH441" s="0">
        <v>2</v>
      </c>
      <c r="HPI441" s="0">
        <v>2</v>
      </c>
      <c r="HPJ441" s="0">
        <v>2</v>
      </c>
      <c r="HPK441" s="0">
        <v>2</v>
      </c>
      <c r="HPL441" s="0">
        <v>2</v>
      </c>
      <c r="HPM441" s="0">
        <v>2</v>
      </c>
      <c r="HPN441" s="0">
        <v>2</v>
      </c>
      <c r="HPO441" s="0">
        <v>2</v>
      </c>
      <c r="HPP441" s="0">
        <v>2</v>
      </c>
      <c r="HPQ441" s="0">
        <v>2</v>
      </c>
      <c r="HPR441" s="0">
        <v>2</v>
      </c>
      <c r="HPS441" s="0">
        <v>2</v>
      </c>
      <c r="HPT441" s="0">
        <v>2</v>
      </c>
      <c r="HPU441" s="0">
        <v>2</v>
      </c>
      <c r="HPV441" s="0">
        <v>2</v>
      </c>
      <c r="HPW441" s="0">
        <v>2</v>
      </c>
      <c r="HPX441" s="0">
        <v>2</v>
      </c>
      <c r="HPY441" s="0">
        <v>2</v>
      </c>
      <c r="HPZ441" s="0">
        <v>2</v>
      </c>
      <c r="HQA441" s="0">
        <v>2</v>
      </c>
      <c r="HQB441" s="0">
        <v>2</v>
      </c>
      <c r="HQC441" s="0">
        <v>2</v>
      </c>
      <c r="HQD441" s="0">
        <v>2</v>
      </c>
      <c r="HQE441" s="0">
        <v>2</v>
      </c>
      <c r="HQF441" s="0">
        <v>2</v>
      </c>
      <c r="HQG441" s="0">
        <v>2</v>
      </c>
      <c r="HQH441" s="0">
        <v>2</v>
      </c>
      <c r="HQI441" s="0">
        <v>2</v>
      </c>
      <c r="HQJ441" s="0">
        <v>2</v>
      </c>
      <c r="HQK441" s="0">
        <v>2</v>
      </c>
      <c r="HQL441" s="0">
        <v>2</v>
      </c>
      <c r="HQM441" s="0">
        <v>2</v>
      </c>
      <c r="HQN441" s="0">
        <v>2</v>
      </c>
      <c r="HQO441" s="0">
        <v>2</v>
      </c>
      <c r="HQP441" s="0">
        <v>2</v>
      </c>
      <c r="HQQ441" s="0">
        <v>2</v>
      </c>
      <c r="HQR441" s="0">
        <v>2</v>
      </c>
      <c r="HQS441" s="0">
        <v>2</v>
      </c>
      <c r="HQT441" s="0">
        <v>2</v>
      </c>
      <c r="HQU441" s="0">
        <v>2</v>
      </c>
      <c r="HQV441" s="0">
        <v>2</v>
      </c>
      <c r="HQW441" s="0">
        <v>2</v>
      </c>
      <c r="HQX441" s="0">
        <v>2</v>
      </c>
      <c r="HQY441" s="0">
        <v>2</v>
      </c>
      <c r="HQZ441" s="0">
        <v>2</v>
      </c>
      <c r="HRA441" s="0">
        <v>2</v>
      </c>
      <c r="HRB441" s="0">
        <v>2</v>
      </c>
      <c r="HRC441" s="0">
        <v>2</v>
      </c>
      <c r="HRD441" s="0">
        <v>2</v>
      </c>
      <c r="HRE441" s="0">
        <v>2</v>
      </c>
      <c r="HRF441" s="0">
        <v>2</v>
      </c>
      <c r="HRG441" s="0">
        <v>2</v>
      </c>
      <c r="HRH441" s="0">
        <v>2</v>
      </c>
      <c r="HRI441" s="0">
        <v>2</v>
      </c>
      <c r="HRJ441" s="0">
        <v>2</v>
      </c>
      <c r="HRK441" s="0">
        <v>2</v>
      </c>
      <c r="HRL441" s="0">
        <v>2</v>
      </c>
      <c r="HRM441" s="0">
        <v>2</v>
      </c>
      <c r="HRN441" s="0">
        <v>2</v>
      </c>
      <c r="HRO441" s="0">
        <v>2</v>
      </c>
      <c r="HRP441" s="0">
        <v>2</v>
      </c>
      <c r="HRQ441" s="0">
        <v>2</v>
      </c>
      <c r="HRR441" s="0">
        <v>2</v>
      </c>
      <c r="HRS441" s="0">
        <v>2</v>
      </c>
      <c r="HRT441" s="0">
        <v>2</v>
      </c>
      <c r="HRU441" s="0">
        <v>2</v>
      </c>
      <c r="HRV441" s="0">
        <v>2</v>
      </c>
      <c r="HRW441" s="0">
        <v>2</v>
      </c>
      <c r="HRX441" s="0">
        <v>2</v>
      </c>
      <c r="HRY441" s="0">
        <v>2</v>
      </c>
      <c r="HRZ441" s="0">
        <v>2</v>
      </c>
      <c r="HSA441" s="0">
        <v>2</v>
      </c>
      <c r="HSB441" s="0">
        <v>2</v>
      </c>
      <c r="HSC441" s="0">
        <v>2</v>
      </c>
      <c r="HSD441" s="0">
        <v>2</v>
      </c>
      <c r="HSE441" s="0">
        <v>2</v>
      </c>
      <c r="HSF441" s="0">
        <v>2</v>
      </c>
      <c r="HSG441" s="0">
        <v>2</v>
      </c>
      <c r="HSH441" s="0">
        <v>2</v>
      </c>
      <c r="HSI441" s="0">
        <v>2</v>
      </c>
      <c r="HSJ441" s="0">
        <v>2</v>
      </c>
      <c r="HSK441" s="0">
        <v>2</v>
      </c>
      <c r="HSL441" s="0">
        <v>2</v>
      </c>
      <c r="HSM441" s="0">
        <v>2</v>
      </c>
      <c r="HSN441" s="0">
        <v>2</v>
      </c>
      <c r="HSO441" s="0">
        <v>2</v>
      </c>
      <c r="HSP441" s="0">
        <v>2</v>
      </c>
      <c r="HSQ441" s="0">
        <v>2</v>
      </c>
      <c r="HSR441" s="0">
        <v>2</v>
      </c>
      <c r="HSS441" s="0">
        <v>2</v>
      </c>
      <c r="HST441" s="0">
        <v>2</v>
      </c>
      <c r="HSU441" s="0">
        <v>2</v>
      </c>
      <c r="HSV441" s="0">
        <v>2</v>
      </c>
      <c r="HSW441" s="0">
        <v>2</v>
      </c>
      <c r="HSX441" s="0">
        <v>2</v>
      </c>
      <c r="HSY441" s="0">
        <v>2</v>
      </c>
      <c r="HSZ441" s="0">
        <v>2</v>
      </c>
      <c r="HTA441" s="0">
        <v>2</v>
      </c>
      <c r="HTB441" s="0">
        <v>2</v>
      </c>
      <c r="HTC441" s="0">
        <v>2</v>
      </c>
      <c r="HTD441" s="0">
        <v>2</v>
      </c>
      <c r="HTE441" s="0">
        <v>2</v>
      </c>
      <c r="HTF441" s="0">
        <v>2</v>
      </c>
      <c r="HTG441" s="0">
        <v>2</v>
      </c>
      <c r="HTH441" s="0">
        <v>2</v>
      </c>
      <c r="HTI441" s="0">
        <v>2</v>
      </c>
      <c r="HTJ441" s="0">
        <v>2</v>
      </c>
      <c r="HTK441" s="0">
        <v>2</v>
      </c>
      <c r="HTL441" s="0">
        <v>2</v>
      </c>
      <c r="HTM441" s="0">
        <v>2</v>
      </c>
      <c r="HTN441" s="0">
        <v>2</v>
      </c>
      <c r="HTO441" s="0">
        <v>2</v>
      </c>
      <c r="HTP441" s="0">
        <v>2</v>
      </c>
      <c r="HTQ441" s="0">
        <v>2</v>
      </c>
      <c r="HTR441" s="0">
        <v>2</v>
      </c>
      <c r="HTS441" s="0">
        <v>2</v>
      </c>
      <c r="HTT441" s="0">
        <v>2</v>
      </c>
      <c r="HTU441" s="0">
        <v>2</v>
      </c>
      <c r="HTV441" s="0">
        <v>2</v>
      </c>
      <c r="HTW441" s="0">
        <v>2</v>
      </c>
      <c r="HTX441" s="0">
        <v>2</v>
      </c>
      <c r="HTY441" s="0">
        <v>2</v>
      </c>
      <c r="HTZ441" s="0">
        <v>2</v>
      </c>
      <c r="HUA441" s="0">
        <v>2</v>
      </c>
      <c r="HUB441" s="0">
        <v>2</v>
      </c>
      <c r="HUC441" s="0">
        <v>2</v>
      </c>
      <c r="HUD441" s="0">
        <v>2</v>
      </c>
      <c r="HUE441" s="0">
        <v>2</v>
      </c>
      <c r="HUF441" s="0">
        <v>2</v>
      </c>
      <c r="HUG441" s="0">
        <v>2</v>
      </c>
      <c r="HUH441" s="0">
        <v>2</v>
      </c>
      <c r="HUI441" s="0">
        <v>2</v>
      </c>
      <c r="HUJ441" s="0">
        <v>2</v>
      </c>
      <c r="HUK441" s="0">
        <v>2</v>
      </c>
      <c r="HUL441" s="0">
        <v>2</v>
      </c>
      <c r="HUM441" s="0">
        <v>2</v>
      </c>
      <c r="HUN441" s="0">
        <v>2</v>
      </c>
      <c r="HUO441" s="0">
        <v>2</v>
      </c>
      <c r="HUP441" s="0">
        <v>2</v>
      </c>
      <c r="HUQ441" s="0">
        <v>2</v>
      </c>
      <c r="HUR441" s="0">
        <v>2</v>
      </c>
      <c r="HUS441" s="0">
        <v>2</v>
      </c>
      <c r="HUT441" s="0">
        <v>2</v>
      </c>
      <c r="HUU441" s="0">
        <v>2</v>
      </c>
      <c r="HUV441" s="0">
        <v>2</v>
      </c>
      <c r="HUW441" s="0">
        <v>2</v>
      </c>
      <c r="HUX441" s="0">
        <v>2</v>
      </c>
      <c r="HUY441" s="0">
        <v>2</v>
      </c>
      <c r="HUZ441" s="0">
        <v>2</v>
      </c>
      <c r="HVA441" s="0">
        <v>2</v>
      </c>
      <c r="HVB441" s="0">
        <v>2</v>
      </c>
      <c r="HVC441" s="0">
        <v>2</v>
      </c>
      <c r="HVD441" s="0">
        <v>2</v>
      </c>
      <c r="HVE441" s="0">
        <v>2</v>
      </c>
      <c r="HVF441" s="0">
        <v>2</v>
      </c>
      <c r="HVG441" s="0">
        <v>2</v>
      </c>
      <c r="HVH441" s="0">
        <v>2</v>
      </c>
      <c r="HVI441" s="0">
        <v>2</v>
      </c>
      <c r="HVJ441" s="0">
        <v>2</v>
      </c>
      <c r="HVK441" s="0">
        <v>2</v>
      </c>
      <c r="HVL441" s="0">
        <v>2</v>
      </c>
      <c r="HVM441" s="0">
        <v>2</v>
      </c>
      <c r="HVN441" s="0">
        <v>2</v>
      </c>
      <c r="HVO441" s="0">
        <v>2</v>
      </c>
      <c r="HVP441" s="0">
        <v>2</v>
      </c>
      <c r="HVQ441" s="0">
        <v>2</v>
      </c>
      <c r="HVR441" s="0">
        <v>2</v>
      </c>
      <c r="HVS441" s="0">
        <v>2</v>
      </c>
      <c r="HVT441" s="0">
        <v>2</v>
      </c>
      <c r="HVU441" s="0">
        <v>2</v>
      </c>
      <c r="HVV441" s="0">
        <v>2</v>
      </c>
      <c r="HVW441" s="0">
        <v>2</v>
      </c>
      <c r="HVX441" s="0">
        <v>2</v>
      </c>
      <c r="HVY441" s="0">
        <v>2</v>
      </c>
      <c r="HVZ441" s="0">
        <v>2</v>
      </c>
      <c r="HWA441" s="0">
        <v>2</v>
      </c>
      <c r="HWB441" s="0">
        <v>2</v>
      </c>
      <c r="HWC441" s="0">
        <v>2</v>
      </c>
      <c r="HWD441" s="0">
        <v>2</v>
      </c>
      <c r="HWE441" s="0">
        <v>2</v>
      </c>
      <c r="HWF441" s="0">
        <v>2</v>
      </c>
      <c r="HWG441" s="0">
        <v>2</v>
      </c>
      <c r="HWH441" s="0">
        <v>2</v>
      </c>
      <c r="HWI441" s="0">
        <v>2</v>
      </c>
      <c r="HWJ441" s="0">
        <v>2</v>
      </c>
      <c r="HWK441" s="0">
        <v>2</v>
      </c>
      <c r="HWL441" s="0">
        <v>2</v>
      </c>
      <c r="HWM441" s="0">
        <v>2</v>
      </c>
      <c r="HWN441" s="0">
        <v>2</v>
      </c>
      <c r="HWO441" s="0">
        <v>2</v>
      </c>
      <c r="HWP441" s="0">
        <v>2</v>
      </c>
      <c r="HWQ441" s="0">
        <v>2</v>
      </c>
      <c r="HWR441" s="0">
        <v>2</v>
      </c>
      <c r="HWS441" s="0">
        <v>2</v>
      </c>
      <c r="HWT441" s="0">
        <v>2</v>
      </c>
      <c r="HWU441" s="0">
        <v>2</v>
      </c>
      <c r="HWV441" s="0">
        <v>2</v>
      </c>
      <c r="HWW441" s="0">
        <v>2</v>
      </c>
      <c r="HWX441" s="0">
        <v>2</v>
      </c>
      <c r="HWY441" s="0">
        <v>2</v>
      </c>
      <c r="HWZ441" s="0">
        <v>2</v>
      </c>
      <c r="HXA441" s="0">
        <v>2</v>
      </c>
      <c r="HXB441" s="0">
        <v>2</v>
      </c>
      <c r="HXC441" s="0">
        <v>2</v>
      </c>
      <c r="HXD441" s="0">
        <v>2</v>
      </c>
      <c r="HXE441" s="0">
        <v>2</v>
      </c>
      <c r="HXF441" s="0">
        <v>2</v>
      </c>
      <c r="HXG441" s="0">
        <v>2</v>
      </c>
      <c r="HXH441" s="0">
        <v>2</v>
      </c>
      <c r="HXI441" s="0">
        <v>2</v>
      </c>
      <c r="HXJ441" s="0">
        <v>2</v>
      </c>
      <c r="HXK441" s="0">
        <v>2</v>
      </c>
      <c r="HXL441" s="0">
        <v>2</v>
      </c>
      <c r="HXM441" s="0">
        <v>2</v>
      </c>
      <c r="HXN441" s="0">
        <v>2</v>
      </c>
      <c r="HXO441" s="0">
        <v>2</v>
      </c>
      <c r="HXP441" s="0">
        <v>2</v>
      </c>
      <c r="HXQ441" s="0">
        <v>2</v>
      </c>
      <c r="HXR441" s="0">
        <v>2</v>
      </c>
      <c r="HXS441" s="0">
        <v>2</v>
      </c>
      <c r="HXT441" s="0">
        <v>2</v>
      </c>
      <c r="HXU441" s="0">
        <v>2</v>
      </c>
      <c r="HXV441" s="0">
        <v>2</v>
      </c>
      <c r="HXW441" s="0">
        <v>2</v>
      </c>
      <c r="HXX441" s="0">
        <v>2</v>
      </c>
      <c r="HXY441" s="0">
        <v>2</v>
      </c>
      <c r="HXZ441" s="0">
        <v>2</v>
      </c>
      <c r="HYA441" s="0">
        <v>2</v>
      </c>
      <c r="HYB441" s="0">
        <v>2</v>
      </c>
      <c r="HYC441" s="0">
        <v>2</v>
      </c>
      <c r="HYD441" s="0">
        <v>2</v>
      </c>
      <c r="HYE441" s="0">
        <v>2</v>
      </c>
      <c r="HYF441" s="0">
        <v>2</v>
      </c>
      <c r="HYG441" s="0">
        <v>2</v>
      </c>
      <c r="HYH441" s="0">
        <v>2</v>
      </c>
      <c r="HYI441" s="0">
        <v>2</v>
      </c>
      <c r="HYJ441" s="0">
        <v>2</v>
      </c>
      <c r="HYK441" s="0">
        <v>2</v>
      </c>
      <c r="HYL441" s="0">
        <v>2</v>
      </c>
      <c r="HYM441" s="0">
        <v>2</v>
      </c>
      <c r="HYN441" s="0">
        <v>2</v>
      </c>
      <c r="HYO441" s="0">
        <v>2</v>
      </c>
      <c r="HYP441" s="0">
        <v>2</v>
      </c>
      <c r="HYQ441" s="0">
        <v>2</v>
      </c>
      <c r="HYR441" s="0">
        <v>2</v>
      </c>
      <c r="HYS441" s="0">
        <v>2</v>
      </c>
      <c r="HYT441" s="0">
        <v>2</v>
      </c>
      <c r="HYU441" s="0">
        <v>2</v>
      </c>
      <c r="HYV441" s="0">
        <v>2</v>
      </c>
      <c r="HYW441" s="0">
        <v>2</v>
      </c>
      <c r="HYX441" s="0">
        <v>2</v>
      </c>
      <c r="HYY441" s="0">
        <v>2</v>
      </c>
      <c r="HYZ441" s="0">
        <v>2</v>
      </c>
      <c r="HZA441" s="0">
        <v>2</v>
      </c>
      <c r="HZB441" s="0">
        <v>2</v>
      </c>
      <c r="HZC441" s="0">
        <v>2</v>
      </c>
      <c r="HZD441" s="0">
        <v>2</v>
      </c>
      <c r="HZE441" s="0">
        <v>2</v>
      </c>
      <c r="HZF441" s="0">
        <v>2</v>
      </c>
      <c r="HZG441" s="0">
        <v>2</v>
      </c>
      <c r="HZH441" s="0">
        <v>2</v>
      </c>
      <c r="HZI441" s="0">
        <v>2</v>
      </c>
      <c r="HZJ441" s="0">
        <v>2</v>
      </c>
      <c r="HZK441" s="0">
        <v>2</v>
      </c>
      <c r="HZL441" s="0">
        <v>2</v>
      </c>
      <c r="HZM441" s="0">
        <v>2</v>
      </c>
      <c r="HZN441" s="0">
        <v>2</v>
      </c>
      <c r="HZO441" s="0">
        <v>2</v>
      </c>
      <c r="HZP441" s="0">
        <v>2</v>
      </c>
      <c r="HZQ441" s="0">
        <v>2</v>
      </c>
      <c r="HZR441" s="0">
        <v>2</v>
      </c>
      <c r="HZS441" s="0">
        <v>2</v>
      </c>
      <c r="HZT441" s="0">
        <v>2</v>
      </c>
      <c r="HZU441" s="0">
        <v>2</v>
      </c>
      <c r="HZV441" s="0">
        <v>2</v>
      </c>
      <c r="HZW441" s="0">
        <v>2</v>
      </c>
      <c r="HZX441" s="0">
        <v>2</v>
      </c>
      <c r="HZY441" s="0">
        <v>2</v>
      </c>
      <c r="HZZ441" s="0">
        <v>2</v>
      </c>
      <c r="IAA441" s="0">
        <v>2</v>
      </c>
      <c r="IAB441" s="0">
        <v>2</v>
      </c>
      <c r="IAC441" s="0">
        <v>2</v>
      </c>
      <c r="IAD441" s="0">
        <v>2</v>
      </c>
      <c r="IAE441" s="0">
        <v>2</v>
      </c>
      <c r="IAF441" s="0">
        <v>2</v>
      </c>
      <c r="IAG441" s="0">
        <v>2</v>
      </c>
      <c r="IAH441" s="0">
        <v>2</v>
      </c>
      <c r="IAI441" s="0">
        <v>2</v>
      </c>
      <c r="IAJ441" s="0">
        <v>2</v>
      </c>
      <c r="IAK441" s="0">
        <v>2</v>
      </c>
      <c r="IAL441" s="0">
        <v>2</v>
      </c>
      <c r="IAM441" s="0">
        <v>2</v>
      </c>
      <c r="IAN441" s="0">
        <v>2</v>
      </c>
      <c r="IAO441" s="0">
        <v>2</v>
      </c>
      <c r="IAP441" s="0">
        <v>2</v>
      </c>
      <c r="IAQ441" s="0">
        <v>2</v>
      </c>
      <c r="IAR441" s="0">
        <v>2</v>
      </c>
      <c r="IAS441" s="0">
        <v>2</v>
      </c>
      <c r="IAT441" s="0">
        <v>2</v>
      </c>
      <c r="IAU441" s="0">
        <v>2</v>
      </c>
      <c r="IAV441" s="0">
        <v>2</v>
      </c>
      <c r="IAW441" s="0">
        <v>2</v>
      </c>
      <c r="IAX441" s="0">
        <v>2</v>
      </c>
      <c r="IAY441" s="0">
        <v>2</v>
      </c>
      <c r="IAZ441" s="0">
        <v>2</v>
      </c>
      <c r="IBA441" s="0">
        <v>2</v>
      </c>
      <c r="IBB441" s="0">
        <v>2</v>
      </c>
      <c r="IBC441" s="0">
        <v>2</v>
      </c>
      <c r="IBD441" s="0">
        <v>2</v>
      </c>
      <c r="IBE441" s="0">
        <v>2</v>
      </c>
      <c r="IBF441" s="0">
        <v>2</v>
      </c>
      <c r="IBG441" s="0">
        <v>2</v>
      </c>
      <c r="IBH441" s="0">
        <v>2</v>
      </c>
      <c r="IBI441" s="0">
        <v>2</v>
      </c>
      <c r="IBJ441" s="0">
        <v>2</v>
      </c>
      <c r="IBK441" s="0">
        <v>2</v>
      </c>
      <c r="IBL441" s="0">
        <v>2</v>
      </c>
      <c r="IBM441" s="0">
        <v>2</v>
      </c>
      <c r="IBN441" s="0">
        <v>2</v>
      </c>
      <c r="IBO441" s="0">
        <v>2</v>
      </c>
      <c r="IBP441" s="0">
        <v>2</v>
      </c>
      <c r="IBQ441" s="0">
        <v>2</v>
      </c>
      <c r="IBR441" s="0">
        <v>2</v>
      </c>
      <c r="IBS441" s="0">
        <v>2</v>
      </c>
      <c r="IBT441" s="0">
        <v>2</v>
      </c>
      <c r="IBU441" s="0">
        <v>2</v>
      </c>
      <c r="IBV441" s="0">
        <v>2</v>
      </c>
      <c r="IBW441" s="0">
        <v>2</v>
      </c>
      <c r="IBX441" s="0">
        <v>2</v>
      </c>
      <c r="IBY441" s="0">
        <v>2</v>
      </c>
      <c r="IBZ441" s="0">
        <v>2</v>
      </c>
      <c r="ICA441" s="0">
        <v>2</v>
      </c>
      <c r="ICB441" s="0">
        <v>2</v>
      </c>
      <c r="ICC441" s="0">
        <v>2</v>
      </c>
      <c r="ICD441" s="0">
        <v>2</v>
      </c>
      <c r="ICE441" s="0">
        <v>2</v>
      </c>
      <c r="ICF441" s="0">
        <v>2</v>
      </c>
      <c r="ICG441" s="0">
        <v>2</v>
      </c>
      <c r="ICH441" s="0">
        <v>2</v>
      </c>
      <c r="ICI441" s="0">
        <v>2</v>
      </c>
      <c r="ICJ441" s="0">
        <v>2</v>
      </c>
      <c r="ICK441" s="0">
        <v>2</v>
      </c>
      <c r="ICL441" s="0">
        <v>2</v>
      </c>
      <c r="ICM441" s="0">
        <v>2</v>
      </c>
      <c r="ICN441" s="0">
        <v>2</v>
      </c>
      <c r="ICO441" s="0">
        <v>2</v>
      </c>
      <c r="ICP441" s="0">
        <v>2</v>
      </c>
      <c r="ICQ441" s="0">
        <v>2</v>
      </c>
      <c r="ICR441" s="0">
        <v>2</v>
      </c>
      <c r="ICS441" s="0">
        <v>2</v>
      </c>
      <c r="ICT441" s="0">
        <v>2</v>
      </c>
      <c r="ICU441" s="0">
        <v>2</v>
      </c>
      <c r="ICV441" s="0">
        <v>2</v>
      </c>
      <c r="ICW441" s="0">
        <v>2</v>
      </c>
      <c r="ICX441" s="0">
        <v>2</v>
      </c>
      <c r="ICY441" s="0">
        <v>2</v>
      </c>
      <c r="ICZ441" s="0">
        <v>2</v>
      </c>
      <c r="IDA441" s="0">
        <v>2</v>
      </c>
      <c r="IDB441" s="0">
        <v>2</v>
      </c>
      <c r="IDC441" s="0">
        <v>2</v>
      </c>
      <c r="IDD441" s="0">
        <v>2</v>
      </c>
      <c r="IDE441" s="0">
        <v>2</v>
      </c>
      <c r="IDF441" s="0">
        <v>2</v>
      </c>
      <c r="IDG441" s="0">
        <v>2</v>
      </c>
      <c r="IDH441" s="0">
        <v>2</v>
      </c>
      <c r="IDI441" s="0">
        <v>2</v>
      </c>
      <c r="IDJ441" s="0">
        <v>2</v>
      </c>
      <c r="IDK441" s="0">
        <v>2</v>
      </c>
      <c r="IDL441" s="0">
        <v>2</v>
      </c>
      <c r="IDM441" s="0">
        <v>2</v>
      </c>
      <c r="IDN441" s="0">
        <v>2</v>
      </c>
      <c r="IDO441" s="0">
        <v>2</v>
      </c>
      <c r="IDP441" s="0">
        <v>2</v>
      </c>
      <c r="IDQ441" s="0">
        <v>2</v>
      </c>
      <c r="IDR441" s="0">
        <v>2</v>
      </c>
      <c r="IDS441" s="0">
        <v>2</v>
      </c>
      <c r="IDT441" s="0">
        <v>2</v>
      </c>
      <c r="IDU441" s="0">
        <v>2</v>
      </c>
      <c r="IDV441" s="0">
        <v>2</v>
      </c>
      <c r="IDW441" s="0">
        <v>2</v>
      </c>
      <c r="IDX441" s="0">
        <v>2</v>
      </c>
      <c r="IDY441" s="0">
        <v>2</v>
      </c>
      <c r="IDZ441" s="0">
        <v>2</v>
      </c>
      <c r="IEA441" s="0">
        <v>2</v>
      </c>
      <c r="IEB441" s="0">
        <v>2</v>
      </c>
      <c r="IEC441" s="0">
        <v>2</v>
      </c>
      <c r="IED441" s="0">
        <v>2</v>
      </c>
      <c r="IEE441" s="0">
        <v>2</v>
      </c>
      <c r="IEF441" s="0">
        <v>2</v>
      </c>
      <c r="IEG441" s="0">
        <v>2</v>
      </c>
      <c r="IEH441" s="0">
        <v>2</v>
      </c>
      <c r="IEI441" s="0">
        <v>2</v>
      </c>
      <c r="IEJ441" s="0">
        <v>2</v>
      </c>
      <c r="IEK441" s="0">
        <v>2</v>
      </c>
      <c r="IEL441" s="0">
        <v>2</v>
      </c>
      <c r="IEM441" s="0">
        <v>2</v>
      </c>
      <c r="IEN441" s="0">
        <v>2</v>
      </c>
      <c r="IEO441" s="0">
        <v>2</v>
      </c>
      <c r="IEP441" s="0">
        <v>2</v>
      </c>
      <c r="IEQ441" s="0">
        <v>2</v>
      </c>
      <c r="IER441" s="0">
        <v>2</v>
      </c>
      <c r="IES441" s="0">
        <v>2</v>
      </c>
      <c r="IET441" s="0">
        <v>2</v>
      </c>
      <c r="IEU441" s="0">
        <v>2</v>
      </c>
      <c r="IEV441" s="0">
        <v>2</v>
      </c>
      <c r="IEW441" s="0">
        <v>2</v>
      </c>
      <c r="IEX441" s="0">
        <v>2</v>
      </c>
      <c r="IEY441" s="0">
        <v>2</v>
      </c>
      <c r="IEZ441" s="0">
        <v>2</v>
      </c>
      <c r="IFA441" s="0">
        <v>2</v>
      </c>
      <c r="IFB441" s="0">
        <v>2</v>
      </c>
      <c r="IFC441" s="0">
        <v>2</v>
      </c>
      <c r="IFD441" s="0">
        <v>2</v>
      </c>
      <c r="IFE441" s="0">
        <v>2</v>
      </c>
      <c r="IFF441" s="0">
        <v>2</v>
      </c>
      <c r="IFG441" s="0">
        <v>2</v>
      </c>
      <c r="IFH441" s="0">
        <v>2</v>
      </c>
      <c r="IFI441" s="0">
        <v>2</v>
      </c>
      <c r="IFJ441" s="0">
        <v>2</v>
      </c>
      <c r="IFK441" s="0">
        <v>2</v>
      </c>
      <c r="IFL441" s="0">
        <v>2</v>
      </c>
      <c r="IFM441" s="0">
        <v>2</v>
      </c>
      <c r="IFN441" s="0">
        <v>2</v>
      </c>
      <c r="IFO441" s="0">
        <v>2</v>
      </c>
      <c r="IFP441" s="0">
        <v>2</v>
      </c>
      <c r="IFQ441" s="0">
        <v>2</v>
      </c>
      <c r="IFR441" s="0">
        <v>2</v>
      </c>
      <c r="IFS441" s="0">
        <v>2</v>
      </c>
      <c r="IFT441" s="0">
        <v>2</v>
      </c>
      <c r="IFU441" s="0">
        <v>2</v>
      </c>
      <c r="IFV441" s="0">
        <v>2</v>
      </c>
      <c r="IFW441" s="0">
        <v>2</v>
      </c>
      <c r="IFX441" s="0">
        <v>2</v>
      </c>
      <c r="IFY441" s="0">
        <v>2</v>
      </c>
      <c r="IFZ441" s="0">
        <v>2</v>
      </c>
      <c r="IGA441" s="0">
        <v>2</v>
      </c>
      <c r="IGB441" s="0">
        <v>2</v>
      </c>
      <c r="IGC441" s="0">
        <v>2</v>
      </c>
      <c r="IGD441" s="0">
        <v>2</v>
      </c>
      <c r="IGE441" s="0">
        <v>2</v>
      </c>
      <c r="IGF441" s="0">
        <v>2</v>
      </c>
      <c r="IGG441" s="0">
        <v>2</v>
      </c>
      <c r="IGH441" s="0">
        <v>2</v>
      </c>
      <c r="IGI441" s="0">
        <v>2</v>
      </c>
      <c r="IGJ441" s="0">
        <v>2</v>
      </c>
      <c r="IGK441" s="0">
        <v>2</v>
      </c>
      <c r="IGL441" s="0">
        <v>2</v>
      </c>
      <c r="IGM441" s="0">
        <v>2</v>
      </c>
      <c r="IGN441" s="0">
        <v>2</v>
      </c>
      <c r="IGO441" s="0">
        <v>2</v>
      </c>
      <c r="IGP441" s="0">
        <v>2</v>
      </c>
      <c r="IGQ441" s="0">
        <v>2</v>
      </c>
      <c r="IGR441" s="0">
        <v>2</v>
      </c>
      <c r="IGS441" s="0">
        <v>2</v>
      </c>
      <c r="IGT441" s="0">
        <v>2</v>
      </c>
      <c r="IGU441" s="0">
        <v>2</v>
      </c>
      <c r="IGV441" s="0">
        <v>2</v>
      </c>
      <c r="IGW441" s="0">
        <v>2</v>
      </c>
      <c r="IGX441" s="0">
        <v>2</v>
      </c>
      <c r="IGY441" s="0">
        <v>2</v>
      </c>
      <c r="IGZ441" s="0">
        <v>2</v>
      </c>
      <c r="IHA441" s="0">
        <v>2</v>
      </c>
      <c r="IHB441" s="0">
        <v>2</v>
      </c>
      <c r="IHC441" s="0">
        <v>2</v>
      </c>
      <c r="IHD441" s="0">
        <v>2</v>
      </c>
      <c r="IHE441" s="0">
        <v>2</v>
      </c>
      <c r="IHF441" s="0">
        <v>2</v>
      </c>
      <c r="IHG441" s="0">
        <v>2</v>
      </c>
      <c r="IHH441" s="0">
        <v>2</v>
      </c>
      <c r="IHI441" s="0">
        <v>2</v>
      </c>
      <c r="IHJ441" s="0">
        <v>2</v>
      </c>
      <c r="IHK441" s="0">
        <v>2</v>
      </c>
      <c r="IHL441" s="0">
        <v>2</v>
      </c>
      <c r="IHM441" s="0">
        <v>2</v>
      </c>
      <c r="IHN441" s="0">
        <v>2</v>
      </c>
      <c r="IHO441" s="0">
        <v>2</v>
      </c>
      <c r="IHP441" s="0">
        <v>2</v>
      </c>
      <c r="IHQ441" s="0">
        <v>2</v>
      </c>
      <c r="IHR441" s="0">
        <v>2</v>
      </c>
      <c r="IHS441" s="0">
        <v>2</v>
      </c>
      <c r="IHT441" s="0">
        <v>2</v>
      </c>
      <c r="IHU441" s="0">
        <v>2</v>
      </c>
      <c r="IHV441" s="0">
        <v>2</v>
      </c>
      <c r="IHW441" s="0">
        <v>2</v>
      </c>
      <c r="IHX441" s="0">
        <v>2</v>
      </c>
      <c r="IHY441" s="0">
        <v>2</v>
      </c>
      <c r="IHZ441" s="0">
        <v>2</v>
      </c>
      <c r="IIA441" s="0">
        <v>2</v>
      </c>
      <c r="IIB441" s="0">
        <v>2</v>
      </c>
      <c r="IIC441" s="0">
        <v>2</v>
      </c>
      <c r="IID441" s="0">
        <v>2</v>
      </c>
      <c r="IIE441" s="0">
        <v>2</v>
      </c>
      <c r="IIF441" s="0">
        <v>2</v>
      </c>
      <c r="IIG441" s="0">
        <v>2</v>
      </c>
      <c r="IIH441" s="0">
        <v>2</v>
      </c>
      <c r="III441" s="0">
        <v>2</v>
      </c>
      <c r="IIJ441" s="0">
        <v>2</v>
      </c>
      <c r="IIK441" s="0">
        <v>2</v>
      </c>
      <c r="IIL441" s="0">
        <v>2</v>
      </c>
      <c r="IIM441" s="0">
        <v>2</v>
      </c>
      <c r="IIN441" s="0">
        <v>2</v>
      </c>
      <c r="IIO441" s="0">
        <v>2</v>
      </c>
      <c r="IIP441" s="0">
        <v>2</v>
      </c>
      <c r="IIQ441" s="0">
        <v>2</v>
      </c>
      <c r="IIR441" s="0">
        <v>2</v>
      </c>
      <c r="IIS441" s="0">
        <v>2</v>
      </c>
      <c r="IIT441" s="0">
        <v>2</v>
      </c>
      <c r="IIU441" s="0">
        <v>2</v>
      </c>
      <c r="IIV441" s="0">
        <v>2</v>
      </c>
      <c r="IIW441" s="0">
        <v>2</v>
      </c>
      <c r="IIX441" s="0">
        <v>2</v>
      </c>
      <c r="IIY441" s="0">
        <v>2</v>
      </c>
      <c r="IIZ441" s="0">
        <v>2</v>
      </c>
      <c r="IJA441" s="0">
        <v>2</v>
      </c>
      <c r="IJB441" s="0">
        <v>2</v>
      </c>
      <c r="IJC441" s="0">
        <v>2</v>
      </c>
      <c r="IJD441" s="0">
        <v>2</v>
      </c>
      <c r="IJE441" s="0">
        <v>2</v>
      </c>
      <c r="IJF441" s="0">
        <v>2</v>
      </c>
      <c r="IJG441" s="0">
        <v>2</v>
      </c>
      <c r="IJH441" s="0">
        <v>2</v>
      </c>
      <c r="IJI441" s="0">
        <v>2</v>
      </c>
      <c r="IJJ441" s="0">
        <v>2</v>
      </c>
      <c r="IJK441" s="0">
        <v>2</v>
      </c>
      <c r="IJL441" s="0">
        <v>2</v>
      </c>
      <c r="IJM441" s="0">
        <v>2</v>
      </c>
      <c r="IJN441" s="0">
        <v>2</v>
      </c>
      <c r="IJO441" s="0">
        <v>2</v>
      </c>
      <c r="IJP441" s="0">
        <v>2</v>
      </c>
      <c r="IJQ441" s="0">
        <v>2</v>
      </c>
      <c r="IJR441" s="0">
        <v>2</v>
      </c>
      <c r="IJS441" s="0">
        <v>2</v>
      </c>
      <c r="IJT441" s="0">
        <v>2</v>
      </c>
      <c r="IJU441" s="0">
        <v>2</v>
      </c>
      <c r="IJV441" s="0">
        <v>2</v>
      </c>
      <c r="IJW441" s="0">
        <v>2</v>
      </c>
      <c r="IJX441" s="0">
        <v>2</v>
      </c>
      <c r="IJY441" s="0">
        <v>2</v>
      </c>
      <c r="IJZ441" s="0">
        <v>2</v>
      </c>
      <c r="IKA441" s="0">
        <v>2</v>
      </c>
      <c r="IKB441" s="0">
        <v>2</v>
      </c>
      <c r="IKC441" s="0">
        <v>2</v>
      </c>
      <c r="IKD441" s="0">
        <v>2</v>
      </c>
      <c r="IKE441" s="0">
        <v>2</v>
      </c>
      <c r="IKF441" s="0">
        <v>2</v>
      </c>
      <c r="IKG441" s="0">
        <v>2</v>
      </c>
      <c r="IKH441" s="0">
        <v>2</v>
      </c>
      <c r="IKI441" s="0">
        <v>2</v>
      </c>
      <c r="IKJ441" s="0">
        <v>2</v>
      </c>
      <c r="IKK441" s="0">
        <v>2</v>
      </c>
      <c r="IKL441" s="0">
        <v>2</v>
      </c>
      <c r="IKM441" s="0">
        <v>2</v>
      </c>
      <c r="IKN441" s="0">
        <v>2</v>
      </c>
      <c r="IKO441" s="0">
        <v>2</v>
      </c>
      <c r="IKP441" s="0">
        <v>2</v>
      </c>
      <c r="IKQ441" s="0">
        <v>2</v>
      </c>
      <c r="IKR441" s="0">
        <v>2</v>
      </c>
      <c r="IKS441" s="0">
        <v>2</v>
      </c>
      <c r="IKT441" s="0">
        <v>2</v>
      </c>
      <c r="IKU441" s="0">
        <v>2</v>
      </c>
      <c r="IKV441" s="0">
        <v>2</v>
      </c>
      <c r="IKW441" s="0">
        <v>2</v>
      </c>
      <c r="IKX441" s="0">
        <v>2</v>
      </c>
      <c r="IKY441" s="0">
        <v>2</v>
      </c>
      <c r="IKZ441" s="0">
        <v>2</v>
      </c>
      <c r="ILA441" s="0">
        <v>2</v>
      </c>
      <c r="ILB441" s="0">
        <v>2</v>
      </c>
      <c r="ILC441" s="0">
        <v>2</v>
      </c>
      <c r="ILD441" s="0">
        <v>2</v>
      </c>
      <c r="ILE441" s="0">
        <v>2</v>
      </c>
      <c r="ILF441" s="0">
        <v>2</v>
      </c>
      <c r="ILG441" s="0">
        <v>2</v>
      </c>
      <c r="ILH441" s="0">
        <v>2</v>
      </c>
      <c r="ILI441" s="0">
        <v>2</v>
      </c>
      <c r="ILJ441" s="0">
        <v>2</v>
      </c>
      <c r="ILK441" s="0">
        <v>2</v>
      </c>
      <c r="ILL441" s="0">
        <v>2</v>
      </c>
      <c r="ILM441" s="0">
        <v>2</v>
      </c>
      <c r="ILN441" s="0">
        <v>2</v>
      </c>
      <c r="ILO441" s="0">
        <v>2</v>
      </c>
      <c r="ILP441" s="0">
        <v>2</v>
      </c>
      <c r="ILQ441" s="0">
        <v>2</v>
      </c>
      <c r="ILR441" s="0">
        <v>2</v>
      </c>
      <c r="ILS441" s="0">
        <v>2</v>
      </c>
      <c r="ILT441" s="0">
        <v>2</v>
      </c>
      <c r="ILU441" s="0">
        <v>2</v>
      </c>
      <c r="ILV441" s="0">
        <v>2</v>
      </c>
      <c r="ILW441" s="0">
        <v>2</v>
      </c>
      <c r="ILX441" s="0">
        <v>2</v>
      </c>
      <c r="ILY441" s="0">
        <v>2</v>
      </c>
      <c r="ILZ441" s="0">
        <v>2</v>
      </c>
      <c r="IMA441" s="0">
        <v>2</v>
      </c>
      <c r="IMB441" s="0">
        <v>2</v>
      </c>
      <c r="IMC441" s="0">
        <v>2</v>
      </c>
      <c r="IMD441" s="0">
        <v>2</v>
      </c>
      <c r="IME441" s="0">
        <v>2</v>
      </c>
      <c r="IMF441" s="0">
        <v>2</v>
      </c>
      <c r="IMG441" s="0">
        <v>2</v>
      </c>
      <c r="IMH441" s="0">
        <v>2</v>
      </c>
      <c r="IMI441" s="0">
        <v>2</v>
      </c>
      <c r="IMJ441" s="0">
        <v>2</v>
      </c>
      <c r="IMK441" s="0">
        <v>2</v>
      </c>
      <c r="IML441" s="0">
        <v>2</v>
      </c>
      <c r="IMM441" s="0">
        <v>2</v>
      </c>
      <c r="IMN441" s="0">
        <v>2</v>
      </c>
      <c r="IMO441" s="0">
        <v>2</v>
      </c>
      <c r="IMP441" s="0">
        <v>2</v>
      </c>
      <c r="IMQ441" s="0">
        <v>2</v>
      </c>
      <c r="IMR441" s="0">
        <v>2</v>
      </c>
      <c r="IMS441" s="0">
        <v>2</v>
      </c>
      <c r="IMT441" s="0">
        <v>2</v>
      </c>
      <c r="IMU441" s="0">
        <v>2</v>
      </c>
      <c r="IMV441" s="0">
        <v>2</v>
      </c>
      <c r="IMW441" s="0">
        <v>2</v>
      </c>
      <c r="IMX441" s="0">
        <v>2</v>
      </c>
      <c r="IMY441" s="0">
        <v>2</v>
      </c>
      <c r="IMZ441" s="0">
        <v>2</v>
      </c>
      <c r="INA441" s="0">
        <v>2</v>
      </c>
      <c r="INB441" s="0">
        <v>2</v>
      </c>
      <c r="INC441" s="0">
        <v>2</v>
      </c>
      <c r="IND441" s="0">
        <v>2</v>
      </c>
      <c r="INE441" s="0">
        <v>2</v>
      </c>
      <c r="INF441" s="0">
        <v>2</v>
      </c>
      <c r="ING441" s="0">
        <v>2</v>
      </c>
      <c r="INH441" s="0">
        <v>2</v>
      </c>
      <c r="INI441" s="0">
        <v>2</v>
      </c>
      <c r="INJ441" s="0">
        <v>2</v>
      </c>
      <c r="INK441" s="0">
        <v>2</v>
      </c>
      <c r="INL441" s="0">
        <v>2</v>
      </c>
      <c r="INM441" s="0">
        <v>2</v>
      </c>
      <c r="INN441" s="0">
        <v>2</v>
      </c>
      <c r="INO441" s="0">
        <v>2</v>
      </c>
      <c r="INP441" s="0">
        <v>2</v>
      </c>
      <c r="INQ441" s="0">
        <v>2</v>
      </c>
      <c r="INR441" s="0">
        <v>2</v>
      </c>
      <c r="INS441" s="0">
        <v>2</v>
      </c>
      <c r="INT441" s="0">
        <v>2</v>
      </c>
      <c r="INU441" s="0">
        <v>2</v>
      </c>
      <c r="INV441" s="0">
        <v>2</v>
      </c>
      <c r="INW441" s="0">
        <v>2</v>
      </c>
      <c r="INX441" s="0">
        <v>2</v>
      </c>
      <c r="INY441" s="0">
        <v>2</v>
      </c>
      <c r="INZ441" s="0">
        <v>2</v>
      </c>
      <c r="IOA441" s="0">
        <v>2</v>
      </c>
      <c r="IOB441" s="0">
        <v>2</v>
      </c>
      <c r="IOC441" s="0">
        <v>2</v>
      </c>
      <c r="IOD441" s="0">
        <v>2</v>
      </c>
      <c r="IOE441" s="0">
        <v>2</v>
      </c>
      <c r="IOF441" s="0">
        <v>2</v>
      </c>
      <c r="IOG441" s="0">
        <v>2</v>
      </c>
      <c r="IOH441" s="0">
        <v>2</v>
      </c>
      <c r="IOI441" s="0">
        <v>2</v>
      </c>
      <c r="IOJ441" s="0">
        <v>2</v>
      </c>
      <c r="IOK441" s="0">
        <v>2</v>
      </c>
      <c r="IOL441" s="0">
        <v>2</v>
      </c>
      <c r="IOM441" s="0">
        <v>2</v>
      </c>
      <c r="ION441" s="0">
        <v>2</v>
      </c>
      <c r="IOO441" s="0">
        <v>2</v>
      </c>
      <c r="IOP441" s="0">
        <v>2</v>
      </c>
      <c r="IOQ441" s="0">
        <v>2</v>
      </c>
      <c r="IOR441" s="0">
        <v>2</v>
      </c>
      <c r="IOS441" s="0">
        <v>2</v>
      </c>
      <c r="IOT441" s="0">
        <v>2</v>
      </c>
      <c r="IOU441" s="0">
        <v>2</v>
      </c>
      <c r="IOV441" s="0">
        <v>2</v>
      </c>
      <c r="IOW441" s="0">
        <v>2</v>
      </c>
      <c r="IOX441" s="0">
        <v>2</v>
      </c>
      <c r="IOY441" s="0">
        <v>2</v>
      </c>
      <c r="IOZ441" s="0">
        <v>2</v>
      </c>
      <c r="IPA441" s="0">
        <v>2</v>
      </c>
      <c r="IPB441" s="0">
        <v>2</v>
      </c>
      <c r="IPC441" s="0">
        <v>2</v>
      </c>
      <c r="IPD441" s="0">
        <v>2</v>
      </c>
      <c r="IPE441" s="0">
        <v>2</v>
      </c>
      <c r="IPF441" s="0">
        <v>2</v>
      </c>
      <c r="IPG441" s="0">
        <v>2</v>
      </c>
      <c r="IPH441" s="0">
        <v>2</v>
      </c>
      <c r="IPI441" s="0">
        <v>2</v>
      </c>
      <c r="IPJ441" s="0">
        <v>2</v>
      </c>
      <c r="IPK441" s="0">
        <v>2</v>
      </c>
      <c r="IPL441" s="0">
        <v>2</v>
      </c>
      <c r="IPM441" s="0">
        <v>2</v>
      </c>
      <c r="IPN441" s="0">
        <v>2</v>
      </c>
      <c r="IPO441" s="0">
        <v>2</v>
      </c>
      <c r="IPP441" s="0">
        <v>2</v>
      </c>
      <c r="IPQ441" s="0">
        <v>2</v>
      </c>
      <c r="IPR441" s="0">
        <v>2</v>
      </c>
      <c r="IPS441" s="0">
        <v>2</v>
      </c>
      <c r="IPT441" s="0">
        <v>2</v>
      </c>
      <c r="IPU441" s="0">
        <v>2</v>
      </c>
      <c r="IPV441" s="0">
        <v>2</v>
      </c>
      <c r="IPW441" s="0">
        <v>2</v>
      </c>
      <c r="IPX441" s="0">
        <v>2</v>
      </c>
      <c r="IPY441" s="0">
        <v>2</v>
      </c>
      <c r="IPZ441" s="0">
        <v>2</v>
      </c>
      <c r="IQA441" s="0">
        <v>2</v>
      </c>
      <c r="IQB441" s="0">
        <v>2</v>
      </c>
      <c r="IQC441" s="0">
        <v>2</v>
      </c>
      <c r="IQD441" s="0">
        <v>2</v>
      </c>
      <c r="IQE441" s="0">
        <v>2</v>
      </c>
      <c r="IQF441" s="0">
        <v>2</v>
      </c>
      <c r="IQG441" s="0">
        <v>2</v>
      </c>
      <c r="IQH441" s="0">
        <v>2</v>
      </c>
      <c r="IQI441" s="0">
        <v>2</v>
      </c>
      <c r="IQJ441" s="0">
        <v>2</v>
      </c>
      <c r="IQK441" s="0">
        <v>2</v>
      </c>
      <c r="IQL441" s="0">
        <v>2</v>
      </c>
      <c r="IQM441" s="0">
        <v>2</v>
      </c>
      <c r="IQN441" s="0">
        <v>2</v>
      </c>
      <c r="IQO441" s="0">
        <v>2</v>
      </c>
      <c r="IQP441" s="0">
        <v>2</v>
      </c>
      <c r="IQQ441" s="0">
        <v>2</v>
      </c>
      <c r="IQR441" s="0">
        <v>2</v>
      </c>
      <c r="IQS441" s="0">
        <v>2</v>
      </c>
      <c r="IQT441" s="0">
        <v>2</v>
      </c>
      <c r="IQU441" s="0">
        <v>2</v>
      </c>
      <c r="IQV441" s="0">
        <v>2</v>
      </c>
      <c r="IQW441" s="0">
        <v>2</v>
      </c>
      <c r="IQX441" s="0">
        <v>2</v>
      </c>
      <c r="IQY441" s="0">
        <v>2</v>
      </c>
      <c r="IQZ441" s="0">
        <v>2</v>
      </c>
      <c r="IRA441" s="0">
        <v>2</v>
      </c>
      <c r="IRB441" s="0">
        <v>2</v>
      </c>
      <c r="IRC441" s="0">
        <v>2</v>
      </c>
      <c r="IRD441" s="0">
        <v>2</v>
      </c>
      <c r="IRE441" s="0">
        <v>2</v>
      </c>
      <c r="IRF441" s="0">
        <v>2</v>
      </c>
      <c r="IRG441" s="0">
        <v>2</v>
      </c>
      <c r="IRH441" s="0">
        <v>2</v>
      </c>
      <c r="IRI441" s="0">
        <v>2</v>
      </c>
      <c r="IRJ441" s="0">
        <v>2</v>
      </c>
      <c r="IRK441" s="0">
        <v>2</v>
      </c>
      <c r="IRL441" s="0">
        <v>2</v>
      </c>
      <c r="IRM441" s="0">
        <v>2</v>
      </c>
      <c r="IRN441" s="0">
        <v>2</v>
      </c>
      <c r="IRO441" s="0">
        <v>2</v>
      </c>
      <c r="IRP441" s="0">
        <v>2</v>
      </c>
      <c r="IRQ441" s="0">
        <v>2</v>
      </c>
      <c r="IRR441" s="0">
        <v>2</v>
      </c>
      <c r="IRS441" s="0">
        <v>2</v>
      </c>
      <c r="IRT441" s="0">
        <v>2</v>
      </c>
      <c r="IRU441" s="0">
        <v>2</v>
      </c>
      <c r="IRV441" s="0">
        <v>2</v>
      </c>
      <c r="IRW441" s="0">
        <v>2</v>
      </c>
      <c r="IRX441" s="0">
        <v>2</v>
      </c>
      <c r="IRY441" s="0">
        <v>2</v>
      </c>
      <c r="IRZ441" s="0">
        <v>2</v>
      </c>
      <c r="ISA441" s="0">
        <v>2</v>
      </c>
      <c r="ISB441" s="0">
        <v>2</v>
      </c>
      <c r="ISC441" s="0">
        <v>2</v>
      </c>
      <c r="ISD441" s="0">
        <v>2</v>
      </c>
      <c r="ISE441" s="0">
        <v>2</v>
      </c>
      <c r="ISF441" s="0">
        <v>2</v>
      </c>
      <c r="ISG441" s="0">
        <v>2</v>
      </c>
      <c r="ISH441" s="0">
        <v>2</v>
      </c>
      <c r="ISI441" s="0">
        <v>2</v>
      </c>
      <c r="ISJ441" s="0">
        <v>2</v>
      </c>
      <c r="ISK441" s="0">
        <v>2</v>
      </c>
      <c r="ISL441" s="0">
        <v>2</v>
      </c>
      <c r="ISM441" s="0">
        <v>2</v>
      </c>
      <c r="ISN441" s="0">
        <v>2</v>
      </c>
      <c r="ISO441" s="0">
        <v>2</v>
      </c>
      <c r="ISP441" s="0">
        <v>2</v>
      </c>
      <c r="ISQ441" s="0">
        <v>2</v>
      </c>
      <c r="ISR441" s="0">
        <v>2</v>
      </c>
      <c r="ISS441" s="0">
        <v>2</v>
      </c>
      <c r="IST441" s="0">
        <v>2</v>
      </c>
      <c r="ISU441" s="0">
        <v>2</v>
      </c>
      <c r="ISV441" s="0">
        <v>2</v>
      </c>
      <c r="ISW441" s="0">
        <v>2</v>
      </c>
      <c r="ISX441" s="0">
        <v>2</v>
      </c>
      <c r="ISY441" s="0">
        <v>2</v>
      </c>
      <c r="ISZ441" s="0">
        <v>2</v>
      </c>
      <c r="ITA441" s="0">
        <v>2</v>
      </c>
      <c r="ITB441" s="0">
        <v>2</v>
      </c>
      <c r="ITC441" s="0">
        <v>2</v>
      </c>
      <c r="ITD441" s="0">
        <v>2</v>
      </c>
      <c r="ITE441" s="0">
        <v>2</v>
      </c>
      <c r="ITF441" s="0">
        <v>2</v>
      </c>
      <c r="ITG441" s="0">
        <v>2</v>
      </c>
      <c r="ITH441" s="0">
        <v>2</v>
      </c>
      <c r="ITI441" s="0">
        <v>2</v>
      </c>
      <c r="ITJ441" s="0">
        <v>2</v>
      </c>
      <c r="ITK441" s="0">
        <v>2</v>
      </c>
      <c r="ITL441" s="0">
        <v>2</v>
      </c>
      <c r="ITM441" s="0">
        <v>2</v>
      </c>
      <c r="ITN441" s="0">
        <v>2</v>
      </c>
      <c r="ITO441" s="0">
        <v>2</v>
      </c>
      <c r="ITP441" s="0">
        <v>2</v>
      </c>
      <c r="ITQ441" s="0">
        <v>2</v>
      </c>
      <c r="ITR441" s="0">
        <v>2</v>
      </c>
      <c r="ITS441" s="0">
        <v>2</v>
      </c>
      <c r="ITT441" s="0">
        <v>2</v>
      </c>
      <c r="ITU441" s="0">
        <v>2</v>
      </c>
      <c r="ITV441" s="0">
        <v>2</v>
      </c>
      <c r="ITW441" s="0">
        <v>2</v>
      </c>
      <c r="ITX441" s="0">
        <v>2</v>
      </c>
      <c r="ITY441" s="0">
        <v>2</v>
      </c>
      <c r="ITZ441" s="0">
        <v>2</v>
      </c>
      <c r="IUA441" s="0">
        <v>2</v>
      </c>
      <c r="IUB441" s="0">
        <v>2</v>
      </c>
      <c r="IUC441" s="0">
        <v>2</v>
      </c>
      <c r="IUD441" s="0">
        <v>2</v>
      </c>
      <c r="IUE441" s="0">
        <v>2</v>
      </c>
      <c r="IUF441" s="0">
        <v>2</v>
      </c>
      <c r="IUG441" s="0">
        <v>2</v>
      </c>
      <c r="IUH441" s="0">
        <v>2</v>
      </c>
      <c r="IUI441" s="0">
        <v>2</v>
      </c>
      <c r="IUJ441" s="0">
        <v>2</v>
      </c>
      <c r="IUK441" s="0">
        <v>2</v>
      </c>
      <c r="IUL441" s="0">
        <v>2</v>
      </c>
      <c r="IUM441" s="0">
        <v>2</v>
      </c>
      <c r="IUN441" s="0">
        <v>2</v>
      </c>
      <c r="IUO441" s="0">
        <v>2</v>
      </c>
      <c r="IUP441" s="0">
        <v>2</v>
      </c>
      <c r="IUQ441" s="0">
        <v>2</v>
      </c>
      <c r="IUR441" s="0">
        <v>2</v>
      </c>
      <c r="IUS441" s="0">
        <v>2</v>
      </c>
      <c r="IUT441" s="0">
        <v>2</v>
      </c>
      <c r="IUU441" s="0">
        <v>2</v>
      </c>
      <c r="IUV441" s="0">
        <v>2</v>
      </c>
      <c r="IUW441" s="0">
        <v>2</v>
      </c>
      <c r="IUX441" s="0">
        <v>2</v>
      </c>
      <c r="IUY441" s="0">
        <v>2</v>
      </c>
      <c r="IUZ441" s="0">
        <v>2</v>
      </c>
      <c r="IVA441" s="0">
        <v>2</v>
      </c>
      <c r="IVB441" s="0">
        <v>2</v>
      </c>
      <c r="IVC441" s="0">
        <v>2</v>
      </c>
      <c r="IVD441" s="0">
        <v>2</v>
      </c>
      <c r="IVE441" s="0">
        <v>2</v>
      </c>
      <c r="IVF441" s="0">
        <v>2</v>
      </c>
      <c r="IVG441" s="0">
        <v>2</v>
      </c>
      <c r="IVH441" s="0">
        <v>2</v>
      </c>
      <c r="IVI441" s="0">
        <v>2</v>
      </c>
      <c r="IVJ441" s="0">
        <v>2</v>
      </c>
      <c r="IVK441" s="0">
        <v>2</v>
      </c>
      <c r="IVL441" s="0">
        <v>2</v>
      </c>
      <c r="IVM441" s="0">
        <v>2</v>
      </c>
      <c r="IVN441" s="0">
        <v>2</v>
      </c>
      <c r="IVO441" s="0">
        <v>2</v>
      </c>
      <c r="IVP441" s="0">
        <v>2</v>
      </c>
      <c r="IVQ441" s="0">
        <v>2</v>
      </c>
      <c r="IVR441" s="0">
        <v>2</v>
      </c>
      <c r="IVS441" s="0">
        <v>2</v>
      </c>
      <c r="IVT441" s="0">
        <v>2</v>
      </c>
      <c r="IVU441" s="0">
        <v>2</v>
      </c>
      <c r="IVV441" s="0">
        <v>2</v>
      </c>
      <c r="IVW441" s="0">
        <v>2</v>
      </c>
      <c r="IVX441" s="0">
        <v>2</v>
      </c>
      <c r="IVY441" s="0">
        <v>2</v>
      </c>
      <c r="IVZ441" s="0">
        <v>2</v>
      </c>
      <c r="IWA441" s="0">
        <v>2</v>
      </c>
      <c r="IWB441" s="0">
        <v>2</v>
      </c>
      <c r="IWC441" s="0">
        <v>2</v>
      </c>
      <c r="IWD441" s="0">
        <v>2</v>
      </c>
      <c r="IWE441" s="0">
        <v>2</v>
      </c>
      <c r="IWF441" s="0">
        <v>2</v>
      </c>
      <c r="IWG441" s="0">
        <v>2</v>
      </c>
      <c r="IWH441" s="0">
        <v>2</v>
      </c>
      <c r="IWI441" s="0">
        <v>2</v>
      </c>
      <c r="IWJ441" s="0">
        <v>2</v>
      </c>
      <c r="IWK441" s="0">
        <v>2</v>
      </c>
      <c r="IWL441" s="0">
        <v>2</v>
      </c>
      <c r="IWM441" s="0">
        <v>2</v>
      </c>
      <c r="IWN441" s="0">
        <v>2</v>
      </c>
      <c r="IWO441" s="0">
        <v>2</v>
      </c>
      <c r="IWP441" s="0">
        <v>2</v>
      </c>
      <c r="IWQ441" s="0">
        <v>2</v>
      </c>
      <c r="IWR441" s="0">
        <v>2</v>
      </c>
      <c r="IWS441" s="0">
        <v>2</v>
      </c>
      <c r="IWT441" s="0">
        <v>2</v>
      </c>
      <c r="IWU441" s="0">
        <v>2</v>
      </c>
      <c r="IWV441" s="0">
        <v>2</v>
      </c>
      <c r="IWW441" s="0">
        <v>2</v>
      </c>
      <c r="IWX441" s="0">
        <v>2</v>
      </c>
      <c r="IWY441" s="0">
        <v>2</v>
      </c>
      <c r="IWZ441" s="0">
        <v>2</v>
      </c>
      <c r="IXA441" s="0">
        <v>2</v>
      </c>
      <c r="IXB441" s="0">
        <v>2</v>
      </c>
      <c r="IXC441" s="0">
        <v>2</v>
      </c>
      <c r="IXD441" s="0">
        <v>2</v>
      </c>
      <c r="IXE441" s="0">
        <v>2</v>
      </c>
      <c r="IXF441" s="0">
        <v>2</v>
      </c>
      <c r="IXG441" s="0">
        <v>2</v>
      </c>
      <c r="IXH441" s="0">
        <v>2</v>
      </c>
      <c r="IXI441" s="0">
        <v>2</v>
      </c>
      <c r="IXJ441" s="0">
        <v>2</v>
      </c>
      <c r="IXK441" s="0">
        <v>2</v>
      </c>
      <c r="IXL441" s="0">
        <v>2</v>
      </c>
      <c r="IXM441" s="0">
        <v>2</v>
      </c>
      <c r="IXN441" s="0">
        <v>2</v>
      </c>
    </row>
  </sheetData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G336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3" max="323" width="8.83" customWidth="1"/>
    <col min="324" max="324" width="8.83" customWidth="1"/>
    <col min="325" max="325" width="8.83" customWidth="1"/>
    <col min="326" max="326" width="8.83" customWidth="1"/>
    <col min="329" max="329" width="8.83" customWidth="1"/>
    <col min="330" max="330" width="8.83" customWidth="1"/>
    <col min="331" max="331" width="8.83" customWidth="1"/>
    <col min="333" max="333" width="8.83" customWidth="1"/>
    <col min="334" max="334" width="8.83" customWidth="1"/>
    <col min="336" max="336" width="8.83" customWidth="1"/>
  </cols>
  <sheetData>
    <row r="1">
      <c r="A1" s="7" t="s">
        <v>5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11.493</v>
      </c>
      <c r="C4" s="16">
        <v>11.076</v>
      </c>
      <c r="D4" s="17">
        <v>10.477</v>
      </c>
      <c r="E4" s="18">
        <v>10.218</v>
      </c>
    </row>
    <row r="5">
      <c r="A5" s="8" t="s">
        <v>65</v>
      </c>
      <c r="B5" s="15">
        <v>12.706</v>
      </c>
      <c r="C5" s="16">
        <v>12.913</v>
      </c>
      <c r="D5" s="17">
        <v>11.787</v>
      </c>
      <c r="E5" s="18">
        <v>11.392</v>
      </c>
    </row>
    <row r="6">
      <c r="A6" s="8" t="s">
        <v>59</v>
      </c>
      <c r="B6" s="15">
        <v>12.054</v>
      </c>
      <c r="C6" s="16">
        <v>12.82</v>
      </c>
      <c r="D6" s="17">
        <v>11.255</v>
      </c>
      <c r="E6" s="18">
        <v>10.759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4</v>
      </c>
      <c r="D9" s="17">
        <v>2</v>
      </c>
      <c r="E9" s="18">
        <v>1</v>
      </c>
    </row>
    <row r="10">
      <c r="A10" s="8" t="s">
        <v>55</v>
      </c>
      <c r="B10" s="15">
        <v>407.111</v>
      </c>
      <c r="C10" s="16">
        <v>471.388</v>
      </c>
      <c r="D10" s="17">
        <v>122.899</v>
      </c>
      <c r="E10" s="18" t="s">
        <v>62</v>
      </c>
    </row>
    <row r="11">
      <c r="A11" s="8" t="s">
        <v>56</v>
      </c>
      <c r="B11" s="15">
        <v>274.109</v>
      </c>
      <c r="C11" s="16">
        <v>57.65</v>
      </c>
      <c r="D11" s="17">
        <v>122.899</v>
      </c>
      <c r="E11" s="18" t="s">
        <v>62</v>
      </c>
    </row>
    <row r="12">
      <c r="A12" s="8" t="s">
        <v>60</v>
      </c>
      <c r="B12" s="15">
        <v>4</v>
      </c>
      <c r="C12" s="16">
        <v>0</v>
      </c>
      <c r="D12" s="17">
        <v>4</v>
      </c>
      <c r="E12" s="18">
        <v>302</v>
      </c>
    </row>
    <row r="13">
      <c r="A13" s="8" t="s">
        <v>49</v>
      </c>
      <c r="B13" s="15">
        <v>278</v>
      </c>
      <c r="C13" s="16">
        <v>272</v>
      </c>
      <c r="D13" s="17">
        <v>299</v>
      </c>
      <c r="E13" s="18">
        <v>310</v>
      </c>
    </row>
    <row r="15">
      <c r="A15" s="8" t="s">
        <v>66</v>
      </c>
      <c r="B15" s="15">
        <v>278</v>
      </c>
      <c r="C15" s="16">
        <v>272</v>
      </c>
      <c r="D15" s="17">
        <v>299</v>
      </c>
      <c r="E15" s="18">
        <v>310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12.34</v>
      </c>
      <c r="C17" s="16">
        <v>12.635</v>
      </c>
      <c r="D17" s="17">
        <v>11.926</v>
      </c>
      <c r="E17" s="18">
        <v>11.257</v>
      </c>
    </row>
    <row r="18">
      <c r="A18" s="9">
        <v>2</v>
      </c>
      <c r="B18" s="15">
        <v>12.327</v>
      </c>
      <c r="C18" s="16">
        <v>12.38</v>
      </c>
      <c r="D18" s="17">
        <v>11.862</v>
      </c>
      <c r="E18" s="18">
        <v>11.633</v>
      </c>
    </row>
    <row r="19">
      <c r="A19" s="9">
        <v>3</v>
      </c>
      <c r="B19" s="15">
        <v>11.917</v>
      </c>
      <c r="C19" s="16">
        <v>12.884</v>
      </c>
      <c r="D19" s="17">
        <v>12.395</v>
      </c>
      <c r="E19" s="18">
        <v>11.93</v>
      </c>
    </row>
    <row r="20">
      <c r="A20" s="9">
        <v>4</v>
      </c>
      <c r="B20" s="15">
        <v>12.216</v>
      </c>
      <c r="C20" s="16">
        <v>13.276</v>
      </c>
      <c r="D20" s="17">
        <v>12.952</v>
      </c>
      <c r="E20" s="18">
        <v>22.556</v>
      </c>
    </row>
    <row r="21">
      <c r="A21" s="9">
        <v>5</v>
      </c>
      <c r="B21" s="15">
        <v>12.306</v>
      </c>
      <c r="C21" s="16">
        <v>13.556</v>
      </c>
      <c r="D21" s="17">
        <v>20.434</v>
      </c>
      <c r="E21" s="18">
        <v>11.216</v>
      </c>
    </row>
    <row r="22">
      <c r="A22" s="9">
        <v>6</v>
      </c>
      <c r="B22" s="15">
        <v>12.116</v>
      </c>
      <c r="C22" s="16">
        <v>24.634</v>
      </c>
      <c r="D22" s="17">
        <v>11.953</v>
      </c>
      <c r="E22" s="18">
        <v>11.26</v>
      </c>
    </row>
    <row r="23">
      <c r="A23" s="9">
        <v>7</v>
      </c>
      <c r="B23" s="15">
        <v>17.122</v>
      </c>
      <c r="C23" s="16">
        <v>13.844</v>
      </c>
      <c r="D23" s="17">
        <v>11.807</v>
      </c>
      <c r="E23" s="18">
        <v>11.06</v>
      </c>
    </row>
    <row r="24">
      <c r="A24" s="9">
        <v>8</v>
      </c>
      <c r="B24" s="15">
        <v>12.324</v>
      </c>
      <c r="C24" s="16">
        <v>13.032</v>
      </c>
      <c r="D24" s="17">
        <v>11.577</v>
      </c>
      <c r="E24" s="18">
        <v>11.373</v>
      </c>
    </row>
    <row r="25">
      <c r="A25" s="9">
        <v>9</v>
      </c>
      <c r="B25" s="15">
        <v>12.568</v>
      </c>
      <c r="C25" s="16">
        <v>13.117</v>
      </c>
      <c r="D25" s="17">
        <v>11.653</v>
      </c>
      <c r="E25" s="18">
        <v>11.228</v>
      </c>
    </row>
    <row r="26">
      <c r="A26" s="9">
        <v>10</v>
      </c>
      <c r="B26" s="15">
        <v>12.13</v>
      </c>
      <c r="C26" s="16">
        <v>12.869</v>
      </c>
      <c r="D26" s="17">
        <v>12.062</v>
      </c>
      <c r="E26" s="18">
        <v>11.156</v>
      </c>
    </row>
    <row r="27">
      <c r="A27" s="9">
        <v>11</v>
      </c>
      <c r="B27" s="15">
        <v>12.489</v>
      </c>
      <c r="C27" s="16">
        <v>12.592</v>
      </c>
      <c r="D27" s="17">
        <v>11.894</v>
      </c>
      <c r="E27" s="18">
        <v>11.148</v>
      </c>
    </row>
    <row r="28">
      <c r="A28" s="9">
        <v>12</v>
      </c>
      <c r="B28" s="15">
        <v>12.286</v>
      </c>
      <c r="C28" s="16">
        <v>12.611</v>
      </c>
      <c r="D28" s="17">
        <v>11.74</v>
      </c>
      <c r="E28" s="18">
        <v>11.017</v>
      </c>
    </row>
    <row r="29">
      <c r="A29" s="9">
        <v>13</v>
      </c>
      <c r="B29" s="15">
        <v>12.272</v>
      </c>
      <c r="C29" s="16">
        <v>12.755</v>
      </c>
      <c r="D29" s="17">
        <v>12.202</v>
      </c>
      <c r="E29" s="18">
        <v>11.258</v>
      </c>
    </row>
    <row r="30">
      <c r="A30" s="9">
        <v>14</v>
      </c>
      <c r="B30" s="15">
        <v>11.979</v>
      </c>
      <c r="C30" s="16">
        <v>12.643</v>
      </c>
      <c r="D30" s="17">
        <v>12.315</v>
      </c>
      <c r="E30" s="18">
        <v>11.095</v>
      </c>
    </row>
    <row r="31">
      <c r="A31" s="9">
        <v>15</v>
      </c>
      <c r="B31" s="15">
        <v>12.339</v>
      </c>
      <c r="C31" s="16">
        <v>12.573</v>
      </c>
      <c r="D31" s="17">
        <v>12.44</v>
      </c>
      <c r="E31" s="18">
        <v>11.134</v>
      </c>
    </row>
    <row r="32">
      <c r="A32" s="9">
        <v>16</v>
      </c>
      <c r="B32" s="15">
        <v>16.151</v>
      </c>
      <c r="C32" s="16">
        <v>12.549</v>
      </c>
      <c r="D32" s="17">
        <v>17.374</v>
      </c>
      <c r="E32" s="18">
        <v>11.201</v>
      </c>
    </row>
    <row r="33">
      <c r="A33" s="9">
        <v>17</v>
      </c>
      <c r="B33" s="15">
        <v>12.624</v>
      </c>
      <c r="C33" s="16">
        <v>12.374</v>
      </c>
      <c r="D33" s="17">
        <v>12.048</v>
      </c>
      <c r="E33" s="18">
        <v>11.086</v>
      </c>
    </row>
    <row r="34">
      <c r="A34" s="9">
        <v>18</v>
      </c>
      <c r="B34" s="15">
        <v>12.242</v>
      </c>
      <c r="C34" s="16">
        <v>12.594</v>
      </c>
      <c r="D34" s="17">
        <v>11.609</v>
      </c>
      <c r="E34" s="18">
        <v>11.453</v>
      </c>
    </row>
    <row r="35">
      <c r="A35" s="9">
        <v>19</v>
      </c>
      <c r="B35" s="15">
        <v>12.127</v>
      </c>
      <c r="C35" s="16">
        <v>12.449</v>
      </c>
      <c r="D35" s="17">
        <v>11.807</v>
      </c>
      <c r="E35" s="18">
        <v>11.026</v>
      </c>
    </row>
    <row r="36">
      <c r="A36" s="9">
        <v>20</v>
      </c>
      <c r="B36" s="15">
        <v>12.588</v>
      </c>
      <c r="C36" s="16">
        <v>12.186</v>
      </c>
      <c r="D36" s="17">
        <v>13.359</v>
      </c>
      <c r="E36" s="18">
        <v>11.188</v>
      </c>
    </row>
    <row r="37">
      <c r="A37" s="9">
        <v>21</v>
      </c>
      <c r="B37" s="15">
        <v>12.806</v>
      </c>
      <c r="C37" s="16">
        <v>12.294</v>
      </c>
      <c r="D37" s="17">
        <v>11.689</v>
      </c>
      <c r="E37" s="18">
        <v>11.081</v>
      </c>
    </row>
    <row r="38">
      <c r="A38" s="9">
        <v>22</v>
      </c>
      <c r="B38" s="15">
        <v>12.257</v>
      </c>
      <c r="C38" s="16">
        <v>12.374</v>
      </c>
      <c r="D38" s="17">
        <v>11.259</v>
      </c>
      <c r="E38" s="18">
        <v>10.934</v>
      </c>
    </row>
    <row r="39">
      <c r="A39" s="9">
        <v>23</v>
      </c>
      <c r="B39" s="15">
        <v>12.266</v>
      </c>
      <c r="C39" s="16">
        <v>12.057</v>
      </c>
      <c r="D39" s="17">
        <v>11.378</v>
      </c>
      <c r="E39" s="18">
        <v>10.893</v>
      </c>
    </row>
    <row r="40">
      <c r="A40" s="9">
        <v>24</v>
      </c>
      <c r="B40" s="15">
        <v>12.323</v>
      </c>
      <c r="C40" s="16">
        <v>12.435</v>
      </c>
      <c r="D40" s="17">
        <v>11.628</v>
      </c>
      <c r="E40" s="18">
        <v>10.745</v>
      </c>
    </row>
    <row r="41">
      <c r="A41" s="9">
        <v>25</v>
      </c>
      <c r="B41" s="15">
        <v>12.6</v>
      </c>
      <c r="C41" s="16">
        <v>12.332</v>
      </c>
      <c r="D41" s="17">
        <v>11.498</v>
      </c>
      <c r="E41" s="18">
        <v>10.988</v>
      </c>
    </row>
    <row r="42">
      <c r="A42" s="9">
        <v>26</v>
      </c>
      <c r="B42" s="15">
        <v>12.473</v>
      </c>
      <c r="C42" s="16">
        <v>12.218</v>
      </c>
      <c r="D42" s="17">
        <v>11.801</v>
      </c>
      <c r="E42" s="18">
        <v>10.877</v>
      </c>
    </row>
    <row r="43">
      <c r="A43" s="9">
        <v>27</v>
      </c>
      <c r="B43" s="15">
        <v>12.481</v>
      </c>
      <c r="C43" s="16">
        <v>12.094</v>
      </c>
      <c r="D43" s="17">
        <v>11.282</v>
      </c>
      <c r="E43" s="18">
        <v>11.181</v>
      </c>
    </row>
    <row r="44">
      <c r="A44" s="9">
        <v>28</v>
      </c>
      <c r="B44" s="15">
        <v>12.387</v>
      </c>
      <c r="C44" s="16">
        <v>11.966</v>
      </c>
      <c r="D44" s="17">
        <v>11.313</v>
      </c>
      <c r="E44" s="18">
        <v>11.274</v>
      </c>
    </row>
    <row r="45">
      <c r="A45" s="9">
        <v>29</v>
      </c>
      <c r="B45" s="15">
        <v>12.524</v>
      </c>
      <c r="C45" s="16">
        <v>12.213</v>
      </c>
      <c r="D45" s="17">
        <v>11.242</v>
      </c>
      <c r="E45" s="18">
        <v>11.133</v>
      </c>
    </row>
    <row r="46">
      <c r="A46" s="9">
        <v>30</v>
      </c>
      <c r="B46" s="15">
        <v>12.073</v>
      </c>
      <c r="C46" s="16">
        <v>12.25</v>
      </c>
      <c r="D46" s="17">
        <v>11.205</v>
      </c>
      <c r="E46" s="18">
        <v>10.888</v>
      </c>
    </row>
    <row r="47">
      <c r="A47" s="9">
        <v>31</v>
      </c>
      <c r="B47" s="15">
        <v>12.35</v>
      </c>
      <c r="C47" s="16">
        <v>12.149</v>
      </c>
      <c r="D47" s="17">
        <v>11.237</v>
      </c>
      <c r="E47" s="18">
        <v>10.981</v>
      </c>
    </row>
    <row r="48">
      <c r="A48" s="9">
        <v>32</v>
      </c>
      <c r="B48" s="15">
        <v>12.344</v>
      </c>
      <c r="C48" s="16">
        <v>12.103</v>
      </c>
      <c r="D48" s="17">
        <v>11.565</v>
      </c>
      <c r="E48" s="18">
        <v>11.114</v>
      </c>
    </row>
    <row r="49">
      <c r="A49" s="9">
        <v>33</v>
      </c>
      <c r="B49" s="15">
        <v>12.351</v>
      </c>
      <c r="C49" s="16">
        <v>12.136</v>
      </c>
      <c r="D49" s="17">
        <v>11.252</v>
      </c>
      <c r="E49" s="18">
        <v>10.844</v>
      </c>
    </row>
    <row r="50">
      <c r="A50" s="9">
        <v>34</v>
      </c>
      <c r="B50" s="15">
        <v>12.181</v>
      </c>
      <c r="C50" s="16">
        <v>12.309</v>
      </c>
      <c r="D50" s="17">
        <v>11.263</v>
      </c>
      <c r="E50" s="18">
        <v>10.803</v>
      </c>
    </row>
    <row r="51">
      <c r="A51" s="9">
        <v>35</v>
      </c>
      <c r="B51" s="15">
        <v>11.902</v>
      </c>
      <c r="C51" s="16">
        <v>11.78</v>
      </c>
      <c r="D51" s="17">
        <v>11.422</v>
      </c>
      <c r="E51" s="18">
        <v>10.721</v>
      </c>
    </row>
    <row r="52">
      <c r="A52" s="9">
        <v>36</v>
      </c>
      <c r="B52" s="15">
        <v>12.126</v>
      </c>
      <c r="C52" s="16">
        <v>11.996</v>
      </c>
      <c r="D52" s="17">
        <v>11.348</v>
      </c>
      <c r="E52" s="18">
        <v>10.841</v>
      </c>
    </row>
    <row r="53">
      <c r="A53" s="9">
        <v>37</v>
      </c>
      <c r="B53" s="15">
        <v>12.029</v>
      </c>
      <c r="C53" s="16">
        <v>11.887</v>
      </c>
      <c r="D53" s="17">
        <v>11.517</v>
      </c>
      <c r="E53" s="18">
        <v>10.685</v>
      </c>
    </row>
    <row r="54">
      <c r="A54" s="9">
        <v>38</v>
      </c>
      <c r="B54" s="15">
        <v>12.184</v>
      </c>
      <c r="C54" s="16">
        <v>12.076</v>
      </c>
      <c r="D54" s="17">
        <v>11.4</v>
      </c>
      <c r="E54" s="18">
        <v>10.635</v>
      </c>
    </row>
    <row r="55">
      <c r="A55" s="9">
        <v>39</v>
      </c>
      <c r="B55" s="15">
        <v>12.082</v>
      </c>
      <c r="C55" s="16">
        <v>12.174</v>
      </c>
      <c r="D55" s="17">
        <v>11.18</v>
      </c>
      <c r="E55" s="18">
        <v>10.828</v>
      </c>
    </row>
    <row r="56">
      <c r="A56" s="9">
        <v>40</v>
      </c>
      <c r="B56" s="15">
        <v>12.033</v>
      </c>
      <c r="C56" s="16">
        <v>21.613</v>
      </c>
      <c r="D56" s="17">
        <v>11.037</v>
      </c>
      <c r="E56" s="18">
        <v>10.698</v>
      </c>
    </row>
    <row r="57">
      <c r="A57" s="9">
        <v>41</v>
      </c>
      <c r="B57" s="15">
        <v>12.171</v>
      </c>
      <c r="C57" s="16">
        <v>11.791</v>
      </c>
      <c r="D57" s="17">
        <v>11.2</v>
      </c>
      <c r="E57" s="18">
        <v>10.531</v>
      </c>
    </row>
    <row r="58">
      <c r="A58" s="9">
        <v>42</v>
      </c>
      <c r="B58" s="15">
        <v>12.374</v>
      </c>
      <c r="C58" s="16">
        <v>11.417</v>
      </c>
      <c r="D58" s="17">
        <v>11.299</v>
      </c>
      <c r="E58" s="18">
        <v>10.8</v>
      </c>
    </row>
    <row r="59">
      <c r="A59" s="9">
        <v>43</v>
      </c>
      <c r="B59" s="15">
        <v>11.895</v>
      </c>
      <c r="C59" s="16">
        <v>11.267</v>
      </c>
      <c r="D59" s="17">
        <v>11.147</v>
      </c>
      <c r="E59" s="18">
        <v>10.815</v>
      </c>
    </row>
    <row r="60">
      <c r="A60" s="9">
        <v>44</v>
      </c>
      <c r="B60" s="15">
        <v>12.035</v>
      </c>
      <c r="C60" s="16">
        <v>11.328</v>
      </c>
      <c r="D60" s="17">
        <v>11.117</v>
      </c>
      <c r="E60" s="18">
        <v>10.768</v>
      </c>
    </row>
    <row r="61">
      <c r="A61" s="9">
        <v>45</v>
      </c>
      <c r="B61" s="15">
        <v>14.418</v>
      </c>
      <c r="C61" s="16">
        <v>11.658</v>
      </c>
      <c r="D61" s="17">
        <v>11.365</v>
      </c>
      <c r="E61" s="18">
        <v>10.665</v>
      </c>
    </row>
    <row r="62">
      <c r="A62" s="9">
        <v>46</v>
      </c>
      <c r="B62" s="15">
        <v>12.778</v>
      </c>
      <c r="C62" s="16">
        <v>11.456</v>
      </c>
      <c r="D62" s="17">
        <v>11.174</v>
      </c>
      <c r="E62" s="18">
        <v>10.78</v>
      </c>
    </row>
    <row r="63">
      <c r="A63" s="9">
        <v>47</v>
      </c>
      <c r="B63" s="15">
        <v>12.803</v>
      </c>
      <c r="C63" s="16">
        <v>11.719</v>
      </c>
      <c r="D63" s="17">
        <v>11.301</v>
      </c>
      <c r="E63" s="18">
        <v>10.898</v>
      </c>
    </row>
    <row r="64">
      <c r="A64" s="9">
        <v>48</v>
      </c>
      <c r="B64" s="15">
        <v>12.86</v>
      </c>
      <c r="C64" s="16">
        <v>11.414</v>
      </c>
      <c r="D64" s="17">
        <v>11.356</v>
      </c>
      <c r="E64" s="18">
        <v>10.815</v>
      </c>
    </row>
    <row r="65">
      <c r="A65" s="9">
        <v>49</v>
      </c>
      <c r="B65" s="15">
        <v>34.974</v>
      </c>
      <c r="C65" s="16">
        <v>11.268</v>
      </c>
      <c r="D65" s="17">
        <v>11.485</v>
      </c>
      <c r="E65" s="18">
        <v>10.815</v>
      </c>
    </row>
    <row r="66">
      <c r="A66" s="9">
        <v>50</v>
      </c>
      <c r="B66" s="15">
        <v>11.799</v>
      </c>
      <c r="C66" s="16">
        <v>11.312</v>
      </c>
      <c r="D66" s="17">
        <v>11.02</v>
      </c>
      <c r="E66" s="18">
        <v>10.956</v>
      </c>
    </row>
    <row r="67">
      <c r="A67" s="9">
        <v>51</v>
      </c>
      <c r="B67" s="15">
        <v>11.614</v>
      </c>
      <c r="C67" s="16">
        <v>11.29</v>
      </c>
      <c r="D67" s="17">
        <v>11.057</v>
      </c>
      <c r="E67" s="18">
        <v>10.929</v>
      </c>
    </row>
    <row r="68">
      <c r="A68" s="9">
        <v>52</v>
      </c>
      <c r="B68" s="15">
        <v>11.758</v>
      </c>
      <c r="C68" s="16">
        <v>11.281</v>
      </c>
      <c r="D68" s="17">
        <v>11.316</v>
      </c>
      <c r="E68" s="18">
        <v>10.932</v>
      </c>
    </row>
    <row r="69">
      <c r="A69" s="9">
        <v>53</v>
      </c>
      <c r="B69" s="15">
        <v>12.269</v>
      </c>
      <c r="C69" s="16">
        <v>12.126</v>
      </c>
      <c r="D69" s="17">
        <v>11.226</v>
      </c>
      <c r="E69" s="18">
        <v>10.692</v>
      </c>
    </row>
    <row r="70">
      <c r="A70" s="9">
        <v>54</v>
      </c>
      <c r="B70" s="15">
        <v>13.856</v>
      </c>
      <c r="C70" s="16">
        <v>11.127</v>
      </c>
      <c r="D70" s="17">
        <v>11.208</v>
      </c>
      <c r="E70" s="18">
        <v>10.788</v>
      </c>
    </row>
    <row r="71">
      <c r="A71" s="9">
        <v>55</v>
      </c>
      <c r="B71" s="15">
        <v>11.585</v>
      </c>
      <c r="C71" s="16">
        <v>11.706</v>
      </c>
      <c r="D71" s="17">
        <v>13.561</v>
      </c>
      <c r="E71" s="18">
        <v>10.666</v>
      </c>
    </row>
    <row r="72">
      <c r="A72" s="9">
        <v>56</v>
      </c>
      <c r="B72" s="15">
        <v>11.671</v>
      </c>
      <c r="C72" s="16">
        <v>11.446</v>
      </c>
      <c r="D72" s="17">
        <v>28.846</v>
      </c>
      <c r="E72" s="18">
        <v>10.689</v>
      </c>
    </row>
    <row r="73">
      <c r="A73" s="9">
        <v>57</v>
      </c>
      <c r="B73" s="15">
        <v>11.7</v>
      </c>
      <c r="C73" s="16">
        <v>11.554</v>
      </c>
      <c r="D73" s="17">
        <v>11.505</v>
      </c>
      <c r="E73" s="18">
        <v>10.712</v>
      </c>
    </row>
    <row r="74">
      <c r="A74" s="9">
        <v>58</v>
      </c>
      <c r="B74" s="15">
        <v>16.419</v>
      </c>
      <c r="C74" s="16">
        <v>11.544</v>
      </c>
      <c r="D74" s="17">
        <v>15.003</v>
      </c>
      <c r="E74" s="18">
        <v>10.943</v>
      </c>
    </row>
    <row r="75">
      <c r="A75" s="9">
        <v>59</v>
      </c>
      <c r="B75" s="15">
        <v>11.978</v>
      </c>
      <c r="C75" s="16">
        <v>11.408</v>
      </c>
      <c r="D75" s="17">
        <v>11.187</v>
      </c>
      <c r="E75" s="18">
        <v>10.777</v>
      </c>
    </row>
    <row r="76">
      <c r="A76" s="9">
        <v>60</v>
      </c>
      <c r="B76" s="15">
        <v>12.077</v>
      </c>
      <c r="C76" s="16">
        <v>11.29</v>
      </c>
      <c r="D76" s="17">
        <v>10.948</v>
      </c>
      <c r="E76" s="18">
        <v>11.083</v>
      </c>
    </row>
    <row r="77">
      <c r="A77" s="9">
        <v>61</v>
      </c>
      <c r="B77" s="15">
        <v>11.538</v>
      </c>
      <c r="C77" s="16">
        <v>11.507</v>
      </c>
      <c r="D77" s="17">
        <v>10.947</v>
      </c>
      <c r="E77" s="18">
        <v>10.96</v>
      </c>
    </row>
    <row r="78">
      <c r="A78" s="9">
        <v>62</v>
      </c>
      <c r="B78" s="15">
        <v>11.63</v>
      </c>
      <c r="C78" s="16">
        <v>11.475</v>
      </c>
      <c r="D78" s="17">
        <v>11.068</v>
      </c>
      <c r="E78" s="18">
        <v>10.77</v>
      </c>
    </row>
    <row r="79">
      <c r="A79" s="9">
        <v>63</v>
      </c>
      <c r="B79" s="15">
        <v>11.784</v>
      </c>
      <c r="C79" s="16">
        <v>11.399</v>
      </c>
      <c r="D79" s="17">
        <v>10.916</v>
      </c>
      <c r="E79" s="18">
        <v>10.88</v>
      </c>
    </row>
    <row r="80">
      <c r="A80" s="9">
        <v>64</v>
      </c>
      <c r="B80" s="15">
        <v>12.646</v>
      </c>
      <c r="C80" s="16">
        <v>11.461</v>
      </c>
      <c r="D80" s="17">
        <v>10.838</v>
      </c>
      <c r="E80" s="18">
        <v>10.773</v>
      </c>
    </row>
    <row r="81">
      <c r="A81" s="9">
        <v>65</v>
      </c>
      <c r="B81" s="15">
        <v>11.893</v>
      </c>
      <c r="C81" s="16">
        <v>11.466</v>
      </c>
      <c r="D81" s="17">
        <v>10.833</v>
      </c>
      <c r="E81" s="18">
        <v>10.587</v>
      </c>
    </row>
    <row r="82">
      <c r="A82" s="9">
        <v>66</v>
      </c>
      <c r="B82" s="15">
        <v>12.316</v>
      </c>
      <c r="C82" s="16">
        <v>11.234</v>
      </c>
      <c r="D82" s="17">
        <v>10.853</v>
      </c>
      <c r="E82" s="18">
        <v>10.559</v>
      </c>
    </row>
    <row r="83">
      <c r="A83" s="9">
        <v>67</v>
      </c>
      <c r="B83" s="15">
        <v>12.216</v>
      </c>
      <c r="C83" s="16">
        <v>11.339</v>
      </c>
      <c r="D83" s="17">
        <v>11.047</v>
      </c>
      <c r="E83" s="18">
        <v>10.419</v>
      </c>
    </row>
    <row r="84">
      <c r="A84" s="9">
        <v>68</v>
      </c>
      <c r="B84" s="15">
        <v>12.236</v>
      </c>
      <c r="C84" s="16">
        <v>11.648</v>
      </c>
      <c r="D84" s="17">
        <v>10.946</v>
      </c>
      <c r="E84" s="18">
        <v>10.711</v>
      </c>
    </row>
    <row r="85">
      <c r="A85" s="9">
        <v>69</v>
      </c>
      <c r="B85" s="15">
        <v>11.734</v>
      </c>
      <c r="C85" s="16">
        <v>11.404</v>
      </c>
      <c r="D85" s="17">
        <v>10.805</v>
      </c>
      <c r="E85" s="18">
        <v>10.592</v>
      </c>
    </row>
    <row r="86">
      <c r="A86" s="9">
        <v>70</v>
      </c>
      <c r="B86" s="15">
        <v>11.878</v>
      </c>
      <c r="C86" s="16">
        <v>11.408</v>
      </c>
      <c r="D86" s="17">
        <v>10.879</v>
      </c>
      <c r="E86" s="18">
        <v>10.699</v>
      </c>
    </row>
    <row r="87">
      <c r="A87" s="9">
        <v>71</v>
      </c>
      <c r="B87" s="15">
        <v>11.925</v>
      </c>
      <c r="C87" s="16">
        <v>11.563</v>
      </c>
      <c r="D87" s="17">
        <v>10.833</v>
      </c>
      <c r="E87" s="18">
        <v>10.653</v>
      </c>
    </row>
    <row r="88">
      <c r="A88" s="9">
        <v>72</v>
      </c>
      <c r="B88" s="15">
        <v>17.233</v>
      </c>
      <c r="C88" s="16">
        <v>11.342</v>
      </c>
      <c r="D88" s="17">
        <v>10.769</v>
      </c>
      <c r="E88" s="18">
        <v>10.606</v>
      </c>
    </row>
    <row r="89">
      <c r="A89" s="9">
        <v>73</v>
      </c>
      <c r="B89" s="15">
        <v>12.089</v>
      </c>
      <c r="C89" s="16">
        <v>11.296</v>
      </c>
      <c r="D89" s="17">
        <v>11.151</v>
      </c>
      <c r="E89" s="18">
        <v>10.677</v>
      </c>
    </row>
    <row r="90">
      <c r="A90" s="9">
        <v>74</v>
      </c>
      <c r="B90" s="15">
        <v>11.956</v>
      </c>
      <c r="C90" s="16">
        <v>16.263</v>
      </c>
      <c r="D90" s="17">
        <v>10.816</v>
      </c>
      <c r="E90" s="18">
        <v>10.486</v>
      </c>
    </row>
    <row r="91">
      <c r="A91" s="9">
        <v>75</v>
      </c>
      <c r="B91" s="15">
        <v>11.667</v>
      </c>
      <c r="C91" s="16">
        <v>11.848</v>
      </c>
      <c r="D91" s="17">
        <v>10.779</v>
      </c>
      <c r="E91" s="18">
        <v>10.67</v>
      </c>
    </row>
    <row r="92">
      <c r="A92" s="9">
        <v>76</v>
      </c>
      <c r="B92" s="15">
        <v>11.612</v>
      </c>
      <c r="C92" s="16">
        <v>20.032</v>
      </c>
      <c r="D92" s="17">
        <v>10.917</v>
      </c>
      <c r="E92" s="18">
        <v>10.546</v>
      </c>
    </row>
    <row r="93">
      <c r="A93" s="9">
        <v>77</v>
      </c>
      <c r="B93" s="15">
        <v>12.26</v>
      </c>
      <c r="C93" s="16">
        <v>11.499</v>
      </c>
      <c r="D93" s="17">
        <v>10.884</v>
      </c>
      <c r="E93" s="18">
        <v>10.749</v>
      </c>
    </row>
    <row r="94">
      <c r="A94" s="9">
        <v>78</v>
      </c>
      <c r="B94" s="15">
        <v>14.416</v>
      </c>
      <c r="C94" s="16">
        <v>11.076</v>
      </c>
      <c r="D94" s="17">
        <v>10.97</v>
      </c>
      <c r="E94" s="18">
        <v>10.437</v>
      </c>
    </row>
    <row r="95">
      <c r="A95" s="9">
        <v>79</v>
      </c>
      <c r="B95" s="15">
        <v>12.231</v>
      </c>
      <c r="C95" s="16">
        <v>11.513</v>
      </c>
      <c r="D95" s="17">
        <v>10.832</v>
      </c>
      <c r="E95" s="18">
        <v>10.687</v>
      </c>
    </row>
    <row r="96">
      <c r="A96" s="9">
        <v>80</v>
      </c>
      <c r="B96" s="15">
        <v>12.222</v>
      </c>
      <c r="C96" s="16">
        <v>11.422</v>
      </c>
      <c r="D96" s="17">
        <v>10.719</v>
      </c>
      <c r="E96" s="18">
        <v>10.659</v>
      </c>
    </row>
    <row r="97">
      <c r="A97" s="9">
        <v>81</v>
      </c>
      <c r="B97" s="15">
        <v>12.314</v>
      </c>
      <c r="C97" s="16">
        <v>11.836</v>
      </c>
      <c r="D97" s="17">
        <v>10.695</v>
      </c>
      <c r="E97" s="18">
        <v>10.606</v>
      </c>
    </row>
    <row r="98">
      <c r="A98" s="9">
        <v>82</v>
      </c>
      <c r="B98" s="15">
        <v>13.609</v>
      </c>
      <c r="C98" s="16">
        <v>11.236</v>
      </c>
      <c r="D98" s="17">
        <v>10.697</v>
      </c>
      <c r="E98" s="18">
        <v>10.578</v>
      </c>
    </row>
    <row r="99">
      <c r="A99" s="9">
        <v>83</v>
      </c>
      <c r="B99" s="15">
        <v>12.536</v>
      </c>
      <c r="C99" s="16">
        <v>11.433</v>
      </c>
      <c r="D99" s="17">
        <v>19.578</v>
      </c>
      <c r="E99" s="18">
        <v>10.497</v>
      </c>
    </row>
    <row r="100">
      <c r="A100" s="9">
        <v>84</v>
      </c>
      <c r="B100" s="15">
        <v>34.394</v>
      </c>
      <c r="C100" s="16">
        <v>11.384</v>
      </c>
      <c r="D100" s="17">
        <v>13.424</v>
      </c>
      <c r="E100" s="18">
        <v>10.568</v>
      </c>
    </row>
    <row r="101">
      <c r="A101" s="9">
        <v>85</v>
      </c>
      <c r="B101" s="15">
        <v>11.959</v>
      </c>
      <c r="C101" s="16">
        <v>11.484</v>
      </c>
      <c r="D101" s="17">
        <v>11.046</v>
      </c>
      <c r="E101" s="18">
        <v>10.694</v>
      </c>
    </row>
    <row r="102">
      <c r="A102" s="9">
        <v>86</v>
      </c>
      <c r="B102" s="15">
        <v>11.973</v>
      </c>
      <c r="C102" s="16">
        <v>11.465</v>
      </c>
      <c r="D102" s="17">
        <v>10.979</v>
      </c>
      <c r="E102" s="18">
        <v>10.786</v>
      </c>
    </row>
    <row r="103">
      <c r="A103" s="9">
        <v>87</v>
      </c>
      <c r="B103" s="15">
        <v>11.832</v>
      </c>
      <c r="C103" s="16">
        <v>11.272</v>
      </c>
      <c r="D103" s="17">
        <v>10.955</v>
      </c>
      <c r="E103" s="18">
        <v>10.592</v>
      </c>
    </row>
    <row r="104">
      <c r="A104" s="9">
        <v>88</v>
      </c>
      <c r="B104" s="15">
        <v>11.74</v>
      </c>
      <c r="C104" s="16">
        <v>11.427</v>
      </c>
      <c r="D104" s="17">
        <v>13.913</v>
      </c>
      <c r="E104" s="18">
        <v>10.727</v>
      </c>
    </row>
    <row r="105">
      <c r="A105" s="9">
        <v>89</v>
      </c>
      <c r="B105" s="15">
        <v>12.116</v>
      </c>
      <c r="C105" s="16">
        <v>11.347</v>
      </c>
      <c r="D105" s="17">
        <v>10.867</v>
      </c>
      <c r="E105" s="18">
        <v>10.748</v>
      </c>
    </row>
    <row r="106">
      <c r="A106" s="9">
        <v>90</v>
      </c>
      <c r="B106" s="15">
        <v>11.915</v>
      </c>
      <c r="C106" s="16">
        <v>11.442</v>
      </c>
      <c r="D106" s="17">
        <v>11.147</v>
      </c>
      <c r="E106" s="18">
        <v>10.722</v>
      </c>
    </row>
    <row r="107">
      <c r="A107" s="9">
        <v>91</v>
      </c>
      <c r="B107" s="15">
        <v>12.048</v>
      </c>
      <c r="C107" s="16">
        <v>11.675</v>
      </c>
      <c r="D107" s="17">
        <v>14.645</v>
      </c>
      <c r="E107" s="18">
        <v>10.684</v>
      </c>
    </row>
    <row r="108">
      <c r="A108" s="9">
        <v>92</v>
      </c>
      <c r="B108" s="15">
        <v>12.093</v>
      </c>
      <c r="C108" s="16">
        <v>11.887</v>
      </c>
      <c r="D108" s="17">
        <v>15.455</v>
      </c>
      <c r="E108" s="18">
        <v>10.627</v>
      </c>
    </row>
    <row r="109">
      <c r="A109" s="9">
        <v>93</v>
      </c>
      <c r="B109" s="15">
        <v>12.083</v>
      </c>
      <c r="C109" s="16">
        <v>11.795</v>
      </c>
      <c r="D109" s="17">
        <v>10.962</v>
      </c>
      <c r="E109" s="18">
        <v>10.868</v>
      </c>
    </row>
    <row r="110">
      <c r="A110" s="9">
        <v>94</v>
      </c>
      <c r="B110" s="15">
        <v>11.681</v>
      </c>
      <c r="C110" s="16">
        <v>11.7</v>
      </c>
      <c r="D110" s="17">
        <v>11.014</v>
      </c>
      <c r="E110" s="18">
        <v>10.699</v>
      </c>
    </row>
    <row r="111">
      <c r="A111" s="9">
        <v>95</v>
      </c>
      <c r="B111" s="15">
        <v>12.073</v>
      </c>
      <c r="C111" s="16">
        <v>11.47</v>
      </c>
      <c r="D111" s="17">
        <v>11.17</v>
      </c>
      <c r="E111" s="18">
        <v>10.743</v>
      </c>
    </row>
    <row r="112">
      <c r="A112" s="9">
        <v>96</v>
      </c>
      <c r="B112" s="15">
        <v>15.47</v>
      </c>
      <c r="C112" s="16">
        <v>11.571</v>
      </c>
      <c r="D112" s="17">
        <v>11.229</v>
      </c>
      <c r="E112" s="18">
        <v>10.644</v>
      </c>
    </row>
    <row r="113">
      <c r="A113" s="9">
        <v>97</v>
      </c>
      <c r="B113" s="15">
        <v>12.098</v>
      </c>
      <c r="C113" s="16">
        <v>11.501</v>
      </c>
      <c r="D113" s="17">
        <v>10.989</v>
      </c>
      <c r="E113" s="18">
        <v>10.723</v>
      </c>
    </row>
    <row r="114">
      <c r="A114" s="9">
        <v>98</v>
      </c>
      <c r="B114" s="15">
        <v>12.143</v>
      </c>
      <c r="C114" s="16">
        <v>11.211</v>
      </c>
      <c r="D114" s="17">
        <v>10.635</v>
      </c>
      <c r="E114" s="18">
        <v>10.55</v>
      </c>
    </row>
    <row r="115">
      <c r="A115" s="9">
        <v>99</v>
      </c>
      <c r="B115" s="15">
        <v>11.898</v>
      </c>
      <c r="C115" s="16">
        <v>11.575</v>
      </c>
      <c r="D115" s="17">
        <v>11.327</v>
      </c>
      <c r="E115" s="18">
        <v>10.973</v>
      </c>
    </row>
    <row r="116">
      <c r="A116" s="9">
        <v>100</v>
      </c>
      <c r="B116" s="15">
        <v>11.82</v>
      </c>
      <c r="C116" s="16">
        <v>15.123</v>
      </c>
      <c r="D116" s="17">
        <v>11.448</v>
      </c>
      <c r="E116" s="18">
        <v>10.781</v>
      </c>
    </row>
    <row r="117">
      <c r="A117" s="9">
        <v>101</v>
      </c>
      <c r="B117" s="15">
        <v>12.118</v>
      </c>
      <c r="C117" s="16">
        <v>15.307</v>
      </c>
      <c r="D117" s="17">
        <v>10.851</v>
      </c>
      <c r="E117" s="18">
        <v>10.675</v>
      </c>
    </row>
    <row r="118">
      <c r="A118" s="9">
        <v>102</v>
      </c>
      <c r="B118" s="15">
        <v>11.915</v>
      </c>
      <c r="C118" s="16">
        <v>12.031</v>
      </c>
      <c r="D118" s="17">
        <v>10.778</v>
      </c>
      <c r="E118" s="18">
        <v>10.748</v>
      </c>
    </row>
    <row r="119">
      <c r="A119" s="9">
        <v>103</v>
      </c>
      <c r="B119" s="15">
        <v>11.493</v>
      </c>
      <c r="C119" s="16">
        <v>11.725</v>
      </c>
      <c r="D119" s="17">
        <v>10.897</v>
      </c>
      <c r="E119" s="18">
        <v>10.526</v>
      </c>
    </row>
    <row r="120">
      <c r="A120" s="9">
        <v>104</v>
      </c>
      <c r="B120" s="15">
        <v>11.916</v>
      </c>
      <c r="C120" s="16">
        <v>11.641</v>
      </c>
      <c r="D120" s="17">
        <v>10.805</v>
      </c>
      <c r="E120" s="18">
        <v>10.766</v>
      </c>
    </row>
    <row r="121">
      <c r="A121" s="9">
        <v>105</v>
      </c>
      <c r="B121" s="15">
        <v>11.629</v>
      </c>
      <c r="C121" s="16">
        <v>11.617</v>
      </c>
      <c r="D121" s="17">
        <v>10.778</v>
      </c>
      <c r="E121" s="18">
        <v>10.586</v>
      </c>
    </row>
    <row r="122">
      <c r="A122" s="9">
        <v>106</v>
      </c>
      <c r="B122" s="15">
        <v>11.61</v>
      </c>
      <c r="C122" s="16">
        <v>11.326</v>
      </c>
      <c r="D122" s="17">
        <v>10.832</v>
      </c>
      <c r="E122" s="18">
        <v>10.807</v>
      </c>
    </row>
    <row r="123">
      <c r="A123" s="9">
        <v>107</v>
      </c>
      <c r="B123" s="15">
        <v>11.919</v>
      </c>
      <c r="C123" s="16">
        <v>11.351</v>
      </c>
      <c r="D123" s="17">
        <v>11.136</v>
      </c>
      <c r="E123" s="18">
        <v>10.784</v>
      </c>
    </row>
    <row r="124">
      <c r="A124" s="9">
        <v>108</v>
      </c>
      <c r="B124" s="15">
        <v>11.765</v>
      </c>
      <c r="C124" s="16">
        <v>11.705</v>
      </c>
      <c r="D124" s="17">
        <v>11.193</v>
      </c>
      <c r="E124" s="18">
        <v>10.594</v>
      </c>
    </row>
    <row r="125">
      <c r="A125" s="9">
        <v>109</v>
      </c>
      <c r="B125" s="15">
        <v>11.551</v>
      </c>
      <c r="C125" s="16">
        <v>17.359</v>
      </c>
      <c r="D125" s="17">
        <v>10.723</v>
      </c>
      <c r="E125" s="18">
        <v>10.746</v>
      </c>
    </row>
    <row r="126">
      <c r="A126" s="9">
        <v>110</v>
      </c>
      <c r="B126" s="15">
        <v>11.955</v>
      </c>
      <c r="C126" s="16">
        <v>11.234</v>
      </c>
      <c r="D126" s="17">
        <v>10.922</v>
      </c>
      <c r="E126" s="18">
        <v>10.731</v>
      </c>
    </row>
    <row r="127">
      <c r="A127" s="9">
        <v>111</v>
      </c>
      <c r="B127" s="15">
        <v>11.884</v>
      </c>
      <c r="C127" s="16">
        <v>11.47</v>
      </c>
      <c r="D127" s="17">
        <v>10.785</v>
      </c>
      <c r="E127" s="18">
        <v>10.776</v>
      </c>
    </row>
    <row r="128">
      <c r="A128" s="9">
        <v>112</v>
      </c>
      <c r="B128" s="15">
        <v>12.198</v>
      </c>
      <c r="C128" s="16">
        <v>11.581</v>
      </c>
      <c r="D128" s="17">
        <v>10.763</v>
      </c>
      <c r="E128" s="18">
        <v>10.668</v>
      </c>
    </row>
    <row r="129">
      <c r="A129" s="9">
        <v>113</v>
      </c>
      <c r="B129" s="15">
        <v>11.84</v>
      </c>
      <c r="C129" s="16">
        <v>11.443</v>
      </c>
      <c r="D129" s="17">
        <v>10.899</v>
      </c>
      <c r="E129" s="18">
        <v>10.799</v>
      </c>
    </row>
    <row r="130">
      <c r="A130" s="9">
        <v>114</v>
      </c>
      <c r="B130" s="15">
        <v>11.737</v>
      </c>
      <c r="C130" s="16">
        <v>11.326</v>
      </c>
      <c r="D130" s="17">
        <v>10.853</v>
      </c>
      <c r="E130" s="18">
        <v>10.551</v>
      </c>
    </row>
    <row r="131">
      <c r="A131" s="9">
        <v>115</v>
      </c>
      <c r="B131" s="15">
        <v>12.005</v>
      </c>
      <c r="C131" s="16">
        <v>11.354</v>
      </c>
      <c r="D131" s="17">
        <v>10.754</v>
      </c>
      <c r="E131" s="18">
        <v>10.218</v>
      </c>
    </row>
    <row r="132">
      <c r="A132" s="9">
        <v>116</v>
      </c>
      <c r="B132" s="15">
        <v>11.833</v>
      </c>
      <c r="C132" s="16">
        <v>11.261</v>
      </c>
      <c r="D132" s="17">
        <v>15.479</v>
      </c>
      <c r="E132" s="18">
        <v>10.582</v>
      </c>
    </row>
    <row r="133">
      <c r="A133" s="9">
        <v>117</v>
      </c>
      <c r="B133" s="15">
        <v>11.817</v>
      </c>
      <c r="C133" s="16">
        <v>11.283</v>
      </c>
      <c r="D133" s="17">
        <v>10.905</v>
      </c>
      <c r="E133" s="18">
        <v>10.778</v>
      </c>
    </row>
    <row r="134">
      <c r="A134" s="9">
        <v>118</v>
      </c>
      <c r="B134" s="15">
        <v>12.135</v>
      </c>
      <c r="C134" s="16">
        <v>11.569</v>
      </c>
      <c r="D134" s="17">
        <v>10.695</v>
      </c>
      <c r="E134" s="18">
        <v>10.578</v>
      </c>
    </row>
    <row r="135">
      <c r="A135" s="9">
        <v>119</v>
      </c>
      <c r="B135" s="15">
        <v>11.66</v>
      </c>
      <c r="C135" s="16">
        <v>11.51</v>
      </c>
      <c r="D135" s="17">
        <v>10.725</v>
      </c>
      <c r="E135" s="18">
        <v>10.725</v>
      </c>
    </row>
    <row r="136">
      <c r="A136" s="9">
        <v>120</v>
      </c>
      <c r="B136" s="15">
        <v>11.811</v>
      </c>
      <c r="C136" s="16">
        <v>11.339</v>
      </c>
      <c r="D136" s="17">
        <v>10.807</v>
      </c>
      <c r="E136" s="18">
        <v>10.597</v>
      </c>
    </row>
    <row r="137">
      <c r="A137" s="9">
        <v>121</v>
      </c>
      <c r="B137" s="15">
        <v>11.74</v>
      </c>
      <c r="C137" s="16">
        <v>11.531</v>
      </c>
      <c r="D137" s="17">
        <v>10.477</v>
      </c>
      <c r="E137" s="18">
        <v>10.241</v>
      </c>
    </row>
    <row r="138">
      <c r="A138" s="9">
        <v>122</v>
      </c>
      <c r="B138" s="15">
        <v>11.857</v>
      </c>
      <c r="C138" s="16">
        <v>11.289</v>
      </c>
      <c r="D138" s="17">
        <v>10.985</v>
      </c>
      <c r="E138" s="18">
        <v>10.546</v>
      </c>
    </row>
    <row r="139">
      <c r="A139" s="9">
        <v>123</v>
      </c>
      <c r="B139" s="15">
        <v>14.009</v>
      </c>
      <c r="C139" s="16">
        <v>11.579</v>
      </c>
      <c r="D139" s="17">
        <v>10.738</v>
      </c>
      <c r="E139" s="18">
        <v>10.48</v>
      </c>
    </row>
    <row r="140">
      <c r="A140" s="9">
        <v>124</v>
      </c>
      <c r="B140" s="15">
        <v>12.297</v>
      </c>
      <c r="C140" s="16">
        <v>11.338</v>
      </c>
      <c r="D140" s="17">
        <v>10.696</v>
      </c>
      <c r="E140" s="18">
        <v>10.644</v>
      </c>
    </row>
    <row r="141">
      <c r="A141" s="9">
        <v>125</v>
      </c>
      <c r="B141" s="15">
        <v>17.296</v>
      </c>
      <c r="C141" s="16">
        <v>11.538</v>
      </c>
      <c r="D141" s="17">
        <v>10.942</v>
      </c>
      <c r="E141" s="18">
        <v>10.556</v>
      </c>
    </row>
    <row r="142">
      <c r="A142" s="9">
        <v>126</v>
      </c>
      <c r="B142" s="15">
        <v>14.059</v>
      </c>
      <c r="C142" s="16">
        <v>11.549</v>
      </c>
      <c r="D142" s="17">
        <v>10.774</v>
      </c>
      <c r="E142" s="18">
        <v>10.64</v>
      </c>
    </row>
    <row r="143">
      <c r="A143" s="9">
        <v>127</v>
      </c>
      <c r="B143" s="15">
        <v>16.996</v>
      </c>
      <c r="C143" s="16">
        <v>11.433</v>
      </c>
      <c r="D143" s="17">
        <v>10.529</v>
      </c>
      <c r="E143" s="18">
        <v>10.761</v>
      </c>
    </row>
    <row r="144">
      <c r="A144" s="9">
        <v>128</v>
      </c>
      <c r="B144" s="15">
        <v>12.524</v>
      </c>
      <c r="C144" s="16">
        <v>11.296</v>
      </c>
      <c r="D144" s="17">
        <v>17.014</v>
      </c>
      <c r="E144" s="18">
        <v>10.737</v>
      </c>
    </row>
    <row r="145">
      <c r="A145" s="9">
        <v>129</v>
      </c>
      <c r="B145" s="15">
        <v>12.639</v>
      </c>
      <c r="C145" s="16">
        <v>11.697</v>
      </c>
      <c r="D145" s="17">
        <v>11.31</v>
      </c>
      <c r="E145" s="18">
        <v>10.72</v>
      </c>
    </row>
    <row r="146">
      <c r="A146" s="9">
        <v>130</v>
      </c>
      <c r="B146" s="15">
        <v>41.979</v>
      </c>
      <c r="C146" s="16">
        <v>11.352</v>
      </c>
      <c r="D146" s="17">
        <v>11.036</v>
      </c>
      <c r="E146" s="18">
        <v>10.629</v>
      </c>
    </row>
    <row r="147">
      <c r="A147" s="9">
        <v>131</v>
      </c>
      <c r="B147" s="15">
        <v>12.578</v>
      </c>
      <c r="C147" s="16">
        <v>11.797</v>
      </c>
      <c r="D147" s="17">
        <v>11.305</v>
      </c>
      <c r="E147" s="18">
        <v>10.834</v>
      </c>
    </row>
    <row r="148">
      <c r="A148" s="9">
        <v>132</v>
      </c>
      <c r="B148" s="15">
        <v>12.238</v>
      </c>
      <c r="C148" s="16">
        <v>11.575</v>
      </c>
      <c r="D148" s="17">
        <v>11.364</v>
      </c>
      <c r="E148" s="18">
        <v>10.689</v>
      </c>
    </row>
    <row r="149">
      <c r="A149" s="9">
        <v>133</v>
      </c>
      <c r="B149" s="15">
        <v>12.762</v>
      </c>
      <c r="C149" s="16">
        <v>11.341</v>
      </c>
      <c r="D149" s="17">
        <v>20.612</v>
      </c>
      <c r="E149" s="18">
        <v>10.511</v>
      </c>
    </row>
    <row r="150">
      <c r="A150" s="9">
        <v>134</v>
      </c>
      <c r="B150" s="15">
        <v>16.852</v>
      </c>
      <c r="C150" s="16">
        <v>11.436</v>
      </c>
      <c r="D150" s="17">
        <v>11.184</v>
      </c>
      <c r="E150" s="18">
        <v>10.729</v>
      </c>
    </row>
    <row r="151">
      <c r="A151" s="9">
        <v>135</v>
      </c>
      <c r="B151" s="15">
        <v>13.874</v>
      </c>
      <c r="C151" s="16">
        <v>11.178</v>
      </c>
      <c r="D151" s="17">
        <v>10.624</v>
      </c>
      <c r="E151" s="18">
        <v>10.63</v>
      </c>
    </row>
    <row r="152">
      <c r="A152" s="9">
        <v>136</v>
      </c>
      <c r="B152" s="15">
        <v>22.872</v>
      </c>
      <c r="C152" s="16">
        <v>11.91</v>
      </c>
      <c r="D152" s="17">
        <v>16.177</v>
      </c>
      <c r="E152" s="18">
        <v>10.688</v>
      </c>
    </row>
    <row r="153">
      <c r="A153" s="9">
        <v>137</v>
      </c>
      <c r="B153" s="15">
        <v>12.54</v>
      </c>
      <c r="C153" s="16">
        <v>11.381</v>
      </c>
      <c r="D153" s="17">
        <v>11.768</v>
      </c>
      <c r="E153" s="18">
        <v>10.767</v>
      </c>
    </row>
    <row r="154">
      <c r="A154" s="9">
        <v>138</v>
      </c>
      <c r="B154" s="15">
        <v>12.161</v>
      </c>
      <c r="C154" s="16">
        <v>11.406</v>
      </c>
      <c r="D154" s="17">
        <v>10.646</v>
      </c>
      <c r="E154" s="18">
        <v>10.625</v>
      </c>
    </row>
    <row r="155">
      <c r="A155" s="9">
        <v>139</v>
      </c>
      <c r="B155" s="15">
        <v>12.352</v>
      </c>
      <c r="C155" s="16">
        <v>11.433</v>
      </c>
      <c r="D155" s="17">
        <v>10.485</v>
      </c>
      <c r="E155" s="18">
        <v>10.763</v>
      </c>
    </row>
    <row r="156">
      <c r="A156" s="9">
        <v>140</v>
      </c>
      <c r="B156" s="15">
        <v>31.197</v>
      </c>
      <c r="C156" s="16">
        <v>11.435</v>
      </c>
      <c r="D156" s="17">
        <v>10.787</v>
      </c>
      <c r="E156" s="18">
        <v>10.558</v>
      </c>
    </row>
    <row r="157">
      <c r="A157" s="9">
        <v>141</v>
      </c>
      <c r="B157" s="15">
        <v>12.405</v>
      </c>
      <c r="C157" s="16">
        <v>11.427</v>
      </c>
      <c r="D157" s="17">
        <v>10.71</v>
      </c>
      <c r="E157" s="18">
        <v>10.78</v>
      </c>
    </row>
    <row r="158">
      <c r="A158" s="9">
        <v>142</v>
      </c>
      <c r="B158" s="15">
        <v>11.873</v>
      </c>
      <c r="C158" s="16">
        <v>11.694</v>
      </c>
      <c r="D158" s="17">
        <v>10.829</v>
      </c>
      <c r="E158" s="18">
        <v>10.569</v>
      </c>
    </row>
    <row r="159">
      <c r="A159" s="9">
        <v>143</v>
      </c>
      <c r="B159" s="15">
        <v>12.051</v>
      </c>
      <c r="C159" s="16">
        <v>11.829</v>
      </c>
      <c r="D159" s="17">
        <v>10.743</v>
      </c>
      <c r="E159" s="18">
        <v>10.529</v>
      </c>
    </row>
    <row r="160">
      <c r="A160" s="9">
        <v>144</v>
      </c>
      <c r="B160" s="15">
        <v>12.074</v>
      </c>
      <c r="C160" s="16">
        <v>19.064</v>
      </c>
      <c r="D160" s="17">
        <v>10.587</v>
      </c>
      <c r="E160" s="18">
        <v>10.487</v>
      </c>
    </row>
    <row r="161">
      <c r="A161" s="9">
        <v>145</v>
      </c>
      <c r="B161" s="15">
        <v>12.213</v>
      </c>
      <c r="C161" s="16">
        <v>13.525</v>
      </c>
      <c r="D161" s="17">
        <v>10.64</v>
      </c>
      <c r="E161" s="18">
        <v>10.625</v>
      </c>
    </row>
    <row r="162">
      <c r="A162" s="9">
        <v>146</v>
      </c>
      <c r="B162" s="15">
        <v>11.969</v>
      </c>
      <c r="C162" s="16">
        <v>13.578</v>
      </c>
      <c r="D162" s="17">
        <v>10.778</v>
      </c>
      <c r="E162" s="18">
        <v>10.814</v>
      </c>
    </row>
    <row r="163">
      <c r="A163" s="9">
        <v>147</v>
      </c>
      <c r="B163" s="15">
        <v>12.04</v>
      </c>
      <c r="C163" s="16">
        <v>13.003</v>
      </c>
      <c r="D163" s="17">
        <v>10.96</v>
      </c>
      <c r="E163" s="18">
        <v>10.499</v>
      </c>
    </row>
    <row r="164">
      <c r="A164" s="9">
        <v>148</v>
      </c>
      <c r="B164" s="15">
        <v>12.006</v>
      </c>
      <c r="C164" s="16">
        <v>12.951</v>
      </c>
      <c r="D164" s="17">
        <v>10.799</v>
      </c>
      <c r="E164" s="18">
        <v>10.682</v>
      </c>
    </row>
    <row r="165">
      <c r="A165" s="9">
        <v>149</v>
      </c>
      <c r="B165" s="15">
        <v>12.036</v>
      </c>
      <c r="C165" s="16">
        <v>13.184</v>
      </c>
      <c r="D165" s="17">
        <v>11.292</v>
      </c>
      <c r="E165" s="18">
        <v>10.873</v>
      </c>
    </row>
    <row r="166">
      <c r="A166" s="9">
        <v>150</v>
      </c>
      <c r="B166" s="15">
        <v>11.787</v>
      </c>
      <c r="C166" s="16">
        <v>13.496</v>
      </c>
      <c r="D166" s="17">
        <v>11.514</v>
      </c>
      <c r="E166" s="18">
        <v>10.486</v>
      </c>
    </row>
    <row r="167">
      <c r="A167" s="9">
        <v>151</v>
      </c>
      <c r="B167" s="15">
        <v>11.88</v>
      </c>
      <c r="C167" s="16">
        <v>13.384</v>
      </c>
      <c r="D167" s="17">
        <v>12.103</v>
      </c>
      <c r="E167" s="18">
        <v>10.609</v>
      </c>
    </row>
    <row r="168">
      <c r="A168" s="9">
        <v>152</v>
      </c>
      <c r="B168" s="15">
        <v>12.243</v>
      </c>
      <c r="C168" s="16">
        <v>13.197</v>
      </c>
      <c r="D168" s="17">
        <v>11.067</v>
      </c>
      <c r="E168" s="18">
        <v>10.379</v>
      </c>
    </row>
    <row r="169">
      <c r="A169" s="9">
        <v>153</v>
      </c>
      <c r="B169" s="15">
        <v>12.015</v>
      </c>
      <c r="C169" s="16">
        <v>13.29</v>
      </c>
      <c r="D169" s="17">
        <v>11.255</v>
      </c>
      <c r="E169" s="18">
        <v>10.254</v>
      </c>
    </row>
    <row r="170">
      <c r="A170" s="9">
        <v>154</v>
      </c>
      <c r="B170" s="15">
        <v>12.13</v>
      </c>
      <c r="C170" s="16">
        <v>13.041</v>
      </c>
      <c r="D170" s="17">
        <v>11.307</v>
      </c>
      <c r="E170" s="18">
        <v>10.61</v>
      </c>
    </row>
    <row r="171">
      <c r="A171" s="9">
        <v>155</v>
      </c>
      <c r="B171" s="15">
        <v>11.937</v>
      </c>
      <c r="C171" s="16">
        <v>13.153</v>
      </c>
      <c r="D171" s="17">
        <v>10.972</v>
      </c>
      <c r="E171" s="18">
        <v>10.573</v>
      </c>
    </row>
    <row r="172">
      <c r="A172" s="9">
        <v>156</v>
      </c>
      <c r="B172" s="15">
        <v>11.724</v>
      </c>
      <c r="C172" s="16">
        <v>13.281</v>
      </c>
      <c r="D172" s="17">
        <v>11.068</v>
      </c>
      <c r="E172" s="18">
        <v>10.519</v>
      </c>
    </row>
    <row r="173">
      <c r="A173" s="9">
        <v>157</v>
      </c>
      <c r="B173" s="15">
        <v>12.119</v>
      </c>
      <c r="C173" s="16">
        <v>13.154</v>
      </c>
      <c r="D173" s="17">
        <v>10.897</v>
      </c>
      <c r="E173" s="18">
        <v>10.699</v>
      </c>
    </row>
    <row r="174">
      <c r="A174" s="9">
        <v>158</v>
      </c>
      <c r="B174" s="15">
        <v>11.676</v>
      </c>
      <c r="C174" s="16">
        <v>13.813</v>
      </c>
      <c r="D174" s="17">
        <v>10.644</v>
      </c>
      <c r="E174" s="18">
        <v>10.522</v>
      </c>
    </row>
    <row r="175">
      <c r="A175" s="9">
        <v>159</v>
      </c>
      <c r="B175" s="15">
        <v>11.847</v>
      </c>
      <c r="C175" s="16">
        <v>14.006</v>
      </c>
      <c r="D175" s="17">
        <v>10.79</v>
      </c>
      <c r="E175" s="18">
        <v>10.47</v>
      </c>
    </row>
    <row r="176">
      <c r="A176" s="9">
        <v>160</v>
      </c>
      <c r="B176" s="15">
        <v>11.933</v>
      </c>
      <c r="C176" s="16">
        <v>13.303</v>
      </c>
      <c r="D176" s="17">
        <v>10.828</v>
      </c>
      <c r="E176" s="18">
        <v>10.838</v>
      </c>
    </row>
    <row r="177">
      <c r="A177" s="9">
        <v>161</v>
      </c>
      <c r="B177" s="15">
        <v>12.063</v>
      </c>
      <c r="C177" s="16">
        <v>13.459</v>
      </c>
      <c r="D177" s="17">
        <v>17.241</v>
      </c>
      <c r="E177" s="18">
        <v>21.608</v>
      </c>
    </row>
    <row r="178">
      <c r="A178" s="9">
        <v>162</v>
      </c>
      <c r="B178" s="15">
        <v>12.104</v>
      </c>
      <c r="C178" s="16">
        <v>13.953</v>
      </c>
      <c r="D178" s="17">
        <v>11.561</v>
      </c>
      <c r="E178" s="18">
        <v>14.81</v>
      </c>
    </row>
    <row r="179">
      <c r="A179" s="9">
        <v>163</v>
      </c>
      <c r="B179" s="15">
        <v>11.769</v>
      </c>
      <c r="C179" s="16">
        <v>13.237</v>
      </c>
      <c r="D179" s="17">
        <v>11</v>
      </c>
      <c r="E179" s="18">
        <v>16.371</v>
      </c>
    </row>
    <row r="180">
      <c r="A180" s="9">
        <v>164</v>
      </c>
      <c r="B180" s="15">
        <v>11.682</v>
      </c>
      <c r="C180" s="16">
        <v>12.981</v>
      </c>
      <c r="D180" s="17">
        <v>10.815</v>
      </c>
      <c r="E180" s="18">
        <v>13.304</v>
      </c>
    </row>
    <row r="181">
      <c r="A181" s="9">
        <v>165</v>
      </c>
      <c r="B181" s="15">
        <v>11.739</v>
      </c>
      <c r="C181" s="16">
        <v>13.11</v>
      </c>
      <c r="D181" s="17">
        <v>11.027</v>
      </c>
      <c r="E181" s="18">
        <v>13.422</v>
      </c>
    </row>
    <row r="182">
      <c r="A182" s="9">
        <v>166</v>
      </c>
      <c r="B182" s="15">
        <v>11.764</v>
      </c>
      <c r="C182" s="16">
        <v>13.698</v>
      </c>
      <c r="D182" s="17">
        <v>11.03</v>
      </c>
      <c r="E182" s="18">
        <v>18.768</v>
      </c>
    </row>
    <row r="183">
      <c r="A183" s="9">
        <v>167</v>
      </c>
      <c r="B183" s="15">
        <v>11.85</v>
      </c>
      <c r="C183" s="16">
        <v>13.296</v>
      </c>
      <c r="D183" s="17">
        <v>11.456</v>
      </c>
      <c r="E183" s="18">
        <v>14.102</v>
      </c>
    </row>
    <row r="184">
      <c r="A184" s="9">
        <v>168</v>
      </c>
      <c r="B184" s="15">
        <v>11.819</v>
      </c>
      <c r="C184" s="16">
        <v>13.458</v>
      </c>
      <c r="D184" s="17">
        <v>10.98</v>
      </c>
      <c r="E184" s="18">
        <v>13.551</v>
      </c>
    </row>
    <row r="185">
      <c r="A185" s="9">
        <v>169</v>
      </c>
      <c r="B185" s="15">
        <v>11.798</v>
      </c>
      <c r="C185" s="16">
        <v>13.551</v>
      </c>
      <c r="D185" s="17">
        <v>10.8</v>
      </c>
      <c r="E185" s="18">
        <v>13.995</v>
      </c>
    </row>
    <row r="186">
      <c r="A186" s="9">
        <v>170</v>
      </c>
      <c r="B186" s="15">
        <v>11.973</v>
      </c>
      <c r="C186" s="16">
        <v>13.587</v>
      </c>
      <c r="D186" s="17">
        <v>10.836</v>
      </c>
      <c r="E186" s="18">
        <v>12.98</v>
      </c>
    </row>
    <row r="187">
      <c r="A187" s="9">
        <v>171</v>
      </c>
      <c r="B187" s="15">
        <v>11.631</v>
      </c>
      <c r="C187" s="16">
        <v>13.596</v>
      </c>
      <c r="D187" s="17">
        <v>10.839</v>
      </c>
      <c r="E187" s="18">
        <v>13.433</v>
      </c>
    </row>
    <row r="188">
      <c r="A188" s="9">
        <v>172</v>
      </c>
      <c r="B188" s="15">
        <v>11.884</v>
      </c>
      <c r="C188" s="16">
        <v>13.33</v>
      </c>
      <c r="D188" s="17">
        <v>10.824</v>
      </c>
      <c r="E188" s="18">
        <v>13.378</v>
      </c>
    </row>
    <row r="189">
      <c r="A189" s="9">
        <v>173</v>
      </c>
      <c r="B189" s="15">
        <v>12.093</v>
      </c>
      <c r="C189" s="16">
        <v>13.495</v>
      </c>
      <c r="D189" s="17">
        <v>10.538</v>
      </c>
      <c r="E189" s="18">
        <v>14.222</v>
      </c>
    </row>
    <row r="190">
      <c r="A190" s="9">
        <v>174</v>
      </c>
      <c r="B190" s="15">
        <v>11.938</v>
      </c>
      <c r="C190" s="16">
        <v>13.874</v>
      </c>
      <c r="D190" s="17">
        <v>11.713</v>
      </c>
      <c r="E190" s="18">
        <v>12.965</v>
      </c>
    </row>
    <row r="191">
      <c r="A191" s="9">
        <v>175</v>
      </c>
      <c r="B191" s="15">
        <v>11.742</v>
      </c>
      <c r="C191" s="16">
        <v>13.542</v>
      </c>
      <c r="D191" s="17">
        <v>10.94</v>
      </c>
      <c r="E191" s="18">
        <v>15.183</v>
      </c>
    </row>
    <row r="192">
      <c r="A192" s="9">
        <v>176</v>
      </c>
      <c r="B192" s="15">
        <v>12.083</v>
      </c>
      <c r="C192" s="16">
        <v>13.968</v>
      </c>
      <c r="D192" s="17">
        <v>11.109</v>
      </c>
      <c r="E192" s="18">
        <v>12.572</v>
      </c>
    </row>
    <row r="193">
      <c r="A193" s="9">
        <v>177</v>
      </c>
      <c r="B193" s="15">
        <v>11.852</v>
      </c>
      <c r="C193" s="16">
        <v>13.464</v>
      </c>
      <c r="D193" s="17">
        <v>10.771</v>
      </c>
      <c r="E193" s="18">
        <v>13.003</v>
      </c>
    </row>
    <row r="194">
      <c r="A194" s="9">
        <v>178</v>
      </c>
      <c r="B194" s="15">
        <v>11.939</v>
      </c>
      <c r="C194" s="16">
        <v>13.531</v>
      </c>
      <c r="D194" s="17">
        <v>10.851</v>
      </c>
      <c r="E194" s="18">
        <v>12.421</v>
      </c>
    </row>
    <row r="195">
      <c r="A195" s="9">
        <v>179</v>
      </c>
      <c r="B195" s="15">
        <v>11.728</v>
      </c>
      <c r="C195" s="16">
        <v>13.486</v>
      </c>
      <c r="D195" s="17">
        <v>10.736</v>
      </c>
      <c r="E195" s="18">
        <v>12.758</v>
      </c>
    </row>
    <row r="196">
      <c r="A196" s="9">
        <v>180</v>
      </c>
      <c r="B196" s="15">
        <v>16.745</v>
      </c>
      <c r="C196" s="16">
        <v>13.38</v>
      </c>
      <c r="D196" s="17">
        <v>10.807</v>
      </c>
      <c r="E196" s="18">
        <v>12.472</v>
      </c>
    </row>
    <row r="197">
      <c r="A197" s="9">
        <v>181</v>
      </c>
      <c r="B197" s="15">
        <v>12.17</v>
      </c>
      <c r="C197" s="16">
        <v>13.716</v>
      </c>
      <c r="D197" s="17">
        <v>10.904</v>
      </c>
      <c r="E197" s="18">
        <v>12.072</v>
      </c>
    </row>
    <row r="198">
      <c r="A198" s="9">
        <v>182</v>
      </c>
      <c r="B198" s="15">
        <v>12.302</v>
      </c>
      <c r="C198" s="16">
        <v>13.175</v>
      </c>
      <c r="D198" s="17">
        <v>10.768</v>
      </c>
      <c r="E198" s="18">
        <v>12.416</v>
      </c>
    </row>
    <row r="199">
      <c r="A199" s="9">
        <v>183</v>
      </c>
      <c r="B199" s="15">
        <v>11.979</v>
      </c>
      <c r="C199" s="16">
        <v>13.089</v>
      </c>
      <c r="D199" s="17">
        <v>10.584</v>
      </c>
      <c r="E199" s="18">
        <v>14.86</v>
      </c>
    </row>
    <row r="200">
      <c r="A200" s="9">
        <v>184</v>
      </c>
      <c r="B200" s="15">
        <v>11.881</v>
      </c>
      <c r="C200" s="16">
        <v>13.562</v>
      </c>
      <c r="D200" s="17">
        <v>10.796</v>
      </c>
      <c r="E200" s="18">
        <v>13.047</v>
      </c>
    </row>
    <row r="201">
      <c r="A201" s="9">
        <v>185</v>
      </c>
      <c r="B201" s="15">
        <v>12.093</v>
      </c>
      <c r="C201" s="16">
        <v>13.509</v>
      </c>
      <c r="D201" s="17">
        <v>10.749</v>
      </c>
      <c r="E201" s="18">
        <v>12.704</v>
      </c>
    </row>
    <row r="202">
      <c r="A202" s="9">
        <v>186</v>
      </c>
      <c r="B202" s="15">
        <v>12.038</v>
      </c>
      <c r="C202" s="16">
        <v>13.596</v>
      </c>
      <c r="D202" s="17">
        <v>10.615</v>
      </c>
      <c r="E202" s="18">
        <v>12.565</v>
      </c>
    </row>
    <row r="203">
      <c r="A203" s="9">
        <v>187</v>
      </c>
      <c r="B203" s="15">
        <v>12.003</v>
      </c>
      <c r="C203" s="16">
        <v>14.036</v>
      </c>
      <c r="D203" s="17">
        <v>10.847</v>
      </c>
      <c r="E203" s="18">
        <v>12.348</v>
      </c>
    </row>
    <row r="204">
      <c r="A204" s="9">
        <v>188</v>
      </c>
      <c r="B204" s="15">
        <v>12.129</v>
      </c>
      <c r="C204" s="16">
        <v>13.549</v>
      </c>
      <c r="D204" s="17">
        <v>10.909</v>
      </c>
      <c r="E204" s="18">
        <v>12.791</v>
      </c>
    </row>
    <row r="205">
      <c r="A205" s="9">
        <v>189</v>
      </c>
      <c r="B205" s="15">
        <v>12.304</v>
      </c>
      <c r="C205" s="16">
        <v>14.103</v>
      </c>
      <c r="D205" s="17">
        <v>10.823</v>
      </c>
      <c r="E205" s="18">
        <v>12.435</v>
      </c>
    </row>
    <row r="206">
      <c r="A206" s="9">
        <v>190</v>
      </c>
      <c r="B206" s="15">
        <v>11.839</v>
      </c>
      <c r="C206" s="16">
        <v>14.521</v>
      </c>
      <c r="D206" s="17">
        <v>10.92</v>
      </c>
      <c r="E206" s="18">
        <v>12.603</v>
      </c>
    </row>
    <row r="207">
      <c r="A207" s="9">
        <v>191</v>
      </c>
      <c r="B207" s="15">
        <v>12.169</v>
      </c>
      <c r="C207" s="16">
        <v>13.963</v>
      </c>
      <c r="D207" s="17">
        <v>10.83</v>
      </c>
      <c r="E207" s="18">
        <v>12.466</v>
      </c>
    </row>
    <row r="208">
      <c r="A208" s="9">
        <v>192</v>
      </c>
      <c r="B208" s="15">
        <v>11.9</v>
      </c>
      <c r="C208" s="16">
        <v>13.622</v>
      </c>
      <c r="D208" s="17">
        <v>10.595</v>
      </c>
      <c r="E208" s="18">
        <v>12.219</v>
      </c>
    </row>
    <row r="209">
      <c r="A209" s="9">
        <v>193</v>
      </c>
      <c r="B209" s="15">
        <v>11.562</v>
      </c>
      <c r="C209" s="16">
        <v>13.339</v>
      </c>
      <c r="D209" s="17">
        <v>10.616</v>
      </c>
      <c r="E209" s="18">
        <v>12.486</v>
      </c>
    </row>
    <row r="210">
      <c r="A210" s="9">
        <v>194</v>
      </c>
      <c r="B210" s="15">
        <v>12.13</v>
      </c>
      <c r="C210" s="16">
        <v>13.308</v>
      </c>
      <c r="D210" s="17">
        <v>12.783</v>
      </c>
      <c r="E210" s="18">
        <v>14.85</v>
      </c>
    </row>
    <row r="211">
      <c r="A211" s="9">
        <v>195</v>
      </c>
      <c r="B211" s="15">
        <v>11.8</v>
      </c>
      <c r="C211" s="16">
        <v>13.659</v>
      </c>
      <c r="D211" s="17">
        <v>19.493</v>
      </c>
      <c r="E211" s="18">
        <v>12.144</v>
      </c>
    </row>
    <row r="212">
      <c r="A212" s="9">
        <v>196</v>
      </c>
      <c r="B212" s="15">
        <v>11.86</v>
      </c>
      <c r="C212" s="16">
        <v>13.476</v>
      </c>
      <c r="D212" s="17">
        <v>11.341</v>
      </c>
      <c r="E212" s="18">
        <v>12.798</v>
      </c>
    </row>
    <row r="213">
      <c r="A213" s="9">
        <v>197</v>
      </c>
      <c r="B213" s="15">
        <v>11.673</v>
      </c>
      <c r="C213" s="16">
        <v>14.37</v>
      </c>
      <c r="D213" s="17">
        <v>10.898</v>
      </c>
      <c r="E213" s="18">
        <v>13.055</v>
      </c>
    </row>
    <row r="214">
      <c r="A214" s="9">
        <v>198</v>
      </c>
      <c r="B214" s="15">
        <v>12.082</v>
      </c>
      <c r="C214" s="16">
        <v>14.105</v>
      </c>
      <c r="D214" s="17">
        <v>10.781</v>
      </c>
      <c r="E214" s="18">
        <v>15.115</v>
      </c>
    </row>
    <row r="215">
      <c r="A215" s="9">
        <v>199</v>
      </c>
      <c r="B215" s="15">
        <v>11.858</v>
      </c>
      <c r="C215" s="16">
        <v>14.542</v>
      </c>
      <c r="D215" s="17">
        <v>10.602</v>
      </c>
      <c r="E215" s="18">
        <v>14.002</v>
      </c>
    </row>
    <row r="216">
      <c r="A216" s="9">
        <v>200</v>
      </c>
      <c r="B216" s="15">
        <v>12.053</v>
      </c>
      <c r="C216" s="16">
        <v>13.932</v>
      </c>
      <c r="D216" s="17">
        <v>10.85</v>
      </c>
      <c r="E216" s="18">
        <v>13.576</v>
      </c>
    </row>
    <row r="217">
      <c r="A217" s="9">
        <v>201</v>
      </c>
      <c r="B217" s="15">
        <v>12.22</v>
      </c>
      <c r="C217" s="16">
        <v>14.008</v>
      </c>
      <c r="D217" s="17">
        <v>10.531</v>
      </c>
      <c r="E217" s="18">
        <v>12.955</v>
      </c>
    </row>
    <row r="218">
      <c r="A218" s="9">
        <v>202</v>
      </c>
      <c r="B218" s="15">
        <v>11.963</v>
      </c>
      <c r="C218" s="16">
        <v>14.174</v>
      </c>
      <c r="D218" s="17">
        <v>10.724</v>
      </c>
      <c r="E218" s="18">
        <v>12.716</v>
      </c>
    </row>
    <row r="219">
      <c r="A219" s="9">
        <v>203</v>
      </c>
      <c r="B219" s="15">
        <v>12.044</v>
      </c>
      <c r="C219" s="16">
        <v>13.949</v>
      </c>
      <c r="D219" s="17">
        <v>11.002</v>
      </c>
      <c r="E219" s="18">
        <v>13.01</v>
      </c>
    </row>
    <row r="220">
      <c r="A220" s="9">
        <v>204</v>
      </c>
      <c r="B220" s="15">
        <v>12.146</v>
      </c>
      <c r="C220" s="16">
        <v>14.427</v>
      </c>
      <c r="D220" s="17">
        <v>10.984</v>
      </c>
      <c r="E220" s="18">
        <v>13.078</v>
      </c>
    </row>
    <row r="221">
      <c r="A221" s="9">
        <v>205</v>
      </c>
      <c r="B221" s="15">
        <v>12.238</v>
      </c>
      <c r="C221" s="16">
        <v>13.811</v>
      </c>
      <c r="D221" s="17">
        <v>10.911</v>
      </c>
      <c r="E221" s="18">
        <v>12.373</v>
      </c>
    </row>
    <row r="222">
      <c r="A222" s="9">
        <v>206</v>
      </c>
      <c r="B222" s="15">
        <v>12.173</v>
      </c>
      <c r="C222" s="16">
        <v>14.44</v>
      </c>
      <c r="D222" s="17">
        <v>10.747</v>
      </c>
      <c r="E222" s="18">
        <v>12.712</v>
      </c>
    </row>
    <row r="223">
      <c r="A223" s="9">
        <v>207</v>
      </c>
      <c r="B223" s="15">
        <v>12.358</v>
      </c>
      <c r="C223" s="16">
        <v>13.814</v>
      </c>
      <c r="D223" s="17">
        <v>10.765</v>
      </c>
      <c r="E223" s="18">
        <v>12.701</v>
      </c>
    </row>
    <row r="224">
      <c r="A224" s="9">
        <v>208</v>
      </c>
      <c r="B224" s="15">
        <v>12.108</v>
      </c>
      <c r="C224" s="16">
        <v>13.949</v>
      </c>
      <c r="D224" s="17">
        <v>12.45</v>
      </c>
      <c r="E224" s="18">
        <v>12.624</v>
      </c>
    </row>
    <row r="225">
      <c r="A225" s="9">
        <v>209</v>
      </c>
      <c r="B225" s="15">
        <v>12.306</v>
      </c>
      <c r="C225" s="16">
        <v>16.163</v>
      </c>
      <c r="D225" s="17">
        <v>11.264</v>
      </c>
      <c r="E225" s="18">
        <v>12.268</v>
      </c>
    </row>
    <row r="226">
      <c r="A226" s="9">
        <v>210</v>
      </c>
      <c r="B226" s="15">
        <v>11.988</v>
      </c>
      <c r="C226" s="16">
        <v>22.329</v>
      </c>
      <c r="D226" s="17">
        <v>11.21</v>
      </c>
      <c r="E226" s="18">
        <v>13.02</v>
      </c>
    </row>
    <row r="227">
      <c r="A227" s="9">
        <v>211</v>
      </c>
      <c r="B227" s="15">
        <v>11.732</v>
      </c>
      <c r="C227" s="16">
        <v>13.956</v>
      </c>
      <c r="D227" s="17">
        <v>11.139</v>
      </c>
      <c r="E227" s="18">
        <v>13.157</v>
      </c>
    </row>
    <row r="228">
      <c r="A228" s="9">
        <v>212</v>
      </c>
      <c r="B228" s="15">
        <v>11.885</v>
      </c>
      <c r="C228" s="16">
        <v>13.769</v>
      </c>
      <c r="D228" s="17">
        <v>13.785</v>
      </c>
      <c r="E228" s="18">
        <v>12.817</v>
      </c>
    </row>
    <row r="229">
      <c r="A229" s="9">
        <v>213</v>
      </c>
      <c r="B229" s="15">
        <v>11.912</v>
      </c>
      <c r="C229" s="16">
        <v>13.526</v>
      </c>
      <c r="D229" s="17">
        <v>11.411</v>
      </c>
      <c r="E229" s="18">
        <v>12.67</v>
      </c>
    </row>
    <row r="230">
      <c r="A230" s="9">
        <v>214</v>
      </c>
      <c r="B230" s="15">
        <v>12.06</v>
      </c>
      <c r="C230" s="16">
        <v>13.263</v>
      </c>
      <c r="D230" s="17">
        <v>11.131</v>
      </c>
      <c r="E230" s="18">
        <v>12.489</v>
      </c>
    </row>
    <row r="231">
      <c r="A231" s="9">
        <v>215</v>
      </c>
      <c r="B231" s="15">
        <v>11.966</v>
      </c>
      <c r="C231" s="16">
        <v>13.362</v>
      </c>
      <c r="D231" s="17">
        <v>11.279</v>
      </c>
      <c r="E231" s="18">
        <v>14.481</v>
      </c>
    </row>
    <row r="232">
      <c r="A232" s="9">
        <v>216</v>
      </c>
      <c r="B232" s="15">
        <v>11.908</v>
      </c>
      <c r="C232" s="16">
        <v>13.038</v>
      </c>
      <c r="D232" s="17">
        <v>11.282</v>
      </c>
      <c r="E232" s="18">
        <v>12.954</v>
      </c>
    </row>
    <row r="233">
      <c r="A233" s="9">
        <v>217</v>
      </c>
      <c r="B233" s="15">
        <v>12.051</v>
      </c>
      <c r="C233" s="16">
        <v>13.072</v>
      </c>
      <c r="D233" s="17">
        <v>10.684</v>
      </c>
      <c r="E233" s="18">
        <v>12.291</v>
      </c>
    </row>
    <row r="234">
      <c r="A234" s="9">
        <v>218</v>
      </c>
      <c r="B234" s="15">
        <v>11.862</v>
      </c>
      <c r="C234" s="16">
        <v>13.548</v>
      </c>
      <c r="D234" s="17">
        <v>10.785</v>
      </c>
      <c r="E234" s="18">
        <v>12.385</v>
      </c>
    </row>
    <row r="235">
      <c r="A235" s="9">
        <v>219</v>
      </c>
      <c r="B235" s="15">
        <v>11.81</v>
      </c>
      <c r="C235" s="16">
        <v>12.878</v>
      </c>
      <c r="D235" s="17">
        <v>10.723</v>
      </c>
      <c r="E235" s="18">
        <v>12.128</v>
      </c>
    </row>
    <row r="236">
      <c r="A236" s="9">
        <v>220</v>
      </c>
      <c r="B236" s="15">
        <v>24.836</v>
      </c>
      <c r="C236" s="16">
        <v>12.929</v>
      </c>
      <c r="D236" s="17">
        <v>10.84</v>
      </c>
      <c r="E236" s="18">
        <v>12.051</v>
      </c>
    </row>
    <row r="237">
      <c r="A237" s="9">
        <v>221</v>
      </c>
      <c r="B237" s="15">
        <v>11.782</v>
      </c>
      <c r="C237" s="16">
        <v>12.943</v>
      </c>
      <c r="D237" s="17">
        <v>11.052</v>
      </c>
      <c r="E237" s="18">
        <v>12.695</v>
      </c>
    </row>
    <row r="238">
      <c r="A238" s="9">
        <v>222</v>
      </c>
      <c r="B238" s="15">
        <v>11.599</v>
      </c>
      <c r="C238" s="16">
        <v>12.808</v>
      </c>
      <c r="D238" s="17">
        <v>13.175</v>
      </c>
      <c r="E238" s="18">
        <v>12.133</v>
      </c>
    </row>
    <row r="239">
      <c r="A239" s="9">
        <v>223</v>
      </c>
      <c r="B239" s="15">
        <v>13.633</v>
      </c>
      <c r="C239" s="16">
        <v>12.541</v>
      </c>
      <c r="D239" s="17">
        <v>11.104</v>
      </c>
      <c r="E239" s="18">
        <v>13.971</v>
      </c>
    </row>
    <row r="240">
      <c r="A240" s="9">
        <v>224</v>
      </c>
      <c r="B240" s="15">
        <v>12.137</v>
      </c>
      <c r="C240" s="16">
        <v>12.389</v>
      </c>
      <c r="D240" s="17">
        <v>10.898</v>
      </c>
      <c r="E240" s="18">
        <v>12.884</v>
      </c>
    </row>
    <row r="241">
      <c r="A241" s="9">
        <v>225</v>
      </c>
      <c r="B241" s="15">
        <v>11.99</v>
      </c>
      <c r="C241" s="16">
        <v>12.732</v>
      </c>
      <c r="D241" s="17">
        <v>10.947</v>
      </c>
      <c r="E241" s="18">
        <v>13.116</v>
      </c>
    </row>
    <row r="242">
      <c r="A242" s="9">
        <v>226</v>
      </c>
      <c r="B242" s="15">
        <v>11.917</v>
      </c>
      <c r="C242" s="16">
        <v>12.924</v>
      </c>
      <c r="D242" s="17">
        <v>10.8</v>
      </c>
      <c r="E242" s="18">
        <v>14.67</v>
      </c>
    </row>
    <row r="243">
      <c r="A243" s="9">
        <v>227</v>
      </c>
      <c r="B243" s="15">
        <v>12.293</v>
      </c>
      <c r="C243" s="16">
        <v>13.048</v>
      </c>
      <c r="D243" s="17">
        <v>11.057</v>
      </c>
      <c r="E243" s="18">
        <v>19.193</v>
      </c>
    </row>
    <row r="244">
      <c r="A244" s="9">
        <v>228</v>
      </c>
      <c r="B244" s="15">
        <v>11.697</v>
      </c>
      <c r="C244" s="16">
        <v>13.011</v>
      </c>
      <c r="D244" s="17">
        <v>15.511</v>
      </c>
      <c r="E244" s="18">
        <v>24.071</v>
      </c>
    </row>
    <row r="245">
      <c r="A245" s="9">
        <v>229</v>
      </c>
      <c r="B245" s="15">
        <v>11.947</v>
      </c>
      <c r="C245" s="16">
        <v>13.557</v>
      </c>
      <c r="D245" s="17">
        <v>12.791</v>
      </c>
      <c r="E245" s="18">
        <v>10.698</v>
      </c>
    </row>
    <row r="246">
      <c r="A246" s="9">
        <v>230</v>
      </c>
      <c r="B246" s="15">
        <v>12.071</v>
      </c>
      <c r="C246" s="16">
        <v>13.062</v>
      </c>
      <c r="D246" s="17">
        <v>23.342</v>
      </c>
      <c r="E246" s="18">
        <v>10.753</v>
      </c>
    </row>
    <row r="247">
      <c r="A247" s="9">
        <v>231</v>
      </c>
      <c r="B247" s="15">
        <v>12.384</v>
      </c>
      <c r="C247" s="16">
        <v>13.118</v>
      </c>
      <c r="D247" s="17">
        <v>12.45</v>
      </c>
      <c r="E247" s="18">
        <v>10.507</v>
      </c>
    </row>
    <row r="248">
      <c r="A248" s="9">
        <v>232</v>
      </c>
      <c r="B248" s="15">
        <v>11.959</v>
      </c>
      <c r="C248" s="16">
        <v>13.19</v>
      </c>
      <c r="D248" s="17">
        <v>12.542</v>
      </c>
      <c r="E248" s="18">
        <v>10.399</v>
      </c>
    </row>
    <row r="249">
      <c r="A249" s="9">
        <v>233</v>
      </c>
      <c r="B249" s="15">
        <v>12.211</v>
      </c>
      <c r="C249" s="16">
        <v>24.891</v>
      </c>
      <c r="D249" s="17">
        <v>12.185</v>
      </c>
      <c r="E249" s="18">
        <v>10.342</v>
      </c>
    </row>
    <row r="250">
      <c r="A250" s="9">
        <v>234</v>
      </c>
      <c r="B250" s="15">
        <v>11.805</v>
      </c>
      <c r="C250" s="16">
        <v>13.382</v>
      </c>
      <c r="D250" s="17">
        <v>12.158</v>
      </c>
      <c r="E250" s="18">
        <v>10.408</v>
      </c>
    </row>
    <row r="251">
      <c r="A251" s="9">
        <v>235</v>
      </c>
      <c r="B251" s="15">
        <v>13.953</v>
      </c>
      <c r="C251" s="16">
        <v>13.023</v>
      </c>
      <c r="D251" s="17">
        <v>12.039</v>
      </c>
      <c r="E251" s="18">
        <v>10.472</v>
      </c>
    </row>
    <row r="252">
      <c r="A252" s="9">
        <v>236</v>
      </c>
      <c r="B252" s="15">
        <v>11.783</v>
      </c>
      <c r="C252" s="16">
        <v>13.458</v>
      </c>
      <c r="D252" s="17">
        <v>12.043</v>
      </c>
      <c r="E252" s="18">
        <v>10.38</v>
      </c>
    </row>
    <row r="253">
      <c r="A253" s="9">
        <v>237</v>
      </c>
      <c r="B253" s="15">
        <v>12.026</v>
      </c>
      <c r="C253" s="16">
        <v>13.495</v>
      </c>
      <c r="D253" s="17">
        <v>12.172</v>
      </c>
      <c r="E253" s="18">
        <v>10.281</v>
      </c>
    </row>
    <row r="254">
      <c r="A254" s="9">
        <v>238</v>
      </c>
      <c r="B254" s="15">
        <v>12.264</v>
      </c>
      <c r="C254" s="16">
        <v>13.625</v>
      </c>
      <c r="D254" s="17">
        <v>12.154</v>
      </c>
      <c r="E254" s="18">
        <v>10.336</v>
      </c>
    </row>
    <row r="255">
      <c r="A255" s="9">
        <v>239</v>
      </c>
      <c r="B255" s="15">
        <v>12.319</v>
      </c>
      <c r="C255" s="16">
        <v>13.527</v>
      </c>
      <c r="D255" s="17">
        <v>12.063</v>
      </c>
      <c r="E255" s="18">
        <v>10.619</v>
      </c>
    </row>
    <row r="256">
      <c r="A256" s="9">
        <v>240</v>
      </c>
      <c r="B256" s="15">
        <v>12.456</v>
      </c>
      <c r="C256" s="16">
        <v>13.387</v>
      </c>
      <c r="D256" s="17">
        <v>12.018</v>
      </c>
      <c r="E256" s="18">
        <v>10.679</v>
      </c>
    </row>
    <row r="257">
      <c r="A257" s="9">
        <v>241</v>
      </c>
      <c r="B257" s="15">
        <v>12.179</v>
      </c>
      <c r="C257" s="16">
        <v>13.235</v>
      </c>
      <c r="D257" s="17">
        <v>12.102</v>
      </c>
      <c r="E257" s="18">
        <v>10.478</v>
      </c>
    </row>
    <row r="258">
      <c r="A258" s="9">
        <v>242</v>
      </c>
      <c r="B258" s="15">
        <v>11.685</v>
      </c>
      <c r="C258" s="16">
        <v>14.326</v>
      </c>
      <c r="D258" s="17">
        <v>11.963</v>
      </c>
      <c r="E258" s="18">
        <v>10.473</v>
      </c>
    </row>
    <row r="259">
      <c r="A259" s="9">
        <v>243</v>
      </c>
      <c r="B259" s="15">
        <v>11.803</v>
      </c>
      <c r="C259" s="16">
        <v>16.953</v>
      </c>
      <c r="D259" s="17">
        <v>12.031</v>
      </c>
      <c r="E259" s="18">
        <v>10.403</v>
      </c>
    </row>
    <row r="260">
      <c r="A260" s="9">
        <v>244</v>
      </c>
      <c r="B260" s="15">
        <v>11.995</v>
      </c>
      <c r="C260" s="16">
        <v>13.805</v>
      </c>
      <c r="D260" s="17">
        <v>11.947</v>
      </c>
      <c r="E260" s="18">
        <v>10.759</v>
      </c>
    </row>
    <row r="261">
      <c r="A261" s="9">
        <v>245</v>
      </c>
      <c r="B261" s="15">
        <v>11.808</v>
      </c>
      <c r="C261" s="16">
        <v>13.682</v>
      </c>
      <c r="D261" s="17">
        <v>11.72</v>
      </c>
      <c r="E261" s="18">
        <v>10.694</v>
      </c>
    </row>
    <row r="262">
      <c r="A262" s="9">
        <v>246</v>
      </c>
      <c r="B262" s="15">
        <v>11.862</v>
      </c>
      <c r="C262" s="16">
        <v>13.407</v>
      </c>
      <c r="D262" s="17">
        <v>11.82</v>
      </c>
      <c r="E262" s="18">
        <v>10.679</v>
      </c>
    </row>
    <row r="263">
      <c r="A263" s="9">
        <v>247</v>
      </c>
      <c r="B263" s="15">
        <v>11.963</v>
      </c>
      <c r="C263" s="16">
        <v>13.167</v>
      </c>
      <c r="D263" s="17">
        <v>12.201</v>
      </c>
      <c r="E263" s="18">
        <v>10.546</v>
      </c>
    </row>
    <row r="264">
      <c r="A264" s="9">
        <v>248</v>
      </c>
      <c r="B264" s="15">
        <v>12.082</v>
      </c>
      <c r="C264" s="16">
        <v>13.446</v>
      </c>
      <c r="D264" s="17">
        <v>11.733</v>
      </c>
      <c r="E264" s="18">
        <v>10.663</v>
      </c>
    </row>
    <row r="265">
      <c r="A265" s="9">
        <v>249</v>
      </c>
      <c r="B265" s="15">
        <v>11.918</v>
      </c>
      <c r="C265" s="16">
        <v>13.277</v>
      </c>
      <c r="D265" s="17">
        <v>11.901</v>
      </c>
      <c r="E265" s="18">
        <v>10.542</v>
      </c>
    </row>
    <row r="266">
      <c r="A266" s="9">
        <v>250</v>
      </c>
      <c r="B266" s="15">
        <v>11.895</v>
      </c>
      <c r="C266" s="16">
        <v>12.893</v>
      </c>
      <c r="D266" s="17">
        <v>12.069</v>
      </c>
      <c r="E266" s="18">
        <v>10.605</v>
      </c>
    </row>
    <row r="267">
      <c r="A267" s="9">
        <v>251</v>
      </c>
      <c r="B267" s="15">
        <v>11.839</v>
      </c>
      <c r="C267" s="16">
        <v>13.057</v>
      </c>
      <c r="D267" s="17">
        <v>11.873</v>
      </c>
      <c r="E267" s="18">
        <v>10.586</v>
      </c>
    </row>
    <row r="268">
      <c r="A268" s="9">
        <v>252</v>
      </c>
      <c r="B268" s="15">
        <v>11.905</v>
      </c>
      <c r="C268" s="16">
        <v>12.961</v>
      </c>
      <c r="D268" s="17">
        <v>11.921</v>
      </c>
      <c r="E268" s="18">
        <v>10.592</v>
      </c>
    </row>
    <row r="269">
      <c r="A269" s="9">
        <v>253</v>
      </c>
      <c r="B269" s="15">
        <v>11.645</v>
      </c>
      <c r="C269" s="16">
        <v>15.698</v>
      </c>
      <c r="D269" s="17">
        <v>12.114</v>
      </c>
      <c r="E269" s="18">
        <v>10.631</v>
      </c>
    </row>
    <row r="270">
      <c r="A270" s="9">
        <v>254</v>
      </c>
      <c r="B270" s="15">
        <v>11.879</v>
      </c>
      <c r="C270" s="16">
        <v>13.358</v>
      </c>
      <c r="D270" s="17">
        <v>12.47</v>
      </c>
      <c r="E270" s="18">
        <v>10.59</v>
      </c>
    </row>
    <row r="271">
      <c r="A271" s="9">
        <v>255</v>
      </c>
      <c r="B271" s="15">
        <v>11.946</v>
      </c>
      <c r="C271" s="16">
        <v>12.618</v>
      </c>
      <c r="D271" s="17">
        <v>11.75</v>
      </c>
      <c r="E271" s="18">
        <v>10.722</v>
      </c>
    </row>
    <row r="272">
      <c r="A272" s="9">
        <v>256</v>
      </c>
      <c r="B272" s="15">
        <v>12.026</v>
      </c>
      <c r="C272" s="16">
        <v>13.131</v>
      </c>
      <c r="D272" s="17">
        <v>11.888</v>
      </c>
      <c r="E272" s="18">
        <v>10.65</v>
      </c>
    </row>
    <row r="273">
      <c r="A273" s="9">
        <v>257</v>
      </c>
      <c r="B273" s="15">
        <v>11.761</v>
      </c>
      <c r="C273" s="16">
        <v>13.301</v>
      </c>
      <c r="D273" s="17">
        <v>11.901</v>
      </c>
      <c r="E273" s="18">
        <v>10.772</v>
      </c>
    </row>
    <row r="274">
      <c r="A274" s="9">
        <v>258</v>
      </c>
      <c r="B274" s="15">
        <v>11.819</v>
      </c>
      <c r="C274" s="16">
        <v>12.968</v>
      </c>
      <c r="D274" s="17">
        <v>12.022</v>
      </c>
      <c r="E274" s="18">
        <v>10.55</v>
      </c>
    </row>
    <row r="275">
      <c r="A275" s="9">
        <v>259</v>
      </c>
      <c r="B275" s="15">
        <v>11.927</v>
      </c>
      <c r="C275" s="16">
        <v>12.737</v>
      </c>
      <c r="D275" s="17">
        <v>11.932</v>
      </c>
      <c r="E275" s="18">
        <v>10.631</v>
      </c>
    </row>
    <row r="276">
      <c r="A276" s="9">
        <v>260</v>
      </c>
      <c r="B276" s="15">
        <v>11.699</v>
      </c>
      <c r="C276" s="16">
        <v>13.254</v>
      </c>
      <c r="D276" s="17">
        <v>12.354</v>
      </c>
      <c r="E276" s="18">
        <v>10.587</v>
      </c>
    </row>
    <row r="277">
      <c r="A277" s="9">
        <v>261</v>
      </c>
      <c r="B277" s="15">
        <v>11.717</v>
      </c>
      <c r="C277" s="16">
        <v>12.936</v>
      </c>
      <c r="D277" s="17">
        <v>12.432</v>
      </c>
      <c r="E277" s="18">
        <v>10.593</v>
      </c>
    </row>
    <row r="278">
      <c r="A278" s="9">
        <v>262</v>
      </c>
      <c r="B278" s="15">
        <v>12.02</v>
      </c>
      <c r="C278" s="16">
        <v>12.831</v>
      </c>
      <c r="D278" s="17">
        <v>12.093</v>
      </c>
      <c r="E278" s="18">
        <v>10.465</v>
      </c>
    </row>
    <row r="279">
      <c r="A279" s="9">
        <v>263</v>
      </c>
      <c r="B279" s="15">
        <v>11.802</v>
      </c>
      <c r="C279" s="16">
        <v>13.304</v>
      </c>
      <c r="D279" s="17">
        <v>12.189</v>
      </c>
      <c r="E279" s="18">
        <v>10.693</v>
      </c>
    </row>
    <row r="280">
      <c r="A280" s="9">
        <v>264</v>
      </c>
      <c r="B280" s="15">
        <v>12.13</v>
      </c>
      <c r="C280" s="16">
        <v>12.999</v>
      </c>
      <c r="D280" s="17">
        <v>12.221</v>
      </c>
      <c r="E280" s="18">
        <v>10.914</v>
      </c>
    </row>
    <row r="281">
      <c r="A281" s="9">
        <v>265</v>
      </c>
      <c r="B281" s="15">
        <v>12.255</v>
      </c>
      <c r="C281" s="16">
        <v>13.224</v>
      </c>
      <c r="D281" s="17">
        <v>11.92</v>
      </c>
      <c r="E281" s="18">
        <v>10.651</v>
      </c>
    </row>
    <row r="282">
      <c r="A282" s="9">
        <v>266</v>
      </c>
      <c r="B282" s="15">
        <v>14.379</v>
      </c>
      <c r="C282" s="16">
        <v>12.718</v>
      </c>
      <c r="D282" s="17">
        <v>12.217</v>
      </c>
      <c r="E282" s="18">
        <v>10.785</v>
      </c>
    </row>
    <row r="283">
      <c r="A283" s="9">
        <v>267</v>
      </c>
      <c r="B283" s="15">
        <v>16.284</v>
      </c>
      <c r="C283" s="16">
        <v>12.86</v>
      </c>
      <c r="D283" s="17">
        <v>12.454</v>
      </c>
      <c r="E283" s="18">
        <v>10.516</v>
      </c>
    </row>
    <row r="284">
      <c r="A284" s="9">
        <v>268</v>
      </c>
      <c r="B284" s="15">
        <v>12.374</v>
      </c>
      <c r="C284" s="16">
        <v>20.21</v>
      </c>
      <c r="D284" s="17">
        <v>12.06</v>
      </c>
      <c r="E284" s="18">
        <v>10.579</v>
      </c>
    </row>
    <row r="285">
      <c r="A285" s="9">
        <v>269</v>
      </c>
      <c r="B285" s="15">
        <v>12.157</v>
      </c>
      <c r="C285" s="16">
        <v>24.749</v>
      </c>
      <c r="D285" s="17">
        <v>11.943</v>
      </c>
      <c r="E285" s="18">
        <v>10.743</v>
      </c>
    </row>
    <row r="286">
      <c r="A286" s="9">
        <v>270</v>
      </c>
      <c r="B286" s="15">
        <v>12.296</v>
      </c>
      <c r="C286" s="16">
        <v>13.119</v>
      </c>
      <c r="D286" s="17">
        <v>11.857</v>
      </c>
      <c r="E286" s="18">
        <v>10.528</v>
      </c>
    </row>
    <row r="287">
      <c r="A287" s="9">
        <v>271</v>
      </c>
      <c r="B287" s="15">
        <v>12.038</v>
      </c>
      <c r="C287" s="16">
        <v>13.142</v>
      </c>
      <c r="D287" s="17">
        <v>12.038</v>
      </c>
      <c r="E287" s="18">
        <v>10.56</v>
      </c>
    </row>
    <row r="288">
      <c r="A288" s="9">
        <v>272</v>
      </c>
      <c r="B288" s="15">
        <v>12.254</v>
      </c>
      <c r="C288" s="16">
        <v>13.205</v>
      </c>
      <c r="D288" s="17">
        <v>12.145</v>
      </c>
      <c r="E288" s="18">
        <v>10.642</v>
      </c>
    </row>
    <row r="289">
      <c r="A289" s="9">
        <v>273</v>
      </c>
      <c r="B289" s="15">
        <v>11.914</v>
      </c>
      <c r="C289" s="9"/>
      <c r="D289" s="17">
        <v>11.663</v>
      </c>
      <c r="E289" s="18">
        <v>10.739</v>
      </c>
    </row>
    <row r="290">
      <c r="A290" s="9">
        <v>274</v>
      </c>
      <c r="B290" s="15">
        <v>12.458</v>
      </c>
      <c r="C290" s="9"/>
      <c r="D290" s="17">
        <v>12.538</v>
      </c>
      <c r="E290" s="18">
        <v>10.573</v>
      </c>
    </row>
    <row r="291">
      <c r="A291" s="9">
        <v>275</v>
      </c>
      <c r="B291" s="15">
        <v>11.896</v>
      </c>
      <c r="C291" s="9"/>
      <c r="D291" s="17">
        <v>11.745</v>
      </c>
      <c r="E291" s="18">
        <v>10.498</v>
      </c>
    </row>
    <row r="292">
      <c r="A292" s="9">
        <v>276</v>
      </c>
      <c r="B292" s="15">
        <v>12.054</v>
      </c>
      <c r="C292" s="9"/>
      <c r="D292" s="17">
        <v>11.601</v>
      </c>
      <c r="E292" s="18">
        <v>10.783</v>
      </c>
    </row>
    <row r="293">
      <c r="A293" s="9">
        <v>277</v>
      </c>
      <c r="B293" s="15">
        <v>11.879</v>
      </c>
      <c r="C293" s="9"/>
      <c r="D293" s="17">
        <v>12.127</v>
      </c>
      <c r="E293" s="18">
        <v>10.583</v>
      </c>
    </row>
    <row r="294">
      <c r="A294" s="9">
        <v>278</v>
      </c>
      <c r="B294" s="15">
        <v>12.347</v>
      </c>
      <c r="C294" s="9"/>
      <c r="D294" s="17">
        <v>12.026</v>
      </c>
      <c r="E294" s="18">
        <v>10.708</v>
      </c>
    </row>
    <row r="295">
      <c r="A295" s="9">
        <v>279</v>
      </c>
      <c r="B295" s="9"/>
      <c r="C295" s="9"/>
      <c r="D295" s="17">
        <v>11.969</v>
      </c>
      <c r="E295" s="18">
        <v>10.587</v>
      </c>
    </row>
    <row r="296">
      <c r="A296" s="9">
        <v>280</v>
      </c>
      <c r="B296" s="9"/>
      <c r="C296" s="9"/>
      <c r="D296" s="17">
        <v>11.946</v>
      </c>
      <c r="E296" s="18">
        <v>10.692</v>
      </c>
    </row>
    <row r="297">
      <c r="A297" s="9">
        <v>281</v>
      </c>
      <c r="B297" s="9"/>
      <c r="C297" s="9"/>
      <c r="D297" s="17">
        <v>16.121</v>
      </c>
      <c r="E297" s="18">
        <v>10.545</v>
      </c>
    </row>
    <row r="298">
      <c r="A298" s="9">
        <v>282</v>
      </c>
      <c r="B298" s="9"/>
      <c r="C298" s="9"/>
      <c r="D298" s="17">
        <v>12.378</v>
      </c>
      <c r="E298" s="18">
        <v>10.604</v>
      </c>
    </row>
    <row r="299">
      <c r="A299" s="9">
        <v>283</v>
      </c>
      <c r="B299" s="9"/>
      <c r="C299" s="9"/>
      <c r="D299" s="17">
        <v>12.168</v>
      </c>
      <c r="E299" s="18">
        <v>10.888</v>
      </c>
    </row>
    <row r="300">
      <c r="A300" s="9">
        <v>284</v>
      </c>
      <c r="B300" s="9"/>
      <c r="C300" s="9"/>
      <c r="D300" s="17">
        <v>11.955</v>
      </c>
      <c r="E300" s="18">
        <v>10.635</v>
      </c>
    </row>
    <row r="301">
      <c r="A301" s="9">
        <v>285</v>
      </c>
      <c r="B301" s="9"/>
      <c r="C301" s="9"/>
      <c r="D301" s="17">
        <v>11.921</v>
      </c>
      <c r="E301" s="18">
        <v>10.532</v>
      </c>
    </row>
    <row r="302">
      <c r="A302" s="9">
        <v>286</v>
      </c>
      <c r="B302" s="9"/>
      <c r="C302" s="9"/>
      <c r="D302" s="17">
        <v>11.78</v>
      </c>
      <c r="E302" s="18">
        <v>10.678</v>
      </c>
    </row>
    <row r="303">
      <c r="A303" s="9">
        <v>287</v>
      </c>
      <c r="B303" s="9"/>
      <c r="C303" s="9"/>
      <c r="D303" s="17">
        <v>13.122</v>
      </c>
      <c r="E303" s="18">
        <v>10.512</v>
      </c>
    </row>
    <row r="304">
      <c r="A304" s="9">
        <v>288</v>
      </c>
      <c r="B304" s="9"/>
      <c r="C304" s="9"/>
      <c r="D304" s="17">
        <v>11.887</v>
      </c>
      <c r="E304" s="18">
        <v>10.651</v>
      </c>
    </row>
    <row r="305">
      <c r="A305" s="9">
        <v>289</v>
      </c>
      <c r="B305" s="9"/>
      <c r="C305" s="9"/>
      <c r="D305" s="17">
        <v>13.351</v>
      </c>
      <c r="E305" s="18">
        <v>10.637</v>
      </c>
    </row>
    <row r="306">
      <c r="A306" s="9">
        <v>290</v>
      </c>
      <c r="B306" s="9"/>
      <c r="C306" s="9"/>
      <c r="D306" s="17">
        <v>11.857</v>
      </c>
      <c r="E306" s="18">
        <v>10.697</v>
      </c>
    </row>
    <row r="307">
      <c r="A307" s="9">
        <v>291</v>
      </c>
      <c r="B307" s="9"/>
      <c r="C307" s="9"/>
      <c r="D307" s="17">
        <v>12.038</v>
      </c>
      <c r="E307" s="18">
        <v>10.771</v>
      </c>
    </row>
    <row r="308">
      <c r="A308" s="9">
        <v>292</v>
      </c>
      <c r="B308" s="9"/>
      <c r="C308" s="9"/>
      <c r="D308" s="17">
        <v>11.705</v>
      </c>
      <c r="E308" s="18">
        <v>10.788</v>
      </c>
    </row>
    <row r="309">
      <c r="A309" s="9">
        <v>293</v>
      </c>
      <c r="B309" s="9"/>
      <c r="C309" s="9"/>
      <c r="D309" s="17">
        <v>12.774</v>
      </c>
      <c r="E309" s="18">
        <v>10.75</v>
      </c>
    </row>
    <row r="310">
      <c r="A310" s="9">
        <v>294</v>
      </c>
      <c r="B310" s="9"/>
      <c r="C310" s="9"/>
      <c r="D310" s="17">
        <v>15.466</v>
      </c>
      <c r="E310" s="18">
        <v>10.853</v>
      </c>
    </row>
    <row r="311">
      <c r="A311" s="9">
        <v>295</v>
      </c>
      <c r="B311" s="9"/>
      <c r="C311" s="9"/>
      <c r="D311" s="17">
        <v>16.245</v>
      </c>
      <c r="E311" s="18">
        <v>11.036</v>
      </c>
    </row>
    <row r="312">
      <c r="A312" s="9">
        <v>296</v>
      </c>
      <c r="B312" s="9"/>
      <c r="C312" s="9"/>
      <c r="D312" s="17">
        <v>12.199</v>
      </c>
      <c r="E312" s="18">
        <v>10.751</v>
      </c>
    </row>
    <row r="313">
      <c r="A313" s="9">
        <v>297</v>
      </c>
      <c r="B313" s="9"/>
      <c r="C313" s="9"/>
      <c r="D313" s="17">
        <v>11.634</v>
      </c>
      <c r="E313" s="18">
        <v>10.759</v>
      </c>
    </row>
    <row r="314">
      <c r="A314" s="9">
        <v>298</v>
      </c>
      <c r="B314" s="9"/>
      <c r="C314" s="9"/>
      <c r="D314" s="17">
        <v>12.121</v>
      </c>
      <c r="E314" s="18">
        <v>10.575</v>
      </c>
    </row>
    <row r="315">
      <c r="A315" s="9">
        <v>299</v>
      </c>
      <c r="B315" s="9"/>
      <c r="C315" s="9"/>
      <c r="D315" s="17">
        <v>12.148</v>
      </c>
      <c r="E315" s="18">
        <v>10.812</v>
      </c>
    </row>
    <row r="316">
      <c r="A316" s="9">
        <v>300</v>
      </c>
      <c r="B316" s="9"/>
      <c r="C316" s="9"/>
      <c r="D316" s="9"/>
      <c r="E316" s="18">
        <v>10.835</v>
      </c>
    </row>
    <row r="317">
      <c r="A317" s="9">
        <v>301</v>
      </c>
      <c r="B317" s="9"/>
      <c r="C317" s="9"/>
      <c r="D317" s="9"/>
      <c r="E317" s="18">
        <v>10.745</v>
      </c>
    </row>
    <row r="318">
      <c r="A318" s="9">
        <v>302</v>
      </c>
      <c r="B318" s="9"/>
      <c r="C318" s="9"/>
      <c r="D318" s="9"/>
      <c r="E318" s="18">
        <v>10.718</v>
      </c>
    </row>
    <row r="319">
      <c r="A319" s="9">
        <v>303</v>
      </c>
      <c r="B319" s="9"/>
      <c r="C319" s="9"/>
      <c r="D319" s="9"/>
      <c r="E319" s="18">
        <v>10.735</v>
      </c>
    </row>
    <row r="320">
      <c r="A320" s="9">
        <v>304</v>
      </c>
      <c r="B320" s="9"/>
      <c r="C320" s="9"/>
      <c r="D320" s="9"/>
      <c r="E320" s="18">
        <v>10.768</v>
      </c>
    </row>
    <row r="321">
      <c r="A321" s="9">
        <v>305</v>
      </c>
      <c r="B321" s="9"/>
      <c r="C321" s="9"/>
      <c r="D321" s="9"/>
      <c r="E321" s="18">
        <v>10.809</v>
      </c>
    </row>
    <row r="322">
      <c r="A322" s="9">
        <v>306</v>
      </c>
      <c r="B322" s="9"/>
      <c r="C322" s="9"/>
      <c r="D322" s="9"/>
      <c r="E322" s="18">
        <v>10.825</v>
      </c>
    </row>
    <row r="323">
      <c r="A323" s="9">
        <v>307</v>
      </c>
      <c r="B323" s="9"/>
      <c r="C323" s="9"/>
      <c r="D323" s="9"/>
      <c r="E323" s="18">
        <v>10.623</v>
      </c>
    </row>
    <row r="324">
      <c r="A324" s="9">
        <v>308</v>
      </c>
      <c r="B324" s="9"/>
      <c r="C324" s="9"/>
      <c r="D324" s="9"/>
      <c r="E324" s="18">
        <v>10.734</v>
      </c>
    </row>
    <row r="325">
      <c r="A325" s="9">
        <v>309</v>
      </c>
      <c r="B325" s="9"/>
      <c r="C325" s="9"/>
      <c r="D325" s="9"/>
      <c r="E325" s="18">
        <v>10.787</v>
      </c>
    </row>
    <row r="326">
      <c r="A326" s="9">
        <v>310</v>
      </c>
      <c r="B326" s="9"/>
      <c r="C326" s="9"/>
      <c r="D326" s="9"/>
      <c r="E326" s="18">
        <v>10.694</v>
      </c>
    </row>
    <row r="329">
      <c r="A329" s="8" t="s">
        <v>69</v>
      </c>
      <c r="B329" s="19" t="s">
        <v>6</v>
      </c>
      <c r="C329" s="20" t="s">
        <v>8</v>
      </c>
      <c r="D329" s="21" t="s">
        <v>8</v>
      </c>
      <c r="E329" s="22" t="s">
        <v>9</v>
      </c>
    </row>
    <row r="330">
      <c r="A330" s="8" t="s">
        <v>37</v>
      </c>
      <c r="B330" s="19">
        <v>7.42</v>
      </c>
      <c r="C330" s="20">
        <v>9.504</v>
      </c>
      <c r="D330" s="21">
        <v>7.067</v>
      </c>
      <c r="E330" s="22">
        <v>7.371</v>
      </c>
    </row>
    <row r="331">
      <c r="A331" s="8" t="s">
        <v>70</v>
      </c>
      <c r="B331" s="19" t="s">
        <v>41</v>
      </c>
      <c r="C331" s="20" t="s">
        <v>41</v>
      </c>
      <c r="D331" s="21" t="s">
        <v>41</v>
      </c>
      <c r="E331" s="22" t="s">
        <v>41</v>
      </c>
    </row>
    <row r="333">
      <c r="A333" s="8" t="s">
        <v>71</v>
      </c>
      <c r="B333" s="19" t="s">
        <v>9</v>
      </c>
      <c r="C333" s="20" t="s">
        <v>9</v>
      </c>
      <c r="D333" s="21" t="s">
        <v>7</v>
      </c>
      <c r="E333" s="22" t="s">
        <v>8</v>
      </c>
    </row>
    <row r="334">
      <c r="A334" s="8" t="s">
        <v>39</v>
      </c>
      <c r="B334" s="19">
        <v>10.6</v>
      </c>
      <c r="C334" s="20">
        <v>10.435</v>
      </c>
      <c r="D334" s="21">
        <v>8.105</v>
      </c>
      <c r="E334" s="22">
        <v>10.168</v>
      </c>
    </row>
    <row r="336"/>
  </sheetData>
  <headerFooter/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G315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8" max="308" width="8.83" customWidth="1"/>
    <col min="309" max="309" width="8.83" customWidth="1"/>
    <col min="310" max="310" width="8.83" customWidth="1"/>
    <col min="312" max="312" width="8.83" customWidth="1"/>
    <col min="313" max="313" width="8.83" customWidth="1"/>
    <col min="315" max="315" width="8.83" customWidth="1"/>
  </cols>
  <sheetData>
    <row r="1">
      <c r="A1" s="7" t="s">
        <v>10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11.176</v>
      </c>
      <c r="C4" s="16">
        <v>10.915</v>
      </c>
      <c r="D4" s="17">
        <v>11.157</v>
      </c>
      <c r="E4" s="18">
        <v>11.238</v>
      </c>
    </row>
    <row r="5">
      <c r="A5" s="8" t="s">
        <v>65</v>
      </c>
      <c r="B5" s="15">
        <v>12.874</v>
      </c>
      <c r="C5" s="16">
        <v>12.199</v>
      </c>
      <c r="D5" s="17">
        <v>12.882</v>
      </c>
      <c r="E5" s="18">
        <v>12.846</v>
      </c>
    </row>
    <row r="6">
      <c r="A6" s="8" t="s">
        <v>59</v>
      </c>
      <c r="B6" s="15">
        <v>12.59</v>
      </c>
      <c r="C6" s="16">
        <v>11.907</v>
      </c>
      <c r="D6" s="17">
        <v>12.35</v>
      </c>
      <c r="E6" s="18">
        <v>12.58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1</v>
      </c>
      <c r="D9" s="17">
        <v>4</v>
      </c>
      <c r="E9" s="18">
        <v>2</v>
      </c>
    </row>
    <row r="10">
      <c r="A10" s="8" t="s">
        <v>55</v>
      </c>
      <c r="B10" s="15">
        <v>193.104</v>
      </c>
      <c r="C10" s="16" t="s">
        <v>62</v>
      </c>
      <c r="D10" s="17">
        <v>200.802</v>
      </c>
      <c r="E10" s="18">
        <v>188.561</v>
      </c>
    </row>
    <row r="11">
      <c r="A11" s="8" t="s">
        <v>56</v>
      </c>
      <c r="B11" s="15">
        <v>17.345</v>
      </c>
      <c r="C11" s="16" t="s">
        <v>62</v>
      </c>
      <c r="D11" s="17" t="s">
        <v>62</v>
      </c>
      <c r="E11" s="18">
        <v>188.561</v>
      </c>
    </row>
    <row r="12">
      <c r="A12" s="8" t="s">
        <v>60</v>
      </c>
      <c r="B12" s="15">
        <v>3</v>
      </c>
      <c r="C12" s="16">
        <v>286</v>
      </c>
      <c r="D12" s="17">
        <v>0</v>
      </c>
      <c r="E12" s="18">
        <v>0</v>
      </c>
    </row>
    <row r="13">
      <c r="A13" s="8" t="s">
        <v>49</v>
      </c>
      <c r="B13" s="15">
        <v>275</v>
      </c>
      <c r="C13" s="16">
        <v>289</v>
      </c>
      <c r="D13" s="17">
        <v>273</v>
      </c>
      <c r="E13" s="18">
        <v>275</v>
      </c>
    </row>
    <row r="15">
      <c r="A15" s="8" t="s">
        <v>66</v>
      </c>
      <c r="B15" s="15">
        <v>275</v>
      </c>
      <c r="C15" s="16">
        <v>289</v>
      </c>
      <c r="D15" s="17">
        <v>273</v>
      </c>
      <c r="E15" s="18">
        <v>275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23.042</v>
      </c>
      <c r="C17" s="16">
        <v>10.919</v>
      </c>
      <c r="D17" s="17">
        <v>15.061</v>
      </c>
      <c r="E17" s="18">
        <v>13.162</v>
      </c>
    </row>
    <row r="18">
      <c r="A18" s="9">
        <v>2</v>
      </c>
      <c r="B18" s="15">
        <v>14.136</v>
      </c>
      <c r="C18" s="16">
        <v>11.915</v>
      </c>
      <c r="D18" s="17">
        <v>13.678</v>
      </c>
      <c r="E18" s="18">
        <v>17.419</v>
      </c>
    </row>
    <row r="19">
      <c r="A19" s="9">
        <v>3</v>
      </c>
      <c r="B19" s="15">
        <v>12.742</v>
      </c>
      <c r="C19" s="16">
        <v>12.043</v>
      </c>
      <c r="D19" s="17">
        <v>13.545</v>
      </c>
      <c r="E19" s="18">
        <v>12.89</v>
      </c>
    </row>
    <row r="20">
      <c r="A20" s="9">
        <v>4</v>
      </c>
      <c r="B20" s="15">
        <v>17.409</v>
      </c>
      <c r="C20" s="16">
        <v>11.559</v>
      </c>
      <c r="D20" s="17">
        <v>13.9</v>
      </c>
      <c r="E20" s="18">
        <v>13.037</v>
      </c>
    </row>
    <row r="21">
      <c r="A21" s="9">
        <v>5</v>
      </c>
      <c r="B21" s="15">
        <v>12.614</v>
      </c>
      <c r="C21" s="16">
        <v>12.131</v>
      </c>
      <c r="D21" s="17">
        <v>13.386</v>
      </c>
      <c r="E21" s="18">
        <v>12.204</v>
      </c>
    </row>
    <row r="22">
      <c r="A22" s="9">
        <v>6</v>
      </c>
      <c r="B22" s="15">
        <v>12.794</v>
      </c>
      <c r="C22" s="16">
        <v>11.828</v>
      </c>
      <c r="D22" s="17">
        <v>13.668</v>
      </c>
      <c r="E22" s="18">
        <v>12.644</v>
      </c>
    </row>
    <row r="23">
      <c r="A23" s="9">
        <v>7</v>
      </c>
      <c r="B23" s="15">
        <v>16.491</v>
      </c>
      <c r="C23" s="16">
        <v>12.111</v>
      </c>
      <c r="D23" s="17">
        <v>13.502</v>
      </c>
      <c r="E23" s="18">
        <v>14.492</v>
      </c>
    </row>
    <row r="24">
      <c r="A24" s="9">
        <v>8</v>
      </c>
      <c r="B24" s="15">
        <v>14.13</v>
      </c>
      <c r="C24" s="16">
        <v>11.924</v>
      </c>
      <c r="D24" s="17">
        <v>13.405</v>
      </c>
      <c r="E24" s="18">
        <v>12.538</v>
      </c>
    </row>
    <row r="25">
      <c r="A25" s="9">
        <v>9</v>
      </c>
      <c r="B25" s="15">
        <v>13.919</v>
      </c>
      <c r="C25" s="16">
        <v>11.591</v>
      </c>
      <c r="D25" s="17">
        <v>13.6</v>
      </c>
      <c r="E25" s="18">
        <v>12.963</v>
      </c>
    </row>
    <row r="26">
      <c r="A26" s="9">
        <v>10</v>
      </c>
      <c r="B26" s="15">
        <v>13.987</v>
      </c>
      <c r="C26" s="16">
        <v>11.973</v>
      </c>
      <c r="D26" s="17">
        <v>13.952</v>
      </c>
      <c r="E26" s="18">
        <v>12.647</v>
      </c>
    </row>
    <row r="27">
      <c r="A27" s="9">
        <v>11</v>
      </c>
      <c r="B27" s="15">
        <v>14.418</v>
      </c>
      <c r="C27" s="16">
        <v>11.83</v>
      </c>
      <c r="D27" s="17">
        <v>13.271</v>
      </c>
      <c r="E27" s="18">
        <v>11.238</v>
      </c>
    </row>
    <row r="28">
      <c r="A28" s="9">
        <v>12</v>
      </c>
      <c r="B28" s="15">
        <v>14.161</v>
      </c>
      <c r="C28" s="16">
        <v>11.838</v>
      </c>
      <c r="D28" s="17">
        <v>14.284</v>
      </c>
      <c r="E28" s="18">
        <v>13.484</v>
      </c>
    </row>
    <row r="29">
      <c r="A29" s="9">
        <v>13</v>
      </c>
      <c r="B29" s="15">
        <v>13.602</v>
      </c>
      <c r="C29" s="16">
        <v>11.613</v>
      </c>
      <c r="D29" s="17">
        <v>13.504</v>
      </c>
      <c r="E29" s="18">
        <v>12.774</v>
      </c>
    </row>
    <row r="30">
      <c r="A30" s="9">
        <v>14</v>
      </c>
      <c r="B30" s="15">
        <v>13.606</v>
      </c>
      <c r="C30" s="16">
        <v>12.074</v>
      </c>
      <c r="D30" s="17">
        <v>12.88</v>
      </c>
      <c r="E30" s="18">
        <v>12.207</v>
      </c>
    </row>
    <row r="31">
      <c r="A31" s="9">
        <v>15</v>
      </c>
      <c r="B31" s="15">
        <v>13.621</v>
      </c>
      <c r="C31" s="16">
        <v>11.732</v>
      </c>
      <c r="D31" s="17">
        <v>13.407</v>
      </c>
      <c r="E31" s="18">
        <v>12.365</v>
      </c>
    </row>
    <row r="32">
      <c r="A32" s="9">
        <v>16</v>
      </c>
      <c r="B32" s="15">
        <v>13.274</v>
      </c>
      <c r="C32" s="16">
        <v>11.955</v>
      </c>
      <c r="D32" s="17">
        <v>13.413</v>
      </c>
      <c r="E32" s="18">
        <v>14.415</v>
      </c>
    </row>
    <row r="33">
      <c r="A33" s="9">
        <v>17</v>
      </c>
      <c r="B33" s="15">
        <v>13.303</v>
      </c>
      <c r="C33" s="16">
        <v>11.877</v>
      </c>
      <c r="D33" s="17">
        <v>15.185</v>
      </c>
      <c r="E33" s="18">
        <v>12.411</v>
      </c>
    </row>
    <row r="34">
      <c r="A34" s="9">
        <v>18</v>
      </c>
      <c r="B34" s="15">
        <v>13.717</v>
      </c>
      <c r="C34" s="16">
        <v>12.2</v>
      </c>
      <c r="D34" s="17">
        <v>13.567</v>
      </c>
      <c r="E34" s="18">
        <v>19.367</v>
      </c>
    </row>
    <row r="35">
      <c r="A35" s="9">
        <v>19</v>
      </c>
      <c r="B35" s="15">
        <v>13.749</v>
      </c>
      <c r="C35" s="16">
        <v>11.729</v>
      </c>
      <c r="D35" s="17">
        <v>16.498</v>
      </c>
      <c r="E35" s="18">
        <v>12.552</v>
      </c>
    </row>
    <row r="36">
      <c r="A36" s="9">
        <v>20</v>
      </c>
      <c r="B36" s="15">
        <v>13.433</v>
      </c>
      <c r="C36" s="16">
        <v>11.823</v>
      </c>
      <c r="D36" s="17">
        <v>13.195</v>
      </c>
      <c r="E36" s="18">
        <v>18.056</v>
      </c>
    </row>
    <row r="37">
      <c r="A37" s="9">
        <v>21</v>
      </c>
      <c r="B37" s="15">
        <v>13.19</v>
      </c>
      <c r="C37" s="16">
        <v>11.719</v>
      </c>
      <c r="D37" s="17">
        <v>12.906</v>
      </c>
      <c r="E37" s="18">
        <v>12.4</v>
      </c>
    </row>
    <row r="38">
      <c r="A38" s="9">
        <v>22</v>
      </c>
      <c r="B38" s="15">
        <v>13.141</v>
      </c>
      <c r="C38" s="16">
        <v>12.484</v>
      </c>
      <c r="D38" s="17">
        <v>13.774</v>
      </c>
      <c r="E38" s="18">
        <v>12.694</v>
      </c>
    </row>
    <row r="39">
      <c r="A39" s="9">
        <v>23</v>
      </c>
      <c r="B39" s="15">
        <v>13.361</v>
      </c>
      <c r="C39" s="16">
        <v>11.939</v>
      </c>
      <c r="D39" s="17">
        <v>13.625</v>
      </c>
      <c r="E39" s="18">
        <v>12.675</v>
      </c>
    </row>
    <row r="40">
      <c r="A40" s="9">
        <v>24</v>
      </c>
      <c r="B40" s="15">
        <v>13.615</v>
      </c>
      <c r="C40" s="16">
        <v>11.403</v>
      </c>
      <c r="D40" s="17">
        <v>13.196</v>
      </c>
      <c r="E40" s="18">
        <v>12.277</v>
      </c>
    </row>
    <row r="41">
      <c r="A41" s="9">
        <v>25</v>
      </c>
      <c r="B41" s="15">
        <v>13.817</v>
      </c>
      <c r="C41" s="16">
        <v>11.881</v>
      </c>
      <c r="D41" s="17">
        <v>13.223</v>
      </c>
      <c r="E41" s="18">
        <v>12.143</v>
      </c>
    </row>
    <row r="42">
      <c r="A42" s="9">
        <v>26</v>
      </c>
      <c r="B42" s="15">
        <v>13.076</v>
      </c>
      <c r="C42" s="16">
        <v>11.876</v>
      </c>
      <c r="D42" s="17">
        <v>13.37</v>
      </c>
      <c r="E42" s="18">
        <v>12.261</v>
      </c>
    </row>
    <row r="43">
      <c r="A43" s="9">
        <v>27</v>
      </c>
      <c r="B43" s="15">
        <v>12.996</v>
      </c>
      <c r="C43" s="16">
        <v>11.577</v>
      </c>
      <c r="D43" s="17">
        <v>13.267</v>
      </c>
      <c r="E43" s="18">
        <v>12.128</v>
      </c>
    </row>
    <row r="44">
      <c r="A44" s="9">
        <v>28</v>
      </c>
      <c r="B44" s="15">
        <v>13.061</v>
      </c>
      <c r="C44" s="16">
        <v>11.712</v>
      </c>
      <c r="D44" s="17">
        <v>13.566</v>
      </c>
      <c r="E44" s="18">
        <v>12.236</v>
      </c>
    </row>
    <row r="45">
      <c r="A45" s="9">
        <v>29</v>
      </c>
      <c r="B45" s="15">
        <v>13.31</v>
      </c>
      <c r="C45" s="16">
        <v>12.14</v>
      </c>
      <c r="D45" s="17">
        <v>14.082</v>
      </c>
      <c r="E45" s="18">
        <v>12.338</v>
      </c>
    </row>
    <row r="46">
      <c r="A46" s="9">
        <v>30</v>
      </c>
      <c r="B46" s="15">
        <v>13.213</v>
      </c>
      <c r="C46" s="16">
        <v>11.675</v>
      </c>
      <c r="D46" s="17">
        <v>13.372</v>
      </c>
      <c r="E46" s="18">
        <v>13.231</v>
      </c>
    </row>
    <row r="47">
      <c r="A47" s="9">
        <v>31</v>
      </c>
      <c r="B47" s="15">
        <v>13.934</v>
      </c>
      <c r="C47" s="16">
        <v>11.435</v>
      </c>
      <c r="D47" s="17">
        <v>13.92</v>
      </c>
      <c r="E47" s="18">
        <v>17.423</v>
      </c>
    </row>
    <row r="48">
      <c r="A48" s="9">
        <v>32</v>
      </c>
      <c r="B48" s="15">
        <v>13.969</v>
      </c>
      <c r="C48" s="16">
        <v>11.374</v>
      </c>
      <c r="D48" s="17">
        <v>13.74</v>
      </c>
      <c r="E48" s="18">
        <v>14.607</v>
      </c>
    </row>
    <row r="49">
      <c r="A49" s="9">
        <v>33</v>
      </c>
      <c r="B49" s="15">
        <v>12.97</v>
      </c>
      <c r="C49" s="16">
        <v>11.678</v>
      </c>
      <c r="D49" s="17">
        <v>13.511</v>
      </c>
      <c r="E49" s="18">
        <v>13.588</v>
      </c>
    </row>
    <row r="50">
      <c r="A50" s="9">
        <v>34</v>
      </c>
      <c r="B50" s="15">
        <v>12.964</v>
      </c>
      <c r="C50" s="16">
        <v>11.771</v>
      </c>
      <c r="D50" s="17">
        <v>13.184</v>
      </c>
      <c r="E50" s="18">
        <v>16.724</v>
      </c>
    </row>
    <row r="51">
      <c r="A51" s="9">
        <v>35</v>
      </c>
      <c r="B51" s="15">
        <v>13.293</v>
      </c>
      <c r="C51" s="16">
        <v>11.813</v>
      </c>
      <c r="D51" s="17">
        <v>13.51</v>
      </c>
      <c r="E51" s="18">
        <v>12.905</v>
      </c>
    </row>
    <row r="52">
      <c r="A52" s="9">
        <v>36</v>
      </c>
      <c r="B52" s="15">
        <v>18.298</v>
      </c>
      <c r="C52" s="16">
        <v>11.49</v>
      </c>
      <c r="D52" s="17">
        <v>16.326</v>
      </c>
      <c r="E52" s="18">
        <v>12.736</v>
      </c>
    </row>
    <row r="53">
      <c r="A53" s="9">
        <v>37</v>
      </c>
      <c r="B53" s="15">
        <v>17.442</v>
      </c>
      <c r="C53" s="16">
        <v>11.56</v>
      </c>
      <c r="D53" s="17">
        <v>13.267</v>
      </c>
      <c r="E53" s="18">
        <v>14.305</v>
      </c>
    </row>
    <row r="54">
      <c r="A54" s="9">
        <v>38</v>
      </c>
      <c r="B54" s="15">
        <v>22.21</v>
      </c>
      <c r="C54" s="16">
        <v>11.496</v>
      </c>
      <c r="D54" s="17">
        <v>13.094</v>
      </c>
      <c r="E54" s="18">
        <v>12.491</v>
      </c>
    </row>
    <row r="55">
      <c r="A55" s="9">
        <v>39</v>
      </c>
      <c r="B55" s="15">
        <v>13.437</v>
      </c>
      <c r="C55" s="16">
        <v>11.221</v>
      </c>
      <c r="D55" s="17">
        <v>13.357</v>
      </c>
      <c r="E55" s="18">
        <v>12.39</v>
      </c>
    </row>
    <row r="56">
      <c r="A56" s="9">
        <v>40</v>
      </c>
      <c r="B56" s="15">
        <v>13.273</v>
      </c>
      <c r="C56" s="16">
        <v>11.194</v>
      </c>
      <c r="D56" s="17">
        <v>16.817</v>
      </c>
      <c r="E56" s="18">
        <v>12.35</v>
      </c>
    </row>
    <row r="57">
      <c r="A57" s="9">
        <v>41</v>
      </c>
      <c r="B57" s="15">
        <v>13.155</v>
      </c>
      <c r="C57" s="16">
        <v>14.552</v>
      </c>
      <c r="D57" s="17">
        <v>13.121</v>
      </c>
      <c r="E57" s="18">
        <v>12.307</v>
      </c>
    </row>
    <row r="58">
      <c r="A58" s="9">
        <v>42</v>
      </c>
      <c r="B58" s="15">
        <v>13.123</v>
      </c>
      <c r="C58" s="16">
        <v>11.658</v>
      </c>
      <c r="D58" s="17">
        <v>13.661</v>
      </c>
      <c r="E58" s="18">
        <v>12.48</v>
      </c>
    </row>
    <row r="59">
      <c r="A59" s="9">
        <v>43</v>
      </c>
      <c r="B59" s="15">
        <v>13.084</v>
      </c>
      <c r="C59" s="16">
        <v>11.818</v>
      </c>
      <c r="D59" s="17">
        <v>13.147</v>
      </c>
      <c r="E59" s="18">
        <v>12.249</v>
      </c>
    </row>
    <row r="60">
      <c r="A60" s="9">
        <v>44</v>
      </c>
      <c r="B60" s="15">
        <v>13.072</v>
      </c>
      <c r="C60" s="16">
        <v>11.77</v>
      </c>
      <c r="D60" s="17">
        <v>13.679</v>
      </c>
      <c r="E60" s="18">
        <v>12.352</v>
      </c>
    </row>
    <row r="61">
      <c r="A61" s="9">
        <v>45</v>
      </c>
      <c r="B61" s="15">
        <v>12.763</v>
      </c>
      <c r="C61" s="16">
        <v>11.417</v>
      </c>
      <c r="D61" s="17">
        <v>13.19</v>
      </c>
      <c r="E61" s="18">
        <v>12.342</v>
      </c>
    </row>
    <row r="62">
      <c r="A62" s="9">
        <v>46</v>
      </c>
      <c r="B62" s="15">
        <v>12.96</v>
      </c>
      <c r="C62" s="16">
        <v>11.454</v>
      </c>
      <c r="D62" s="17">
        <v>12.872</v>
      </c>
      <c r="E62" s="18">
        <v>12.482</v>
      </c>
    </row>
    <row r="63">
      <c r="A63" s="9">
        <v>47</v>
      </c>
      <c r="B63" s="15">
        <v>12.807</v>
      </c>
      <c r="C63" s="16">
        <v>11.716</v>
      </c>
      <c r="D63" s="17">
        <v>13.333</v>
      </c>
      <c r="E63" s="18">
        <v>12.242</v>
      </c>
    </row>
    <row r="64">
      <c r="A64" s="9">
        <v>48</v>
      </c>
      <c r="B64" s="15">
        <v>13.229</v>
      </c>
      <c r="C64" s="16">
        <v>11.509</v>
      </c>
      <c r="D64" s="17">
        <v>13.453</v>
      </c>
      <c r="E64" s="18">
        <v>12.386</v>
      </c>
    </row>
    <row r="65">
      <c r="A65" s="9">
        <v>49</v>
      </c>
      <c r="B65" s="15">
        <v>15.783</v>
      </c>
      <c r="C65" s="16">
        <v>11.637</v>
      </c>
      <c r="D65" s="17">
        <v>13.868</v>
      </c>
      <c r="E65" s="18">
        <v>12.397</v>
      </c>
    </row>
    <row r="66">
      <c r="A66" s="9">
        <v>50</v>
      </c>
      <c r="B66" s="15">
        <v>18.283</v>
      </c>
      <c r="C66" s="16">
        <v>11.47</v>
      </c>
      <c r="D66" s="17">
        <v>12.947</v>
      </c>
      <c r="E66" s="18">
        <v>12.74</v>
      </c>
    </row>
    <row r="67">
      <c r="A67" s="9">
        <v>51</v>
      </c>
      <c r="B67" s="15">
        <v>18.359</v>
      </c>
      <c r="C67" s="16">
        <v>11.541</v>
      </c>
      <c r="D67" s="17">
        <v>13.141</v>
      </c>
      <c r="E67" s="18">
        <v>12.748</v>
      </c>
    </row>
    <row r="68">
      <c r="A68" s="9">
        <v>52</v>
      </c>
      <c r="B68" s="15">
        <v>13.556</v>
      </c>
      <c r="C68" s="16">
        <v>11.733</v>
      </c>
      <c r="D68" s="17">
        <v>13.857</v>
      </c>
      <c r="E68" s="18">
        <v>12.43</v>
      </c>
    </row>
    <row r="69">
      <c r="A69" s="9">
        <v>53</v>
      </c>
      <c r="B69" s="15">
        <v>13.266</v>
      </c>
      <c r="C69" s="16">
        <v>11.705</v>
      </c>
      <c r="D69" s="17">
        <v>13.328</v>
      </c>
      <c r="E69" s="18">
        <v>12.415</v>
      </c>
    </row>
    <row r="70">
      <c r="A70" s="9">
        <v>54</v>
      </c>
      <c r="B70" s="15">
        <v>13.188</v>
      </c>
      <c r="C70" s="16">
        <v>11.571</v>
      </c>
      <c r="D70" s="17">
        <v>13.589</v>
      </c>
      <c r="E70" s="18">
        <v>12.246</v>
      </c>
    </row>
    <row r="71">
      <c r="A71" s="9">
        <v>55</v>
      </c>
      <c r="B71" s="15">
        <v>13.524</v>
      </c>
      <c r="C71" s="16">
        <v>11.114</v>
      </c>
      <c r="D71" s="17">
        <v>13.779</v>
      </c>
      <c r="E71" s="18">
        <v>11.867</v>
      </c>
    </row>
    <row r="72">
      <c r="A72" s="9">
        <v>56</v>
      </c>
      <c r="B72" s="15">
        <v>13.824</v>
      </c>
      <c r="C72" s="16">
        <v>11.524</v>
      </c>
      <c r="D72" s="17">
        <v>14.357</v>
      </c>
      <c r="E72" s="18">
        <v>12.819</v>
      </c>
    </row>
    <row r="73">
      <c r="A73" s="9">
        <v>57</v>
      </c>
      <c r="B73" s="15">
        <v>14.205</v>
      </c>
      <c r="C73" s="16">
        <v>11.352</v>
      </c>
      <c r="D73" s="17">
        <v>16.469</v>
      </c>
      <c r="E73" s="18">
        <v>12.074</v>
      </c>
    </row>
    <row r="74">
      <c r="A74" s="9">
        <v>58</v>
      </c>
      <c r="B74" s="15">
        <v>15.07</v>
      </c>
      <c r="C74" s="16">
        <v>11.756</v>
      </c>
      <c r="D74" s="17">
        <v>14.243</v>
      </c>
      <c r="E74" s="18">
        <v>12.542</v>
      </c>
    </row>
    <row r="75">
      <c r="A75" s="9">
        <v>59</v>
      </c>
      <c r="B75" s="15">
        <v>22.655</v>
      </c>
      <c r="C75" s="16">
        <v>11.367</v>
      </c>
      <c r="D75" s="17">
        <v>13.643</v>
      </c>
      <c r="E75" s="18">
        <v>12.58</v>
      </c>
    </row>
    <row r="76">
      <c r="A76" s="9">
        <v>60</v>
      </c>
      <c r="B76" s="15">
        <v>14.026</v>
      </c>
      <c r="C76" s="16">
        <v>11.682</v>
      </c>
      <c r="D76" s="17">
        <v>22.41</v>
      </c>
      <c r="E76" s="18">
        <v>12.228</v>
      </c>
    </row>
    <row r="77">
      <c r="A77" s="9">
        <v>61</v>
      </c>
      <c r="B77" s="15">
        <v>13.668</v>
      </c>
      <c r="C77" s="16">
        <v>11.563</v>
      </c>
      <c r="D77" s="17">
        <v>15.537</v>
      </c>
      <c r="E77" s="18">
        <v>12.63</v>
      </c>
    </row>
    <row r="78">
      <c r="A78" s="9">
        <v>62</v>
      </c>
      <c r="B78" s="15">
        <v>12.849</v>
      </c>
      <c r="C78" s="16">
        <v>11.927</v>
      </c>
      <c r="D78" s="17">
        <v>20.505</v>
      </c>
      <c r="E78" s="18">
        <v>12.417</v>
      </c>
    </row>
    <row r="79">
      <c r="A79" s="9">
        <v>63</v>
      </c>
      <c r="B79" s="15">
        <v>13.252</v>
      </c>
      <c r="C79" s="16">
        <v>11.562</v>
      </c>
      <c r="D79" s="17">
        <v>11.732</v>
      </c>
      <c r="E79" s="18">
        <v>12.665</v>
      </c>
    </row>
    <row r="80">
      <c r="A80" s="9">
        <v>64</v>
      </c>
      <c r="B80" s="15">
        <v>13.112</v>
      </c>
      <c r="C80" s="16">
        <v>11.419</v>
      </c>
      <c r="D80" s="17">
        <v>11.662</v>
      </c>
      <c r="E80" s="18">
        <v>12.968</v>
      </c>
    </row>
    <row r="81">
      <c r="A81" s="9">
        <v>65</v>
      </c>
      <c r="B81" s="15">
        <v>12.59</v>
      </c>
      <c r="C81" s="16">
        <v>14.455</v>
      </c>
      <c r="D81" s="17">
        <v>12.125</v>
      </c>
      <c r="E81" s="18">
        <v>12.919</v>
      </c>
    </row>
    <row r="82">
      <c r="A82" s="9">
        <v>66</v>
      </c>
      <c r="B82" s="15">
        <v>13.131</v>
      </c>
      <c r="C82" s="16">
        <v>11.652</v>
      </c>
      <c r="D82" s="17">
        <v>11.863</v>
      </c>
      <c r="E82" s="18">
        <v>12.457</v>
      </c>
    </row>
    <row r="83">
      <c r="A83" s="9">
        <v>67</v>
      </c>
      <c r="B83" s="15">
        <v>13.064</v>
      </c>
      <c r="C83" s="16">
        <v>11.532</v>
      </c>
      <c r="D83" s="17">
        <v>11.53</v>
      </c>
      <c r="E83" s="18">
        <v>12.619</v>
      </c>
    </row>
    <row r="84">
      <c r="A84" s="9">
        <v>68</v>
      </c>
      <c r="B84" s="15">
        <v>12.698</v>
      </c>
      <c r="C84" s="16">
        <v>11.678</v>
      </c>
      <c r="D84" s="17">
        <v>11.822</v>
      </c>
      <c r="E84" s="18">
        <v>12.813</v>
      </c>
    </row>
    <row r="85">
      <c r="A85" s="9">
        <v>69</v>
      </c>
      <c r="B85" s="15">
        <v>13.118</v>
      </c>
      <c r="C85" s="16">
        <v>12.392</v>
      </c>
      <c r="D85" s="17">
        <v>11.821</v>
      </c>
      <c r="E85" s="18">
        <v>12.492</v>
      </c>
    </row>
    <row r="86">
      <c r="A86" s="9">
        <v>70</v>
      </c>
      <c r="B86" s="15">
        <v>13.15</v>
      </c>
      <c r="C86" s="16">
        <v>21.579</v>
      </c>
      <c r="D86" s="17">
        <v>11.708</v>
      </c>
      <c r="E86" s="18">
        <v>12.136</v>
      </c>
    </row>
    <row r="87">
      <c r="A87" s="9">
        <v>71</v>
      </c>
      <c r="B87" s="15">
        <v>13.445</v>
      </c>
      <c r="C87" s="16">
        <v>11.415</v>
      </c>
      <c r="D87" s="17">
        <v>11.777</v>
      </c>
      <c r="E87" s="18">
        <v>12.741</v>
      </c>
    </row>
    <row r="88">
      <c r="A88" s="9">
        <v>72</v>
      </c>
      <c r="B88" s="15">
        <v>13.516</v>
      </c>
      <c r="C88" s="16">
        <v>11.127</v>
      </c>
      <c r="D88" s="17">
        <v>11.571</v>
      </c>
      <c r="E88" s="18">
        <v>12.265</v>
      </c>
    </row>
    <row r="89">
      <c r="A89" s="9">
        <v>73</v>
      </c>
      <c r="B89" s="15">
        <v>13.48</v>
      </c>
      <c r="C89" s="16">
        <v>11.186</v>
      </c>
      <c r="D89" s="17">
        <v>11.744</v>
      </c>
      <c r="E89" s="18">
        <v>12.889</v>
      </c>
    </row>
    <row r="90">
      <c r="A90" s="9">
        <v>74</v>
      </c>
      <c r="B90" s="15">
        <v>13.026</v>
      </c>
      <c r="C90" s="16">
        <v>11.018</v>
      </c>
      <c r="D90" s="17">
        <v>11.757</v>
      </c>
      <c r="E90" s="18">
        <v>12.526</v>
      </c>
    </row>
    <row r="91">
      <c r="A91" s="9">
        <v>75</v>
      </c>
      <c r="B91" s="15">
        <v>12.95</v>
      </c>
      <c r="C91" s="16">
        <v>10.957</v>
      </c>
      <c r="D91" s="17">
        <v>11.714</v>
      </c>
      <c r="E91" s="18">
        <v>11.974</v>
      </c>
    </row>
    <row r="92">
      <c r="A92" s="9">
        <v>76</v>
      </c>
      <c r="B92" s="15">
        <v>13.201</v>
      </c>
      <c r="C92" s="16">
        <v>11.085</v>
      </c>
      <c r="D92" s="17">
        <v>11.768</v>
      </c>
      <c r="E92" s="18">
        <v>12.1</v>
      </c>
    </row>
    <row r="93">
      <c r="A93" s="9">
        <v>77</v>
      </c>
      <c r="B93" s="15">
        <v>13.225</v>
      </c>
      <c r="C93" s="16">
        <v>11.117</v>
      </c>
      <c r="D93" s="17">
        <v>11.724</v>
      </c>
      <c r="E93" s="18">
        <v>12.426</v>
      </c>
    </row>
    <row r="94">
      <c r="A94" s="9">
        <v>78</v>
      </c>
      <c r="B94" s="15">
        <v>12.968</v>
      </c>
      <c r="C94" s="16">
        <v>10.922</v>
      </c>
      <c r="D94" s="17">
        <v>11.602</v>
      </c>
      <c r="E94" s="18">
        <v>12.146</v>
      </c>
    </row>
    <row r="95">
      <c r="A95" s="9">
        <v>79</v>
      </c>
      <c r="B95" s="15">
        <v>12.873</v>
      </c>
      <c r="C95" s="16">
        <v>11.311</v>
      </c>
      <c r="D95" s="17">
        <v>12.282</v>
      </c>
      <c r="E95" s="18">
        <v>12.071</v>
      </c>
    </row>
    <row r="96">
      <c r="A96" s="9">
        <v>80</v>
      </c>
      <c r="B96" s="15">
        <v>13.114</v>
      </c>
      <c r="C96" s="16">
        <v>11.178</v>
      </c>
      <c r="D96" s="17">
        <v>11.925</v>
      </c>
      <c r="E96" s="18">
        <v>13.411</v>
      </c>
    </row>
    <row r="97">
      <c r="A97" s="9">
        <v>81</v>
      </c>
      <c r="B97" s="15">
        <v>12.924</v>
      </c>
      <c r="C97" s="16">
        <v>11.105</v>
      </c>
      <c r="D97" s="17">
        <v>11.477</v>
      </c>
      <c r="E97" s="18">
        <v>12.289</v>
      </c>
    </row>
    <row r="98">
      <c r="A98" s="9">
        <v>82</v>
      </c>
      <c r="B98" s="15">
        <v>12.799</v>
      </c>
      <c r="C98" s="16">
        <v>11.288</v>
      </c>
      <c r="D98" s="17">
        <v>11.792</v>
      </c>
      <c r="E98" s="18">
        <v>12.597</v>
      </c>
    </row>
    <row r="99">
      <c r="A99" s="9">
        <v>83</v>
      </c>
      <c r="B99" s="15">
        <v>12.621</v>
      </c>
      <c r="C99" s="16">
        <v>11.086</v>
      </c>
      <c r="D99" s="17">
        <v>11.945</v>
      </c>
      <c r="E99" s="18">
        <v>14.24</v>
      </c>
    </row>
    <row r="100">
      <c r="A100" s="9">
        <v>84</v>
      </c>
      <c r="B100" s="15">
        <v>12.626</v>
      </c>
      <c r="C100" s="16">
        <v>11.285</v>
      </c>
      <c r="D100" s="17">
        <v>11.451</v>
      </c>
      <c r="E100" s="18">
        <v>13.317</v>
      </c>
    </row>
    <row r="101">
      <c r="A101" s="9">
        <v>85</v>
      </c>
      <c r="B101" s="15">
        <v>12.892</v>
      </c>
      <c r="C101" s="16">
        <v>11.135</v>
      </c>
      <c r="D101" s="17">
        <v>11.546</v>
      </c>
      <c r="E101" s="18">
        <v>12.3</v>
      </c>
    </row>
    <row r="102">
      <c r="A102" s="9">
        <v>86</v>
      </c>
      <c r="B102" s="15">
        <v>12.973</v>
      </c>
      <c r="C102" s="16">
        <v>11.202</v>
      </c>
      <c r="D102" s="17">
        <v>11.648</v>
      </c>
      <c r="E102" s="18">
        <v>12.374</v>
      </c>
    </row>
    <row r="103">
      <c r="A103" s="9">
        <v>87</v>
      </c>
      <c r="B103" s="15">
        <v>12.956</v>
      </c>
      <c r="C103" s="16">
        <v>15.089</v>
      </c>
      <c r="D103" s="17">
        <v>12.047</v>
      </c>
      <c r="E103" s="18">
        <v>13.07</v>
      </c>
    </row>
    <row r="104">
      <c r="A104" s="9">
        <v>88</v>
      </c>
      <c r="B104" s="15">
        <v>12.754</v>
      </c>
      <c r="C104" s="16">
        <v>11.747</v>
      </c>
      <c r="D104" s="17">
        <v>11.961</v>
      </c>
      <c r="E104" s="18">
        <v>12.068</v>
      </c>
    </row>
    <row r="105">
      <c r="A105" s="9">
        <v>89</v>
      </c>
      <c r="B105" s="15">
        <v>12.92</v>
      </c>
      <c r="C105" s="16">
        <v>11.578</v>
      </c>
      <c r="D105" s="17">
        <v>11.857</v>
      </c>
      <c r="E105" s="18">
        <v>12.221</v>
      </c>
    </row>
    <row r="106">
      <c r="A106" s="9">
        <v>90</v>
      </c>
      <c r="B106" s="15">
        <v>13.104</v>
      </c>
      <c r="C106" s="16">
        <v>11.222</v>
      </c>
      <c r="D106" s="17">
        <v>11.514</v>
      </c>
      <c r="E106" s="18">
        <v>12.045</v>
      </c>
    </row>
    <row r="107">
      <c r="A107" s="9">
        <v>91</v>
      </c>
      <c r="B107" s="15">
        <v>16.006</v>
      </c>
      <c r="C107" s="16">
        <v>11.944</v>
      </c>
      <c r="D107" s="17">
        <v>11.667</v>
      </c>
      <c r="E107" s="18">
        <v>12.136</v>
      </c>
    </row>
    <row r="108">
      <c r="A108" s="9">
        <v>92</v>
      </c>
      <c r="B108" s="15">
        <v>12.782</v>
      </c>
      <c r="C108" s="16">
        <v>11.216</v>
      </c>
      <c r="D108" s="17">
        <v>11.669</v>
      </c>
      <c r="E108" s="18">
        <v>12.04</v>
      </c>
    </row>
    <row r="109">
      <c r="A109" s="9">
        <v>93</v>
      </c>
      <c r="B109" s="15">
        <v>12.703</v>
      </c>
      <c r="C109" s="16">
        <v>10.925</v>
      </c>
      <c r="D109" s="17">
        <v>11.38</v>
      </c>
      <c r="E109" s="18">
        <v>11.664</v>
      </c>
    </row>
    <row r="110">
      <c r="A110" s="9">
        <v>94</v>
      </c>
      <c r="B110" s="15">
        <v>12.528</v>
      </c>
      <c r="C110" s="16">
        <v>11.383</v>
      </c>
      <c r="D110" s="17">
        <v>15.314</v>
      </c>
      <c r="E110" s="18">
        <v>12.182</v>
      </c>
    </row>
    <row r="111">
      <c r="A111" s="9">
        <v>95</v>
      </c>
      <c r="B111" s="15">
        <v>12.699</v>
      </c>
      <c r="C111" s="16">
        <v>10.933</v>
      </c>
      <c r="D111" s="17">
        <v>11.892</v>
      </c>
      <c r="E111" s="18">
        <v>12.245</v>
      </c>
    </row>
    <row r="112">
      <c r="A112" s="9">
        <v>96</v>
      </c>
      <c r="B112" s="15">
        <v>12.782</v>
      </c>
      <c r="C112" s="16">
        <v>11.317</v>
      </c>
      <c r="D112" s="17">
        <v>11.902</v>
      </c>
      <c r="E112" s="18">
        <v>12.209</v>
      </c>
    </row>
    <row r="113">
      <c r="A113" s="9">
        <v>97</v>
      </c>
      <c r="B113" s="15">
        <v>12.733</v>
      </c>
      <c r="C113" s="16">
        <v>11.145</v>
      </c>
      <c r="D113" s="17">
        <v>11.731</v>
      </c>
      <c r="E113" s="18">
        <v>12.182</v>
      </c>
    </row>
    <row r="114">
      <c r="A114" s="9">
        <v>98</v>
      </c>
      <c r="B114" s="15">
        <v>12.664</v>
      </c>
      <c r="C114" s="16">
        <v>11.502</v>
      </c>
      <c r="D114" s="17">
        <v>11.722</v>
      </c>
      <c r="E114" s="18">
        <v>12.492</v>
      </c>
    </row>
    <row r="115">
      <c r="A115" s="9">
        <v>99</v>
      </c>
      <c r="B115" s="15">
        <v>12.818</v>
      </c>
      <c r="C115" s="16">
        <v>11.156</v>
      </c>
      <c r="D115" s="17">
        <v>11.954</v>
      </c>
      <c r="E115" s="18">
        <v>13.338</v>
      </c>
    </row>
    <row r="116">
      <c r="A116" s="9">
        <v>100</v>
      </c>
      <c r="B116" s="15">
        <v>13.048</v>
      </c>
      <c r="C116" s="16">
        <v>11.291</v>
      </c>
      <c r="D116" s="17">
        <v>11.868</v>
      </c>
      <c r="E116" s="18">
        <v>15.873</v>
      </c>
    </row>
    <row r="117">
      <c r="A117" s="9">
        <v>101</v>
      </c>
      <c r="B117" s="15">
        <v>12.706</v>
      </c>
      <c r="C117" s="16">
        <v>10.915</v>
      </c>
      <c r="D117" s="17">
        <v>11.869</v>
      </c>
      <c r="E117" s="18">
        <v>12.564</v>
      </c>
    </row>
    <row r="118">
      <c r="A118" s="9">
        <v>102</v>
      </c>
      <c r="B118" s="15">
        <v>12.943</v>
      </c>
      <c r="C118" s="16">
        <v>11.091</v>
      </c>
      <c r="D118" s="17">
        <v>16.631</v>
      </c>
      <c r="E118" s="18">
        <v>13.114</v>
      </c>
    </row>
    <row r="119">
      <c r="A119" s="9">
        <v>103</v>
      </c>
      <c r="B119" s="15">
        <v>13.191</v>
      </c>
      <c r="C119" s="16">
        <v>11.298</v>
      </c>
      <c r="D119" s="17">
        <v>11.616</v>
      </c>
      <c r="E119" s="18">
        <v>13.113</v>
      </c>
    </row>
    <row r="120">
      <c r="A120" s="9">
        <v>104</v>
      </c>
      <c r="B120" s="15">
        <v>13.089</v>
      </c>
      <c r="C120" s="16">
        <v>11.161</v>
      </c>
      <c r="D120" s="17">
        <v>11.471</v>
      </c>
      <c r="E120" s="18">
        <v>13.016</v>
      </c>
    </row>
    <row r="121">
      <c r="A121" s="9">
        <v>105</v>
      </c>
      <c r="B121" s="15">
        <v>13.269</v>
      </c>
      <c r="C121" s="16">
        <v>11.308</v>
      </c>
      <c r="D121" s="17">
        <v>11.772</v>
      </c>
      <c r="E121" s="18">
        <v>13.068</v>
      </c>
    </row>
    <row r="122">
      <c r="A122" s="9">
        <v>106</v>
      </c>
      <c r="B122" s="15">
        <v>12.938</v>
      </c>
      <c r="C122" s="16">
        <v>11.061</v>
      </c>
      <c r="D122" s="17">
        <v>11.757</v>
      </c>
      <c r="E122" s="18">
        <v>12.23</v>
      </c>
    </row>
    <row r="123">
      <c r="A123" s="9">
        <v>107</v>
      </c>
      <c r="B123" s="15">
        <v>12.785</v>
      </c>
      <c r="C123" s="16">
        <v>11.412</v>
      </c>
      <c r="D123" s="17">
        <v>11.611</v>
      </c>
      <c r="E123" s="18">
        <v>12.275</v>
      </c>
    </row>
    <row r="124">
      <c r="A124" s="9">
        <v>108</v>
      </c>
      <c r="B124" s="15">
        <v>12.787</v>
      </c>
      <c r="C124" s="16">
        <v>10.961</v>
      </c>
      <c r="D124" s="17">
        <v>11.689</v>
      </c>
      <c r="E124" s="18">
        <v>11.996</v>
      </c>
    </row>
    <row r="125">
      <c r="A125" s="9">
        <v>109</v>
      </c>
      <c r="B125" s="15">
        <v>13.117</v>
      </c>
      <c r="C125" s="16">
        <v>16.504</v>
      </c>
      <c r="D125" s="17">
        <v>15.795</v>
      </c>
      <c r="E125" s="18">
        <v>12.016</v>
      </c>
    </row>
    <row r="126">
      <c r="A126" s="9">
        <v>110</v>
      </c>
      <c r="B126" s="15">
        <v>13.025</v>
      </c>
      <c r="C126" s="16">
        <v>11.554</v>
      </c>
      <c r="D126" s="17">
        <v>11.422</v>
      </c>
      <c r="E126" s="18">
        <v>12.467</v>
      </c>
    </row>
    <row r="127">
      <c r="A127" s="9">
        <v>111</v>
      </c>
      <c r="B127" s="15">
        <v>12.894</v>
      </c>
      <c r="C127" s="16">
        <v>11.636</v>
      </c>
      <c r="D127" s="17">
        <v>11.673</v>
      </c>
      <c r="E127" s="18">
        <v>13.029</v>
      </c>
    </row>
    <row r="128">
      <c r="A128" s="9">
        <v>112</v>
      </c>
      <c r="B128" s="15">
        <v>12.8</v>
      </c>
      <c r="C128" s="16">
        <v>11.573</v>
      </c>
      <c r="D128" s="17">
        <v>11.393</v>
      </c>
      <c r="E128" s="18">
        <v>12.994</v>
      </c>
    </row>
    <row r="129">
      <c r="A129" s="9">
        <v>113</v>
      </c>
      <c r="B129" s="15">
        <v>12.901</v>
      </c>
      <c r="C129" s="16">
        <v>11.454</v>
      </c>
      <c r="D129" s="17">
        <v>11.758</v>
      </c>
      <c r="E129" s="18">
        <v>12.823</v>
      </c>
    </row>
    <row r="130">
      <c r="A130" s="9">
        <v>114</v>
      </c>
      <c r="B130" s="15">
        <v>14.228</v>
      </c>
      <c r="C130" s="16">
        <v>11.669</v>
      </c>
      <c r="D130" s="17">
        <v>11.642</v>
      </c>
      <c r="E130" s="18">
        <v>12.457</v>
      </c>
    </row>
    <row r="131">
      <c r="A131" s="9">
        <v>115</v>
      </c>
      <c r="B131" s="15">
        <v>12.907</v>
      </c>
      <c r="C131" s="16">
        <v>11.493</v>
      </c>
      <c r="D131" s="17">
        <v>11.503</v>
      </c>
      <c r="E131" s="18">
        <v>12.401</v>
      </c>
    </row>
    <row r="132">
      <c r="A132" s="9">
        <v>116</v>
      </c>
      <c r="B132" s="15">
        <v>12.99</v>
      </c>
      <c r="C132" s="16">
        <v>11.329</v>
      </c>
      <c r="D132" s="17">
        <v>11.563</v>
      </c>
      <c r="E132" s="18">
        <v>12.186</v>
      </c>
    </row>
    <row r="133">
      <c r="A133" s="9">
        <v>117</v>
      </c>
      <c r="B133" s="15">
        <v>12.831</v>
      </c>
      <c r="C133" s="16">
        <v>11.357</v>
      </c>
      <c r="D133" s="17">
        <v>11.865</v>
      </c>
      <c r="E133" s="18">
        <v>12.163</v>
      </c>
    </row>
    <row r="134">
      <c r="A134" s="9">
        <v>118</v>
      </c>
      <c r="B134" s="15">
        <v>12.595</v>
      </c>
      <c r="C134" s="16">
        <v>11.432</v>
      </c>
      <c r="D134" s="17">
        <v>11.802</v>
      </c>
      <c r="E134" s="18">
        <v>12.472</v>
      </c>
    </row>
    <row r="135">
      <c r="A135" s="9">
        <v>119</v>
      </c>
      <c r="B135" s="15">
        <v>12.689</v>
      </c>
      <c r="C135" s="16">
        <v>11.312</v>
      </c>
      <c r="D135" s="17">
        <v>16.236</v>
      </c>
      <c r="E135" s="18">
        <v>12.533</v>
      </c>
    </row>
    <row r="136">
      <c r="A136" s="9">
        <v>120</v>
      </c>
      <c r="B136" s="15">
        <v>12.499</v>
      </c>
      <c r="C136" s="16">
        <v>11.391</v>
      </c>
      <c r="D136" s="17">
        <v>11.697</v>
      </c>
      <c r="E136" s="18">
        <v>12.82</v>
      </c>
    </row>
    <row r="137">
      <c r="A137" s="9">
        <v>121</v>
      </c>
      <c r="B137" s="15">
        <v>12.773</v>
      </c>
      <c r="C137" s="16">
        <v>11.331</v>
      </c>
      <c r="D137" s="17">
        <v>11.624</v>
      </c>
      <c r="E137" s="18">
        <v>13.063</v>
      </c>
    </row>
    <row r="138">
      <c r="A138" s="9">
        <v>122</v>
      </c>
      <c r="B138" s="15">
        <v>13.148</v>
      </c>
      <c r="C138" s="16">
        <v>11.379</v>
      </c>
      <c r="D138" s="17">
        <v>11.597</v>
      </c>
      <c r="E138" s="18">
        <v>12.759</v>
      </c>
    </row>
    <row r="139">
      <c r="A139" s="9">
        <v>123</v>
      </c>
      <c r="B139" s="15">
        <v>13.309</v>
      </c>
      <c r="C139" s="16">
        <v>12.309</v>
      </c>
      <c r="D139" s="17">
        <v>11.805</v>
      </c>
      <c r="E139" s="18">
        <v>13.533</v>
      </c>
    </row>
    <row r="140">
      <c r="A140" s="9">
        <v>124</v>
      </c>
      <c r="B140" s="15">
        <v>13.061</v>
      </c>
      <c r="C140" s="16">
        <v>11.739</v>
      </c>
      <c r="D140" s="17">
        <v>11.518</v>
      </c>
      <c r="E140" s="18">
        <v>12.28</v>
      </c>
    </row>
    <row r="141">
      <c r="A141" s="9">
        <v>125</v>
      </c>
      <c r="B141" s="15">
        <v>13.024</v>
      </c>
      <c r="C141" s="16">
        <v>11.078</v>
      </c>
      <c r="D141" s="17">
        <v>11.473</v>
      </c>
      <c r="E141" s="18">
        <v>12.16</v>
      </c>
    </row>
    <row r="142">
      <c r="A142" s="9">
        <v>126</v>
      </c>
      <c r="B142" s="15">
        <v>22.249</v>
      </c>
      <c r="C142" s="16">
        <v>11.353</v>
      </c>
      <c r="D142" s="17">
        <v>11.942</v>
      </c>
      <c r="E142" s="18">
        <v>12.602</v>
      </c>
    </row>
    <row r="143">
      <c r="A143" s="9">
        <v>127</v>
      </c>
      <c r="B143" s="15">
        <v>13.239</v>
      </c>
      <c r="C143" s="16">
        <v>11.055</v>
      </c>
      <c r="D143" s="17">
        <v>16.571</v>
      </c>
      <c r="E143" s="18">
        <v>13.795</v>
      </c>
    </row>
    <row r="144">
      <c r="A144" s="9">
        <v>128</v>
      </c>
      <c r="B144" s="15">
        <v>11.925</v>
      </c>
      <c r="C144" s="16">
        <v>11.217</v>
      </c>
      <c r="D144" s="17">
        <v>15.415</v>
      </c>
      <c r="E144" s="18">
        <v>13.421</v>
      </c>
    </row>
    <row r="145">
      <c r="A145" s="9">
        <v>129</v>
      </c>
      <c r="B145" s="15">
        <v>12.771</v>
      </c>
      <c r="C145" s="16">
        <v>11.386</v>
      </c>
      <c r="D145" s="17">
        <v>11.859</v>
      </c>
      <c r="E145" s="18">
        <v>13.106</v>
      </c>
    </row>
    <row r="146">
      <c r="A146" s="9">
        <v>130</v>
      </c>
      <c r="B146" s="15">
        <v>12.24</v>
      </c>
      <c r="C146" s="16">
        <v>11.359</v>
      </c>
      <c r="D146" s="17">
        <v>12.891</v>
      </c>
      <c r="E146" s="18">
        <v>13.401</v>
      </c>
    </row>
    <row r="147">
      <c r="A147" s="9">
        <v>131</v>
      </c>
      <c r="B147" s="15">
        <v>11.903</v>
      </c>
      <c r="C147" s="16">
        <v>14.837</v>
      </c>
      <c r="D147" s="17">
        <v>12.155</v>
      </c>
      <c r="E147" s="18">
        <v>13.004</v>
      </c>
    </row>
    <row r="148">
      <c r="A148" s="9">
        <v>132</v>
      </c>
      <c r="B148" s="15">
        <v>11.844</v>
      </c>
      <c r="C148" s="16">
        <v>11.636</v>
      </c>
      <c r="D148" s="17">
        <v>12.694</v>
      </c>
      <c r="E148" s="18">
        <v>12.899</v>
      </c>
    </row>
    <row r="149">
      <c r="A149" s="9">
        <v>133</v>
      </c>
      <c r="B149" s="15">
        <v>12.398</v>
      </c>
      <c r="C149" s="16">
        <v>11.508</v>
      </c>
      <c r="D149" s="17">
        <v>22.806</v>
      </c>
      <c r="E149" s="18">
        <v>12.95</v>
      </c>
    </row>
    <row r="150">
      <c r="A150" s="9">
        <v>134</v>
      </c>
      <c r="B150" s="15">
        <v>11.916</v>
      </c>
      <c r="C150" s="16">
        <v>12.043</v>
      </c>
      <c r="D150" s="17">
        <v>12.87</v>
      </c>
      <c r="E150" s="18">
        <v>13.303</v>
      </c>
    </row>
    <row r="151">
      <c r="A151" s="9">
        <v>135</v>
      </c>
      <c r="B151" s="15">
        <v>11.955</v>
      </c>
      <c r="C151" s="16">
        <v>11.24</v>
      </c>
      <c r="D151" s="17">
        <v>12.735</v>
      </c>
      <c r="E151" s="18">
        <v>13.222</v>
      </c>
    </row>
    <row r="152">
      <c r="A152" s="9">
        <v>136</v>
      </c>
      <c r="B152" s="15">
        <v>11.737</v>
      </c>
      <c r="C152" s="16">
        <v>11.376</v>
      </c>
      <c r="D152" s="17">
        <v>12.222</v>
      </c>
      <c r="E152" s="18">
        <v>21.009</v>
      </c>
    </row>
    <row r="153">
      <c r="A153" s="9">
        <v>137</v>
      </c>
      <c r="B153" s="15">
        <v>11.7</v>
      </c>
      <c r="C153" s="16">
        <v>11.287</v>
      </c>
      <c r="D153" s="17">
        <v>13.026</v>
      </c>
      <c r="E153" s="18">
        <v>13.271</v>
      </c>
    </row>
    <row r="154">
      <c r="A154" s="9">
        <v>138</v>
      </c>
      <c r="B154" s="15">
        <v>11.871</v>
      </c>
      <c r="C154" s="16">
        <v>11.643</v>
      </c>
      <c r="D154" s="17">
        <v>12.437</v>
      </c>
      <c r="E154" s="18">
        <v>13.47</v>
      </c>
    </row>
    <row r="155">
      <c r="A155" s="9">
        <v>139</v>
      </c>
      <c r="B155" s="15">
        <v>12.055</v>
      </c>
      <c r="C155" s="16">
        <v>11.566</v>
      </c>
      <c r="D155" s="17">
        <v>12.357</v>
      </c>
      <c r="E155" s="18">
        <v>13.95</v>
      </c>
    </row>
    <row r="156">
      <c r="A156" s="9">
        <v>140</v>
      </c>
      <c r="B156" s="15">
        <v>12.105</v>
      </c>
      <c r="C156" s="16">
        <v>11.33</v>
      </c>
      <c r="D156" s="17">
        <v>12.626</v>
      </c>
      <c r="E156" s="18">
        <v>13.495</v>
      </c>
    </row>
    <row r="157">
      <c r="A157" s="9">
        <v>141</v>
      </c>
      <c r="B157" s="15">
        <v>12.018</v>
      </c>
      <c r="C157" s="16">
        <v>11.373</v>
      </c>
      <c r="D157" s="17">
        <v>13.028</v>
      </c>
      <c r="E157" s="18">
        <v>14.373</v>
      </c>
    </row>
    <row r="158">
      <c r="A158" s="9">
        <v>142</v>
      </c>
      <c r="B158" s="15">
        <v>11.957</v>
      </c>
      <c r="C158" s="16">
        <v>11.605</v>
      </c>
      <c r="D158" s="17">
        <v>12.751</v>
      </c>
      <c r="E158" s="18">
        <v>13.385</v>
      </c>
    </row>
    <row r="159">
      <c r="A159" s="9">
        <v>143</v>
      </c>
      <c r="B159" s="15">
        <v>11.772</v>
      </c>
      <c r="C159" s="16">
        <v>11.508</v>
      </c>
      <c r="D159" s="17">
        <v>12.64</v>
      </c>
      <c r="E159" s="18">
        <v>13.216</v>
      </c>
    </row>
    <row r="160">
      <c r="A160" s="9">
        <v>144</v>
      </c>
      <c r="B160" s="15">
        <v>11.789</v>
      </c>
      <c r="C160" s="16">
        <v>11.373</v>
      </c>
      <c r="D160" s="17">
        <v>12.308</v>
      </c>
      <c r="E160" s="18">
        <v>13.461</v>
      </c>
    </row>
    <row r="161">
      <c r="A161" s="9">
        <v>145</v>
      </c>
      <c r="B161" s="15">
        <v>11.756</v>
      </c>
      <c r="C161" s="16">
        <v>11.841</v>
      </c>
      <c r="D161" s="17">
        <v>12.26</v>
      </c>
      <c r="E161" s="18">
        <v>13.137</v>
      </c>
    </row>
    <row r="162">
      <c r="A162" s="9">
        <v>146</v>
      </c>
      <c r="B162" s="15">
        <v>12.034</v>
      </c>
      <c r="C162" s="16">
        <v>11.94</v>
      </c>
      <c r="D162" s="17">
        <v>14.338</v>
      </c>
      <c r="E162" s="18">
        <v>15.07</v>
      </c>
    </row>
    <row r="163">
      <c r="A163" s="9">
        <v>147</v>
      </c>
      <c r="B163" s="15">
        <v>12.463</v>
      </c>
      <c r="C163" s="16">
        <v>11.64</v>
      </c>
      <c r="D163" s="17">
        <v>12.503</v>
      </c>
      <c r="E163" s="18">
        <v>13.406</v>
      </c>
    </row>
    <row r="164">
      <c r="A164" s="9">
        <v>148</v>
      </c>
      <c r="B164" s="15">
        <v>12.006</v>
      </c>
      <c r="C164" s="16">
        <v>11.72</v>
      </c>
      <c r="D164" s="17">
        <v>12.711</v>
      </c>
      <c r="E164" s="18">
        <v>13.759</v>
      </c>
    </row>
    <row r="165">
      <c r="A165" s="9">
        <v>149</v>
      </c>
      <c r="B165" s="15">
        <v>12.397</v>
      </c>
      <c r="C165" s="16">
        <v>15.136</v>
      </c>
      <c r="D165" s="17">
        <v>12.616</v>
      </c>
      <c r="E165" s="18">
        <v>13.019</v>
      </c>
    </row>
    <row r="166">
      <c r="A166" s="9">
        <v>150</v>
      </c>
      <c r="B166" s="15">
        <v>11.838</v>
      </c>
      <c r="C166" s="16">
        <v>19.532</v>
      </c>
      <c r="D166" s="17">
        <v>12.59</v>
      </c>
      <c r="E166" s="18">
        <v>12.863</v>
      </c>
    </row>
    <row r="167">
      <c r="A167" s="9">
        <v>151</v>
      </c>
      <c r="B167" s="15">
        <v>11.889</v>
      </c>
      <c r="C167" s="16">
        <v>24.047</v>
      </c>
      <c r="D167" s="17">
        <v>12.434</v>
      </c>
      <c r="E167" s="18">
        <v>13.316</v>
      </c>
    </row>
    <row r="168">
      <c r="A168" s="9">
        <v>152</v>
      </c>
      <c r="B168" s="15">
        <v>12.307</v>
      </c>
      <c r="C168" s="16">
        <v>13.62</v>
      </c>
      <c r="D168" s="17">
        <v>12.471</v>
      </c>
      <c r="E168" s="18">
        <v>13.675</v>
      </c>
    </row>
    <row r="169">
      <c r="A169" s="9">
        <v>153</v>
      </c>
      <c r="B169" s="15">
        <v>11.832</v>
      </c>
      <c r="C169" s="16">
        <v>12.953</v>
      </c>
      <c r="D169" s="17">
        <v>12.261</v>
      </c>
      <c r="E169" s="18">
        <v>12.769</v>
      </c>
    </row>
    <row r="170">
      <c r="A170" s="9">
        <v>154</v>
      </c>
      <c r="B170" s="15">
        <v>12.136</v>
      </c>
      <c r="C170" s="16">
        <v>12.803</v>
      </c>
      <c r="D170" s="17">
        <v>12.725</v>
      </c>
      <c r="E170" s="18">
        <v>12.933</v>
      </c>
    </row>
    <row r="171">
      <c r="A171" s="9">
        <v>155</v>
      </c>
      <c r="B171" s="15">
        <v>11.872</v>
      </c>
      <c r="C171" s="16">
        <v>12.998</v>
      </c>
      <c r="D171" s="17">
        <v>12.312</v>
      </c>
      <c r="E171" s="18">
        <v>12.794</v>
      </c>
    </row>
    <row r="172">
      <c r="A172" s="9">
        <v>156</v>
      </c>
      <c r="B172" s="15">
        <v>12.009</v>
      </c>
      <c r="C172" s="16">
        <v>12.837</v>
      </c>
      <c r="D172" s="17">
        <v>12.21</v>
      </c>
      <c r="E172" s="18">
        <v>13.523</v>
      </c>
    </row>
    <row r="173">
      <c r="A173" s="9">
        <v>157</v>
      </c>
      <c r="B173" s="15">
        <v>12.017</v>
      </c>
      <c r="C173" s="16">
        <v>13.03</v>
      </c>
      <c r="D173" s="17">
        <v>12.998</v>
      </c>
      <c r="E173" s="18">
        <v>13.236</v>
      </c>
    </row>
    <row r="174">
      <c r="A174" s="9">
        <v>158</v>
      </c>
      <c r="B174" s="15">
        <v>12.063</v>
      </c>
      <c r="C174" s="16">
        <v>12.898</v>
      </c>
      <c r="D174" s="17">
        <v>12.396</v>
      </c>
      <c r="E174" s="18">
        <v>12.754</v>
      </c>
    </row>
    <row r="175">
      <c r="A175" s="9">
        <v>159</v>
      </c>
      <c r="B175" s="15">
        <v>12.84</v>
      </c>
      <c r="C175" s="16">
        <v>12.589</v>
      </c>
      <c r="D175" s="17">
        <v>14.426</v>
      </c>
      <c r="E175" s="18">
        <v>12.927</v>
      </c>
    </row>
    <row r="176">
      <c r="A176" s="9">
        <v>160</v>
      </c>
      <c r="B176" s="15">
        <v>12.298</v>
      </c>
      <c r="C176" s="16">
        <v>13.32</v>
      </c>
      <c r="D176" s="17">
        <v>12.525</v>
      </c>
      <c r="E176" s="18">
        <v>12.753</v>
      </c>
    </row>
    <row r="177">
      <c r="A177" s="9">
        <v>161</v>
      </c>
      <c r="B177" s="15">
        <v>11.773</v>
      </c>
      <c r="C177" s="16">
        <v>12.457</v>
      </c>
      <c r="D177" s="17">
        <v>12.432</v>
      </c>
      <c r="E177" s="18">
        <v>13.27</v>
      </c>
    </row>
    <row r="178">
      <c r="A178" s="9">
        <v>162</v>
      </c>
      <c r="B178" s="15">
        <v>11.83</v>
      </c>
      <c r="C178" s="16">
        <v>12.416</v>
      </c>
      <c r="D178" s="17">
        <v>14.405</v>
      </c>
      <c r="E178" s="18">
        <v>14.095</v>
      </c>
    </row>
    <row r="179">
      <c r="A179" s="9">
        <v>163</v>
      </c>
      <c r="B179" s="15">
        <v>11.639</v>
      </c>
      <c r="C179" s="16">
        <v>12.561</v>
      </c>
      <c r="D179" s="17">
        <v>12.512</v>
      </c>
      <c r="E179" s="18">
        <v>15.816</v>
      </c>
    </row>
    <row r="180">
      <c r="A180" s="9">
        <v>164</v>
      </c>
      <c r="B180" s="15">
        <v>11.844</v>
      </c>
      <c r="C180" s="16">
        <v>12.548</v>
      </c>
      <c r="D180" s="17">
        <v>12.526</v>
      </c>
      <c r="E180" s="18">
        <v>13.03</v>
      </c>
    </row>
    <row r="181">
      <c r="A181" s="9">
        <v>165</v>
      </c>
      <c r="B181" s="15">
        <v>12.193</v>
      </c>
      <c r="C181" s="16">
        <v>12.445</v>
      </c>
      <c r="D181" s="17">
        <v>12.674</v>
      </c>
      <c r="E181" s="18">
        <v>13.322</v>
      </c>
    </row>
    <row r="182">
      <c r="A182" s="9">
        <v>166</v>
      </c>
      <c r="B182" s="15">
        <v>12.216</v>
      </c>
      <c r="C182" s="16">
        <v>12.403</v>
      </c>
      <c r="D182" s="17">
        <v>12.736</v>
      </c>
      <c r="E182" s="18">
        <v>13.265</v>
      </c>
    </row>
    <row r="183">
      <c r="A183" s="9">
        <v>167</v>
      </c>
      <c r="B183" s="15">
        <v>12.063</v>
      </c>
      <c r="C183" s="16">
        <v>12.367</v>
      </c>
      <c r="D183" s="17">
        <v>12.787</v>
      </c>
      <c r="E183" s="18">
        <v>12.904</v>
      </c>
    </row>
    <row r="184">
      <c r="A184" s="9">
        <v>168</v>
      </c>
      <c r="B184" s="15">
        <v>12.058</v>
      </c>
      <c r="C184" s="16">
        <v>12.185</v>
      </c>
      <c r="D184" s="17">
        <v>12.814</v>
      </c>
      <c r="E184" s="18">
        <v>12.837</v>
      </c>
    </row>
    <row r="185">
      <c r="A185" s="9">
        <v>169</v>
      </c>
      <c r="B185" s="15">
        <v>12.548</v>
      </c>
      <c r="C185" s="16">
        <v>12.501</v>
      </c>
      <c r="D185" s="17">
        <v>12.755</v>
      </c>
      <c r="E185" s="18">
        <v>12.991</v>
      </c>
    </row>
    <row r="186">
      <c r="A186" s="9">
        <v>170</v>
      </c>
      <c r="B186" s="15">
        <v>11.914</v>
      </c>
      <c r="C186" s="16">
        <v>12.469</v>
      </c>
      <c r="D186" s="17">
        <v>12.762</v>
      </c>
      <c r="E186" s="18">
        <v>13.157</v>
      </c>
    </row>
    <row r="187">
      <c r="A187" s="9">
        <v>171</v>
      </c>
      <c r="B187" s="15">
        <v>12.347</v>
      </c>
      <c r="C187" s="16">
        <v>12.845</v>
      </c>
      <c r="D187" s="17">
        <v>12.679</v>
      </c>
      <c r="E187" s="18">
        <v>12.637</v>
      </c>
    </row>
    <row r="188">
      <c r="A188" s="9">
        <v>172</v>
      </c>
      <c r="B188" s="15">
        <v>11.801</v>
      </c>
      <c r="C188" s="16">
        <v>12.173</v>
      </c>
      <c r="D188" s="17">
        <v>12.518</v>
      </c>
      <c r="E188" s="18">
        <v>12.35</v>
      </c>
    </row>
    <row r="189">
      <c r="A189" s="9">
        <v>173</v>
      </c>
      <c r="B189" s="15">
        <v>14.429</v>
      </c>
      <c r="C189" s="16">
        <v>12.558</v>
      </c>
      <c r="D189" s="17">
        <v>12.873</v>
      </c>
      <c r="E189" s="18">
        <v>13.019</v>
      </c>
    </row>
    <row r="190">
      <c r="A190" s="9">
        <v>174</v>
      </c>
      <c r="B190" s="15">
        <v>11.759</v>
      </c>
      <c r="C190" s="16">
        <v>12.266</v>
      </c>
      <c r="D190" s="17">
        <v>12.825</v>
      </c>
      <c r="E190" s="18">
        <v>12.976</v>
      </c>
    </row>
    <row r="191">
      <c r="A191" s="9">
        <v>175</v>
      </c>
      <c r="B191" s="15">
        <v>11.595</v>
      </c>
      <c r="C191" s="16">
        <v>12.341</v>
      </c>
      <c r="D191" s="17">
        <v>12.145</v>
      </c>
      <c r="E191" s="18">
        <v>12.699</v>
      </c>
    </row>
    <row r="192">
      <c r="A192" s="9">
        <v>176</v>
      </c>
      <c r="B192" s="15">
        <v>12.578</v>
      </c>
      <c r="C192" s="16">
        <v>12.459</v>
      </c>
      <c r="D192" s="17">
        <v>13.337</v>
      </c>
      <c r="E192" s="18">
        <v>12.884</v>
      </c>
    </row>
    <row r="193">
      <c r="A193" s="9">
        <v>177</v>
      </c>
      <c r="B193" s="15">
        <v>11.8</v>
      </c>
      <c r="C193" s="16">
        <v>12.249</v>
      </c>
      <c r="D193" s="17">
        <v>11.812</v>
      </c>
      <c r="E193" s="18">
        <v>12.861</v>
      </c>
    </row>
    <row r="194">
      <c r="A194" s="9">
        <v>178</v>
      </c>
      <c r="B194" s="15">
        <v>11.686</v>
      </c>
      <c r="C194" s="16">
        <v>12.154</v>
      </c>
      <c r="D194" s="17">
        <v>22.878</v>
      </c>
      <c r="E194" s="18">
        <v>12.92</v>
      </c>
    </row>
    <row r="195">
      <c r="A195" s="9">
        <v>179</v>
      </c>
      <c r="B195" s="15">
        <v>12.372</v>
      </c>
      <c r="C195" s="16">
        <v>11.907</v>
      </c>
      <c r="D195" s="17">
        <v>12.35</v>
      </c>
      <c r="E195" s="18">
        <v>14.355</v>
      </c>
    </row>
    <row r="196">
      <c r="A196" s="9">
        <v>180</v>
      </c>
      <c r="B196" s="15">
        <v>11.704</v>
      </c>
      <c r="C196" s="16">
        <v>12.14</v>
      </c>
      <c r="D196" s="17">
        <v>12.186</v>
      </c>
      <c r="E196" s="18">
        <v>13.434</v>
      </c>
    </row>
    <row r="197">
      <c r="A197" s="9">
        <v>181</v>
      </c>
      <c r="B197" s="15">
        <v>11.522</v>
      </c>
      <c r="C197" s="16">
        <v>12.274</v>
      </c>
      <c r="D197" s="17">
        <v>12.226</v>
      </c>
      <c r="E197" s="18">
        <v>13.436</v>
      </c>
    </row>
    <row r="198">
      <c r="A198" s="9">
        <v>182</v>
      </c>
      <c r="B198" s="15">
        <v>12.046</v>
      </c>
      <c r="C198" s="16">
        <v>12.057</v>
      </c>
      <c r="D198" s="17">
        <v>12.254</v>
      </c>
      <c r="E198" s="18">
        <v>13.171</v>
      </c>
    </row>
    <row r="199">
      <c r="A199" s="9">
        <v>183</v>
      </c>
      <c r="B199" s="15">
        <v>11.753</v>
      </c>
      <c r="C199" s="16">
        <v>12.115</v>
      </c>
      <c r="D199" s="17">
        <v>12.32</v>
      </c>
      <c r="E199" s="18">
        <v>13.674</v>
      </c>
    </row>
    <row r="200">
      <c r="A200" s="9">
        <v>184</v>
      </c>
      <c r="B200" s="15">
        <v>11.684</v>
      </c>
      <c r="C200" s="16">
        <v>11.9</v>
      </c>
      <c r="D200" s="17">
        <v>12.473</v>
      </c>
      <c r="E200" s="18">
        <v>13.242</v>
      </c>
    </row>
    <row r="201">
      <c r="A201" s="9">
        <v>185</v>
      </c>
      <c r="B201" s="15">
        <v>11.909</v>
      </c>
      <c r="C201" s="16">
        <v>12.066</v>
      </c>
      <c r="D201" s="17">
        <v>12.555</v>
      </c>
      <c r="E201" s="18">
        <v>12.677</v>
      </c>
    </row>
    <row r="202">
      <c r="A202" s="9">
        <v>186</v>
      </c>
      <c r="B202" s="15">
        <v>11.667</v>
      </c>
      <c r="C202" s="16">
        <v>12.609</v>
      </c>
      <c r="D202" s="17">
        <v>11.932</v>
      </c>
      <c r="E202" s="18">
        <v>13.19</v>
      </c>
    </row>
    <row r="203">
      <c r="A203" s="9">
        <v>187</v>
      </c>
      <c r="B203" s="15">
        <v>11.785</v>
      </c>
      <c r="C203" s="16">
        <v>12.213</v>
      </c>
      <c r="D203" s="17">
        <v>12.546</v>
      </c>
      <c r="E203" s="18">
        <v>13.536</v>
      </c>
    </row>
    <row r="204">
      <c r="A204" s="9">
        <v>188</v>
      </c>
      <c r="B204" s="15">
        <v>11.904</v>
      </c>
      <c r="C204" s="16">
        <v>12.127</v>
      </c>
      <c r="D204" s="17">
        <v>12.278</v>
      </c>
      <c r="E204" s="18">
        <v>12.718</v>
      </c>
    </row>
    <row r="205">
      <c r="A205" s="9">
        <v>189</v>
      </c>
      <c r="B205" s="15">
        <v>11.626</v>
      </c>
      <c r="C205" s="16">
        <v>12.019</v>
      </c>
      <c r="D205" s="17">
        <v>12.46</v>
      </c>
      <c r="E205" s="18">
        <v>14.54</v>
      </c>
    </row>
    <row r="206">
      <c r="A206" s="9">
        <v>190</v>
      </c>
      <c r="B206" s="15">
        <v>11.843</v>
      </c>
      <c r="C206" s="16">
        <v>12.441</v>
      </c>
      <c r="D206" s="17">
        <v>11.912</v>
      </c>
      <c r="E206" s="18">
        <v>12.682</v>
      </c>
    </row>
    <row r="207">
      <c r="A207" s="9">
        <v>191</v>
      </c>
      <c r="B207" s="15">
        <v>12.031</v>
      </c>
      <c r="C207" s="16">
        <v>12.592</v>
      </c>
      <c r="D207" s="17">
        <v>14.381</v>
      </c>
      <c r="E207" s="18">
        <v>12.998</v>
      </c>
    </row>
    <row r="208">
      <c r="A208" s="9">
        <v>192</v>
      </c>
      <c r="B208" s="15">
        <v>11.894</v>
      </c>
      <c r="C208" s="16">
        <v>12.298</v>
      </c>
      <c r="D208" s="17">
        <v>14.325</v>
      </c>
      <c r="E208" s="18">
        <v>12.941</v>
      </c>
    </row>
    <row r="209">
      <c r="A209" s="9">
        <v>193</v>
      </c>
      <c r="B209" s="15">
        <v>11.852</v>
      </c>
      <c r="C209" s="16">
        <v>11.983</v>
      </c>
      <c r="D209" s="17">
        <v>12.6</v>
      </c>
      <c r="E209" s="18">
        <v>12.888</v>
      </c>
    </row>
    <row r="210">
      <c r="A210" s="9">
        <v>194</v>
      </c>
      <c r="B210" s="15">
        <v>11.612</v>
      </c>
      <c r="C210" s="16">
        <v>12.418</v>
      </c>
      <c r="D210" s="17">
        <v>15.134</v>
      </c>
      <c r="E210" s="18">
        <v>13.032</v>
      </c>
    </row>
    <row r="211">
      <c r="A211" s="9">
        <v>195</v>
      </c>
      <c r="B211" s="15">
        <v>12.032</v>
      </c>
      <c r="C211" s="16">
        <v>12.304</v>
      </c>
      <c r="D211" s="17">
        <v>13.409</v>
      </c>
      <c r="E211" s="18">
        <v>12.474</v>
      </c>
    </row>
    <row r="212">
      <c r="A212" s="9">
        <v>196</v>
      </c>
      <c r="B212" s="15">
        <v>11.784</v>
      </c>
      <c r="C212" s="16">
        <v>11.988</v>
      </c>
      <c r="D212" s="17">
        <v>12.759</v>
      </c>
      <c r="E212" s="18">
        <v>14.894</v>
      </c>
    </row>
    <row r="213">
      <c r="A213" s="9">
        <v>197</v>
      </c>
      <c r="B213" s="15">
        <v>12.081</v>
      </c>
      <c r="C213" s="16">
        <v>12.17</v>
      </c>
      <c r="D213" s="17">
        <v>13.26</v>
      </c>
      <c r="E213" s="18">
        <v>13.619</v>
      </c>
    </row>
    <row r="214">
      <c r="A214" s="9">
        <v>198</v>
      </c>
      <c r="B214" s="15">
        <v>11.935</v>
      </c>
      <c r="C214" s="16">
        <v>12.117</v>
      </c>
      <c r="D214" s="17">
        <v>13.282</v>
      </c>
      <c r="E214" s="18">
        <v>13.606</v>
      </c>
    </row>
    <row r="215">
      <c r="A215" s="9">
        <v>199</v>
      </c>
      <c r="B215" s="15">
        <v>12.332</v>
      </c>
      <c r="C215" s="16">
        <v>12.142</v>
      </c>
      <c r="D215" s="17">
        <v>13.15</v>
      </c>
      <c r="E215" s="18">
        <v>14.248</v>
      </c>
    </row>
    <row r="216">
      <c r="A216" s="9">
        <v>200</v>
      </c>
      <c r="B216" s="15">
        <v>12.248</v>
      </c>
      <c r="C216" s="16">
        <v>11.861</v>
      </c>
      <c r="D216" s="17">
        <v>12.874</v>
      </c>
      <c r="E216" s="18">
        <v>13.381</v>
      </c>
    </row>
    <row r="217">
      <c r="A217" s="9">
        <v>201</v>
      </c>
      <c r="B217" s="15">
        <v>11.924</v>
      </c>
      <c r="C217" s="16">
        <v>12.15</v>
      </c>
      <c r="D217" s="17">
        <v>13.252</v>
      </c>
      <c r="E217" s="18">
        <v>13.098</v>
      </c>
    </row>
    <row r="218">
      <c r="A218" s="9">
        <v>202</v>
      </c>
      <c r="B218" s="15">
        <v>15.086</v>
      </c>
      <c r="C218" s="16">
        <v>12.607</v>
      </c>
      <c r="D218" s="17">
        <v>24.883</v>
      </c>
      <c r="E218" s="18">
        <v>12.983</v>
      </c>
    </row>
    <row r="219">
      <c r="A219" s="9">
        <v>203</v>
      </c>
      <c r="B219" s="15">
        <v>12.541</v>
      </c>
      <c r="C219" s="16">
        <v>12.118</v>
      </c>
      <c r="D219" s="17">
        <v>11.933</v>
      </c>
      <c r="E219" s="18">
        <v>22.463</v>
      </c>
    </row>
    <row r="220">
      <c r="A220" s="9">
        <v>204</v>
      </c>
      <c r="B220" s="15">
        <v>12.581</v>
      </c>
      <c r="C220" s="16">
        <v>11.974</v>
      </c>
      <c r="D220" s="17">
        <v>11.269</v>
      </c>
      <c r="E220" s="18">
        <v>17.601</v>
      </c>
    </row>
    <row r="221">
      <c r="A221" s="9">
        <v>205</v>
      </c>
      <c r="B221" s="15">
        <v>11.942</v>
      </c>
      <c r="C221" s="16">
        <v>12.185</v>
      </c>
      <c r="D221" s="17">
        <v>11.287</v>
      </c>
      <c r="E221" s="18">
        <v>14.315</v>
      </c>
    </row>
    <row r="222">
      <c r="A222" s="9">
        <v>206</v>
      </c>
      <c r="B222" s="15">
        <v>12.08</v>
      </c>
      <c r="C222" s="16">
        <v>12.393</v>
      </c>
      <c r="D222" s="17">
        <v>11.332</v>
      </c>
      <c r="E222" s="18">
        <v>11.925</v>
      </c>
    </row>
    <row r="223">
      <c r="A223" s="9">
        <v>207</v>
      </c>
      <c r="B223" s="15">
        <v>11.775</v>
      </c>
      <c r="C223" s="16">
        <v>12.396</v>
      </c>
      <c r="D223" s="17">
        <v>11.477</v>
      </c>
      <c r="E223" s="18">
        <v>11.867</v>
      </c>
    </row>
    <row r="224">
      <c r="A224" s="9">
        <v>208</v>
      </c>
      <c r="B224" s="15">
        <v>11.802</v>
      </c>
      <c r="C224" s="16">
        <v>12.771</v>
      </c>
      <c r="D224" s="17">
        <v>11.346</v>
      </c>
      <c r="E224" s="18">
        <v>11.508</v>
      </c>
    </row>
    <row r="225">
      <c r="A225" s="9">
        <v>209</v>
      </c>
      <c r="B225" s="15">
        <v>11.681</v>
      </c>
      <c r="C225" s="16">
        <v>11.931</v>
      </c>
      <c r="D225" s="17">
        <v>11.403</v>
      </c>
      <c r="E225" s="18">
        <v>14.221</v>
      </c>
    </row>
    <row r="226">
      <c r="A226" s="9">
        <v>210</v>
      </c>
      <c r="B226" s="15">
        <v>11.491</v>
      </c>
      <c r="C226" s="16">
        <v>12.292</v>
      </c>
      <c r="D226" s="17">
        <v>11.244</v>
      </c>
      <c r="E226" s="18">
        <v>11.457</v>
      </c>
    </row>
    <row r="227">
      <c r="A227" s="9">
        <v>211</v>
      </c>
      <c r="B227" s="15">
        <v>12.056</v>
      </c>
      <c r="C227" s="16">
        <v>11.788</v>
      </c>
      <c r="D227" s="17">
        <v>11.381</v>
      </c>
      <c r="E227" s="18">
        <v>11.944</v>
      </c>
    </row>
    <row r="228">
      <c r="A228" s="9">
        <v>212</v>
      </c>
      <c r="B228" s="15">
        <v>12.11</v>
      </c>
      <c r="C228" s="16">
        <v>13.156</v>
      </c>
      <c r="D228" s="17">
        <v>11.256</v>
      </c>
      <c r="E228" s="18">
        <v>11.694</v>
      </c>
    </row>
    <row r="229">
      <c r="A229" s="9">
        <v>213</v>
      </c>
      <c r="B229" s="15">
        <v>12.128</v>
      </c>
      <c r="C229" s="16">
        <v>12.748</v>
      </c>
      <c r="D229" s="17">
        <v>11.409</v>
      </c>
      <c r="E229" s="18">
        <v>11.608</v>
      </c>
    </row>
    <row r="230">
      <c r="A230" s="9">
        <v>214</v>
      </c>
      <c r="B230" s="15">
        <v>11.844</v>
      </c>
      <c r="C230" s="16">
        <v>12.183</v>
      </c>
      <c r="D230" s="17">
        <v>11.554</v>
      </c>
      <c r="E230" s="18">
        <v>11.537</v>
      </c>
    </row>
    <row r="231">
      <c r="A231" s="9">
        <v>215</v>
      </c>
      <c r="B231" s="15">
        <v>15.202</v>
      </c>
      <c r="C231" s="16">
        <v>18.952</v>
      </c>
      <c r="D231" s="17">
        <v>11.228</v>
      </c>
      <c r="E231" s="18">
        <v>11.667</v>
      </c>
    </row>
    <row r="232">
      <c r="A232" s="9">
        <v>216</v>
      </c>
      <c r="B232" s="15">
        <v>23.598</v>
      </c>
      <c r="C232" s="16">
        <v>12.439</v>
      </c>
      <c r="D232" s="17">
        <v>11.332</v>
      </c>
      <c r="E232" s="18">
        <v>11.692</v>
      </c>
    </row>
    <row r="233">
      <c r="A233" s="9">
        <v>217</v>
      </c>
      <c r="B233" s="15">
        <v>11.771</v>
      </c>
      <c r="C233" s="16">
        <v>12.284</v>
      </c>
      <c r="D233" s="17">
        <v>14.909</v>
      </c>
      <c r="E233" s="18">
        <v>15.651</v>
      </c>
    </row>
    <row r="234">
      <c r="A234" s="9">
        <v>218</v>
      </c>
      <c r="B234" s="15">
        <v>11.612</v>
      </c>
      <c r="C234" s="16">
        <v>12.46</v>
      </c>
      <c r="D234" s="17">
        <v>11.336</v>
      </c>
      <c r="E234" s="18">
        <v>11.887</v>
      </c>
    </row>
    <row r="235">
      <c r="A235" s="9">
        <v>219</v>
      </c>
      <c r="B235" s="15">
        <v>11.935</v>
      </c>
      <c r="C235" s="16">
        <v>12.515</v>
      </c>
      <c r="D235" s="17">
        <v>11.57</v>
      </c>
      <c r="E235" s="18">
        <v>11.613</v>
      </c>
    </row>
    <row r="236">
      <c r="A236" s="9">
        <v>220</v>
      </c>
      <c r="B236" s="15">
        <v>11.707</v>
      </c>
      <c r="C236" s="16">
        <v>12.826</v>
      </c>
      <c r="D236" s="17">
        <v>11.53</v>
      </c>
      <c r="E236" s="18">
        <v>11.766</v>
      </c>
    </row>
    <row r="237">
      <c r="A237" s="9">
        <v>221</v>
      </c>
      <c r="B237" s="15">
        <v>11.176</v>
      </c>
      <c r="C237" s="16">
        <v>12.635</v>
      </c>
      <c r="D237" s="17">
        <v>11.388</v>
      </c>
      <c r="E237" s="18">
        <v>11.701</v>
      </c>
    </row>
    <row r="238">
      <c r="A238" s="9">
        <v>222</v>
      </c>
      <c r="B238" s="15">
        <v>11.499</v>
      </c>
      <c r="C238" s="16">
        <v>12.775</v>
      </c>
      <c r="D238" s="17">
        <v>11.157</v>
      </c>
      <c r="E238" s="18">
        <v>13.41</v>
      </c>
    </row>
    <row r="239">
      <c r="A239" s="9">
        <v>223</v>
      </c>
      <c r="B239" s="15">
        <v>11.221</v>
      </c>
      <c r="C239" s="16">
        <v>12.514</v>
      </c>
      <c r="D239" s="17">
        <v>12.559</v>
      </c>
      <c r="E239" s="18">
        <v>11.984</v>
      </c>
    </row>
    <row r="240">
      <c r="A240" s="9">
        <v>224</v>
      </c>
      <c r="B240" s="15">
        <v>12.154</v>
      </c>
      <c r="C240" s="16">
        <v>11.859</v>
      </c>
      <c r="D240" s="17">
        <v>11.312</v>
      </c>
      <c r="E240" s="18">
        <v>11.785</v>
      </c>
    </row>
    <row r="241">
      <c r="A241" s="9">
        <v>225</v>
      </c>
      <c r="B241" s="15">
        <v>11.855</v>
      </c>
      <c r="C241" s="16">
        <v>12.211</v>
      </c>
      <c r="D241" s="17">
        <v>11.374</v>
      </c>
      <c r="E241" s="18">
        <v>11.496</v>
      </c>
    </row>
    <row r="242">
      <c r="A242" s="9">
        <v>226</v>
      </c>
      <c r="B242" s="15">
        <v>11.501</v>
      </c>
      <c r="C242" s="16">
        <v>12.036</v>
      </c>
      <c r="D242" s="17">
        <v>11.441</v>
      </c>
      <c r="E242" s="18">
        <v>11.824</v>
      </c>
    </row>
    <row r="243">
      <c r="A243" s="9">
        <v>227</v>
      </c>
      <c r="B243" s="15">
        <v>11.704</v>
      </c>
      <c r="C243" s="16">
        <v>12.194</v>
      </c>
      <c r="D243" s="17">
        <v>11.433</v>
      </c>
      <c r="E243" s="18">
        <v>11.534</v>
      </c>
    </row>
    <row r="244">
      <c r="A244" s="9">
        <v>228</v>
      </c>
      <c r="B244" s="15">
        <v>11.516</v>
      </c>
      <c r="C244" s="16">
        <v>12.326</v>
      </c>
      <c r="D244" s="17">
        <v>11.503</v>
      </c>
      <c r="E244" s="18">
        <v>11.557</v>
      </c>
    </row>
    <row r="245">
      <c r="A245" s="9">
        <v>229</v>
      </c>
      <c r="B245" s="15">
        <v>12.019</v>
      </c>
      <c r="C245" s="16">
        <v>12.315</v>
      </c>
      <c r="D245" s="17">
        <v>11.422</v>
      </c>
      <c r="E245" s="18">
        <v>11.743</v>
      </c>
    </row>
    <row r="246">
      <c r="A246" s="9">
        <v>230</v>
      </c>
      <c r="B246" s="15">
        <v>11.383</v>
      </c>
      <c r="C246" s="16">
        <v>11.921</v>
      </c>
      <c r="D246" s="17">
        <v>11.304</v>
      </c>
      <c r="E246" s="18">
        <v>11.275</v>
      </c>
    </row>
    <row r="247">
      <c r="A247" s="9">
        <v>231</v>
      </c>
      <c r="B247" s="15">
        <v>11.664</v>
      </c>
      <c r="C247" s="16">
        <v>12.628</v>
      </c>
      <c r="D247" s="17">
        <v>11.384</v>
      </c>
      <c r="E247" s="18">
        <v>11.324</v>
      </c>
    </row>
    <row r="248">
      <c r="A248" s="9">
        <v>232</v>
      </c>
      <c r="B248" s="15">
        <v>11.573</v>
      </c>
      <c r="C248" s="16">
        <v>12.165</v>
      </c>
      <c r="D248" s="17">
        <v>11.738</v>
      </c>
      <c r="E248" s="18">
        <v>11.369</v>
      </c>
    </row>
    <row r="249">
      <c r="A249" s="9">
        <v>233</v>
      </c>
      <c r="B249" s="15">
        <v>11.559</v>
      </c>
      <c r="C249" s="16">
        <v>12.487</v>
      </c>
      <c r="D249" s="17">
        <v>14.956</v>
      </c>
      <c r="E249" s="18">
        <v>13.292</v>
      </c>
    </row>
    <row r="250">
      <c r="A250" s="9">
        <v>234</v>
      </c>
      <c r="B250" s="15">
        <v>11.511</v>
      </c>
      <c r="C250" s="16">
        <v>12.128</v>
      </c>
      <c r="D250" s="17">
        <v>12.041</v>
      </c>
      <c r="E250" s="18">
        <v>11.871</v>
      </c>
    </row>
    <row r="251">
      <c r="A251" s="9">
        <v>235</v>
      </c>
      <c r="B251" s="15">
        <v>11.621</v>
      </c>
      <c r="C251" s="16">
        <v>12.017</v>
      </c>
      <c r="D251" s="17">
        <v>11.566</v>
      </c>
      <c r="E251" s="18">
        <v>11.801</v>
      </c>
    </row>
    <row r="252">
      <c r="A252" s="9">
        <v>236</v>
      </c>
      <c r="B252" s="15">
        <v>11.847</v>
      </c>
      <c r="C252" s="16">
        <v>11.612</v>
      </c>
      <c r="D252" s="17">
        <v>14.207</v>
      </c>
      <c r="E252" s="18">
        <v>11.867</v>
      </c>
    </row>
    <row r="253">
      <c r="A253" s="9">
        <v>237</v>
      </c>
      <c r="B253" s="15">
        <v>11.431</v>
      </c>
      <c r="C253" s="16">
        <v>11.682</v>
      </c>
      <c r="D253" s="17">
        <v>11.309</v>
      </c>
      <c r="E253" s="18">
        <v>12.081</v>
      </c>
    </row>
    <row r="254">
      <c r="A254" s="9">
        <v>238</v>
      </c>
      <c r="B254" s="15">
        <v>14.729</v>
      </c>
      <c r="C254" s="16">
        <v>11.704</v>
      </c>
      <c r="D254" s="17">
        <v>11.223</v>
      </c>
      <c r="E254" s="18">
        <v>12.25</v>
      </c>
    </row>
    <row r="255">
      <c r="A255" s="9">
        <v>239</v>
      </c>
      <c r="B255" s="15">
        <v>11.683</v>
      </c>
      <c r="C255" s="16">
        <v>11.741</v>
      </c>
      <c r="D255" s="17">
        <v>11.36</v>
      </c>
      <c r="E255" s="18">
        <v>11.982</v>
      </c>
    </row>
    <row r="256">
      <c r="A256" s="9">
        <v>240</v>
      </c>
      <c r="B256" s="15">
        <v>11.663</v>
      </c>
      <c r="C256" s="16">
        <v>11.844</v>
      </c>
      <c r="D256" s="17">
        <v>11.512</v>
      </c>
      <c r="E256" s="18">
        <v>11.983</v>
      </c>
    </row>
    <row r="257">
      <c r="A257" s="9">
        <v>241</v>
      </c>
      <c r="B257" s="15">
        <v>11.814</v>
      </c>
      <c r="C257" s="16">
        <v>11.871</v>
      </c>
      <c r="D257" s="17">
        <v>11.701</v>
      </c>
      <c r="E257" s="18">
        <v>11.918</v>
      </c>
    </row>
    <row r="258">
      <c r="A258" s="9">
        <v>242</v>
      </c>
      <c r="B258" s="15">
        <v>11.496</v>
      </c>
      <c r="C258" s="16">
        <v>11.901</v>
      </c>
      <c r="D258" s="17">
        <v>11.513</v>
      </c>
      <c r="E258" s="18">
        <v>12.099</v>
      </c>
    </row>
    <row r="259">
      <c r="A259" s="9">
        <v>243</v>
      </c>
      <c r="B259" s="15">
        <v>11.871</v>
      </c>
      <c r="C259" s="16">
        <v>11.915</v>
      </c>
      <c r="D259" s="17">
        <v>14.397</v>
      </c>
      <c r="E259" s="18">
        <v>12.075</v>
      </c>
    </row>
    <row r="260">
      <c r="A260" s="9">
        <v>244</v>
      </c>
      <c r="B260" s="15">
        <v>16.075</v>
      </c>
      <c r="C260" s="16">
        <v>11.506</v>
      </c>
      <c r="D260" s="17">
        <v>16.012</v>
      </c>
      <c r="E260" s="18">
        <v>11.947</v>
      </c>
    </row>
    <row r="261">
      <c r="A261" s="9">
        <v>245</v>
      </c>
      <c r="B261" s="15">
        <v>11.711</v>
      </c>
      <c r="C261" s="16">
        <v>12.119</v>
      </c>
      <c r="D261" s="17">
        <v>11.723</v>
      </c>
      <c r="E261" s="18">
        <v>12.152</v>
      </c>
    </row>
    <row r="262">
      <c r="A262" s="9">
        <v>246</v>
      </c>
      <c r="B262" s="15">
        <v>13.532</v>
      </c>
      <c r="C262" s="16">
        <v>11.801</v>
      </c>
      <c r="D262" s="17">
        <v>14.872</v>
      </c>
      <c r="E262" s="18">
        <v>12.227</v>
      </c>
    </row>
    <row r="263">
      <c r="A263" s="9">
        <v>247</v>
      </c>
      <c r="B263" s="15">
        <v>11.947</v>
      </c>
      <c r="C263" s="16">
        <v>12.021</v>
      </c>
      <c r="D263" s="17">
        <v>11.615</v>
      </c>
      <c r="E263" s="18">
        <v>13.474</v>
      </c>
    </row>
    <row r="264">
      <c r="A264" s="9">
        <v>248</v>
      </c>
      <c r="B264" s="15">
        <v>11.51</v>
      </c>
      <c r="C264" s="16">
        <v>11.925</v>
      </c>
      <c r="D264" s="17">
        <v>11.514</v>
      </c>
      <c r="E264" s="18">
        <v>11.779</v>
      </c>
    </row>
    <row r="265">
      <c r="A265" s="9">
        <v>249</v>
      </c>
      <c r="B265" s="15">
        <v>13.645</v>
      </c>
      <c r="C265" s="16">
        <v>11.927</v>
      </c>
      <c r="D265" s="17">
        <v>11.688</v>
      </c>
      <c r="E265" s="18">
        <v>12.26</v>
      </c>
    </row>
    <row r="266">
      <c r="A266" s="9">
        <v>250</v>
      </c>
      <c r="B266" s="15">
        <v>11.826</v>
      </c>
      <c r="C266" s="16">
        <v>11.893</v>
      </c>
      <c r="D266" s="17">
        <v>11.523</v>
      </c>
      <c r="E266" s="18">
        <v>11.97</v>
      </c>
    </row>
    <row r="267">
      <c r="A267" s="9">
        <v>251</v>
      </c>
      <c r="B267" s="15">
        <v>12.153</v>
      </c>
      <c r="C267" s="16">
        <v>11.566</v>
      </c>
      <c r="D267" s="17">
        <v>11.615</v>
      </c>
      <c r="E267" s="18">
        <v>12.113</v>
      </c>
    </row>
    <row r="268">
      <c r="A268" s="9">
        <v>252</v>
      </c>
      <c r="B268" s="15">
        <v>11.915</v>
      </c>
      <c r="C268" s="16">
        <v>12.853</v>
      </c>
      <c r="D268" s="17">
        <v>11.998</v>
      </c>
      <c r="E268" s="18">
        <v>12.321</v>
      </c>
    </row>
    <row r="269">
      <c r="A269" s="9">
        <v>253</v>
      </c>
      <c r="B269" s="15">
        <v>12.078</v>
      </c>
      <c r="C269" s="16">
        <v>12.474</v>
      </c>
      <c r="D269" s="17">
        <v>11.821</v>
      </c>
      <c r="E269" s="18">
        <v>11.933</v>
      </c>
    </row>
    <row r="270">
      <c r="A270" s="9">
        <v>254</v>
      </c>
      <c r="B270" s="15">
        <v>12.031</v>
      </c>
      <c r="C270" s="16">
        <v>11.769</v>
      </c>
      <c r="D270" s="17">
        <v>11.893</v>
      </c>
      <c r="E270" s="18">
        <v>12.211</v>
      </c>
    </row>
    <row r="271">
      <c r="A271" s="9">
        <v>255</v>
      </c>
      <c r="B271" s="15">
        <v>11.882</v>
      </c>
      <c r="C271" s="16">
        <v>11.839</v>
      </c>
      <c r="D271" s="17">
        <v>11.862</v>
      </c>
      <c r="E271" s="18">
        <v>11.701</v>
      </c>
    </row>
    <row r="272">
      <c r="A272" s="9">
        <v>256</v>
      </c>
      <c r="B272" s="15">
        <v>11.779</v>
      </c>
      <c r="C272" s="16">
        <v>13.913</v>
      </c>
      <c r="D272" s="17">
        <v>11.674</v>
      </c>
      <c r="E272" s="18">
        <v>13.987</v>
      </c>
    </row>
    <row r="273">
      <c r="A273" s="9">
        <v>257</v>
      </c>
      <c r="B273" s="15">
        <v>12.519</v>
      </c>
      <c r="C273" s="16">
        <v>12.439</v>
      </c>
      <c r="D273" s="17">
        <v>11.846</v>
      </c>
      <c r="E273" s="18">
        <v>12.058</v>
      </c>
    </row>
    <row r="274">
      <c r="A274" s="9">
        <v>258</v>
      </c>
      <c r="B274" s="15">
        <v>11.821</v>
      </c>
      <c r="C274" s="16">
        <v>11.718</v>
      </c>
      <c r="D274" s="17">
        <v>11.981</v>
      </c>
      <c r="E274" s="18">
        <v>11.948</v>
      </c>
    </row>
    <row r="275">
      <c r="A275" s="9">
        <v>259</v>
      </c>
      <c r="B275" s="15">
        <v>11.787</v>
      </c>
      <c r="C275" s="16">
        <v>14.118</v>
      </c>
      <c r="D275" s="17">
        <v>11.718</v>
      </c>
      <c r="E275" s="18">
        <v>11.804</v>
      </c>
    </row>
    <row r="276">
      <c r="A276" s="9">
        <v>260</v>
      </c>
      <c r="B276" s="15">
        <v>11.649</v>
      </c>
      <c r="C276" s="16">
        <v>16.95</v>
      </c>
      <c r="D276" s="17">
        <v>11.596</v>
      </c>
      <c r="E276" s="18">
        <v>11.927</v>
      </c>
    </row>
    <row r="277">
      <c r="A277" s="9">
        <v>261</v>
      </c>
      <c r="B277" s="15">
        <v>11.647</v>
      </c>
      <c r="C277" s="16">
        <v>12.927</v>
      </c>
      <c r="D277" s="17">
        <v>14.033</v>
      </c>
      <c r="E277" s="18">
        <v>12.064</v>
      </c>
    </row>
    <row r="278">
      <c r="A278" s="9">
        <v>262</v>
      </c>
      <c r="B278" s="15">
        <v>11.54</v>
      </c>
      <c r="C278" s="16">
        <v>13.451</v>
      </c>
      <c r="D278" s="17">
        <v>11.587</v>
      </c>
      <c r="E278" s="18">
        <v>11.571</v>
      </c>
    </row>
    <row r="279">
      <c r="A279" s="9">
        <v>263</v>
      </c>
      <c r="B279" s="15">
        <v>11.566</v>
      </c>
      <c r="C279" s="16">
        <v>12.133</v>
      </c>
      <c r="D279" s="17">
        <v>11.243</v>
      </c>
      <c r="E279" s="18">
        <v>11.873</v>
      </c>
    </row>
    <row r="280">
      <c r="A280" s="9">
        <v>264</v>
      </c>
      <c r="B280" s="15">
        <v>11.791</v>
      </c>
      <c r="C280" s="16">
        <v>11.704</v>
      </c>
      <c r="D280" s="17">
        <v>11.39</v>
      </c>
      <c r="E280" s="18">
        <v>11.727</v>
      </c>
    </row>
    <row r="281">
      <c r="A281" s="9">
        <v>265</v>
      </c>
      <c r="B281" s="15">
        <v>12.273</v>
      </c>
      <c r="C281" s="16">
        <v>11.905</v>
      </c>
      <c r="D281" s="17">
        <v>11.479</v>
      </c>
      <c r="E281" s="18">
        <v>11.841</v>
      </c>
    </row>
    <row r="282">
      <c r="A282" s="9">
        <v>266</v>
      </c>
      <c r="B282" s="15">
        <v>12.066</v>
      </c>
      <c r="C282" s="16">
        <v>12.208</v>
      </c>
      <c r="D282" s="17">
        <v>11.493</v>
      </c>
      <c r="E282" s="18">
        <v>11.575</v>
      </c>
    </row>
    <row r="283">
      <c r="A283" s="9">
        <v>267</v>
      </c>
      <c r="B283" s="15">
        <v>11.957</v>
      </c>
      <c r="C283" s="16">
        <v>13.056</v>
      </c>
      <c r="D283" s="17">
        <v>13.71</v>
      </c>
      <c r="E283" s="18">
        <v>11.707</v>
      </c>
    </row>
    <row r="284">
      <c r="A284" s="9">
        <v>268</v>
      </c>
      <c r="B284" s="15">
        <v>12.561</v>
      </c>
      <c r="C284" s="16">
        <v>12.254</v>
      </c>
      <c r="D284" s="17">
        <v>11.757</v>
      </c>
      <c r="E284" s="18">
        <v>11.771</v>
      </c>
    </row>
    <row r="285">
      <c r="A285" s="9">
        <v>269</v>
      </c>
      <c r="B285" s="15">
        <v>11.877</v>
      </c>
      <c r="C285" s="16">
        <v>12.002</v>
      </c>
      <c r="D285" s="17">
        <v>12.284</v>
      </c>
      <c r="E285" s="18">
        <v>11.547</v>
      </c>
    </row>
    <row r="286">
      <c r="A286" s="9">
        <v>270</v>
      </c>
      <c r="B286" s="15">
        <v>12.007</v>
      </c>
      <c r="C286" s="16">
        <v>15.683</v>
      </c>
      <c r="D286" s="17">
        <v>11.641</v>
      </c>
      <c r="E286" s="18">
        <v>11.741</v>
      </c>
    </row>
    <row r="287">
      <c r="A287" s="9">
        <v>271</v>
      </c>
      <c r="B287" s="15">
        <v>12.371</v>
      </c>
      <c r="C287" s="16">
        <v>12.039</v>
      </c>
      <c r="D287" s="17">
        <v>15.137</v>
      </c>
      <c r="E287" s="18">
        <v>14.524</v>
      </c>
    </row>
    <row r="288">
      <c r="A288" s="9">
        <v>272</v>
      </c>
      <c r="B288" s="15">
        <v>13.21</v>
      </c>
      <c r="C288" s="16">
        <v>12.328</v>
      </c>
      <c r="D288" s="17">
        <v>19.2</v>
      </c>
      <c r="E288" s="18">
        <v>11.806</v>
      </c>
    </row>
    <row r="289">
      <c r="A289" s="9">
        <v>273</v>
      </c>
      <c r="B289" s="15">
        <v>12.974</v>
      </c>
      <c r="C289" s="16">
        <v>12.152</v>
      </c>
      <c r="D289" s="17">
        <v>29.772</v>
      </c>
      <c r="E289" s="18">
        <v>12.205</v>
      </c>
    </row>
    <row r="290">
      <c r="A290" s="9">
        <v>274</v>
      </c>
      <c r="B290" s="15">
        <v>12.484</v>
      </c>
      <c r="C290" s="16">
        <v>12.514</v>
      </c>
      <c r="D290" s="9"/>
      <c r="E290" s="18">
        <v>12.012</v>
      </c>
    </row>
    <row r="291">
      <c r="A291" s="9">
        <v>275</v>
      </c>
      <c r="B291" s="15">
        <v>21.066</v>
      </c>
      <c r="C291" s="16">
        <v>11.916</v>
      </c>
      <c r="D291" s="9"/>
      <c r="E291" s="18">
        <v>11.76</v>
      </c>
    </row>
    <row r="292">
      <c r="A292" s="9">
        <v>276</v>
      </c>
      <c r="B292" s="9"/>
      <c r="C292" s="16">
        <v>12.401</v>
      </c>
    </row>
    <row r="293">
      <c r="A293" s="9">
        <v>277</v>
      </c>
      <c r="B293" s="9"/>
      <c r="C293" s="16">
        <v>12.507</v>
      </c>
    </row>
    <row r="294">
      <c r="A294" s="9">
        <v>278</v>
      </c>
      <c r="B294" s="9"/>
      <c r="C294" s="16">
        <v>12.084</v>
      </c>
    </row>
    <row r="295">
      <c r="A295" s="9">
        <v>279</v>
      </c>
      <c r="B295" s="9"/>
      <c r="C295" s="16">
        <v>12.076</v>
      </c>
    </row>
    <row r="296">
      <c r="A296" s="9">
        <v>280</v>
      </c>
      <c r="B296" s="9"/>
      <c r="C296" s="16">
        <v>12.084</v>
      </c>
    </row>
    <row r="297">
      <c r="A297" s="9">
        <v>281</v>
      </c>
      <c r="B297" s="9"/>
      <c r="C297" s="16">
        <v>12.493</v>
      </c>
    </row>
    <row r="298">
      <c r="A298" s="9">
        <v>282</v>
      </c>
      <c r="B298" s="9"/>
      <c r="C298" s="16">
        <v>13.056</v>
      </c>
    </row>
    <row r="299">
      <c r="A299" s="9">
        <v>283</v>
      </c>
      <c r="B299" s="9"/>
      <c r="C299" s="16">
        <v>11.997</v>
      </c>
    </row>
    <row r="300">
      <c r="A300" s="9">
        <v>284</v>
      </c>
      <c r="B300" s="9"/>
      <c r="C300" s="16">
        <v>11.925</v>
      </c>
    </row>
    <row r="301">
      <c r="A301" s="9">
        <v>285</v>
      </c>
      <c r="B301" s="9"/>
      <c r="C301" s="16">
        <v>12.149</v>
      </c>
    </row>
    <row r="302">
      <c r="A302" s="9">
        <v>286</v>
      </c>
      <c r="B302" s="9"/>
      <c r="C302" s="16">
        <v>17.008</v>
      </c>
    </row>
    <row r="303">
      <c r="A303" s="9">
        <v>287</v>
      </c>
      <c r="B303" s="9"/>
      <c r="C303" s="16">
        <v>12.733</v>
      </c>
    </row>
    <row r="304">
      <c r="A304" s="9">
        <v>288</v>
      </c>
      <c r="B304" s="9"/>
      <c r="C304" s="16">
        <v>24.92</v>
      </c>
    </row>
    <row r="305">
      <c r="A305" s="9">
        <v>289</v>
      </c>
      <c r="B305" s="9"/>
      <c r="C305" s="16">
        <v>13.608</v>
      </c>
    </row>
    <row r="308">
      <c r="A308" s="8" t="s">
        <v>69</v>
      </c>
      <c r="B308" s="19" t="s">
        <v>6</v>
      </c>
      <c r="C308" s="20" t="s">
        <v>8</v>
      </c>
      <c r="D308" s="21" t="s">
        <v>8</v>
      </c>
      <c r="E308" s="22" t="s">
        <v>9</v>
      </c>
    </row>
    <row r="309">
      <c r="A309" s="8" t="s">
        <v>37</v>
      </c>
      <c r="B309" s="19">
        <v>7.42</v>
      </c>
      <c r="C309" s="20">
        <v>9.504</v>
      </c>
      <c r="D309" s="21">
        <v>7.067</v>
      </c>
      <c r="E309" s="22">
        <v>7.371</v>
      </c>
    </row>
    <row r="310">
      <c r="A310" s="8" t="s">
        <v>70</v>
      </c>
      <c r="B310" s="19" t="s">
        <v>41</v>
      </c>
      <c r="C310" s="20" t="s">
        <v>41</v>
      </c>
      <c r="D310" s="21" t="s">
        <v>41</v>
      </c>
      <c r="E310" s="22" t="s">
        <v>41</v>
      </c>
    </row>
    <row r="312">
      <c r="A312" s="8" t="s">
        <v>71</v>
      </c>
      <c r="B312" s="19" t="s">
        <v>9</v>
      </c>
      <c r="C312" s="20" t="s">
        <v>9</v>
      </c>
      <c r="D312" s="21" t="s">
        <v>7</v>
      </c>
      <c r="E312" s="22" t="s">
        <v>8</v>
      </c>
    </row>
    <row r="313">
      <c r="A313" s="8" t="s">
        <v>39</v>
      </c>
      <c r="B313" s="19">
        <v>10.6</v>
      </c>
      <c r="C313" s="20">
        <v>10.435</v>
      </c>
      <c r="D313" s="21">
        <v>8.105</v>
      </c>
      <c r="E313" s="22">
        <v>10.168</v>
      </c>
    </row>
    <row r="315"/>
  </sheetData>
  <headerFooter/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1:G326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9" max="319" width="8.83" customWidth="1"/>
    <col min="320" max="320" width="8.83" customWidth="1"/>
    <col min="321" max="321" width="8.83" customWidth="1"/>
    <col min="323" max="323" width="8.83" customWidth="1"/>
    <col min="324" max="324" width="8.83" customWidth="1"/>
    <col min="326" max="326" width="8.83" customWidth="1"/>
  </cols>
  <sheetData>
    <row r="1">
      <c r="A1" s="7" t="s">
        <v>11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10.946</v>
      </c>
      <c r="C4" s="16">
        <v>10.825</v>
      </c>
      <c r="D4" s="17">
        <v>11.076</v>
      </c>
      <c r="E4" s="18">
        <v>10.989</v>
      </c>
    </row>
    <row r="5">
      <c r="A5" s="8" t="s">
        <v>65</v>
      </c>
      <c r="B5" s="15">
        <v>12.987</v>
      </c>
      <c r="C5" s="16">
        <v>11.768</v>
      </c>
      <c r="D5" s="17">
        <v>12.138</v>
      </c>
      <c r="E5" s="18">
        <v>12.085</v>
      </c>
    </row>
    <row r="6">
      <c r="A6" s="8" t="s">
        <v>59</v>
      </c>
      <c r="B6" s="15">
        <v>12.348</v>
      </c>
      <c r="C6" s="16">
        <v>11.296</v>
      </c>
      <c r="D6" s="17">
        <v>11.599</v>
      </c>
      <c r="E6" s="18">
        <v>11.659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4</v>
      </c>
      <c r="C9" s="16">
        <v>1</v>
      </c>
      <c r="D9" s="17">
        <v>3</v>
      </c>
      <c r="E9" s="18">
        <v>2</v>
      </c>
    </row>
    <row r="10">
      <c r="A10" s="8" t="s">
        <v>55</v>
      </c>
      <c r="B10" s="15">
        <v>356.491</v>
      </c>
      <c r="C10" s="16" t="s">
        <v>62</v>
      </c>
      <c r="D10" s="17">
        <v>103.116</v>
      </c>
      <c r="E10" s="18">
        <v>91.196</v>
      </c>
    </row>
    <row r="11">
      <c r="A11" s="8" t="s">
        <v>56</v>
      </c>
      <c r="B11" s="15">
        <v>245.742</v>
      </c>
      <c r="C11" s="16" t="s">
        <v>62</v>
      </c>
      <c r="D11" s="17">
        <v>11.496</v>
      </c>
      <c r="E11" s="18">
        <v>91.196</v>
      </c>
    </row>
    <row r="12">
      <c r="A12" s="8" t="s">
        <v>60</v>
      </c>
      <c r="B12" s="15">
        <v>0</v>
      </c>
      <c r="C12" s="16">
        <v>82</v>
      </c>
      <c r="D12" s="17">
        <v>34</v>
      </c>
      <c r="E12" s="18">
        <v>184</v>
      </c>
    </row>
    <row r="13">
      <c r="A13" s="8" t="s">
        <v>49</v>
      </c>
      <c r="B13" s="15">
        <v>272</v>
      </c>
      <c r="C13" s="16">
        <v>300</v>
      </c>
      <c r="D13" s="17">
        <v>291</v>
      </c>
      <c r="E13" s="18">
        <v>292</v>
      </c>
    </row>
    <row r="15">
      <c r="A15" s="8" t="s">
        <v>66</v>
      </c>
      <c r="B15" s="15">
        <v>272</v>
      </c>
      <c r="C15" s="16">
        <v>300</v>
      </c>
      <c r="D15" s="17">
        <v>291</v>
      </c>
      <c r="E15" s="18">
        <v>292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12.782</v>
      </c>
      <c r="C17" s="16">
        <v>20.721</v>
      </c>
      <c r="D17" s="17">
        <v>13.002</v>
      </c>
      <c r="E17" s="18">
        <v>16.939</v>
      </c>
    </row>
    <row r="18">
      <c r="A18" s="9">
        <v>2</v>
      </c>
      <c r="B18" s="15">
        <v>13.607</v>
      </c>
      <c r="C18" s="16">
        <v>13.189</v>
      </c>
      <c r="D18" s="17">
        <v>14.458</v>
      </c>
      <c r="E18" s="18">
        <v>12.536</v>
      </c>
    </row>
    <row r="19">
      <c r="A19" s="9">
        <v>3</v>
      </c>
      <c r="B19" s="15">
        <v>14.046</v>
      </c>
      <c r="C19" s="16">
        <v>13.2</v>
      </c>
      <c r="D19" s="17">
        <v>11.599</v>
      </c>
      <c r="E19" s="18">
        <v>12.294</v>
      </c>
    </row>
    <row r="20">
      <c r="A20" s="9">
        <v>4</v>
      </c>
      <c r="B20" s="15">
        <v>13.932</v>
      </c>
      <c r="C20" s="16">
        <v>13.108</v>
      </c>
      <c r="D20" s="17">
        <v>11.807</v>
      </c>
      <c r="E20" s="18">
        <v>12.293</v>
      </c>
    </row>
    <row r="21">
      <c r="A21" s="9">
        <v>5</v>
      </c>
      <c r="B21" s="15">
        <v>13.599</v>
      </c>
      <c r="C21" s="16">
        <v>12.61</v>
      </c>
      <c r="D21" s="17">
        <v>11.531</v>
      </c>
      <c r="E21" s="18">
        <v>11.586</v>
      </c>
    </row>
    <row r="22">
      <c r="A22" s="9">
        <v>6</v>
      </c>
      <c r="B22" s="15">
        <v>13.913</v>
      </c>
      <c r="C22" s="16">
        <v>12.467</v>
      </c>
      <c r="D22" s="17">
        <v>11.539</v>
      </c>
      <c r="E22" s="18">
        <v>11.811</v>
      </c>
    </row>
    <row r="23">
      <c r="A23" s="9">
        <v>7</v>
      </c>
      <c r="B23" s="15">
        <v>14.379</v>
      </c>
      <c r="C23" s="16">
        <v>12.815</v>
      </c>
      <c r="D23" s="17">
        <v>11.617</v>
      </c>
      <c r="E23" s="18">
        <v>11.526</v>
      </c>
    </row>
    <row r="24">
      <c r="A24" s="9">
        <v>8</v>
      </c>
      <c r="B24" s="15">
        <v>14.982</v>
      </c>
      <c r="C24" s="16">
        <v>12.563</v>
      </c>
      <c r="D24" s="17">
        <v>11.259</v>
      </c>
      <c r="E24" s="18">
        <v>11.565</v>
      </c>
    </row>
    <row r="25">
      <c r="A25" s="9">
        <v>9</v>
      </c>
      <c r="B25" s="15">
        <v>13.699</v>
      </c>
      <c r="C25" s="16">
        <v>12.384</v>
      </c>
      <c r="D25" s="17">
        <v>11.361</v>
      </c>
      <c r="E25" s="18">
        <v>11.657</v>
      </c>
    </row>
    <row r="26">
      <c r="A26" s="9">
        <v>10</v>
      </c>
      <c r="B26" s="15">
        <v>13.841</v>
      </c>
      <c r="C26" s="16">
        <v>12.202</v>
      </c>
      <c r="D26" s="17">
        <v>11.409</v>
      </c>
      <c r="E26" s="18">
        <v>12.449</v>
      </c>
    </row>
    <row r="27">
      <c r="A27" s="9">
        <v>11</v>
      </c>
      <c r="B27" s="15">
        <v>13.088</v>
      </c>
      <c r="C27" s="16">
        <v>12.63</v>
      </c>
      <c r="D27" s="17">
        <v>11.528</v>
      </c>
      <c r="E27" s="18">
        <v>11.386</v>
      </c>
    </row>
    <row r="28">
      <c r="A28" s="9">
        <v>12</v>
      </c>
      <c r="B28" s="15">
        <v>13.762</v>
      </c>
      <c r="C28" s="16">
        <v>12.269</v>
      </c>
      <c r="D28" s="17">
        <v>11.467</v>
      </c>
      <c r="E28" s="18">
        <v>11.263</v>
      </c>
    </row>
    <row r="29">
      <c r="A29" s="9">
        <v>13</v>
      </c>
      <c r="B29" s="15">
        <v>13.507</v>
      </c>
      <c r="C29" s="16">
        <v>12.642</v>
      </c>
      <c r="D29" s="17">
        <v>11.396</v>
      </c>
      <c r="E29" s="18">
        <v>11.67</v>
      </c>
    </row>
    <row r="30">
      <c r="A30" s="9">
        <v>14</v>
      </c>
      <c r="B30" s="15">
        <v>15.036</v>
      </c>
      <c r="C30" s="16">
        <v>12.307</v>
      </c>
      <c r="D30" s="17">
        <v>13.496</v>
      </c>
      <c r="E30" s="18">
        <v>11.661</v>
      </c>
    </row>
    <row r="31">
      <c r="A31" s="9">
        <v>15</v>
      </c>
      <c r="B31" s="15">
        <v>13.485</v>
      </c>
      <c r="C31" s="16">
        <v>12.354</v>
      </c>
      <c r="D31" s="17">
        <v>11.408</v>
      </c>
      <c r="E31" s="18">
        <v>11.746</v>
      </c>
    </row>
    <row r="32">
      <c r="A32" s="9">
        <v>16</v>
      </c>
      <c r="B32" s="15">
        <v>13.778</v>
      </c>
      <c r="C32" s="16">
        <v>12.349</v>
      </c>
      <c r="D32" s="17">
        <v>11.599</v>
      </c>
      <c r="E32" s="18">
        <v>13.667</v>
      </c>
    </row>
    <row r="33">
      <c r="A33" s="9">
        <v>17</v>
      </c>
      <c r="B33" s="15">
        <v>12.833</v>
      </c>
      <c r="C33" s="16">
        <v>12.302</v>
      </c>
      <c r="D33" s="17">
        <v>11.385</v>
      </c>
      <c r="E33" s="18">
        <v>11.695</v>
      </c>
    </row>
    <row r="34">
      <c r="A34" s="9">
        <v>18</v>
      </c>
      <c r="B34" s="15">
        <v>13.9</v>
      </c>
      <c r="C34" s="16">
        <v>12.187</v>
      </c>
      <c r="D34" s="17">
        <v>11.642</v>
      </c>
      <c r="E34" s="18">
        <v>11.855</v>
      </c>
    </row>
    <row r="35">
      <c r="A35" s="9">
        <v>19</v>
      </c>
      <c r="B35" s="15">
        <v>14.025</v>
      </c>
      <c r="C35" s="16">
        <v>12.124</v>
      </c>
      <c r="D35" s="17">
        <v>11.429</v>
      </c>
      <c r="E35" s="18">
        <v>11.62</v>
      </c>
    </row>
    <row r="36">
      <c r="A36" s="9">
        <v>20</v>
      </c>
      <c r="B36" s="15">
        <v>14.303</v>
      </c>
      <c r="C36" s="16">
        <v>12.076</v>
      </c>
      <c r="D36" s="17">
        <v>11.575</v>
      </c>
      <c r="E36" s="18">
        <v>11.69</v>
      </c>
    </row>
    <row r="37">
      <c r="A37" s="9">
        <v>21</v>
      </c>
      <c r="B37" s="15">
        <v>13.878</v>
      </c>
      <c r="C37" s="16">
        <v>12.38</v>
      </c>
      <c r="D37" s="17">
        <v>11.53</v>
      </c>
      <c r="E37" s="18">
        <v>11.518</v>
      </c>
    </row>
    <row r="38">
      <c r="A38" s="9">
        <v>22</v>
      </c>
      <c r="B38" s="15">
        <v>13.846</v>
      </c>
      <c r="C38" s="16">
        <v>12.057</v>
      </c>
      <c r="D38" s="17">
        <v>11.37</v>
      </c>
      <c r="E38" s="18">
        <v>11.601</v>
      </c>
    </row>
    <row r="39">
      <c r="A39" s="9">
        <v>23</v>
      </c>
      <c r="B39" s="15">
        <v>13.858</v>
      </c>
      <c r="C39" s="16">
        <v>14.623</v>
      </c>
      <c r="D39" s="17">
        <v>11.459</v>
      </c>
      <c r="E39" s="18">
        <v>11.805</v>
      </c>
    </row>
    <row r="40">
      <c r="A40" s="9">
        <v>24</v>
      </c>
      <c r="B40" s="15">
        <v>14.038</v>
      </c>
      <c r="C40" s="16">
        <v>12.223</v>
      </c>
      <c r="D40" s="17">
        <v>11.42</v>
      </c>
      <c r="E40" s="18">
        <v>11.962</v>
      </c>
    </row>
    <row r="41">
      <c r="A41" s="9">
        <v>25</v>
      </c>
      <c r="B41" s="15">
        <v>14.16</v>
      </c>
      <c r="C41" s="16">
        <v>17.262</v>
      </c>
      <c r="D41" s="17">
        <v>11.354</v>
      </c>
      <c r="E41" s="18">
        <v>11.514</v>
      </c>
    </row>
    <row r="42">
      <c r="A42" s="9">
        <v>26</v>
      </c>
      <c r="B42" s="15">
        <v>14.076</v>
      </c>
      <c r="C42" s="16">
        <v>12.396</v>
      </c>
      <c r="D42" s="17">
        <v>11.492</v>
      </c>
      <c r="E42" s="18">
        <v>11.443</v>
      </c>
    </row>
    <row r="43">
      <c r="A43" s="9">
        <v>27</v>
      </c>
      <c r="B43" s="15">
        <v>13.542</v>
      </c>
      <c r="C43" s="16">
        <v>12.096</v>
      </c>
      <c r="D43" s="17">
        <v>11.454</v>
      </c>
      <c r="E43" s="18">
        <v>11.416</v>
      </c>
    </row>
    <row r="44">
      <c r="A44" s="9">
        <v>28</v>
      </c>
      <c r="B44" s="15">
        <v>13.793</v>
      </c>
      <c r="C44" s="16">
        <v>12.38</v>
      </c>
      <c r="D44" s="17">
        <v>11.39</v>
      </c>
      <c r="E44" s="18">
        <v>11.672</v>
      </c>
    </row>
    <row r="45">
      <c r="A45" s="9">
        <v>29</v>
      </c>
      <c r="B45" s="15">
        <v>13.976</v>
      </c>
      <c r="C45" s="16">
        <v>12.311</v>
      </c>
      <c r="D45" s="17">
        <v>11.447</v>
      </c>
      <c r="E45" s="18">
        <v>11.825</v>
      </c>
    </row>
    <row r="46">
      <c r="A46" s="9">
        <v>30</v>
      </c>
      <c r="B46" s="15">
        <v>14.156</v>
      </c>
      <c r="C46" s="16">
        <v>14.654</v>
      </c>
      <c r="D46" s="17">
        <v>11.661</v>
      </c>
      <c r="E46" s="18">
        <v>14.74</v>
      </c>
    </row>
    <row r="47">
      <c r="A47" s="9">
        <v>31</v>
      </c>
      <c r="B47" s="15">
        <v>13.476</v>
      </c>
      <c r="C47" s="16">
        <v>12.619</v>
      </c>
      <c r="D47" s="17">
        <v>11.723</v>
      </c>
      <c r="E47" s="18">
        <v>11.507</v>
      </c>
    </row>
    <row r="48">
      <c r="A48" s="9">
        <v>32</v>
      </c>
      <c r="B48" s="15">
        <v>14.137</v>
      </c>
      <c r="C48" s="16">
        <v>12.573</v>
      </c>
      <c r="D48" s="17">
        <v>11.411</v>
      </c>
      <c r="E48" s="18">
        <v>11.422</v>
      </c>
    </row>
    <row r="49">
      <c r="A49" s="9">
        <v>33</v>
      </c>
      <c r="B49" s="15">
        <v>13.711</v>
      </c>
      <c r="C49" s="16">
        <v>12.015</v>
      </c>
      <c r="D49" s="17">
        <v>11.517</v>
      </c>
      <c r="E49" s="18">
        <v>11.756</v>
      </c>
    </row>
    <row r="50">
      <c r="A50" s="9">
        <v>34</v>
      </c>
      <c r="B50" s="15">
        <v>14.778</v>
      </c>
      <c r="C50" s="16">
        <v>12.041</v>
      </c>
      <c r="D50" s="17">
        <v>11.532</v>
      </c>
      <c r="E50" s="18">
        <v>11.677</v>
      </c>
    </row>
    <row r="51">
      <c r="A51" s="9">
        <v>35</v>
      </c>
      <c r="B51" s="15">
        <v>13.545</v>
      </c>
      <c r="C51" s="16">
        <v>12.403</v>
      </c>
      <c r="D51" s="17">
        <v>11.456</v>
      </c>
      <c r="E51" s="18">
        <v>11.791</v>
      </c>
    </row>
    <row r="52">
      <c r="A52" s="9">
        <v>36</v>
      </c>
      <c r="B52" s="15">
        <v>13.555</v>
      </c>
      <c r="C52" s="16">
        <v>16.567</v>
      </c>
      <c r="D52" s="17">
        <v>11.599</v>
      </c>
      <c r="E52" s="18">
        <v>11.319</v>
      </c>
    </row>
    <row r="53">
      <c r="A53" s="9">
        <v>37</v>
      </c>
      <c r="B53" s="15">
        <v>13.488</v>
      </c>
      <c r="C53" s="16">
        <v>13.36</v>
      </c>
      <c r="D53" s="17">
        <v>11.408</v>
      </c>
      <c r="E53" s="18">
        <v>11.216</v>
      </c>
    </row>
    <row r="54">
      <c r="A54" s="9">
        <v>38</v>
      </c>
      <c r="B54" s="15">
        <v>13.407</v>
      </c>
      <c r="C54" s="16">
        <v>12.171</v>
      </c>
      <c r="D54" s="17">
        <v>11.34</v>
      </c>
      <c r="E54" s="18">
        <v>11.394</v>
      </c>
    </row>
    <row r="55">
      <c r="A55" s="9">
        <v>39</v>
      </c>
      <c r="B55" s="15">
        <v>13.439</v>
      </c>
      <c r="C55" s="16">
        <v>12.495</v>
      </c>
      <c r="D55" s="17">
        <v>11.48</v>
      </c>
      <c r="E55" s="18">
        <v>11.326</v>
      </c>
    </row>
    <row r="56">
      <c r="A56" s="9">
        <v>40</v>
      </c>
      <c r="B56" s="15">
        <v>13.941</v>
      </c>
      <c r="C56" s="16">
        <v>12.582</v>
      </c>
      <c r="D56" s="17">
        <v>11.209</v>
      </c>
      <c r="E56" s="18">
        <v>11.18</v>
      </c>
    </row>
    <row r="57">
      <c r="A57" s="9">
        <v>41</v>
      </c>
      <c r="B57" s="15">
        <v>13.449</v>
      </c>
      <c r="C57" s="16">
        <v>12.504</v>
      </c>
      <c r="D57" s="17">
        <v>11.393</v>
      </c>
      <c r="E57" s="18">
        <v>11.584</v>
      </c>
    </row>
    <row r="58">
      <c r="A58" s="9">
        <v>42</v>
      </c>
      <c r="B58" s="15">
        <v>13.144</v>
      </c>
      <c r="C58" s="16">
        <v>12.712</v>
      </c>
      <c r="D58" s="17">
        <v>11.566</v>
      </c>
      <c r="E58" s="18">
        <v>11.346</v>
      </c>
    </row>
    <row r="59">
      <c r="A59" s="9">
        <v>43</v>
      </c>
      <c r="B59" s="15">
        <v>13.322</v>
      </c>
      <c r="C59" s="16">
        <v>13.17</v>
      </c>
      <c r="D59" s="17">
        <v>11.102</v>
      </c>
      <c r="E59" s="18">
        <v>11.04</v>
      </c>
    </row>
    <row r="60">
      <c r="A60" s="9">
        <v>44</v>
      </c>
      <c r="B60" s="15">
        <v>13.964</v>
      </c>
      <c r="C60" s="16">
        <v>12.657</v>
      </c>
      <c r="D60" s="17">
        <v>11.152</v>
      </c>
      <c r="E60" s="18">
        <v>11.177</v>
      </c>
    </row>
    <row r="61">
      <c r="A61" s="9">
        <v>45</v>
      </c>
      <c r="B61" s="15">
        <v>13.642</v>
      </c>
      <c r="C61" s="16">
        <v>12.308</v>
      </c>
      <c r="D61" s="17">
        <v>11.294</v>
      </c>
      <c r="E61" s="18">
        <v>10.989</v>
      </c>
    </row>
    <row r="62">
      <c r="A62" s="9">
        <v>46</v>
      </c>
      <c r="B62" s="15">
        <v>13.861</v>
      </c>
      <c r="C62" s="16">
        <v>12.622</v>
      </c>
      <c r="D62" s="17">
        <v>11.079</v>
      </c>
      <c r="E62" s="18">
        <v>11.233</v>
      </c>
    </row>
    <row r="63">
      <c r="A63" s="9">
        <v>47</v>
      </c>
      <c r="B63" s="15">
        <v>14.103</v>
      </c>
      <c r="C63" s="16">
        <v>12.784</v>
      </c>
      <c r="D63" s="17">
        <v>11.225</v>
      </c>
      <c r="E63" s="18">
        <v>11.002</v>
      </c>
    </row>
    <row r="64">
      <c r="A64" s="9">
        <v>48</v>
      </c>
      <c r="B64" s="15">
        <v>13.831</v>
      </c>
      <c r="C64" s="16">
        <v>12.492</v>
      </c>
      <c r="D64" s="17">
        <v>11.582</v>
      </c>
      <c r="E64" s="18">
        <v>11.278</v>
      </c>
    </row>
    <row r="65">
      <c r="A65" s="9">
        <v>49</v>
      </c>
      <c r="B65" s="15">
        <v>13.881</v>
      </c>
      <c r="C65" s="16">
        <v>12.901</v>
      </c>
      <c r="D65" s="17">
        <v>11.25</v>
      </c>
      <c r="E65" s="18">
        <v>11.279</v>
      </c>
    </row>
    <row r="66">
      <c r="A66" s="9">
        <v>50</v>
      </c>
      <c r="B66" s="15">
        <v>13.853</v>
      </c>
      <c r="C66" s="16">
        <v>12.652</v>
      </c>
      <c r="D66" s="17">
        <v>11.161</v>
      </c>
      <c r="E66" s="18">
        <v>11.462</v>
      </c>
    </row>
    <row r="67">
      <c r="A67" s="9">
        <v>51</v>
      </c>
      <c r="B67" s="15">
        <v>14.402</v>
      </c>
      <c r="C67" s="16">
        <v>12.299</v>
      </c>
      <c r="D67" s="17">
        <v>11.246</v>
      </c>
      <c r="E67" s="18">
        <v>11.561</v>
      </c>
    </row>
    <row r="68">
      <c r="A68" s="9">
        <v>52</v>
      </c>
      <c r="B68" s="15">
        <v>14.73</v>
      </c>
      <c r="C68" s="16">
        <v>12.487</v>
      </c>
      <c r="D68" s="17">
        <v>11.357</v>
      </c>
      <c r="E68" s="18">
        <v>11.254</v>
      </c>
    </row>
    <row r="69">
      <c r="A69" s="9">
        <v>53</v>
      </c>
      <c r="B69" s="15">
        <v>14.294</v>
      </c>
      <c r="C69" s="16">
        <v>12.908</v>
      </c>
      <c r="D69" s="17">
        <v>11.421</v>
      </c>
      <c r="E69" s="18">
        <v>11.61</v>
      </c>
    </row>
    <row r="70">
      <c r="A70" s="9">
        <v>54</v>
      </c>
      <c r="B70" s="15">
        <v>13.965</v>
      </c>
      <c r="C70" s="16">
        <v>12.699</v>
      </c>
      <c r="D70" s="17">
        <v>11.31</v>
      </c>
      <c r="E70" s="18">
        <v>11.42</v>
      </c>
    </row>
    <row r="71">
      <c r="A71" s="9">
        <v>55</v>
      </c>
      <c r="B71" s="15">
        <v>13.708</v>
      </c>
      <c r="C71" s="16">
        <v>12.464</v>
      </c>
      <c r="D71" s="17">
        <v>11.3</v>
      </c>
      <c r="E71" s="18">
        <v>13.669</v>
      </c>
    </row>
    <row r="72">
      <c r="A72" s="9">
        <v>56</v>
      </c>
      <c r="B72" s="15">
        <v>14.545</v>
      </c>
      <c r="C72" s="16">
        <v>14.23</v>
      </c>
      <c r="D72" s="17">
        <v>11.235</v>
      </c>
      <c r="E72" s="18">
        <v>11.285</v>
      </c>
    </row>
    <row r="73">
      <c r="A73" s="9">
        <v>57</v>
      </c>
      <c r="B73" s="15">
        <v>14.179</v>
      </c>
      <c r="C73" s="16">
        <v>12.751</v>
      </c>
      <c r="D73" s="17">
        <v>11.285</v>
      </c>
      <c r="E73" s="18">
        <v>11.523</v>
      </c>
    </row>
    <row r="74">
      <c r="A74" s="9">
        <v>58</v>
      </c>
      <c r="B74" s="15">
        <v>14.126</v>
      </c>
      <c r="C74" s="16">
        <v>12.11</v>
      </c>
      <c r="D74" s="17">
        <v>11.076</v>
      </c>
      <c r="E74" s="18">
        <v>13.393</v>
      </c>
    </row>
    <row r="75">
      <c r="A75" s="9">
        <v>59</v>
      </c>
      <c r="B75" s="15">
        <v>14.437</v>
      </c>
      <c r="C75" s="16">
        <v>12.438</v>
      </c>
      <c r="D75" s="17">
        <v>11.207</v>
      </c>
      <c r="E75" s="18">
        <v>11.394</v>
      </c>
    </row>
    <row r="76">
      <c r="A76" s="9">
        <v>60</v>
      </c>
      <c r="B76" s="15">
        <v>13.552</v>
      </c>
      <c r="C76" s="16">
        <v>12.368</v>
      </c>
      <c r="D76" s="17">
        <v>11.541</v>
      </c>
      <c r="E76" s="18">
        <v>11.374</v>
      </c>
    </row>
    <row r="77">
      <c r="A77" s="9">
        <v>61</v>
      </c>
      <c r="B77" s="15">
        <v>14.379</v>
      </c>
      <c r="C77" s="16">
        <v>13.094</v>
      </c>
      <c r="D77" s="17">
        <v>11.524</v>
      </c>
      <c r="E77" s="18">
        <v>17.354</v>
      </c>
    </row>
    <row r="78">
      <c r="A78" s="9">
        <v>62</v>
      </c>
      <c r="B78" s="15">
        <v>25.323</v>
      </c>
      <c r="C78" s="16">
        <v>12.569</v>
      </c>
      <c r="D78" s="17">
        <v>11.415</v>
      </c>
      <c r="E78" s="18">
        <v>12.198</v>
      </c>
    </row>
    <row r="79">
      <c r="A79" s="9">
        <v>63</v>
      </c>
      <c r="B79" s="15">
        <v>16.332</v>
      </c>
      <c r="C79" s="16">
        <v>13.085</v>
      </c>
      <c r="D79" s="17">
        <v>13.301</v>
      </c>
      <c r="E79" s="18">
        <v>11.459</v>
      </c>
    </row>
    <row r="80">
      <c r="A80" s="9">
        <v>64</v>
      </c>
      <c r="B80" s="15">
        <v>11.416</v>
      </c>
      <c r="C80" s="16">
        <v>12.596</v>
      </c>
      <c r="D80" s="17">
        <v>11.133</v>
      </c>
      <c r="E80" s="18">
        <v>11.673</v>
      </c>
    </row>
    <row r="81">
      <c r="A81" s="9">
        <v>65</v>
      </c>
      <c r="B81" s="15">
        <v>11.296</v>
      </c>
      <c r="C81" s="16">
        <v>19.173</v>
      </c>
      <c r="D81" s="17">
        <v>11.256</v>
      </c>
      <c r="E81" s="18">
        <v>11.36</v>
      </c>
    </row>
    <row r="82">
      <c r="A82" s="9">
        <v>66</v>
      </c>
      <c r="B82" s="15">
        <v>11.502</v>
      </c>
      <c r="C82" s="16">
        <v>14.117</v>
      </c>
      <c r="D82" s="17">
        <v>11.259</v>
      </c>
      <c r="E82" s="18">
        <v>11.528</v>
      </c>
    </row>
    <row r="83">
      <c r="A83" s="9">
        <v>67</v>
      </c>
      <c r="B83" s="15">
        <v>11.431</v>
      </c>
      <c r="C83" s="16">
        <v>12.596</v>
      </c>
      <c r="D83" s="17">
        <v>11.094</v>
      </c>
      <c r="E83" s="18">
        <v>11.421</v>
      </c>
    </row>
    <row r="84">
      <c r="A84" s="9">
        <v>68</v>
      </c>
      <c r="B84" s="15">
        <v>11.703</v>
      </c>
      <c r="C84" s="16">
        <v>12.268</v>
      </c>
      <c r="D84" s="17">
        <v>11.146</v>
      </c>
      <c r="E84" s="18">
        <v>11.681</v>
      </c>
    </row>
    <row r="85">
      <c r="A85" s="9">
        <v>69</v>
      </c>
      <c r="B85" s="15">
        <v>11.915</v>
      </c>
      <c r="C85" s="16">
        <v>11.842</v>
      </c>
      <c r="D85" s="17">
        <v>11.415</v>
      </c>
      <c r="E85" s="18">
        <v>11.354</v>
      </c>
    </row>
    <row r="86">
      <c r="A86" s="9">
        <v>70</v>
      </c>
      <c r="B86" s="15">
        <v>11.103</v>
      </c>
      <c r="C86" s="16">
        <v>11.699</v>
      </c>
      <c r="D86" s="17">
        <v>11.694</v>
      </c>
      <c r="E86" s="18">
        <v>11.447</v>
      </c>
    </row>
    <row r="87">
      <c r="A87" s="9">
        <v>71</v>
      </c>
      <c r="B87" s="15">
        <v>10.946</v>
      </c>
      <c r="C87" s="16">
        <v>11.538</v>
      </c>
      <c r="D87" s="17">
        <v>11.238</v>
      </c>
      <c r="E87" s="18">
        <v>11.209</v>
      </c>
    </row>
    <row r="88">
      <c r="A88" s="9">
        <v>72</v>
      </c>
      <c r="B88" s="15">
        <v>11.228</v>
      </c>
      <c r="C88" s="16">
        <v>11.544</v>
      </c>
      <c r="D88" s="17">
        <v>15.186</v>
      </c>
      <c r="E88" s="18">
        <v>11.702</v>
      </c>
    </row>
    <row r="89">
      <c r="A89" s="9">
        <v>73</v>
      </c>
      <c r="B89" s="15">
        <v>11.367</v>
      </c>
      <c r="C89" s="16">
        <v>11.729</v>
      </c>
      <c r="D89" s="17">
        <v>11.538</v>
      </c>
      <c r="E89" s="18">
        <v>12.154</v>
      </c>
    </row>
    <row r="90">
      <c r="A90" s="9">
        <v>74</v>
      </c>
      <c r="B90" s="15">
        <v>12.154</v>
      </c>
      <c r="C90" s="16">
        <v>15.516</v>
      </c>
      <c r="D90" s="17">
        <v>11.701</v>
      </c>
      <c r="E90" s="18">
        <v>11.588</v>
      </c>
    </row>
    <row r="91">
      <c r="A91" s="9">
        <v>75</v>
      </c>
      <c r="B91" s="15">
        <v>11.62</v>
      </c>
      <c r="C91" s="16">
        <v>11.756</v>
      </c>
      <c r="D91" s="17">
        <v>11.495</v>
      </c>
      <c r="E91" s="18">
        <v>11.56</v>
      </c>
    </row>
    <row r="92">
      <c r="A92" s="9">
        <v>76</v>
      </c>
      <c r="B92" s="15">
        <v>11.458</v>
      </c>
      <c r="C92" s="16">
        <v>19.544</v>
      </c>
      <c r="D92" s="17">
        <v>11.675</v>
      </c>
      <c r="E92" s="18">
        <v>11.69</v>
      </c>
    </row>
    <row r="93">
      <c r="A93" s="9">
        <v>77</v>
      </c>
      <c r="B93" s="15">
        <v>11.244</v>
      </c>
      <c r="C93" s="16">
        <v>11.518</v>
      </c>
      <c r="D93" s="17">
        <v>11.408</v>
      </c>
      <c r="E93" s="18">
        <v>11.762</v>
      </c>
    </row>
    <row r="94">
      <c r="A94" s="9">
        <v>78</v>
      </c>
      <c r="B94" s="15">
        <v>13.809</v>
      </c>
      <c r="C94" s="16">
        <v>18.756</v>
      </c>
      <c r="D94" s="17">
        <v>11.421</v>
      </c>
      <c r="E94" s="18">
        <v>11.478</v>
      </c>
    </row>
    <row r="95">
      <c r="A95" s="9">
        <v>79</v>
      </c>
      <c r="B95" s="15">
        <v>11.46</v>
      </c>
      <c r="C95" s="16">
        <v>11.463</v>
      </c>
      <c r="D95" s="17">
        <v>11.164</v>
      </c>
      <c r="E95" s="18">
        <v>11.343</v>
      </c>
    </row>
    <row r="96">
      <c r="A96" s="9">
        <v>80</v>
      </c>
      <c r="B96" s="15">
        <v>11.563</v>
      </c>
      <c r="C96" s="16">
        <v>11.54</v>
      </c>
      <c r="D96" s="17">
        <v>11.474</v>
      </c>
      <c r="E96" s="18">
        <v>14.76</v>
      </c>
    </row>
    <row r="97">
      <c r="A97" s="9">
        <v>81</v>
      </c>
      <c r="B97" s="15">
        <v>11.492</v>
      </c>
      <c r="C97" s="16">
        <v>11.614</v>
      </c>
      <c r="D97" s="17">
        <v>11.633</v>
      </c>
      <c r="E97" s="18">
        <v>12.556</v>
      </c>
    </row>
    <row r="98">
      <c r="A98" s="9">
        <v>82</v>
      </c>
      <c r="B98" s="15">
        <v>11.342</v>
      </c>
      <c r="C98" s="16">
        <v>11.41</v>
      </c>
      <c r="D98" s="17">
        <v>12</v>
      </c>
      <c r="E98" s="18">
        <v>11.532</v>
      </c>
    </row>
    <row r="99">
      <c r="A99" s="9">
        <v>83</v>
      </c>
      <c r="B99" s="15">
        <v>11.314</v>
      </c>
      <c r="C99" s="16">
        <v>11.095</v>
      </c>
      <c r="D99" s="17">
        <v>11.379</v>
      </c>
      <c r="E99" s="18">
        <v>11.448</v>
      </c>
    </row>
    <row r="100">
      <c r="A100" s="9">
        <v>84</v>
      </c>
      <c r="B100" s="15">
        <v>11.352</v>
      </c>
      <c r="C100" s="16">
        <v>13.314</v>
      </c>
      <c r="D100" s="17">
        <v>11.43</v>
      </c>
      <c r="E100" s="18">
        <v>11.52</v>
      </c>
    </row>
    <row r="101">
      <c r="A101" s="9">
        <v>85</v>
      </c>
      <c r="B101" s="15">
        <v>11.286</v>
      </c>
      <c r="C101" s="16">
        <v>11.456</v>
      </c>
      <c r="D101" s="17">
        <v>11.712</v>
      </c>
      <c r="E101" s="18">
        <v>11.641</v>
      </c>
    </row>
    <row r="102">
      <c r="A102" s="9">
        <v>86</v>
      </c>
      <c r="B102" s="15">
        <v>11.192</v>
      </c>
      <c r="C102" s="16">
        <v>11.153</v>
      </c>
      <c r="D102" s="17">
        <v>11.583</v>
      </c>
      <c r="E102" s="18">
        <v>12.89</v>
      </c>
    </row>
    <row r="103">
      <c r="A103" s="9">
        <v>87</v>
      </c>
      <c r="B103" s="15">
        <v>11.341</v>
      </c>
      <c r="C103" s="16">
        <v>13.765</v>
      </c>
      <c r="D103" s="17">
        <v>58.671</v>
      </c>
      <c r="E103" s="18">
        <v>15.339</v>
      </c>
    </row>
    <row r="104">
      <c r="A104" s="9">
        <v>88</v>
      </c>
      <c r="B104" s="15">
        <v>11.512</v>
      </c>
      <c r="C104" s="16">
        <v>11.577</v>
      </c>
      <c r="D104" s="17">
        <v>14.899</v>
      </c>
      <c r="E104" s="18">
        <v>12.233</v>
      </c>
    </row>
    <row r="105">
      <c r="A105" s="9">
        <v>89</v>
      </c>
      <c r="B105" s="15">
        <v>17.05</v>
      </c>
      <c r="C105" s="16">
        <v>11.624</v>
      </c>
      <c r="D105" s="17">
        <v>12.252</v>
      </c>
      <c r="E105" s="18">
        <v>11.975</v>
      </c>
    </row>
    <row r="106">
      <c r="A106" s="9">
        <v>90</v>
      </c>
      <c r="B106" s="15">
        <v>11.461</v>
      </c>
      <c r="C106" s="16">
        <v>11.28</v>
      </c>
      <c r="D106" s="17">
        <v>12.405</v>
      </c>
      <c r="E106" s="18">
        <v>11.753</v>
      </c>
    </row>
    <row r="107">
      <c r="A107" s="9">
        <v>91</v>
      </c>
      <c r="B107" s="15">
        <v>11.622</v>
      </c>
      <c r="C107" s="16">
        <v>11.303</v>
      </c>
      <c r="D107" s="17">
        <v>12.099</v>
      </c>
      <c r="E107" s="18">
        <v>11.526</v>
      </c>
    </row>
    <row r="108">
      <c r="A108" s="9">
        <v>92</v>
      </c>
      <c r="B108" s="15">
        <v>11.445</v>
      </c>
      <c r="C108" s="16">
        <v>11.511</v>
      </c>
      <c r="D108" s="17">
        <v>14.286</v>
      </c>
      <c r="E108" s="18">
        <v>11.432</v>
      </c>
    </row>
    <row r="109">
      <c r="A109" s="9">
        <v>93</v>
      </c>
      <c r="B109" s="15">
        <v>11.486</v>
      </c>
      <c r="C109" s="16">
        <v>11.298</v>
      </c>
      <c r="D109" s="17">
        <v>26.593</v>
      </c>
      <c r="E109" s="18">
        <v>11.65</v>
      </c>
    </row>
    <row r="110">
      <c r="A110" s="9">
        <v>94</v>
      </c>
      <c r="B110" s="15">
        <v>11.435</v>
      </c>
      <c r="C110" s="16">
        <v>11.411</v>
      </c>
      <c r="D110" s="17">
        <v>12.944</v>
      </c>
      <c r="E110" s="18">
        <v>11.402</v>
      </c>
    </row>
    <row r="111">
      <c r="A111" s="9">
        <v>95</v>
      </c>
      <c r="B111" s="15">
        <v>11.831</v>
      </c>
      <c r="C111" s="16">
        <v>11.28</v>
      </c>
      <c r="D111" s="17">
        <v>12.179</v>
      </c>
      <c r="E111" s="18">
        <v>11.562</v>
      </c>
    </row>
    <row r="112">
      <c r="A112" s="9">
        <v>96</v>
      </c>
      <c r="B112" s="15">
        <v>11.831</v>
      </c>
      <c r="C112" s="16">
        <v>11.393</v>
      </c>
      <c r="D112" s="17">
        <v>12.293</v>
      </c>
      <c r="E112" s="18">
        <v>11.974</v>
      </c>
    </row>
    <row r="113">
      <c r="A113" s="9">
        <v>97</v>
      </c>
      <c r="B113" s="15">
        <v>11.247</v>
      </c>
      <c r="C113" s="16">
        <v>11.103</v>
      </c>
      <c r="D113" s="17">
        <v>11.706</v>
      </c>
      <c r="E113" s="18">
        <v>11.709</v>
      </c>
    </row>
    <row r="114">
      <c r="A114" s="9">
        <v>98</v>
      </c>
      <c r="B114" s="15">
        <v>11.451</v>
      </c>
      <c r="C114" s="16">
        <v>11.1</v>
      </c>
      <c r="D114" s="17">
        <v>11.555</v>
      </c>
      <c r="E114" s="18">
        <v>13.523</v>
      </c>
    </row>
    <row r="115">
      <c r="A115" s="9">
        <v>99</v>
      </c>
      <c r="B115" s="15">
        <v>11.339</v>
      </c>
      <c r="C115" s="16">
        <v>11.047</v>
      </c>
      <c r="D115" s="17">
        <v>11.451</v>
      </c>
      <c r="E115" s="18">
        <v>11.475</v>
      </c>
    </row>
    <row r="116">
      <c r="A116" s="9">
        <v>100</v>
      </c>
      <c r="B116" s="15">
        <v>11.851</v>
      </c>
      <c r="C116" s="16">
        <v>11.247</v>
      </c>
      <c r="D116" s="17">
        <v>11.437</v>
      </c>
      <c r="E116" s="18">
        <v>11.527</v>
      </c>
    </row>
    <row r="117">
      <c r="A117" s="9">
        <v>101</v>
      </c>
      <c r="B117" s="15">
        <v>11.372</v>
      </c>
      <c r="C117" s="16">
        <v>11.184</v>
      </c>
      <c r="D117" s="17">
        <v>11.959</v>
      </c>
      <c r="E117" s="18">
        <v>11.615</v>
      </c>
    </row>
    <row r="118">
      <c r="A118" s="9">
        <v>102</v>
      </c>
      <c r="B118" s="15">
        <v>11.373</v>
      </c>
      <c r="C118" s="16">
        <v>11.086</v>
      </c>
      <c r="D118" s="17">
        <v>11.558</v>
      </c>
      <c r="E118" s="18">
        <v>11.449</v>
      </c>
    </row>
    <row r="119">
      <c r="A119" s="9">
        <v>103</v>
      </c>
      <c r="B119" s="15">
        <v>11.215</v>
      </c>
      <c r="C119" s="16">
        <v>11.129</v>
      </c>
      <c r="D119" s="17">
        <v>11.303</v>
      </c>
      <c r="E119" s="18">
        <v>11.74</v>
      </c>
    </row>
    <row r="120">
      <c r="A120" s="9">
        <v>104</v>
      </c>
      <c r="B120" s="15">
        <v>11.283</v>
      </c>
      <c r="C120" s="16">
        <v>11.183</v>
      </c>
      <c r="D120" s="17">
        <v>11.506</v>
      </c>
      <c r="E120" s="18">
        <v>11.347</v>
      </c>
    </row>
    <row r="121">
      <c r="A121" s="9">
        <v>105</v>
      </c>
      <c r="B121" s="15">
        <v>11.406</v>
      </c>
      <c r="C121" s="16">
        <v>11.182</v>
      </c>
      <c r="D121" s="17">
        <v>11.379</v>
      </c>
      <c r="E121" s="18">
        <v>11.85</v>
      </c>
    </row>
    <row r="122">
      <c r="A122" s="9">
        <v>106</v>
      </c>
      <c r="B122" s="15">
        <v>11.329</v>
      </c>
      <c r="C122" s="16">
        <v>11.322</v>
      </c>
      <c r="D122" s="17">
        <v>11.399</v>
      </c>
      <c r="E122" s="18">
        <v>11.338</v>
      </c>
    </row>
    <row r="123">
      <c r="A123" s="9">
        <v>107</v>
      </c>
      <c r="B123" s="15">
        <v>11.607</v>
      </c>
      <c r="C123" s="16">
        <v>11.044</v>
      </c>
      <c r="D123" s="17">
        <v>11.38</v>
      </c>
      <c r="E123" s="18">
        <v>11.587</v>
      </c>
    </row>
    <row r="124">
      <c r="A124" s="9">
        <v>108</v>
      </c>
      <c r="B124" s="15">
        <v>11.443</v>
      </c>
      <c r="C124" s="16">
        <v>11.211</v>
      </c>
      <c r="D124" s="17">
        <v>11.445</v>
      </c>
      <c r="E124" s="18">
        <v>11.765</v>
      </c>
    </row>
    <row r="125">
      <c r="A125" s="9">
        <v>109</v>
      </c>
      <c r="B125" s="15">
        <v>11.662</v>
      </c>
      <c r="C125" s="16">
        <v>10.892</v>
      </c>
      <c r="D125" s="17">
        <v>11.538</v>
      </c>
      <c r="E125" s="18">
        <v>11.48</v>
      </c>
    </row>
    <row r="126">
      <c r="A126" s="9">
        <v>110</v>
      </c>
      <c r="B126" s="15">
        <v>11.634</v>
      </c>
      <c r="C126" s="16">
        <v>13.011</v>
      </c>
      <c r="D126" s="17">
        <v>11.502</v>
      </c>
      <c r="E126" s="18">
        <v>11.38</v>
      </c>
    </row>
    <row r="127">
      <c r="A127" s="9">
        <v>111</v>
      </c>
      <c r="B127" s="15">
        <v>11.395</v>
      </c>
      <c r="C127" s="16">
        <v>14.639</v>
      </c>
      <c r="D127" s="17">
        <v>11.268</v>
      </c>
      <c r="E127" s="18">
        <v>11.6</v>
      </c>
    </row>
    <row r="128">
      <c r="A128" s="9">
        <v>112</v>
      </c>
      <c r="B128" s="15">
        <v>11.395</v>
      </c>
      <c r="C128" s="16">
        <v>18.558</v>
      </c>
      <c r="D128" s="17">
        <v>11.263</v>
      </c>
      <c r="E128" s="18">
        <v>11.309</v>
      </c>
    </row>
    <row r="129">
      <c r="A129" s="9">
        <v>113</v>
      </c>
      <c r="B129" s="15">
        <v>11.315</v>
      </c>
      <c r="C129" s="16">
        <v>11.396</v>
      </c>
      <c r="D129" s="17">
        <v>11.368</v>
      </c>
      <c r="E129" s="18">
        <v>11.967</v>
      </c>
    </row>
    <row r="130">
      <c r="A130" s="9">
        <v>114</v>
      </c>
      <c r="B130" s="15">
        <v>11.467</v>
      </c>
      <c r="C130" s="16">
        <v>11.361</v>
      </c>
      <c r="D130" s="17">
        <v>11.278</v>
      </c>
      <c r="E130" s="18">
        <v>12.037</v>
      </c>
    </row>
    <row r="131">
      <c r="A131" s="9">
        <v>115</v>
      </c>
      <c r="B131" s="15">
        <v>11.305</v>
      </c>
      <c r="C131" s="16">
        <v>11.314</v>
      </c>
      <c r="D131" s="17">
        <v>11.426</v>
      </c>
      <c r="E131" s="18">
        <v>11.947</v>
      </c>
    </row>
    <row r="132">
      <c r="A132" s="9">
        <v>116</v>
      </c>
      <c r="B132" s="15">
        <v>11.983</v>
      </c>
      <c r="C132" s="16">
        <v>11.356</v>
      </c>
      <c r="D132" s="17">
        <v>12.285</v>
      </c>
      <c r="E132" s="18">
        <v>11.519</v>
      </c>
    </row>
    <row r="133">
      <c r="A133" s="9">
        <v>117</v>
      </c>
      <c r="B133" s="15">
        <v>12.367</v>
      </c>
      <c r="C133" s="16">
        <v>11.296</v>
      </c>
      <c r="D133" s="17">
        <v>11.695</v>
      </c>
      <c r="E133" s="18">
        <v>11.333</v>
      </c>
    </row>
    <row r="134">
      <c r="A134" s="9">
        <v>118</v>
      </c>
      <c r="B134" s="15">
        <v>11.488</v>
      </c>
      <c r="C134" s="16">
        <v>11.078</v>
      </c>
      <c r="D134" s="17">
        <v>11.609</v>
      </c>
      <c r="E134" s="18">
        <v>11.354</v>
      </c>
    </row>
    <row r="135">
      <c r="A135" s="9">
        <v>119</v>
      </c>
      <c r="B135" s="15">
        <v>12.093</v>
      </c>
      <c r="C135" s="16">
        <v>11.402</v>
      </c>
      <c r="D135" s="17">
        <v>11.448</v>
      </c>
      <c r="E135" s="18">
        <v>11.644</v>
      </c>
    </row>
    <row r="136">
      <c r="A136" s="9">
        <v>120</v>
      </c>
      <c r="B136" s="15">
        <v>11.552</v>
      </c>
      <c r="C136" s="16">
        <v>11.289</v>
      </c>
      <c r="D136" s="17">
        <v>11.478</v>
      </c>
      <c r="E136" s="18">
        <v>15.93</v>
      </c>
    </row>
    <row r="137">
      <c r="A137" s="9">
        <v>121</v>
      </c>
      <c r="B137" s="15">
        <v>11.781</v>
      </c>
      <c r="C137" s="16">
        <v>11</v>
      </c>
      <c r="D137" s="17">
        <v>11.159</v>
      </c>
      <c r="E137" s="18">
        <v>12.029</v>
      </c>
    </row>
    <row r="138">
      <c r="A138" s="9">
        <v>122</v>
      </c>
      <c r="B138" s="15">
        <v>11.852</v>
      </c>
      <c r="C138" s="16">
        <v>11.301</v>
      </c>
      <c r="D138" s="17">
        <v>11.375</v>
      </c>
      <c r="E138" s="18">
        <v>11.429</v>
      </c>
    </row>
    <row r="139">
      <c r="A139" s="9">
        <v>123</v>
      </c>
      <c r="B139" s="15">
        <v>27.256</v>
      </c>
      <c r="C139" s="16">
        <v>11.267</v>
      </c>
      <c r="D139" s="17">
        <v>17.824</v>
      </c>
      <c r="E139" s="18">
        <v>11.369</v>
      </c>
    </row>
    <row r="140">
      <c r="A140" s="9">
        <v>124</v>
      </c>
      <c r="B140" s="15">
        <v>11.898</v>
      </c>
      <c r="C140" s="16">
        <v>11.462</v>
      </c>
      <c r="D140" s="17">
        <v>11.621</v>
      </c>
      <c r="E140" s="18">
        <v>11.142</v>
      </c>
    </row>
    <row r="141">
      <c r="A141" s="9">
        <v>125</v>
      </c>
      <c r="B141" s="15">
        <v>11.611</v>
      </c>
      <c r="C141" s="16">
        <v>11.321</v>
      </c>
      <c r="D141" s="17">
        <v>11.436</v>
      </c>
      <c r="E141" s="18">
        <v>11.476</v>
      </c>
    </row>
    <row r="142">
      <c r="A142" s="9">
        <v>126</v>
      </c>
      <c r="B142" s="15">
        <v>11.522</v>
      </c>
      <c r="C142" s="16">
        <v>11.443</v>
      </c>
      <c r="D142" s="17">
        <v>11.33</v>
      </c>
      <c r="E142" s="18">
        <v>11.506</v>
      </c>
    </row>
    <row r="143">
      <c r="A143" s="9">
        <v>127</v>
      </c>
      <c r="B143" s="15">
        <v>11.387</v>
      </c>
      <c r="C143" s="16">
        <v>11.299</v>
      </c>
      <c r="D143" s="17">
        <v>11.669</v>
      </c>
      <c r="E143" s="18">
        <v>16.171</v>
      </c>
    </row>
    <row r="144">
      <c r="A144" s="9">
        <v>128</v>
      </c>
      <c r="B144" s="15">
        <v>11.646</v>
      </c>
      <c r="C144" s="16">
        <v>11.492</v>
      </c>
      <c r="D144" s="17">
        <v>11.501</v>
      </c>
      <c r="E144" s="18">
        <v>11.674</v>
      </c>
    </row>
    <row r="145">
      <c r="A145" s="9">
        <v>129</v>
      </c>
      <c r="B145" s="15">
        <v>11.618</v>
      </c>
      <c r="C145" s="16">
        <v>11.294</v>
      </c>
      <c r="D145" s="17">
        <v>11.565</v>
      </c>
      <c r="E145" s="18">
        <v>11.672</v>
      </c>
    </row>
    <row r="146">
      <c r="A146" s="9">
        <v>130</v>
      </c>
      <c r="B146" s="15">
        <v>11.785</v>
      </c>
      <c r="C146" s="16">
        <v>11.11</v>
      </c>
      <c r="D146" s="17">
        <v>12.8</v>
      </c>
      <c r="E146" s="18">
        <v>11.726</v>
      </c>
    </row>
    <row r="147">
      <c r="A147" s="9">
        <v>131</v>
      </c>
      <c r="B147" s="15">
        <v>11.338</v>
      </c>
      <c r="C147" s="16">
        <v>10.977</v>
      </c>
      <c r="D147" s="17">
        <v>11.246</v>
      </c>
      <c r="E147" s="18">
        <v>12.2</v>
      </c>
    </row>
    <row r="148">
      <c r="A148" s="9">
        <v>132</v>
      </c>
      <c r="B148" s="15">
        <v>11.363</v>
      </c>
      <c r="C148" s="16">
        <v>11.236</v>
      </c>
      <c r="D148" s="17">
        <v>11.459</v>
      </c>
      <c r="E148" s="18">
        <v>11.667</v>
      </c>
    </row>
    <row r="149">
      <c r="A149" s="9">
        <v>133</v>
      </c>
      <c r="B149" s="15">
        <v>11.267</v>
      </c>
      <c r="C149" s="16">
        <v>11.486</v>
      </c>
      <c r="D149" s="17">
        <v>11.446</v>
      </c>
      <c r="E149" s="18">
        <v>11.561</v>
      </c>
    </row>
    <row r="150">
      <c r="A150" s="9">
        <v>134</v>
      </c>
      <c r="B150" s="15">
        <v>11.588</v>
      </c>
      <c r="C150" s="16">
        <v>11.358</v>
      </c>
      <c r="D150" s="17">
        <v>11.263</v>
      </c>
      <c r="E150" s="18">
        <v>15.01</v>
      </c>
    </row>
    <row r="151">
      <c r="A151" s="9">
        <v>135</v>
      </c>
      <c r="B151" s="15">
        <v>11.265</v>
      </c>
      <c r="C151" s="16">
        <v>11.427</v>
      </c>
      <c r="D151" s="17">
        <v>11.4</v>
      </c>
      <c r="E151" s="18">
        <v>11.731</v>
      </c>
    </row>
    <row r="152">
      <c r="A152" s="9">
        <v>136</v>
      </c>
      <c r="B152" s="15">
        <v>17.145</v>
      </c>
      <c r="C152" s="16">
        <v>11.255</v>
      </c>
      <c r="D152" s="17">
        <v>11.568</v>
      </c>
      <c r="E152" s="18">
        <v>11.976</v>
      </c>
    </row>
    <row r="153">
      <c r="A153" s="9">
        <v>137</v>
      </c>
      <c r="B153" s="15">
        <v>13.774</v>
      </c>
      <c r="C153" s="16">
        <v>11.338</v>
      </c>
      <c r="D153" s="17">
        <v>11.568</v>
      </c>
      <c r="E153" s="18">
        <v>11.639</v>
      </c>
    </row>
    <row r="154">
      <c r="A154" s="9">
        <v>138</v>
      </c>
      <c r="B154" s="15">
        <v>12.553</v>
      </c>
      <c r="C154" s="16">
        <v>11.327</v>
      </c>
      <c r="D154" s="17">
        <v>11.146</v>
      </c>
      <c r="E154" s="18">
        <v>11.732</v>
      </c>
    </row>
    <row r="155">
      <c r="A155" s="9">
        <v>139</v>
      </c>
      <c r="B155" s="15">
        <v>12.769</v>
      </c>
      <c r="C155" s="16">
        <v>11.297</v>
      </c>
      <c r="D155" s="17">
        <v>19.384</v>
      </c>
      <c r="E155" s="18">
        <v>11.853</v>
      </c>
    </row>
    <row r="156">
      <c r="A156" s="9">
        <v>140</v>
      </c>
      <c r="B156" s="15">
        <v>12.312</v>
      </c>
      <c r="C156" s="16">
        <v>11.501</v>
      </c>
      <c r="D156" s="17">
        <v>13.207</v>
      </c>
      <c r="E156" s="18">
        <v>11.941</v>
      </c>
    </row>
    <row r="157">
      <c r="A157" s="9">
        <v>141</v>
      </c>
      <c r="B157" s="15">
        <v>12.145</v>
      </c>
      <c r="C157" s="16">
        <v>11.341</v>
      </c>
      <c r="D157" s="17">
        <v>16.498</v>
      </c>
      <c r="E157" s="18">
        <v>11.356</v>
      </c>
    </row>
    <row r="158">
      <c r="A158" s="9">
        <v>142</v>
      </c>
      <c r="B158" s="15">
        <v>12.069</v>
      </c>
      <c r="C158" s="16">
        <v>11.366</v>
      </c>
      <c r="D158" s="17">
        <v>13.016</v>
      </c>
      <c r="E158" s="18">
        <v>11.912</v>
      </c>
    </row>
    <row r="159">
      <c r="A159" s="9">
        <v>143</v>
      </c>
      <c r="B159" s="15">
        <v>11.931</v>
      </c>
      <c r="C159" s="16">
        <v>11.461</v>
      </c>
      <c r="D159" s="17">
        <v>16.48</v>
      </c>
      <c r="E159" s="18">
        <v>11.841</v>
      </c>
    </row>
    <row r="160">
      <c r="A160" s="9">
        <v>144</v>
      </c>
      <c r="B160" s="15">
        <v>12.236</v>
      </c>
      <c r="C160" s="16">
        <v>11.457</v>
      </c>
      <c r="D160" s="17">
        <v>12.762</v>
      </c>
      <c r="E160" s="18">
        <v>11.705</v>
      </c>
    </row>
    <row r="161">
      <c r="A161" s="9">
        <v>145</v>
      </c>
      <c r="B161" s="15">
        <v>13.524</v>
      </c>
      <c r="C161" s="16">
        <v>11.78</v>
      </c>
      <c r="D161" s="17">
        <v>15.065</v>
      </c>
      <c r="E161" s="18">
        <v>11.38</v>
      </c>
    </row>
    <row r="162">
      <c r="A162" s="9">
        <v>146</v>
      </c>
      <c r="B162" s="15">
        <v>12.338</v>
      </c>
      <c r="C162" s="16">
        <v>11.467</v>
      </c>
      <c r="D162" s="17">
        <v>12.075</v>
      </c>
      <c r="E162" s="18">
        <v>11.62</v>
      </c>
    </row>
    <row r="163">
      <c r="A163" s="9">
        <v>147</v>
      </c>
      <c r="B163" s="15">
        <v>13.619</v>
      </c>
      <c r="C163" s="16">
        <v>11.366</v>
      </c>
      <c r="D163" s="17">
        <v>12.01</v>
      </c>
      <c r="E163" s="18">
        <v>11.518</v>
      </c>
    </row>
    <row r="164">
      <c r="A164" s="9">
        <v>148</v>
      </c>
      <c r="B164" s="15">
        <v>13.284</v>
      </c>
      <c r="C164" s="16">
        <v>11.385</v>
      </c>
      <c r="D164" s="17">
        <v>11.716</v>
      </c>
      <c r="E164" s="18">
        <v>14.835</v>
      </c>
    </row>
    <row r="165">
      <c r="A165" s="9">
        <v>149</v>
      </c>
      <c r="B165" s="15">
        <v>22.429</v>
      </c>
      <c r="C165" s="16">
        <v>11.368</v>
      </c>
      <c r="D165" s="17">
        <v>11.736</v>
      </c>
      <c r="E165" s="18">
        <v>19.116</v>
      </c>
    </row>
    <row r="166">
      <c r="A166" s="9">
        <v>150</v>
      </c>
      <c r="B166" s="15">
        <v>12.279</v>
      </c>
      <c r="C166" s="16">
        <v>11.11</v>
      </c>
      <c r="D166" s="17">
        <v>11.602</v>
      </c>
      <c r="E166" s="18">
        <v>11.962</v>
      </c>
    </row>
    <row r="167">
      <c r="A167" s="9">
        <v>151</v>
      </c>
      <c r="B167" s="15">
        <v>11.68</v>
      </c>
      <c r="C167" s="16">
        <v>11.051</v>
      </c>
      <c r="D167" s="17">
        <v>11.894</v>
      </c>
      <c r="E167" s="18">
        <v>11.273</v>
      </c>
    </row>
    <row r="168">
      <c r="A168" s="9">
        <v>152</v>
      </c>
      <c r="B168" s="15">
        <v>12.106</v>
      </c>
      <c r="C168" s="16">
        <v>11.325</v>
      </c>
      <c r="D168" s="17">
        <v>11.884</v>
      </c>
      <c r="E168" s="18">
        <v>11.691</v>
      </c>
    </row>
    <row r="169">
      <c r="A169" s="9">
        <v>153</v>
      </c>
      <c r="B169" s="15">
        <v>12.097</v>
      </c>
      <c r="C169" s="16">
        <v>11.39</v>
      </c>
      <c r="D169" s="17">
        <v>11.709</v>
      </c>
      <c r="E169" s="18">
        <v>11.727</v>
      </c>
    </row>
    <row r="170">
      <c r="A170" s="9">
        <v>154</v>
      </c>
      <c r="B170" s="15">
        <v>12.098</v>
      </c>
      <c r="C170" s="16">
        <v>11.369</v>
      </c>
      <c r="D170" s="17">
        <v>11.636</v>
      </c>
      <c r="E170" s="18">
        <v>11.869</v>
      </c>
    </row>
    <row r="171">
      <c r="A171" s="9">
        <v>155</v>
      </c>
      <c r="B171" s="15">
        <v>11.845</v>
      </c>
      <c r="C171" s="16">
        <v>11.443</v>
      </c>
      <c r="D171" s="17">
        <v>11.799</v>
      </c>
      <c r="E171" s="18">
        <v>11.28</v>
      </c>
    </row>
    <row r="172">
      <c r="A172" s="9">
        <v>156</v>
      </c>
      <c r="B172" s="15">
        <v>15.243</v>
      </c>
      <c r="C172" s="16">
        <v>11.382</v>
      </c>
      <c r="D172" s="17">
        <v>11.959</v>
      </c>
      <c r="E172" s="18">
        <v>11.465</v>
      </c>
    </row>
    <row r="173">
      <c r="A173" s="9">
        <v>157</v>
      </c>
      <c r="B173" s="15">
        <v>23.847</v>
      </c>
      <c r="C173" s="16">
        <v>11.609</v>
      </c>
      <c r="D173" s="17">
        <v>11.957</v>
      </c>
      <c r="E173" s="18">
        <v>11.878</v>
      </c>
    </row>
    <row r="174">
      <c r="A174" s="9">
        <v>158</v>
      </c>
      <c r="B174" s="15">
        <v>12.18</v>
      </c>
      <c r="C174" s="16">
        <v>11.789</v>
      </c>
      <c r="D174" s="17">
        <v>11.859</v>
      </c>
      <c r="E174" s="18">
        <v>11.462</v>
      </c>
    </row>
    <row r="175">
      <c r="A175" s="9">
        <v>159</v>
      </c>
      <c r="B175" s="15">
        <v>11.929</v>
      </c>
      <c r="C175" s="16">
        <v>11.702</v>
      </c>
      <c r="D175" s="17">
        <v>12.021</v>
      </c>
      <c r="E175" s="18">
        <v>12.045</v>
      </c>
    </row>
    <row r="176">
      <c r="A176" s="9">
        <v>160</v>
      </c>
      <c r="B176" s="15">
        <v>12.326</v>
      </c>
      <c r="C176" s="16">
        <v>11.154</v>
      </c>
      <c r="D176" s="17">
        <v>12.201</v>
      </c>
      <c r="E176" s="18">
        <v>11.771</v>
      </c>
    </row>
    <row r="177">
      <c r="A177" s="9">
        <v>161</v>
      </c>
      <c r="B177" s="15">
        <v>12.295</v>
      </c>
      <c r="C177" s="16">
        <v>19.973</v>
      </c>
      <c r="D177" s="17">
        <v>11.679</v>
      </c>
      <c r="E177" s="18">
        <v>11.53</v>
      </c>
    </row>
    <row r="178">
      <c r="A178" s="9">
        <v>162</v>
      </c>
      <c r="B178" s="15">
        <v>12.165</v>
      </c>
      <c r="C178" s="16">
        <v>11.159</v>
      </c>
      <c r="D178" s="17">
        <v>11.498</v>
      </c>
      <c r="E178" s="18">
        <v>11.678</v>
      </c>
    </row>
    <row r="179">
      <c r="A179" s="9">
        <v>163</v>
      </c>
      <c r="B179" s="15">
        <v>14.962</v>
      </c>
      <c r="C179" s="16">
        <v>11.155</v>
      </c>
      <c r="D179" s="17">
        <v>11.601</v>
      </c>
      <c r="E179" s="18">
        <v>11.549</v>
      </c>
    </row>
    <row r="180">
      <c r="A180" s="9">
        <v>164</v>
      </c>
      <c r="B180" s="15">
        <v>11.828</v>
      </c>
      <c r="C180" s="16">
        <v>11.207</v>
      </c>
      <c r="D180" s="17">
        <v>11.662</v>
      </c>
      <c r="E180" s="18">
        <v>11.586</v>
      </c>
    </row>
    <row r="181">
      <c r="A181" s="9">
        <v>165</v>
      </c>
      <c r="B181" s="15">
        <v>12.214</v>
      </c>
      <c r="C181" s="16">
        <v>11.148</v>
      </c>
      <c r="D181" s="17">
        <v>12.156</v>
      </c>
      <c r="E181" s="18">
        <v>11.801</v>
      </c>
    </row>
    <row r="182">
      <c r="A182" s="9">
        <v>166</v>
      </c>
      <c r="B182" s="15">
        <v>12.172</v>
      </c>
      <c r="C182" s="16">
        <v>10.96</v>
      </c>
      <c r="D182" s="17">
        <v>11.587</v>
      </c>
      <c r="E182" s="18">
        <v>11.376</v>
      </c>
    </row>
    <row r="183">
      <c r="A183" s="9">
        <v>167</v>
      </c>
      <c r="B183" s="15">
        <v>11.739</v>
      </c>
      <c r="C183" s="16">
        <v>11.187</v>
      </c>
      <c r="D183" s="17">
        <v>11.791</v>
      </c>
      <c r="E183" s="18">
        <v>11.669</v>
      </c>
    </row>
    <row r="184">
      <c r="A184" s="9">
        <v>168</v>
      </c>
      <c r="B184" s="15">
        <v>14.761</v>
      </c>
      <c r="C184" s="16">
        <v>11.135</v>
      </c>
      <c r="D184" s="17">
        <v>11.829</v>
      </c>
      <c r="E184" s="18">
        <v>11.537</v>
      </c>
    </row>
    <row r="185">
      <c r="A185" s="9">
        <v>169</v>
      </c>
      <c r="B185" s="15">
        <v>13.06</v>
      </c>
      <c r="C185" s="16">
        <v>11.144</v>
      </c>
      <c r="D185" s="17">
        <v>11.818</v>
      </c>
      <c r="E185" s="18">
        <v>11.34</v>
      </c>
    </row>
    <row r="186">
      <c r="A186" s="9">
        <v>170</v>
      </c>
      <c r="B186" s="15">
        <v>12.057</v>
      </c>
      <c r="C186" s="16">
        <v>10.896</v>
      </c>
      <c r="D186" s="17">
        <v>11.608</v>
      </c>
      <c r="E186" s="18">
        <v>14.773</v>
      </c>
    </row>
    <row r="187">
      <c r="A187" s="9">
        <v>171</v>
      </c>
      <c r="B187" s="15">
        <v>15.412</v>
      </c>
      <c r="C187" s="16">
        <v>11.069</v>
      </c>
      <c r="D187" s="17">
        <v>11.675</v>
      </c>
      <c r="E187" s="18">
        <v>11.267</v>
      </c>
    </row>
    <row r="188">
      <c r="A188" s="9">
        <v>172</v>
      </c>
      <c r="B188" s="15">
        <v>12.502</v>
      </c>
      <c r="C188" s="16">
        <v>10.867</v>
      </c>
      <c r="D188" s="17">
        <v>11.631</v>
      </c>
      <c r="E188" s="18">
        <v>13.135</v>
      </c>
    </row>
    <row r="189">
      <c r="A189" s="9">
        <v>173</v>
      </c>
      <c r="B189" s="15">
        <v>12.658</v>
      </c>
      <c r="C189" s="16">
        <v>11.511</v>
      </c>
      <c r="D189" s="17">
        <v>11.728</v>
      </c>
      <c r="E189" s="18">
        <v>11.322</v>
      </c>
    </row>
    <row r="190">
      <c r="A190" s="9">
        <v>174</v>
      </c>
      <c r="B190" s="15">
        <v>17.611</v>
      </c>
      <c r="C190" s="16">
        <v>10.971</v>
      </c>
      <c r="D190" s="17">
        <v>11.608</v>
      </c>
      <c r="E190" s="18">
        <v>11.527</v>
      </c>
    </row>
    <row r="191">
      <c r="A191" s="9">
        <v>175</v>
      </c>
      <c r="B191" s="15">
        <v>12.429</v>
      </c>
      <c r="C191" s="16">
        <v>11.117</v>
      </c>
      <c r="D191" s="17">
        <v>11.558</v>
      </c>
      <c r="E191" s="18">
        <v>11.597</v>
      </c>
    </row>
    <row r="192">
      <c r="A192" s="9">
        <v>176</v>
      </c>
      <c r="B192" s="15">
        <v>13.202</v>
      </c>
      <c r="C192" s="16">
        <v>11.207</v>
      </c>
      <c r="D192" s="17">
        <v>11.903</v>
      </c>
      <c r="E192" s="18">
        <v>13.458</v>
      </c>
    </row>
    <row r="193">
      <c r="A193" s="9">
        <v>177</v>
      </c>
      <c r="B193" s="15">
        <v>12.493</v>
      </c>
      <c r="C193" s="16">
        <v>11.119</v>
      </c>
      <c r="D193" s="17">
        <v>11.718</v>
      </c>
      <c r="E193" s="18">
        <v>11.69</v>
      </c>
    </row>
    <row r="194">
      <c r="A194" s="9">
        <v>178</v>
      </c>
      <c r="B194" s="15">
        <v>12.467</v>
      </c>
      <c r="C194" s="16">
        <v>11.272</v>
      </c>
      <c r="D194" s="17">
        <v>11.833</v>
      </c>
      <c r="E194" s="18">
        <v>11.459</v>
      </c>
    </row>
    <row r="195">
      <c r="A195" s="9">
        <v>179</v>
      </c>
      <c r="B195" s="15">
        <v>12.19</v>
      </c>
      <c r="C195" s="16">
        <v>11.295</v>
      </c>
      <c r="D195" s="17">
        <v>11.587</v>
      </c>
      <c r="E195" s="18">
        <v>14.161</v>
      </c>
    </row>
    <row r="196">
      <c r="A196" s="9">
        <v>180</v>
      </c>
      <c r="B196" s="15">
        <v>12.487</v>
      </c>
      <c r="C196" s="16">
        <v>11.031</v>
      </c>
      <c r="D196" s="17">
        <v>11.418</v>
      </c>
      <c r="E196" s="18">
        <v>11.758</v>
      </c>
    </row>
    <row r="197">
      <c r="A197" s="9">
        <v>181</v>
      </c>
      <c r="B197" s="15">
        <v>12.782</v>
      </c>
      <c r="C197" s="16">
        <v>11.029</v>
      </c>
      <c r="D197" s="17">
        <v>11.581</v>
      </c>
      <c r="E197" s="18">
        <v>11.776</v>
      </c>
    </row>
    <row r="198">
      <c r="A198" s="9">
        <v>182</v>
      </c>
      <c r="B198" s="15">
        <v>12.955</v>
      </c>
      <c r="C198" s="16">
        <v>11.18</v>
      </c>
      <c r="D198" s="17">
        <v>13.408</v>
      </c>
      <c r="E198" s="18">
        <v>13.842</v>
      </c>
    </row>
    <row r="199">
      <c r="A199" s="9">
        <v>183</v>
      </c>
      <c r="B199" s="15">
        <v>12.8</v>
      </c>
      <c r="C199" s="16">
        <v>11.074</v>
      </c>
      <c r="D199" s="17">
        <v>12.041</v>
      </c>
      <c r="E199" s="18">
        <v>11.429</v>
      </c>
    </row>
    <row r="200">
      <c r="A200" s="9">
        <v>184</v>
      </c>
      <c r="B200" s="15">
        <v>12.568</v>
      </c>
      <c r="C200" s="16">
        <v>11.208</v>
      </c>
      <c r="D200" s="17">
        <v>11.777</v>
      </c>
      <c r="E200" s="18">
        <v>11.896</v>
      </c>
    </row>
    <row r="201">
      <c r="A201" s="9">
        <v>185</v>
      </c>
      <c r="B201" s="15">
        <v>12.757</v>
      </c>
      <c r="C201" s="16">
        <v>11.215</v>
      </c>
      <c r="D201" s="17">
        <v>11.669</v>
      </c>
      <c r="E201" s="18">
        <v>11.614</v>
      </c>
    </row>
    <row r="202">
      <c r="A202" s="9">
        <v>186</v>
      </c>
      <c r="B202" s="15">
        <v>13.292</v>
      </c>
      <c r="C202" s="16">
        <v>11.275</v>
      </c>
      <c r="D202" s="17">
        <v>11.631</v>
      </c>
      <c r="E202" s="18">
        <v>11.478</v>
      </c>
    </row>
    <row r="203">
      <c r="A203" s="9">
        <v>187</v>
      </c>
      <c r="B203" s="15">
        <v>11.946</v>
      </c>
      <c r="C203" s="16">
        <v>11.236</v>
      </c>
      <c r="D203" s="17">
        <v>11.594</v>
      </c>
      <c r="E203" s="18">
        <v>11.951</v>
      </c>
    </row>
    <row r="204">
      <c r="A204" s="9">
        <v>188</v>
      </c>
      <c r="B204" s="15">
        <v>12.055</v>
      </c>
      <c r="C204" s="16">
        <v>11.253</v>
      </c>
      <c r="D204" s="17">
        <v>11.59</v>
      </c>
      <c r="E204" s="18">
        <v>13.12</v>
      </c>
    </row>
    <row r="205">
      <c r="A205" s="9">
        <v>189</v>
      </c>
      <c r="B205" s="15">
        <v>12.458</v>
      </c>
      <c r="C205" s="16">
        <v>11.42</v>
      </c>
      <c r="D205" s="17">
        <v>11.41</v>
      </c>
      <c r="E205" s="18">
        <v>12.228</v>
      </c>
    </row>
    <row r="206">
      <c r="A206" s="9">
        <v>190</v>
      </c>
      <c r="B206" s="15">
        <v>12.097</v>
      </c>
      <c r="C206" s="16">
        <v>11.202</v>
      </c>
      <c r="D206" s="17">
        <v>11.764</v>
      </c>
      <c r="E206" s="18">
        <v>11.54</v>
      </c>
    </row>
    <row r="207">
      <c r="A207" s="9">
        <v>191</v>
      </c>
      <c r="B207" s="15">
        <v>12.109</v>
      </c>
      <c r="C207" s="16">
        <v>11.25</v>
      </c>
      <c r="D207" s="17">
        <v>11.512</v>
      </c>
      <c r="E207" s="18">
        <v>12.128</v>
      </c>
    </row>
    <row r="208">
      <c r="A208" s="9">
        <v>192</v>
      </c>
      <c r="B208" s="15">
        <v>12.719</v>
      </c>
      <c r="C208" s="16">
        <v>10.935</v>
      </c>
      <c r="D208" s="17">
        <v>12.14</v>
      </c>
      <c r="E208" s="18">
        <v>11.881</v>
      </c>
    </row>
    <row r="209">
      <c r="A209" s="9">
        <v>193</v>
      </c>
      <c r="B209" s="15">
        <v>13.325</v>
      </c>
      <c r="C209" s="16">
        <v>10.921</v>
      </c>
      <c r="D209" s="17">
        <v>11.628</v>
      </c>
      <c r="E209" s="18">
        <v>12.02</v>
      </c>
    </row>
    <row r="210">
      <c r="A210" s="9">
        <v>194</v>
      </c>
      <c r="B210" s="15">
        <v>13.379</v>
      </c>
      <c r="C210" s="16">
        <v>11.162</v>
      </c>
      <c r="D210" s="17">
        <v>11.514</v>
      </c>
      <c r="E210" s="18">
        <v>11.74</v>
      </c>
    </row>
    <row r="211">
      <c r="A211" s="9">
        <v>195</v>
      </c>
      <c r="B211" s="15">
        <v>14.125</v>
      </c>
      <c r="C211" s="16">
        <v>11.406</v>
      </c>
      <c r="D211" s="17">
        <v>11.465</v>
      </c>
      <c r="E211" s="18">
        <v>11.937</v>
      </c>
    </row>
    <row r="212">
      <c r="A212" s="9">
        <v>196</v>
      </c>
      <c r="B212" s="15">
        <v>12.513</v>
      </c>
      <c r="C212" s="16">
        <v>11.115</v>
      </c>
      <c r="D212" s="17">
        <v>15.235</v>
      </c>
      <c r="E212" s="18">
        <v>11.364</v>
      </c>
    </row>
    <row r="213">
      <c r="A213" s="9">
        <v>197</v>
      </c>
      <c r="B213" s="15">
        <v>11.77</v>
      </c>
      <c r="C213" s="16">
        <v>11.269</v>
      </c>
      <c r="D213" s="17">
        <v>11.91</v>
      </c>
      <c r="E213" s="18">
        <v>11.304</v>
      </c>
    </row>
    <row r="214">
      <c r="A214" s="9">
        <v>198</v>
      </c>
      <c r="B214" s="15">
        <v>15.598</v>
      </c>
      <c r="C214" s="16">
        <v>11.236</v>
      </c>
      <c r="D214" s="17">
        <v>11.781</v>
      </c>
      <c r="E214" s="18">
        <v>11.491</v>
      </c>
    </row>
    <row r="215">
      <c r="A215" s="9">
        <v>199</v>
      </c>
      <c r="B215" s="15">
        <v>13.6</v>
      </c>
      <c r="C215" s="16">
        <v>10.88</v>
      </c>
      <c r="D215" s="17">
        <v>11.778</v>
      </c>
      <c r="E215" s="18">
        <v>11.492</v>
      </c>
    </row>
    <row r="216">
      <c r="A216" s="9">
        <v>200</v>
      </c>
      <c r="B216" s="15">
        <v>13.383</v>
      </c>
      <c r="C216" s="16">
        <v>11.289</v>
      </c>
      <c r="D216" s="17">
        <v>11.411</v>
      </c>
      <c r="E216" s="18">
        <v>11.85</v>
      </c>
    </row>
    <row r="217">
      <c r="A217" s="9">
        <v>201</v>
      </c>
      <c r="B217" s="15">
        <v>12.646</v>
      </c>
      <c r="C217" s="16">
        <v>11.381</v>
      </c>
      <c r="D217" s="17">
        <v>11.553</v>
      </c>
      <c r="E217" s="18">
        <v>11.807</v>
      </c>
    </row>
    <row r="218">
      <c r="A218" s="9">
        <v>202</v>
      </c>
      <c r="B218" s="15">
        <v>26.245</v>
      </c>
      <c r="C218" s="16">
        <v>11.321</v>
      </c>
      <c r="D218" s="17">
        <v>11.801</v>
      </c>
      <c r="E218" s="18">
        <v>11.444</v>
      </c>
    </row>
    <row r="219">
      <c r="A219" s="9">
        <v>203</v>
      </c>
      <c r="B219" s="15">
        <v>13.291</v>
      </c>
      <c r="C219" s="16">
        <v>11.084</v>
      </c>
      <c r="D219" s="17">
        <v>11.729</v>
      </c>
      <c r="E219" s="18">
        <v>11.538</v>
      </c>
    </row>
    <row r="220">
      <c r="A220" s="9">
        <v>204</v>
      </c>
      <c r="B220" s="15">
        <v>12.929</v>
      </c>
      <c r="C220" s="16">
        <v>11.159</v>
      </c>
      <c r="D220" s="17">
        <v>11.857</v>
      </c>
      <c r="E220" s="18">
        <v>11.504</v>
      </c>
    </row>
    <row r="221">
      <c r="A221" s="9">
        <v>205</v>
      </c>
      <c r="B221" s="15">
        <v>12.787</v>
      </c>
      <c r="C221" s="16">
        <v>11.018</v>
      </c>
      <c r="D221" s="17">
        <v>11.491</v>
      </c>
      <c r="E221" s="18">
        <v>11.503</v>
      </c>
    </row>
    <row r="222">
      <c r="A222" s="9">
        <v>206</v>
      </c>
      <c r="B222" s="15">
        <v>12.051</v>
      </c>
      <c r="C222" s="16">
        <v>11.195</v>
      </c>
      <c r="D222" s="17">
        <v>12.077</v>
      </c>
      <c r="E222" s="18">
        <v>11.732</v>
      </c>
    </row>
    <row r="223">
      <c r="A223" s="9">
        <v>207</v>
      </c>
      <c r="B223" s="15">
        <v>12.148</v>
      </c>
      <c r="C223" s="16">
        <v>11.296</v>
      </c>
      <c r="D223" s="17">
        <v>11.87</v>
      </c>
      <c r="E223" s="18">
        <v>11.31</v>
      </c>
    </row>
    <row r="224">
      <c r="A224" s="9">
        <v>208</v>
      </c>
      <c r="B224" s="15">
        <v>12.099</v>
      </c>
      <c r="C224" s="16">
        <v>11.259</v>
      </c>
      <c r="D224" s="17">
        <v>11.929</v>
      </c>
      <c r="E224" s="18">
        <v>11.273</v>
      </c>
    </row>
    <row r="225">
      <c r="A225" s="9">
        <v>209</v>
      </c>
      <c r="B225" s="15">
        <v>11.937</v>
      </c>
      <c r="C225" s="16">
        <v>11.049</v>
      </c>
      <c r="D225" s="17">
        <v>12.028</v>
      </c>
      <c r="E225" s="18">
        <v>11.361</v>
      </c>
    </row>
    <row r="226">
      <c r="A226" s="9">
        <v>210</v>
      </c>
      <c r="B226" s="15">
        <v>14.013</v>
      </c>
      <c r="C226" s="16">
        <v>11.229</v>
      </c>
      <c r="D226" s="17">
        <v>11.718</v>
      </c>
      <c r="E226" s="18">
        <v>35.95</v>
      </c>
    </row>
    <row r="227">
      <c r="A227" s="9">
        <v>211</v>
      </c>
      <c r="B227" s="15">
        <v>11.799</v>
      </c>
      <c r="C227" s="16">
        <v>10.969</v>
      </c>
      <c r="D227" s="17">
        <v>12.493</v>
      </c>
      <c r="E227" s="18">
        <v>11.817</v>
      </c>
    </row>
    <row r="228">
      <c r="A228" s="9">
        <v>212</v>
      </c>
      <c r="B228" s="15">
        <v>12.082</v>
      </c>
      <c r="C228" s="16">
        <v>10.951</v>
      </c>
      <c r="D228" s="17">
        <v>11.762</v>
      </c>
      <c r="E228" s="18">
        <v>11.364</v>
      </c>
    </row>
    <row r="229">
      <c r="A229" s="9">
        <v>213</v>
      </c>
      <c r="B229" s="15">
        <v>12.22</v>
      </c>
      <c r="C229" s="16">
        <v>11.161</v>
      </c>
      <c r="D229" s="17">
        <v>12.073</v>
      </c>
      <c r="E229" s="18">
        <v>11.611</v>
      </c>
    </row>
    <row r="230">
      <c r="A230" s="9">
        <v>214</v>
      </c>
      <c r="B230" s="15">
        <v>18.633</v>
      </c>
      <c r="C230" s="16">
        <v>11.09</v>
      </c>
      <c r="D230" s="17">
        <v>25.82</v>
      </c>
      <c r="E230" s="18">
        <v>14.227</v>
      </c>
    </row>
    <row r="231">
      <c r="A231" s="9">
        <v>215</v>
      </c>
      <c r="B231" s="15">
        <v>13.374</v>
      </c>
      <c r="C231" s="16">
        <v>11.183</v>
      </c>
      <c r="D231" s="17">
        <v>12.438</v>
      </c>
      <c r="E231" s="18">
        <v>11.969</v>
      </c>
    </row>
    <row r="232">
      <c r="A232" s="9">
        <v>216</v>
      </c>
      <c r="B232" s="15">
        <v>12.037</v>
      </c>
      <c r="C232" s="16">
        <v>11.126</v>
      </c>
      <c r="D232" s="17">
        <v>11.447</v>
      </c>
      <c r="E232" s="18">
        <v>11.705</v>
      </c>
    </row>
    <row r="233">
      <c r="A233" s="9">
        <v>217</v>
      </c>
      <c r="B233" s="15">
        <v>12.31</v>
      </c>
      <c r="C233" s="16">
        <v>11.048</v>
      </c>
      <c r="D233" s="17">
        <v>14.696</v>
      </c>
      <c r="E233" s="18">
        <v>13.145</v>
      </c>
    </row>
    <row r="234">
      <c r="A234" s="9">
        <v>218</v>
      </c>
      <c r="B234" s="15">
        <v>12.497</v>
      </c>
      <c r="C234" s="16">
        <v>10.925</v>
      </c>
      <c r="D234" s="17">
        <v>11.402</v>
      </c>
      <c r="E234" s="18">
        <v>11.558</v>
      </c>
    </row>
    <row r="235">
      <c r="A235" s="9">
        <v>219</v>
      </c>
      <c r="B235" s="15">
        <v>12.16</v>
      </c>
      <c r="C235" s="16">
        <v>11.114</v>
      </c>
      <c r="D235" s="17">
        <v>11.444</v>
      </c>
      <c r="E235" s="18">
        <v>11.577</v>
      </c>
    </row>
    <row r="236">
      <c r="A236" s="9">
        <v>220</v>
      </c>
      <c r="B236" s="15">
        <v>12.231</v>
      </c>
      <c r="C236" s="16">
        <v>11.211</v>
      </c>
      <c r="D236" s="17">
        <v>11.635</v>
      </c>
      <c r="E236" s="18">
        <v>11.253</v>
      </c>
    </row>
    <row r="237">
      <c r="A237" s="9">
        <v>221</v>
      </c>
      <c r="B237" s="15">
        <v>12.053</v>
      </c>
      <c r="C237" s="16">
        <v>11.153</v>
      </c>
      <c r="D237" s="17">
        <v>11.371</v>
      </c>
      <c r="E237" s="18">
        <v>11.618</v>
      </c>
    </row>
    <row r="238">
      <c r="A238" s="9">
        <v>222</v>
      </c>
      <c r="B238" s="15">
        <v>12.626</v>
      </c>
      <c r="C238" s="16">
        <v>11.108</v>
      </c>
      <c r="D238" s="17">
        <v>11.559</v>
      </c>
      <c r="E238" s="18">
        <v>11.38</v>
      </c>
    </row>
    <row r="239">
      <c r="A239" s="9">
        <v>223</v>
      </c>
      <c r="B239" s="15">
        <v>12.139</v>
      </c>
      <c r="C239" s="16">
        <v>10.928</v>
      </c>
      <c r="D239" s="17">
        <v>11.411</v>
      </c>
      <c r="E239" s="18">
        <v>11.48</v>
      </c>
    </row>
    <row r="240">
      <c r="A240" s="9">
        <v>224</v>
      </c>
      <c r="B240" s="15">
        <v>12</v>
      </c>
      <c r="C240" s="16">
        <v>11.074</v>
      </c>
      <c r="D240" s="17">
        <v>11.341</v>
      </c>
      <c r="E240" s="18">
        <v>11.63</v>
      </c>
    </row>
    <row r="241">
      <c r="A241" s="9">
        <v>225</v>
      </c>
      <c r="B241" s="15">
        <v>12.004</v>
      </c>
      <c r="C241" s="16">
        <v>11.176</v>
      </c>
      <c r="D241" s="17">
        <v>11.659</v>
      </c>
      <c r="E241" s="18">
        <v>11.26</v>
      </c>
    </row>
    <row r="242">
      <c r="A242" s="9">
        <v>226</v>
      </c>
      <c r="B242" s="15">
        <v>12.106</v>
      </c>
      <c r="C242" s="16">
        <v>11.158</v>
      </c>
      <c r="D242" s="17">
        <v>11.442</v>
      </c>
      <c r="E242" s="18">
        <v>11.185</v>
      </c>
    </row>
    <row r="243">
      <c r="A243" s="9">
        <v>227</v>
      </c>
      <c r="B243" s="15">
        <v>12.522</v>
      </c>
      <c r="C243" s="16">
        <v>11.147</v>
      </c>
      <c r="D243" s="17">
        <v>11.349</v>
      </c>
      <c r="E243" s="18">
        <v>11.293</v>
      </c>
    </row>
    <row r="244">
      <c r="A244" s="9">
        <v>228</v>
      </c>
      <c r="B244" s="15">
        <v>12.364</v>
      </c>
      <c r="C244" s="16">
        <v>10.954</v>
      </c>
      <c r="D244" s="17">
        <v>11.416</v>
      </c>
      <c r="E244" s="18">
        <v>11.675</v>
      </c>
    </row>
    <row r="245">
      <c r="A245" s="9">
        <v>229</v>
      </c>
      <c r="B245" s="15">
        <v>12.798</v>
      </c>
      <c r="C245" s="16">
        <v>11.129</v>
      </c>
      <c r="D245" s="17">
        <v>11.694</v>
      </c>
      <c r="E245" s="18">
        <v>16.358</v>
      </c>
    </row>
    <row r="246">
      <c r="A246" s="9">
        <v>230</v>
      </c>
      <c r="B246" s="15">
        <v>12.357</v>
      </c>
      <c r="C246" s="16">
        <v>11.084</v>
      </c>
      <c r="D246" s="17">
        <v>11.525</v>
      </c>
      <c r="E246" s="18">
        <v>11.562</v>
      </c>
    </row>
    <row r="247">
      <c r="A247" s="9">
        <v>231</v>
      </c>
      <c r="B247" s="15">
        <v>12.225</v>
      </c>
      <c r="C247" s="16">
        <v>12.904</v>
      </c>
      <c r="D247" s="17">
        <v>11.532</v>
      </c>
      <c r="E247" s="18">
        <v>11.886</v>
      </c>
    </row>
    <row r="248">
      <c r="A248" s="9">
        <v>232</v>
      </c>
      <c r="B248" s="15">
        <v>12.389</v>
      </c>
      <c r="C248" s="16">
        <v>11.296</v>
      </c>
      <c r="D248" s="17">
        <v>11.605</v>
      </c>
      <c r="E248" s="18">
        <v>12.004</v>
      </c>
    </row>
    <row r="249">
      <c r="A249" s="9">
        <v>233</v>
      </c>
      <c r="B249" s="15">
        <v>12.532</v>
      </c>
      <c r="C249" s="16">
        <v>11.313</v>
      </c>
      <c r="D249" s="17">
        <v>11.241</v>
      </c>
      <c r="E249" s="18">
        <v>11.939</v>
      </c>
    </row>
    <row r="250">
      <c r="A250" s="9">
        <v>234</v>
      </c>
      <c r="B250" s="15">
        <v>11.935</v>
      </c>
      <c r="C250" s="16">
        <v>11.429</v>
      </c>
      <c r="D250" s="17">
        <v>11.647</v>
      </c>
      <c r="E250" s="18">
        <v>11.464</v>
      </c>
    </row>
    <row r="251">
      <c r="A251" s="9">
        <v>235</v>
      </c>
      <c r="B251" s="15">
        <v>12.017</v>
      </c>
      <c r="C251" s="16">
        <v>11.357</v>
      </c>
      <c r="D251" s="17">
        <v>11.562</v>
      </c>
      <c r="E251" s="18">
        <v>15.05</v>
      </c>
    </row>
    <row r="252">
      <c r="A252" s="9">
        <v>236</v>
      </c>
      <c r="B252" s="15">
        <v>11.949</v>
      </c>
      <c r="C252" s="16">
        <v>11.11</v>
      </c>
      <c r="D252" s="17">
        <v>11.364</v>
      </c>
      <c r="E252" s="18">
        <v>11.706</v>
      </c>
    </row>
    <row r="253">
      <c r="A253" s="9">
        <v>237</v>
      </c>
      <c r="B253" s="15">
        <v>12.298</v>
      </c>
      <c r="C253" s="16">
        <v>11.158</v>
      </c>
      <c r="D253" s="17">
        <v>12.148</v>
      </c>
      <c r="E253" s="18">
        <v>11.931</v>
      </c>
    </row>
    <row r="254">
      <c r="A254" s="9">
        <v>238</v>
      </c>
      <c r="B254" s="15">
        <v>12.38</v>
      </c>
      <c r="C254" s="16">
        <v>11.123</v>
      </c>
      <c r="D254" s="17">
        <v>11.595</v>
      </c>
      <c r="E254" s="18">
        <v>11.403</v>
      </c>
    </row>
    <row r="255">
      <c r="A255" s="9">
        <v>239</v>
      </c>
      <c r="B255" s="15">
        <v>12.215</v>
      </c>
      <c r="C255" s="16">
        <v>13.295</v>
      </c>
      <c r="D255" s="17">
        <v>14.662</v>
      </c>
      <c r="E255" s="18">
        <v>11.606</v>
      </c>
    </row>
    <row r="256">
      <c r="A256" s="9">
        <v>240</v>
      </c>
      <c r="B256" s="15">
        <v>12.109</v>
      </c>
      <c r="C256" s="16">
        <v>11.184</v>
      </c>
      <c r="D256" s="17">
        <v>11.813</v>
      </c>
      <c r="E256" s="18">
        <v>12.894</v>
      </c>
    </row>
    <row r="257">
      <c r="A257" s="9">
        <v>241</v>
      </c>
      <c r="B257" s="15">
        <v>12.148</v>
      </c>
      <c r="C257" s="16">
        <v>11.191</v>
      </c>
      <c r="D257" s="17">
        <v>11.808</v>
      </c>
      <c r="E257" s="18">
        <v>11.664</v>
      </c>
    </row>
    <row r="258">
      <c r="A258" s="9">
        <v>242</v>
      </c>
      <c r="B258" s="15">
        <v>12.074</v>
      </c>
      <c r="C258" s="16">
        <v>10.915</v>
      </c>
      <c r="D258" s="17">
        <v>11.48</v>
      </c>
      <c r="E258" s="18">
        <v>11.9</v>
      </c>
    </row>
    <row r="259">
      <c r="A259" s="9">
        <v>243</v>
      </c>
      <c r="B259" s="15">
        <v>12.21</v>
      </c>
      <c r="C259" s="16">
        <v>11.102</v>
      </c>
      <c r="D259" s="17">
        <v>11.683</v>
      </c>
      <c r="E259" s="18">
        <v>11.806</v>
      </c>
    </row>
    <row r="260">
      <c r="A260" s="9">
        <v>244</v>
      </c>
      <c r="B260" s="15">
        <v>11.932</v>
      </c>
      <c r="C260" s="16">
        <v>11.276</v>
      </c>
      <c r="D260" s="17">
        <v>11.745</v>
      </c>
      <c r="E260" s="18">
        <v>11.346</v>
      </c>
    </row>
    <row r="261">
      <c r="A261" s="9">
        <v>245</v>
      </c>
      <c r="B261" s="15">
        <v>11.997</v>
      </c>
      <c r="C261" s="16">
        <v>11.367</v>
      </c>
      <c r="D261" s="17">
        <v>11.663</v>
      </c>
      <c r="E261" s="18">
        <v>13.714</v>
      </c>
    </row>
    <row r="262">
      <c r="A262" s="9">
        <v>246</v>
      </c>
      <c r="B262" s="15">
        <v>14.994</v>
      </c>
      <c r="C262" s="16">
        <v>11.356</v>
      </c>
      <c r="D262" s="17">
        <v>11.601</v>
      </c>
      <c r="E262" s="18">
        <v>13.1</v>
      </c>
    </row>
    <row r="263">
      <c r="A263" s="9">
        <v>247</v>
      </c>
      <c r="B263" s="15">
        <v>12.052</v>
      </c>
      <c r="C263" s="16">
        <v>11.208</v>
      </c>
      <c r="D263" s="17">
        <v>11.472</v>
      </c>
      <c r="E263" s="18">
        <v>15.131</v>
      </c>
    </row>
    <row r="264">
      <c r="A264" s="9">
        <v>248</v>
      </c>
      <c r="B264" s="15">
        <v>12.22</v>
      </c>
      <c r="C264" s="16">
        <v>10.978</v>
      </c>
      <c r="D264" s="17">
        <v>11.605</v>
      </c>
      <c r="E264" s="18">
        <v>12.069</v>
      </c>
    </row>
    <row r="265">
      <c r="A265" s="9">
        <v>249</v>
      </c>
      <c r="B265" s="15">
        <v>17.638</v>
      </c>
      <c r="C265" s="16">
        <v>11.276</v>
      </c>
      <c r="D265" s="17">
        <v>11.657</v>
      </c>
      <c r="E265" s="18">
        <v>11.647</v>
      </c>
    </row>
    <row r="266">
      <c r="A266" s="9">
        <v>250</v>
      </c>
      <c r="B266" s="15">
        <v>12.561</v>
      </c>
      <c r="C266" s="16">
        <v>11.18</v>
      </c>
      <c r="D266" s="17">
        <v>11.672</v>
      </c>
      <c r="E266" s="18">
        <v>11.909</v>
      </c>
    </row>
    <row r="267">
      <c r="A267" s="9">
        <v>251</v>
      </c>
      <c r="B267" s="15">
        <v>12.156</v>
      </c>
      <c r="C267" s="16">
        <v>10.922</v>
      </c>
      <c r="D267" s="17">
        <v>11.495</v>
      </c>
      <c r="E267" s="18">
        <v>11.827</v>
      </c>
    </row>
    <row r="268">
      <c r="A268" s="9">
        <v>252</v>
      </c>
      <c r="B268" s="15">
        <v>12.9</v>
      </c>
      <c r="C268" s="16">
        <v>11.096</v>
      </c>
      <c r="D268" s="17">
        <v>11.492</v>
      </c>
      <c r="E268" s="18">
        <v>11.621</v>
      </c>
    </row>
    <row r="269">
      <c r="A269" s="9">
        <v>253</v>
      </c>
      <c r="B269" s="15">
        <v>12.223</v>
      </c>
      <c r="C269" s="16">
        <v>11.329</v>
      </c>
      <c r="D269" s="17">
        <v>11.772</v>
      </c>
      <c r="E269" s="18">
        <v>11.94</v>
      </c>
    </row>
    <row r="270">
      <c r="A270" s="9">
        <v>254</v>
      </c>
      <c r="B270" s="15">
        <v>12.325</v>
      </c>
      <c r="C270" s="16">
        <v>11.191</v>
      </c>
      <c r="D270" s="17">
        <v>11.496</v>
      </c>
      <c r="E270" s="18">
        <v>11.773</v>
      </c>
    </row>
    <row r="271">
      <c r="A271" s="9">
        <v>255</v>
      </c>
      <c r="B271" s="15">
        <v>12.532</v>
      </c>
      <c r="C271" s="16">
        <v>10.916</v>
      </c>
      <c r="D271" s="17">
        <v>11.799</v>
      </c>
      <c r="E271" s="18">
        <v>11.576</v>
      </c>
    </row>
    <row r="272">
      <c r="A272" s="9">
        <v>256</v>
      </c>
      <c r="B272" s="15">
        <v>12.833</v>
      </c>
      <c r="C272" s="16">
        <v>11.4</v>
      </c>
      <c r="D272" s="17">
        <v>11.408</v>
      </c>
      <c r="E272" s="18">
        <v>12.251</v>
      </c>
    </row>
    <row r="273">
      <c r="A273" s="9">
        <v>257</v>
      </c>
      <c r="B273" s="15">
        <v>12.5</v>
      </c>
      <c r="C273" s="16">
        <v>10.825</v>
      </c>
      <c r="D273" s="17">
        <v>11.643</v>
      </c>
      <c r="E273" s="18">
        <v>11.675</v>
      </c>
    </row>
    <row r="274">
      <c r="A274" s="9">
        <v>258</v>
      </c>
      <c r="B274" s="15">
        <v>12.648</v>
      </c>
      <c r="C274" s="16">
        <v>10.982</v>
      </c>
      <c r="D274" s="17">
        <v>11.962</v>
      </c>
      <c r="E274" s="18">
        <v>11.303</v>
      </c>
    </row>
    <row r="275">
      <c r="A275" s="9">
        <v>259</v>
      </c>
      <c r="B275" s="15">
        <v>12.292</v>
      </c>
      <c r="C275" s="16">
        <v>10.895</v>
      </c>
      <c r="D275" s="17">
        <v>11.419</v>
      </c>
      <c r="E275" s="18">
        <v>11.481</v>
      </c>
    </row>
    <row r="276">
      <c r="A276" s="9">
        <v>260</v>
      </c>
      <c r="B276" s="15">
        <v>11.942</v>
      </c>
      <c r="C276" s="16">
        <v>11.262</v>
      </c>
      <c r="D276" s="17">
        <v>11.636</v>
      </c>
      <c r="E276" s="18">
        <v>11.449</v>
      </c>
    </row>
    <row r="277">
      <c r="A277" s="9">
        <v>261</v>
      </c>
      <c r="B277" s="15">
        <v>11.745</v>
      </c>
      <c r="C277" s="16">
        <v>11.243</v>
      </c>
      <c r="D277" s="17">
        <v>11.78</v>
      </c>
      <c r="E277" s="18">
        <v>11.403</v>
      </c>
    </row>
    <row r="278">
      <c r="A278" s="9">
        <v>262</v>
      </c>
      <c r="B278" s="15">
        <v>12.009</v>
      </c>
      <c r="C278" s="16">
        <v>11.052</v>
      </c>
      <c r="D278" s="17">
        <v>11.625</v>
      </c>
      <c r="E278" s="18">
        <v>11.557</v>
      </c>
    </row>
    <row r="279">
      <c r="A279" s="9">
        <v>263</v>
      </c>
      <c r="B279" s="15">
        <v>12.374</v>
      </c>
      <c r="C279" s="16">
        <v>11.1</v>
      </c>
      <c r="D279" s="17">
        <v>11.64</v>
      </c>
      <c r="E279" s="18">
        <v>11.308</v>
      </c>
    </row>
    <row r="280">
      <c r="A280" s="9">
        <v>264</v>
      </c>
      <c r="B280" s="15">
        <v>15.4</v>
      </c>
      <c r="C280" s="16">
        <v>11.15</v>
      </c>
      <c r="D280" s="17">
        <v>11.486</v>
      </c>
      <c r="E280" s="18">
        <v>11.604</v>
      </c>
    </row>
    <row r="281">
      <c r="A281" s="9">
        <v>265</v>
      </c>
      <c r="B281" s="15">
        <v>12.437</v>
      </c>
      <c r="C281" s="16">
        <v>11.184</v>
      </c>
      <c r="D281" s="17">
        <v>11.438</v>
      </c>
      <c r="E281" s="18">
        <v>17.155</v>
      </c>
    </row>
    <row r="282">
      <c r="A282" s="9">
        <v>266</v>
      </c>
      <c r="B282" s="15">
        <v>12.136</v>
      </c>
      <c r="C282" s="16">
        <v>10.979</v>
      </c>
      <c r="D282" s="17">
        <v>13.039</v>
      </c>
      <c r="E282" s="18">
        <v>11.593</v>
      </c>
    </row>
    <row r="283">
      <c r="A283" s="9">
        <v>267</v>
      </c>
      <c r="B283" s="15">
        <v>12.036</v>
      </c>
      <c r="C283" s="16">
        <v>11.1</v>
      </c>
      <c r="D283" s="17">
        <v>14.851</v>
      </c>
      <c r="E283" s="18">
        <v>11.774</v>
      </c>
    </row>
    <row r="284">
      <c r="A284" s="9">
        <v>268</v>
      </c>
      <c r="B284" s="15">
        <v>12.376</v>
      </c>
      <c r="C284" s="16">
        <v>10.873</v>
      </c>
      <c r="D284" s="17">
        <v>11.688</v>
      </c>
      <c r="E284" s="18">
        <v>11.573</v>
      </c>
    </row>
    <row r="285">
      <c r="A285" s="9">
        <v>269</v>
      </c>
      <c r="B285" s="15">
        <v>12.448</v>
      </c>
      <c r="C285" s="16">
        <v>12.849</v>
      </c>
      <c r="D285" s="17">
        <v>11.561</v>
      </c>
      <c r="E285" s="18">
        <v>12.364</v>
      </c>
    </row>
    <row r="286">
      <c r="A286" s="9">
        <v>270</v>
      </c>
      <c r="B286" s="15">
        <v>12.959</v>
      </c>
      <c r="C286" s="16">
        <v>11.024</v>
      </c>
      <c r="D286" s="17">
        <v>11.543</v>
      </c>
      <c r="E286" s="18">
        <v>11.986</v>
      </c>
    </row>
    <row r="287">
      <c r="A287" s="9">
        <v>271</v>
      </c>
      <c r="B287" s="15">
        <v>12.17</v>
      </c>
      <c r="C287" s="16">
        <v>11.018</v>
      </c>
      <c r="D287" s="17">
        <v>11.672</v>
      </c>
      <c r="E287" s="18">
        <v>12.023</v>
      </c>
    </row>
    <row r="288">
      <c r="A288" s="9">
        <v>272</v>
      </c>
      <c r="B288" s="15">
        <v>26.397</v>
      </c>
      <c r="C288" s="16">
        <v>11.36</v>
      </c>
      <c r="D288" s="17">
        <v>11.617</v>
      </c>
      <c r="E288" s="18">
        <v>12.18</v>
      </c>
    </row>
    <row r="289">
      <c r="A289" s="9">
        <v>273</v>
      </c>
      <c r="B289" s="9"/>
      <c r="C289" s="16">
        <v>11.128</v>
      </c>
      <c r="D289" s="17">
        <v>11.85</v>
      </c>
      <c r="E289" s="18">
        <v>14.477</v>
      </c>
    </row>
    <row r="290">
      <c r="A290" s="9">
        <v>274</v>
      </c>
      <c r="B290" s="9"/>
      <c r="C290" s="16">
        <v>11.251</v>
      </c>
      <c r="D290" s="17">
        <v>11.593</v>
      </c>
      <c r="E290" s="18">
        <v>11.723</v>
      </c>
    </row>
    <row r="291">
      <c r="A291" s="9">
        <v>275</v>
      </c>
      <c r="B291" s="9"/>
      <c r="C291" s="16">
        <v>11.189</v>
      </c>
      <c r="D291" s="17">
        <v>12.162</v>
      </c>
      <c r="E291" s="18">
        <v>11.679</v>
      </c>
    </row>
    <row r="292">
      <c r="A292" s="9">
        <v>276</v>
      </c>
      <c r="B292" s="9"/>
      <c r="C292" s="16">
        <v>11.374</v>
      </c>
      <c r="D292" s="17">
        <v>12.037</v>
      </c>
      <c r="E292" s="18">
        <v>11.442</v>
      </c>
    </row>
    <row r="293">
      <c r="A293" s="9">
        <v>277</v>
      </c>
      <c r="B293" s="9"/>
      <c r="C293" s="16">
        <v>11.292</v>
      </c>
      <c r="D293" s="17">
        <v>11.77</v>
      </c>
      <c r="E293" s="18">
        <v>12.209</v>
      </c>
    </row>
    <row r="294">
      <c r="A294" s="9">
        <v>278</v>
      </c>
      <c r="B294" s="9"/>
      <c r="C294" s="16">
        <v>11.164</v>
      </c>
      <c r="D294" s="17">
        <v>11.952</v>
      </c>
      <c r="E294" s="18">
        <v>11.557</v>
      </c>
    </row>
    <row r="295">
      <c r="A295" s="9">
        <v>279</v>
      </c>
      <c r="B295" s="9"/>
      <c r="C295" s="16">
        <v>11.152</v>
      </c>
      <c r="D295" s="17">
        <v>12.015</v>
      </c>
      <c r="E295" s="18">
        <v>11.809</v>
      </c>
    </row>
    <row r="296">
      <c r="A296" s="9">
        <v>280</v>
      </c>
      <c r="B296" s="9"/>
      <c r="C296" s="16">
        <v>11.169</v>
      </c>
      <c r="D296" s="17">
        <v>11.583</v>
      </c>
      <c r="E296" s="18">
        <v>11.924</v>
      </c>
    </row>
    <row r="297">
      <c r="A297" s="9">
        <v>281</v>
      </c>
      <c r="B297" s="9"/>
      <c r="C297" s="16">
        <v>11.186</v>
      </c>
      <c r="D297" s="17">
        <v>12.038</v>
      </c>
      <c r="E297" s="18">
        <v>16.171</v>
      </c>
    </row>
    <row r="298">
      <c r="A298" s="9">
        <v>282</v>
      </c>
      <c r="B298" s="9"/>
      <c r="C298" s="16">
        <v>11.215</v>
      </c>
      <c r="D298" s="17">
        <v>11.839</v>
      </c>
      <c r="E298" s="18">
        <v>15.467</v>
      </c>
    </row>
    <row r="299">
      <c r="A299" s="9">
        <v>283</v>
      </c>
      <c r="B299" s="9"/>
      <c r="C299" s="16">
        <v>11.17</v>
      </c>
      <c r="D299" s="17">
        <v>11.657</v>
      </c>
      <c r="E299" s="18">
        <v>15.613</v>
      </c>
    </row>
    <row r="300">
      <c r="A300" s="9">
        <v>284</v>
      </c>
      <c r="B300" s="9"/>
      <c r="C300" s="16">
        <v>11.251</v>
      </c>
      <c r="D300" s="17">
        <v>11.751</v>
      </c>
      <c r="E300" s="18">
        <v>12.29</v>
      </c>
    </row>
    <row r="301">
      <c r="A301" s="9">
        <v>285</v>
      </c>
      <c r="B301" s="9"/>
      <c r="C301" s="16">
        <v>11.164</v>
      </c>
      <c r="D301" s="17">
        <v>12.048</v>
      </c>
      <c r="E301" s="18">
        <v>12.136</v>
      </c>
    </row>
    <row r="302">
      <c r="A302" s="9">
        <v>286</v>
      </c>
      <c r="B302" s="9"/>
      <c r="C302" s="16">
        <v>11.022</v>
      </c>
      <c r="D302" s="17">
        <v>12.195</v>
      </c>
      <c r="E302" s="18">
        <v>11.533</v>
      </c>
    </row>
    <row r="303">
      <c r="A303" s="9">
        <v>287</v>
      </c>
      <c r="B303" s="9"/>
      <c r="C303" s="16">
        <v>11.043</v>
      </c>
      <c r="D303" s="17">
        <v>12.739</v>
      </c>
      <c r="E303" s="18">
        <v>11.806</v>
      </c>
    </row>
    <row r="304">
      <c r="A304" s="9">
        <v>288</v>
      </c>
      <c r="B304" s="9"/>
      <c r="C304" s="16">
        <v>11.188</v>
      </c>
      <c r="D304" s="17">
        <v>13.448</v>
      </c>
      <c r="E304" s="18">
        <v>12.613</v>
      </c>
    </row>
    <row r="305">
      <c r="A305" s="9">
        <v>289</v>
      </c>
      <c r="B305" s="9"/>
      <c r="C305" s="16">
        <v>11.25</v>
      </c>
      <c r="D305" s="17">
        <v>11.482</v>
      </c>
      <c r="E305" s="18">
        <v>11.648</v>
      </c>
    </row>
    <row r="306">
      <c r="A306" s="9">
        <v>290</v>
      </c>
      <c r="B306" s="9"/>
      <c r="C306" s="16">
        <v>11.18</v>
      </c>
      <c r="D306" s="17">
        <v>23.351</v>
      </c>
      <c r="E306" s="18">
        <v>12.209</v>
      </c>
    </row>
    <row r="307">
      <c r="A307" s="9">
        <v>291</v>
      </c>
      <c r="B307" s="9"/>
      <c r="C307" s="16">
        <v>11.212</v>
      </c>
      <c r="D307" s="17">
        <v>11.74</v>
      </c>
      <c r="E307" s="18">
        <v>11.762</v>
      </c>
    </row>
    <row r="308">
      <c r="A308" s="9">
        <v>292</v>
      </c>
      <c r="B308" s="9"/>
      <c r="C308" s="16">
        <v>11.213</v>
      </c>
      <c r="D308" s="9"/>
      <c r="E308" s="18">
        <v>16.093</v>
      </c>
    </row>
    <row r="309">
      <c r="A309" s="9">
        <v>293</v>
      </c>
      <c r="B309" s="9"/>
      <c r="C309" s="16">
        <v>11.31</v>
      </c>
    </row>
    <row r="310">
      <c r="A310" s="9">
        <v>294</v>
      </c>
      <c r="B310" s="9"/>
      <c r="C310" s="16">
        <v>11.189</v>
      </c>
    </row>
    <row r="311">
      <c r="A311" s="9">
        <v>295</v>
      </c>
      <c r="B311" s="9"/>
      <c r="C311" s="16">
        <v>11.057</v>
      </c>
    </row>
    <row r="312">
      <c r="A312" s="9">
        <v>296</v>
      </c>
      <c r="B312" s="9"/>
      <c r="C312" s="16">
        <v>11.125</v>
      </c>
    </row>
    <row r="313">
      <c r="A313" s="9">
        <v>297</v>
      </c>
      <c r="B313" s="9"/>
      <c r="C313" s="16">
        <v>11.267</v>
      </c>
    </row>
    <row r="314">
      <c r="A314" s="9">
        <v>298</v>
      </c>
      <c r="B314" s="9"/>
      <c r="C314" s="16">
        <v>11.148</v>
      </c>
    </row>
    <row r="315">
      <c r="A315" s="9">
        <v>299</v>
      </c>
      <c r="B315" s="9"/>
      <c r="C315" s="16">
        <v>11.168</v>
      </c>
    </row>
    <row r="316">
      <c r="A316" s="9">
        <v>300</v>
      </c>
      <c r="B316" s="9"/>
      <c r="C316" s="16">
        <v>11.143</v>
      </c>
    </row>
    <row r="319">
      <c r="A319" s="8" t="s">
        <v>69</v>
      </c>
      <c r="B319" s="19" t="s">
        <v>6</v>
      </c>
      <c r="C319" s="20" t="s">
        <v>8</v>
      </c>
      <c r="D319" s="21" t="s">
        <v>8</v>
      </c>
      <c r="E319" s="22" t="s">
        <v>9</v>
      </c>
    </row>
    <row r="320">
      <c r="A320" s="8" t="s">
        <v>37</v>
      </c>
      <c r="B320" s="19">
        <v>7.42</v>
      </c>
      <c r="C320" s="20">
        <v>9.504</v>
      </c>
      <c r="D320" s="21">
        <v>7.067</v>
      </c>
      <c r="E320" s="22">
        <v>7.371</v>
      </c>
    </row>
    <row r="321">
      <c r="A321" s="8" t="s">
        <v>70</v>
      </c>
      <c r="B321" s="19" t="s">
        <v>41</v>
      </c>
      <c r="C321" s="20" t="s">
        <v>41</v>
      </c>
      <c r="D321" s="21" t="s">
        <v>41</v>
      </c>
      <c r="E321" s="22" t="s">
        <v>41</v>
      </c>
    </row>
    <row r="323">
      <c r="A323" s="8" t="s">
        <v>71</v>
      </c>
      <c r="B323" s="19" t="s">
        <v>9</v>
      </c>
      <c r="C323" s="20" t="s">
        <v>9</v>
      </c>
      <c r="D323" s="21" t="s">
        <v>7</v>
      </c>
      <c r="E323" s="22" t="s">
        <v>8</v>
      </c>
    </row>
    <row r="324">
      <c r="A324" s="8" t="s">
        <v>39</v>
      </c>
      <c r="B324" s="19">
        <v>10.6</v>
      </c>
      <c r="C324" s="20">
        <v>10.435</v>
      </c>
      <c r="D324" s="21">
        <v>8.105</v>
      </c>
      <c r="E324" s="22">
        <v>10.168</v>
      </c>
    </row>
    <row r="326"/>
  </sheetData>
  <headerFooter/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G308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301" max="301" width="8.83" customWidth="1"/>
    <col min="302" max="302" width="8.83" customWidth="1"/>
    <col min="303" max="303" width="8.83" customWidth="1"/>
    <col min="305" max="305" width="8.83" customWidth="1"/>
    <col min="306" max="306" width="8.83" customWidth="1"/>
    <col min="308" max="308" width="8.83" customWidth="1"/>
  </cols>
  <sheetData>
    <row r="1">
      <c r="A1" s="7" t="s">
        <v>12</v>
      </c>
    </row>
    <row r="2">
      <c r="B2" s="15" t="s">
        <v>8</v>
      </c>
      <c r="C2" s="16" t="s">
        <v>6</v>
      </c>
      <c r="D2" s="17" t="s">
        <v>9</v>
      </c>
      <c r="E2" s="18" t="s">
        <v>7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11.396</v>
      </c>
      <c r="C4" s="16">
        <v>11.303</v>
      </c>
      <c r="D4" s="17">
        <v>11.084</v>
      </c>
      <c r="E4" s="18">
        <v>10.934</v>
      </c>
    </row>
    <row r="5">
      <c r="A5" s="8" t="s">
        <v>65</v>
      </c>
      <c r="B5" s="15">
        <v>12.615</v>
      </c>
      <c r="C5" s="16">
        <v>12.492</v>
      </c>
      <c r="D5" s="17">
        <v>16.861</v>
      </c>
      <c r="E5" s="18">
        <v>13.073</v>
      </c>
    </row>
    <row r="6">
      <c r="A6" s="8" t="s">
        <v>59</v>
      </c>
      <c r="B6" s="15">
        <v>12.244</v>
      </c>
      <c r="C6" s="16">
        <v>12.124</v>
      </c>
      <c r="D6" s="17">
        <v>11.71</v>
      </c>
      <c r="E6" s="18">
        <v>12.743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2</v>
      </c>
      <c r="C9" s="16">
        <v>1</v>
      </c>
      <c r="D9" s="17">
        <v>4</v>
      </c>
      <c r="E9" s="18">
        <v>3</v>
      </c>
    </row>
    <row r="10">
      <c r="A10" s="8" t="s">
        <v>55</v>
      </c>
      <c r="B10" s="15">
        <v>17.431</v>
      </c>
      <c r="C10" s="16" t="s">
        <v>62</v>
      </c>
      <c r="D10" s="17">
        <v>1213.008</v>
      </c>
      <c r="E10" s="18">
        <v>146.238</v>
      </c>
    </row>
    <row r="11">
      <c r="A11" s="8" t="s">
        <v>56</v>
      </c>
      <c r="B11" s="15">
        <v>17.431</v>
      </c>
      <c r="C11" s="16" t="s">
        <v>62</v>
      </c>
      <c r="D11" s="17">
        <v>1021.314</v>
      </c>
      <c r="E11" s="18">
        <v>127.891</v>
      </c>
    </row>
    <row r="12">
      <c r="A12" s="8" t="s">
        <v>60</v>
      </c>
      <c r="B12" s="15">
        <v>0</v>
      </c>
      <c r="C12" s="16">
        <v>269</v>
      </c>
      <c r="D12" s="17">
        <v>1</v>
      </c>
      <c r="E12" s="18">
        <v>12</v>
      </c>
    </row>
    <row r="13">
      <c r="A13" s="8" t="s">
        <v>49</v>
      </c>
      <c r="B13" s="15">
        <v>280</v>
      </c>
      <c r="C13" s="16">
        <v>282</v>
      </c>
      <c r="D13" s="17">
        <v>210</v>
      </c>
      <c r="E13" s="18">
        <v>270</v>
      </c>
    </row>
    <row r="15">
      <c r="A15" s="8" t="s">
        <v>66</v>
      </c>
      <c r="B15" s="15">
        <v>280</v>
      </c>
      <c r="C15" s="16">
        <v>282</v>
      </c>
      <c r="D15" s="17">
        <v>210</v>
      </c>
      <c r="E15" s="18">
        <v>270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14.664</v>
      </c>
      <c r="C17" s="16">
        <v>31.81</v>
      </c>
      <c r="D17" s="17">
        <v>17.108</v>
      </c>
      <c r="E17" s="18">
        <v>14.77</v>
      </c>
    </row>
    <row r="18">
      <c r="A18" s="9">
        <v>2</v>
      </c>
      <c r="B18" s="15">
        <v>15.051</v>
      </c>
      <c r="C18" s="16">
        <v>12.319</v>
      </c>
      <c r="D18" s="17">
        <v>24.879</v>
      </c>
      <c r="E18" s="18">
        <v>12.94</v>
      </c>
    </row>
    <row r="19">
      <c r="A19" s="9">
        <v>3</v>
      </c>
      <c r="B19" s="15">
        <v>19.961</v>
      </c>
      <c r="C19" s="16">
        <v>11.616</v>
      </c>
      <c r="D19" s="17">
        <v>20.766</v>
      </c>
      <c r="E19" s="18">
        <v>12.723</v>
      </c>
    </row>
    <row r="20">
      <c r="A20" s="9">
        <v>4</v>
      </c>
      <c r="B20" s="15">
        <v>13.367</v>
      </c>
      <c r="C20" s="16">
        <v>11.664</v>
      </c>
      <c r="D20" s="17">
        <v>13.067</v>
      </c>
      <c r="E20" s="18">
        <v>12.399</v>
      </c>
    </row>
    <row r="21">
      <c r="A21" s="9">
        <v>5</v>
      </c>
      <c r="B21" s="15">
        <v>12.307</v>
      </c>
      <c r="C21" s="16">
        <v>12.41</v>
      </c>
      <c r="D21" s="17">
        <v>13.023</v>
      </c>
      <c r="E21" s="18">
        <v>12.367</v>
      </c>
    </row>
    <row r="22">
      <c r="A22" s="9">
        <v>6</v>
      </c>
      <c r="B22" s="15">
        <v>12.414</v>
      </c>
      <c r="C22" s="16">
        <v>12.115</v>
      </c>
      <c r="D22" s="17">
        <v>13.225</v>
      </c>
      <c r="E22" s="18">
        <v>12.405</v>
      </c>
    </row>
    <row r="23">
      <c r="A23" s="9">
        <v>7</v>
      </c>
      <c r="B23" s="15">
        <v>12.803</v>
      </c>
      <c r="C23" s="16">
        <v>11.846</v>
      </c>
      <c r="D23" s="17">
        <v>13.082</v>
      </c>
      <c r="E23" s="18">
        <v>11.962</v>
      </c>
    </row>
    <row r="24">
      <c r="A24" s="9">
        <v>8</v>
      </c>
      <c r="B24" s="15">
        <v>12.349</v>
      </c>
      <c r="C24" s="16">
        <v>11.848</v>
      </c>
      <c r="D24" s="17">
        <v>17.359</v>
      </c>
      <c r="E24" s="18">
        <v>12.176</v>
      </c>
    </row>
    <row r="25">
      <c r="A25" s="9">
        <v>9</v>
      </c>
      <c r="B25" s="15">
        <v>12.863</v>
      </c>
      <c r="C25" s="16">
        <v>11.89</v>
      </c>
      <c r="D25" s="17">
        <v>13.135</v>
      </c>
      <c r="E25" s="18">
        <v>12.15</v>
      </c>
    </row>
    <row r="26">
      <c r="A26" s="9">
        <v>10</v>
      </c>
      <c r="B26" s="15">
        <v>12.994</v>
      </c>
      <c r="C26" s="16">
        <v>11.661</v>
      </c>
      <c r="D26" s="17">
        <v>13.764</v>
      </c>
      <c r="E26" s="18">
        <v>12.492</v>
      </c>
    </row>
    <row r="27">
      <c r="A27" s="9">
        <v>11</v>
      </c>
      <c r="B27" s="15">
        <v>13.167</v>
      </c>
      <c r="C27" s="16">
        <v>12.124</v>
      </c>
      <c r="D27" s="17">
        <v>13.21</v>
      </c>
      <c r="E27" s="18">
        <v>12.527</v>
      </c>
    </row>
    <row r="28">
      <c r="A28" s="9">
        <v>12</v>
      </c>
      <c r="B28" s="15">
        <v>12.498</v>
      </c>
      <c r="C28" s="16">
        <v>11.977</v>
      </c>
      <c r="D28" s="17">
        <v>12.947</v>
      </c>
      <c r="E28" s="18">
        <v>12.337</v>
      </c>
    </row>
    <row r="29">
      <c r="A29" s="9">
        <v>13</v>
      </c>
      <c r="B29" s="15">
        <v>13.327</v>
      </c>
      <c r="C29" s="16">
        <v>11.975</v>
      </c>
      <c r="D29" s="17">
        <v>12.772</v>
      </c>
      <c r="E29" s="18">
        <v>12.951</v>
      </c>
    </row>
    <row r="30">
      <c r="A30" s="9">
        <v>14</v>
      </c>
      <c r="B30" s="15">
        <v>13.234</v>
      </c>
      <c r="C30" s="16">
        <v>11.922</v>
      </c>
      <c r="D30" s="17">
        <v>12.593</v>
      </c>
      <c r="E30" s="18">
        <v>12.669</v>
      </c>
    </row>
    <row r="31">
      <c r="A31" s="9">
        <v>15</v>
      </c>
      <c r="B31" s="15">
        <v>12.388</v>
      </c>
      <c r="C31" s="16">
        <v>11.892</v>
      </c>
      <c r="D31" s="17">
        <v>12.349</v>
      </c>
      <c r="E31" s="18">
        <v>12.504</v>
      </c>
    </row>
    <row r="32">
      <c r="A32" s="9">
        <v>16</v>
      </c>
      <c r="B32" s="15">
        <v>12.601</v>
      </c>
      <c r="C32" s="16">
        <v>12.059</v>
      </c>
      <c r="D32" s="17">
        <v>12.367</v>
      </c>
      <c r="E32" s="18">
        <v>12.312</v>
      </c>
    </row>
    <row r="33">
      <c r="A33" s="9">
        <v>17</v>
      </c>
      <c r="B33" s="15">
        <v>12.657</v>
      </c>
      <c r="C33" s="16">
        <v>12.57</v>
      </c>
      <c r="D33" s="17">
        <v>12.373</v>
      </c>
      <c r="E33" s="18">
        <v>12.476</v>
      </c>
    </row>
    <row r="34">
      <c r="A34" s="9">
        <v>18</v>
      </c>
      <c r="B34" s="15">
        <v>12.296</v>
      </c>
      <c r="C34" s="16">
        <v>12.021</v>
      </c>
      <c r="D34" s="17">
        <v>13.04</v>
      </c>
      <c r="E34" s="18">
        <v>12.811</v>
      </c>
    </row>
    <row r="35">
      <c r="A35" s="9">
        <v>19</v>
      </c>
      <c r="B35" s="15">
        <v>12.202</v>
      </c>
      <c r="C35" s="16">
        <v>11.92</v>
      </c>
      <c r="D35" s="17">
        <v>449.47</v>
      </c>
      <c r="E35" s="18">
        <v>12.248</v>
      </c>
    </row>
    <row r="36">
      <c r="A36" s="9">
        <v>20</v>
      </c>
      <c r="B36" s="15">
        <v>11.997</v>
      </c>
      <c r="C36" s="16">
        <v>12.037</v>
      </c>
      <c r="D36" s="17">
        <v>14.789</v>
      </c>
      <c r="E36" s="18">
        <v>12.304</v>
      </c>
    </row>
    <row r="37">
      <c r="A37" s="9">
        <v>21</v>
      </c>
      <c r="B37" s="15">
        <v>13.275</v>
      </c>
      <c r="C37" s="16">
        <v>12.16</v>
      </c>
      <c r="D37" s="17">
        <v>13.164</v>
      </c>
      <c r="E37" s="18">
        <v>20.887</v>
      </c>
    </row>
    <row r="38">
      <c r="A38" s="9">
        <v>22</v>
      </c>
      <c r="B38" s="15">
        <v>12.407</v>
      </c>
      <c r="C38" s="16">
        <v>12.438</v>
      </c>
      <c r="D38" s="17">
        <v>13.639</v>
      </c>
      <c r="E38" s="18">
        <v>12.615</v>
      </c>
    </row>
    <row r="39">
      <c r="A39" s="9">
        <v>23</v>
      </c>
      <c r="B39" s="15">
        <v>12.912</v>
      </c>
      <c r="C39" s="16">
        <v>12.101</v>
      </c>
      <c r="D39" s="17">
        <v>13.47</v>
      </c>
      <c r="E39" s="18">
        <v>12.653</v>
      </c>
    </row>
    <row r="40">
      <c r="A40" s="9">
        <v>24</v>
      </c>
      <c r="B40" s="15">
        <v>12.898</v>
      </c>
      <c r="C40" s="16">
        <v>12.089</v>
      </c>
      <c r="D40" s="17">
        <v>13.146</v>
      </c>
      <c r="E40" s="18">
        <v>12.742</v>
      </c>
    </row>
    <row r="41">
      <c r="A41" s="9">
        <v>25</v>
      </c>
      <c r="B41" s="15">
        <v>12.34</v>
      </c>
      <c r="C41" s="16">
        <v>11.951</v>
      </c>
      <c r="D41" s="17">
        <v>14.125</v>
      </c>
      <c r="E41" s="18">
        <v>12.94</v>
      </c>
    </row>
    <row r="42">
      <c r="A42" s="9">
        <v>26</v>
      </c>
      <c r="B42" s="15">
        <v>12.203</v>
      </c>
      <c r="C42" s="16">
        <v>16.192</v>
      </c>
      <c r="D42" s="17">
        <v>13.75</v>
      </c>
      <c r="E42" s="18">
        <v>12.208</v>
      </c>
    </row>
    <row r="43">
      <c r="A43" s="9">
        <v>27</v>
      </c>
      <c r="B43" s="15">
        <v>12.758</v>
      </c>
      <c r="C43" s="16">
        <v>12.218</v>
      </c>
      <c r="D43" s="17">
        <v>13.212</v>
      </c>
      <c r="E43" s="18">
        <v>12.631</v>
      </c>
    </row>
    <row r="44">
      <c r="A44" s="9">
        <v>28</v>
      </c>
      <c r="B44" s="15">
        <v>12.322</v>
      </c>
      <c r="C44" s="16">
        <v>12.342</v>
      </c>
      <c r="D44" s="17">
        <v>12.922</v>
      </c>
      <c r="E44" s="18">
        <v>12.932</v>
      </c>
    </row>
    <row r="45">
      <c r="A45" s="9">
        <v>29</v>
      </c>
      <c r="B45" s="15">
        <v>12.835</v>
      </c>
      <c r="C45" s="16">
        <v>12.357</v>
      </c>
      <c r="D45" s="17">
        <v>13.204</v>
      </c>
      <c r="E45" s="18">
        <v>12.518</v>
      </c>
    </row>
    <row r="46">
      <c r="A46" s="9">
        <v>30</v>
      </c>
      <c r="B46" s="15">
        <v>12.611</v>
      </c>
      <c r="C46" s="16">
        <v>12.089</v>
      </c>
      <c r="D46" s="17">
        <v>27.307</v>
      </c>
      <c r="E46" s="18">
        <v>12.824</v>
      </c>
    </row>
    <row r="47">
      <c r="A47" s="9">
        <v>31</v>
      </c>
      <c r="B47" s="15">
        <v>12.023</v>
      </c>
      <c r="C47" s="16">
        <v>12.388</v>
      </c>
      <c r="D47" s="17">
        <v>12.804</v>
      </c>
      <c r="E47" s="18">
        <v>13.89</v>
      </c>
    </row>
    <row r="48">
      <c r="A48" s="9">
        <v>32</v>
      </c>
      <c r="B48" s="15">
        <v>12.034</v>
      </c>
      <c r="C48" s="16">
        <v>12.406</v>
      </c>
      <c r="D48" s="17">
        <v>12.007</v>
      </c>
      <c r="E48" s="18">
        <v>13.958</v>
      </c>
    </row>
    <row r="49">
      <c r="A49" s="9">
        <v>33</v>
      </c>
      <c r="B49" s="15">
        <v>12.161</v>
      </c>
      <c r="C49" s="16">
        <v>11.925</v>
      </c>
      <c r="D49" s="17">
        <v>11.754</v>
      </c>
      <c r="E49" s="18">
        <v>12.36</v>
      </c>
    </row>
    <row r="50">
      <c r="A50" s="9">
        <v>34</v>
      </c>
      <c r="B50" s="15">
        <v>12.565</v>
      </c>
      <c r="C50" s="16">
        <v>12.625</v>
      </c>
      <c r="D50" s="17">
        <v>12.077</v>
      </c>
      <c r="E50" s="18">
        <v>17.186</v>
      </c>
    </row>
    <row r="51">
      <c r="A51" s="9">
        <v>35</v>
      </c>
      <c r="B51" s="15">
        <v>12.779</v>
      </c>
      <c r="C51" s="16">
        <v>12.202</v>
      </c>
      <c r="D51" s="17">
        <v>11.902</v>
      </c>
      <c r="E51" s="18">
        <v>13.004</v>
      </c>
    </row>
    <row r="52">
      <c r="A52" s="9">
        <v>36</v>
      </c>
      <c r="B52" s="15">
        <v>12.189</v>
      </c>
      <c r="C52" s="16">
        <v>12.313</v>
      </c>
      <c r="D52" s="17">
        <v>11.826</v>
      </c>
      <c r="E52" s="18">
        <v>14.475</v>
      </c>
    </row>
    <row r="53">
      <c r="A53" s="9">
        <v>37</v>
      </c>
      <c r="B53" s="15">
        <v>12.246</v>
      </c>
      <c r="C53" s="16">
        <v>11.957</v>
      </c>
      <c r="D53" s="17">
        <v>11.756</v>
      </c>
      <c r="E53" s="18">
        <v>12.692</v>
      </c>
    </row>
    <row r="54">
      <c r="A54" s="9">
        <v>38</v>
      </c>
      <c r="B54" s="15">
        <v>12.51</v>
      </c>
      <c r="C54" s="16">
        <v>11.884</v>
      </c>
      <c r="D54" s="17">
        <v>11.961</v>
      </c>
      <c r="E54" s="18">
        <v>13.144</v>
      </c>
    </row>
    <row r="55">
      <c r="A55" s="9">
        <v>39</v>
      </c>
      <c r="B55" s="15">
        <v>12.378</v>
      </c>
      <c r="C55" s="16">
        <v>11.981</v>
      </c>
      <c r="D55" s="17">
        <v>11.903</v>
      </c>
      <c r="E55" s="18">
        <v>12.593</v>
      </c>
    </row>
    <row r="56">
      <c r="A56" s="9">
        <v>40</v>
      </c>
      <c r="B56" s="15">
        <v>12.454</v>
      </c>
      <c r="C56" s="16">
        <v>12.089</v>
      </c>
      <c r="D56" s="17">
        <v>11.608</v>
      </c>
      <c r="E56" s="18">
        <v>12.634</v>
      </c>
    </row>
    <row r="57">
      <c r="A57" s="9">
        <v>41</v>
      </c>
      <c r="B57" s="15">
        <v>12.229</v>
      </c>
      <c r="C57" s="16">
        <v>16.228</v>
      </c>
      <c r="D57" s="17">
        <v>11.989</v>
      </c>
      <c r="E57" s="18">
        <v>12.868</v>
      </c>
    </row>
    <row r="58">
      <c r="A58" s="9">
        <v>42</v>
      </c>
      <c r="B58" s="15">
        <v>12.52</v>
      </c>
      <c r="C58" s="16">
        <v>12.232</v>
      </c>
      <c r="D58" s="17">
        <v>11.934</v>
      </c>
      <c r="E58" s="18">
        <v>12.629</v>
      </c>
    </row>
    <row r="59">
      <c r="A59" s="9">
        <v>43</v>
      </c>
      <c r="B59" s="15">
        <v>12.878</v>
      </c>
      <c r="C59" s="16">
        <v>11.928</v>
      </c>
      <c r="D59" s="17">
        <v>11.673</v>
      </c>
      <c r="E59" s="18">
        <v>12.717</v>
      </c>
    </row>
    <row r="60">
      <c r="A60" s="9">
        <v>44</v>
      </c>
      <c r="B60" s="15">
        <v>12.341</v>
      </c>
      <c r="C60" s="16">
        <v>11.961</v>
      </c>
      <c r="D60" s="17">
        <v>531.342</v>
      </c>
      <c r="E60" s="18">
        <v>15.094</v>
      </c>
    </row>
    <row r="61">
      <c r="A61" s="9">
        <v>45</v>
      </c>
      <c r="B61" s="15">
        <v>12.271</v>
      </c>
      <c r="C61" s="16">
        <v>12.157</v>
      </c>
      <c r="D61" s="17">
        <v>12.254</v>
      </c>
      <c r="E61" s="18">
        <v>12.791</v>
      </c>
    </row>
    <row r="62">
      <c r="A62" s="9">
        <v>46</v>
      </c>
      <c r="B62" s="15">
        <v>12.439</v>
      </c>
      <c r="C62" s="16">
        <v>11.977</v>
      </c>
      <c r="D62" s="17">
        <v>17.038</v>
      </c>
      <c r="E62" s="18">
        <v>12.56</v>
      </c>
    </row>
    <row r="63">
      <c r="A63" s="9">
        <v>47</v>
      </c>
      <c r="B63" s="15">
        <v>12.557</v>
      </c>
      <c r="C63" s="16">
        <v>11.885</v>
      </c>
      <c r="D63" s="17">
        <v>15.191</v>
      </c>
      <c r="E63" s="18">
        <v>12.571</v>
      </c>
    </row>
    <row r="64">
      <c r="A64" s="9">
        <v>48</v>
      </c>
      <c r="B64" s="15">
        <v>13.026</v>
      </c>
      <c r="C64" s="16">
        <v>11.846</v>
      </c>
      <c r="D64" s="17">
        <v>12.638</v>
      </c>
      <c r="E64" s="18">
        <v>12.679</v>
      </c>
    </row>
    <row r="65">
      <c r="A65" s="9">
        <v>49</v>
      </c>
      <c r="B65" s="15">
        <v>12.667</v>
      </c>
      <c r="C65" s="16">
        <v>16.107</v>
      </c>
      <c r="D65" s="17">
        <v>12.276</v>
      </c>
      <c r="E65" s="18">
        <v>12.869</v>
      </c>
    </row>
    <row r="66">
      <c r="A66" s="9">
        <v>50</v>
      </c>
      <c r="B66" s="15">
        <v>12.054</v>
      </c>
      <c r="C66" s="16">
        <v>12.316</v>
      </c>
      <c r="D66" s="17">
        <v>12.877</v>
      </c>
      <c r="E66" s="18">
        <v>12.88</v>
      </c>
    </row>
    <row r="67">
      <c r="A67" s="9">
        <v>51</v>
      </c>
      <c r="B67" s="15">
        <v>12.342</v>
      </c>
      <c r="C67" s="16">
        <v>11.977</v>
      </c>
      <c r="D67" s="17">
        <v>12.183</v>
      </c>
      <c r="E67" s="18">
        <v>13.558</v>
      </c>
    </row>
    <row r="68">
      <c r="A68" s="9">
        <v>52</v>
      </c>
      <c r="B68" s="15">
        <v>12.327</v>
      </c>
      <c r="C68" s="16">
        <v>12.028</v>
      </c>
      <c r="D68" s="17">
        <v>12.36</v>
      </c>
      <c r="E68" s="18">
        <v>12.45</v>
      </c>
    </row>
    <row r="69">
      <c r="A69" s="9">
        <v>53</v>
      </c>
      <c r="B69" s="15">
        <v>12.431</v>
      </c>
      <c r="C69" s="16">
        <v>11.982</v>
      </c>
      <c r="D69" s="17">
        <v>12.328</v>
      </c>
      <c r="E69" s="18">
        <v>12.531</v>
      </c>
    </row>
    <row r="70">
      <c r="A70" s="9">
        <v>54</v>
      </c>
      <c r="B70" s="15">
        <v>12.733</v>
      </c>
      <c r="C70" s="16">
        <v>11.915</v>
      </c>
      <c r="D70" s="17">
        <v>12.271</v>
      </c>
      <c r="E70" s="18">
        <v>12.435</v>
      </c>
    </row>
    <row r="71">
      <c r="A71" s="9">
        <v>55</v>
      </c>
      <c r="B71" s="15">
        <v>12.797</v>
      </c>
      <c r="C71" s="16">
        <v>11.901</v>
      </c>
      <c r="D71" s="17">
        <v>11.992</v>
      </c>
      <c r="E71" s="18">
        <v>16.899</v>
      </c>
    </row>
    <row r="72">
      <c r="A72" s="9">
        <v>56</v>
      </c>
      <c r="B72" s="15">
        <v>13.518</v>
      </c>
      <c r="C72" s="16">
        <v>11.811</v>
      </c>
      <c r="D72" s="17">
        <v>11.714</v>
      </c>
      <c r="E72" s="18">
        <v>12.708</v>
      </c>
    </row>
    <row r="73">
      <c r="A73" s="9">
        <v>57</v>
      </c>
      <c r="B73" s="15">
        <v>12.811</v>
      </c>
      <c r="C73" s="16">
        <v>12.085</v>
      </c>
      <c r="D73" s="17">
        <v>12.093</v>
      </c>
      <c r="E73" s="18">
        <v>12.218</v>
      </c>
    </row>
    <row r="74">
      <c r="A74" s="9">
        <v>58</v>
      </c>
      <c r="B74" s="15">
        <v>12.165</v>
      </c>
      <c r="C74" s="16">
        <v>11.845</v>
      </c>
      <c r="D74" s="17">
        <v>12.619</v>
      </c>
      <c r="E74" s="18">
        <v>12.279</v>
      </c>
    </row>
    <row r="75">
      <c r="A75" s="9">
        <v>59</v>
      </c>
      <c r="B75" s="15">
        <v>12.615</v>
      </c>
      <c r="C75" s="16">
        <v>12.275</v>
      </c>
      <c r="D75" s="17">
        <v>13.028</v>
      </c>
      <c r="E75" s="18">
        <v>12.23</v>
      </c>
    </row>
    <row r="76">
      <c r="A76" s="9">
        <v>60</v>
      </c>
      <c r="B76" s="15">
        <v>12.518</v>
      </c>
      <c r="C76" s="16">
        <v>12.246</v>
      </c>
      <c r="D76" s="17">
        <v>12.108</v>
      </c>
      <c r="E76" s="18">
        <v>12.506</v>
      </c>
    </row>
    <row r="77">
      <c r="A77" s="9">
        <v>61</v>
      </c>
      <c r="B77" s="15">
        <v>12.317</v>
      </c>
      <c r="C77" s="16">
        <v>12.165</v>
      </c>
      <c r="D77" s="17">
        <v>11.585</v>
      </c>
      <c r="E77" s="18">
        <v>12.537</v>
      </c>
    </row>
    <row r="78">
      <c r="A78" s="9">
        <v>62</v>
      </c>
      <c r="B78" s="15">
        <v>12.144</v>
      </c>
      <c r="C78" s="16">
        <v>12.439</v>
      </c>
      <c r="D78" s="17">
        <v>11.636</v>
      </c>
      <c r="E78" s="18">
        <v>13.769</v>
      </c>
    </row>
    <row r="79">
      <c r="A79" s="9">
        <v>63</v>
      </c>
      <c r="B79" s="15">
        <v>12.19</v>
      </c>
      <c r="C79" s="16">
        <v>12.58</v>
      </c>
      <c r="D79" s="17">
        <v>12.313</v>
      </c>
      <c r="E79" s="18">
        <v>12.87</v>
      </c>
    </row>
    <row r="80">
      <c r="A80" s="9">
        <v>64</v>
      </c>
      <c r="B80" s="15">
        <v>12.191</v>
      </c>
      <c r="C80" s="16">
        <v>20.261</v>
      </c>
      <c r="D80" s="17">
        <v>11.709</v>
      </c>
      <c r="E80" s="18">
        <v>13.327</v>
      </c>
    </row>
    <row r="81">
      <c r="A81" s="9">
        <v>65</v>
      </c>
      <c r="B81" s="15">
        <v>12.902</v>
      </c>
      <c r="C81" s="16">
        <v>12.197</v>
      </c>
      <c r="D81" s="17">
        <v>11.412</v>
      </c>
      <c r="E81" s="18">
        <v>13.673</v>
      </c>
    </row>
    <row r="82">
      <c r="A82" s="9">
        <v>66</v>
      </c>
      <c r="B82" s="15">
        <v>12.798</v>
      </c>
      <c r="C82" s="16">
        <v>11.876</v>
      </c>
      <c r="D82" s="17">
        <v>11.775</v>
      </c>
      <c r="E82" s="18">
        <v>15.115</v>
      </c>
    </row>
    <row r="83">
      <c r="A83" s="9">
        <v>67</v>
      </c>
      <c r="B83" s="15">
        <v>13.474</v>
      </c>
      <c r="C83" s="16">
        <v>11.807</v>
      </c>
      <c r="D83" s="17">
        <v>11.733</v>
      </c>
      <c r="E83" s="18">
        <v>12.681</v>
      </c>
    </row>
    <row r="84">
      <c r="A84" s="9">
        <v>68</v>
      </c>
      <c r="B84" s="15">
        <v>13.061</v>
      </c>
      <c r="C84" s="16">
        <v>11.983</v>
      </c>
      <c r="D84" s="17">
        <v>11.857</v>
      </c>
      <c r="E84" s="18">
        <v>12.882</v>
      </c>
    </row>
    <row r="85">
      <c r="A85" s="9">
        <v>69</v>
      </c>
      <c r="B85" s="15">
        <v>12.709</v>
      </c>
      <c r="C85" s="16">
        <v>11.674</v>
      </c>
      <c r="D85" s="17">
        <v>11.545</v>
      </c>
      <c r="E85" s="18">
        <v>12.818</v>
      </c>
    </row>
    <row r="86">
      <c r="A86" s="9">
        <v>70</v>
      </c>
      <c r="B86" s="15">
        <v>11.914</v>
      </c>
      <c r="C86" s="16">
        <v>11.685</v>
      </c>
      <c r="D86" s="17">
        <v>11.282</v>
      </c>
      <c r="E86" s="18">
        <v>12.966</v>
      </c>
    </row>
    <row r="87">
      <c r="A87" s="9">
        <v>71</v>
      </c>
      <c r="B87" s="15">
        <v>12.753</v>
      </c>
      <c r="C87" s="16">
        <v>11.303</v>
      </c>
      <c r="D87" s="17">
        <v>11.574</v>
      </c>
      <c r="E87" s="18">
        <v>12.932</v>
      </c>
    </row>
    <row r="88">
      <c r="A88" s="9">
        <v>72</v>
      </c>
      <c r="B88" s="15">
        <v>12.565</v>
      </c>
      <c r="C88" s="16">
        <v>11.742</v>
      </c>
      <c r="D88" s="17">
        <v>11.825</v>
      </c>
      <c r="E88" s="18">
        <v>12.645</v>
      </c>
    </row>
    <row r="89">
      <c r="A89" s="9">
        <v>73</v>
      </c>
      <c r="B89" s="15">
        <v>12.939</v>
      </c>
      <c r="C89" s="16">
        <v>11.764</v>
      </c>
      <c r="D89" s="17">
        <v>12.403</v>
      </c>
      <c r="E89" s="18">
        <v>13.24</v>
      </c>
    </row>
    <row r="90">
      <c r="A90" s="9">
        <v>74</v>
      </c>
      <c r="B90" s="15">
        <v>14.233</v>
      </c>
      <c r="C90" s="16">
        <v>11.963</v>
      </c>
      <c r="D90" s="17">
        <v>11.594</v>
      </c>
      <c r="E90" s="18">
        <v>13.056</v>
      </c>
    </row>
    <row r="91">
      <c r="A91" s="9">
        <v>75</v>
      </c>
      <c r="B91" s="15">
        <v>13.047</v>
      </c>
      <c r="C91" s="16">
        <v>11.523</v>
      </c>
      <c r="D91" s="17">
        <v>11.53</v>
      </c>
      <c r="E91" s="18">
        <v>12.784</v>
      </c>
    </row>
    <row r="92">
      <c r="A92" s="9">
        <v>76</v>
      </c>
      <c r="B92" s="15">
        <v>12.73</v>
      </c>
      <c r="C92" s="16">
        <v>14.646</v>
      </c>
      <c r="D92" s="17">
        <v>11.53</v>
      </c>
      <c r="E92" s="18">
        <v>12.432</v>
      </c>
    </row>
    <row r="93">
      <c r="A93" s="9">
        <v>77</v>
      </c>
      <c r="B93" s="15">
        <v>12.94</v>
      </c>
      <c r="C93" s="16">
        <v>14.4</v>
      </c>
      <c r="D93" s="17">
        <v>11.743</v>
      </c>
      <c r="E93" s="18">
        <v>12.744</v>
      </c>
    </row>
    <row r="94">
      <c r="A94" s="9">
        <v>78</v>
      </c>
      <c r="B94" s="15">
        <v>12.649</v>
      </c>
      <c r="C94" s="16">
        <v>11.832</v>
      </c>
      <c r="D94" s="17">
        <v>12.049</v>
      </c>
      <c r="E94" s="18">
        <v>12.703</v>
      </c>
    </row>
    <row r="95">
      <c r="A95" s="9">
        <v>79</v>
      </c>
      <c r="B95" s="15">
        <v>13.169</v>
      </c>
      <c r="C95" s="16">
        <v>11.991</v>
      </c>
      <c r="D95" s="17">
        <v>16.986</v>
      </c>
      <c r="E95" s="18">
        <v>12.547</v>
      </c>
    </row>
    <row r="96">
      <c r="A96" s="9">
        <v>80</v>
      </c>
      <c r="B96" s="15">
        <v>12.251</v>
      </c>
      <c r="C96" s="16">
        <v>12.566</v>
      </c>
      <c r="D96" s="17">
        <v>11.862</v>
      </c>
      <c r="E96" s="18">
        <v>12.589</v>
      </c>
    </row>
    <row r="97">
      <c r="A97" s="9">
        <v>81</v>
      </c>
      <c r="B97" s="15">
        <v>12.597</v>
      </c>
      <c r="C97" s="16">
        <v>11.796</v>
      </c>
      <c r="D97" s="17">
        <v>12.078</v>
      </c>
      <c r="E97" s="18">
        <v>13.065</v>
      </c>
    </row>
    <row r="98">
      <c r="A98" s="9">
        <v>82</v>
      </c>
      <c r="B98" s="15">
        <v>12.668</v>
      </c>
      <c r="C98" s="16">
        <v>11.798</v>
      </c>
      <c r="D98" s="17">
        <v>11.808</v>
      </c>
      <c r="E98" s="18">
        <v>13.464</v>
      </c>
    </row>
    <row r="99">
      <c r="A99" s="9">
        <v>83</v>
      </c>
      <c r="B99" s="15">
        <v>12.163</v>
      </c>
      <c r="C99" s="16">
        <v>11.943</v>
      </c>
      <c r="D99" s="17">
        <v>11.975</v>
      </c>
      <c r="E99" s="18">
        <v>12.935</v>
      </c>
    </row>
    <row r="100">
      <c r="A100" s="9">
        <v>84</v>
      </c>
      <c r="B100" s="15">
        <v>12.27</v>
      </c>
      <c r="C100" s="16">
        <v>11.913</v>
      </c>
      <c r="D100" s="17">
        <v>11.531</v>
      </c>
      <c r="E100" s="18">
        <v>12.797</v>
      </c>
    </row>
    <row r="101">
      <c r="A101" s="9">
        <v>85</v>
      </c>
      <c r="B101" s="15">
        <v>12.008</v>
      </c>
      <c r="C101" s="16">
        <v>11.629</v>
      </c>
      <c r="D101" s="17">
        <v>11.369</v>
      </c>
      <c r="E101" s="18">
        <v>13.196</v>
      </c>
    </row>
    <row r="102">
      <c r="A102" s="9">
        <v>86</v>
      </c>
      <c r="B102" s="15">
        <v>17.299</v>
      </c>
      <c r="C102" s="16">
        <v>11.958</v>
      </c>
      <c r="D102" s="17">
        <v>11.368</v>
      </c>
      <c r="E102" s="18">
        <v>13.324</v>
      </c>
    </row>
    <row r="103">
      <c r="A103" s="9">
        <v>87</v>
      </c>
      <c r="B103" s="15">
        <v>12.823</v>
      </c>
      <c r="C103" s="16">
        <v>12.275</v>
      </c>
      <c r="D103" s="17">
        <v>11.661</v>
      </c>
      <c r="E103" s="18">
        <v>12.599</v>
      </c>
    </row>
    <row r="104">
      <c r="A104" s="9">
        <v>88</v>
      </c>
      <c r="B104" s="15">
        <v>12.242</v>
      </c>
      <c r="C104" s="16">
        <v>11.589</v>
      </c>
      <c r="D104" s="17">
        <v>11.697</v>
      </c>
      <c r="E104" s="18">
        <v>13.034</v>
      </c>
    </row>
    <row r="105">
      <c r="A105" s="9">
        <v>89</v>
      </c>
      <c r="B105" s="15">
        <v>14.448</v>
      </c>
      <c r="C105" s="16">
        <v>12.614</v>
      </c>
      <c r="D105" s="17">
        <v>11.324</v>
      </c>
      <c r="E105" s="18">
        <v>13.407</v>
      </c>
    </row>
    <row r="106">
      <c r="A106" s="9">
        <v>90</v>
      </c>
      <c r="B106" s="15">
        <v>12.95</v>
      </c>
      <c r="C106" s="16">
        <v>11.993</v>
      </c>
      <c r="D106" s="17">
        <v>11.386</v>
      </c>
      <c r="E106" s="18">
        <v>13.106</v>
      </c>
    </row>
    <row r="107">
      <c r="A107" s="9">
        <v>91</v>
      </c>
      <c r="B107" s="15">
        <v>12.283</v>
      </c>
      <c r="C107" s="16">
        <v>11.847</v>
      </c>
      <c r="D107" s="17">
        <v>11.569</v>
      </c>
      <c r="E107" s="18">
        <v>12.631</v>
      </c>
    </row>
    <row r="108">
      <c r="A108" s="9">
        <v>92</v>
      </c>
      <c r="B108" s="15">
        <v>12.131</v>
      </c>
      <c r="C108" s="16">
        <v>12.188</v>
      </c>
      <c r="D108" s="17">
        <v>11.87</v>
      </c>
      <c r="E108" s="18">
        <v>12.7</v>
      </c>
    </row>
    <row r="109">
      <c r="A109" s="9">
        <v>93</v>
      </c>
      <c r="B109" s="15">
        <v>11.971</v>
      </c>
      <c r="C109" s="16">
        <v>12.291</v>
      </c>
      <c r="D109" s="17">
        <v>11.361</v>
      </c>
      <c r="E109" s="18">
        <v>12.988</v>
      </c>
    </row>
    <row r="110">
      <c r="A110" s="9">
        <v>94</v>
      </c>
      <c r="B110" s="15">
        <v>12.423</v>
      </c>
      <c r="C110" s="16">
        <v>11.993</v>
      </c>
      <c r="D110" s="17">
        <v>11.555</v>
      </c>
      <c r="E110" s="18">
        <v>12.384</v>
      </c>
    </row>
    <row r="111">
      <c r="A111" s="9">
        <v>95</v>
      </c>
      <c r="B111" s="15">
        <v>12.262</v>
      </c>
      <c r="C111" s="16">
        <v>11.803</v>
      </c>
      <c r="D111" s="17">
        <v>11.434</v>
      </c>
      <c r="E111" s="18">
        <v>12.524</v>
      </c>
    </row>
    <row r="112">
      <c r="A112" s="9">
        <v>96</v>
      </c>
      <c r="B112" s="15">
        <v>12.091</v>
      </c>
      <c r="C112" s="16">
        <v>11.556</v>
      </c>
      <c r="D112" s="17">
        <v>11.742</v>
      </c>
      <c r="E112" s="18">
        <v>12.545</v>
      </c>
    </row>
    <row r="113">
      <c r="A113" s="9">
        <v>97</v>
      </c>
      <c r="B113" s="15">
        <v>15.819</v>
      </c>
      <c r="C113" s="16">
        <v>11.68</v>
      </c>
      <c r="D113" s="17">
        <v>11.572</v>
      </c>
      <c r="E113" s="18">
        <v>12.672</v>
      </c>
    </row>
    <row r="114">
      <c r="A114" s="9">
        <v>98</v>
      </c>
      <c r="B114" s="15">
        <v>12.585</v>
      </c>
      <c r="C114" s="16">
        <v>11.666</v>
      </c>
      <c r="D114" s="17">
        <v>11.326</v>
      </c>
      <c r="E114" s="18">
        <v>12.452</v>
      </c>
    </row>
    <row r="115">
      <c r="A115" s="9">
        <v>99</v>
      </c>
      <c r="B115" s="15">
        <v>12.587</v>
      </c>
      <c r="C115" s="16">
        <v>11.954</v>
      </c>
      <c r="D115" s="17">
        <v>11.457</v>
      </c>
      <c r="E115" s="18">
        <v>12.58</v>
      </c>
    </row>
    <row r="116">
      <c r="A116" s="9">
        <v>100</v>
      </c>
      <c r="B116" s="15">
        <v>12.396</v>
      </c>
      <c r="C116" s="16">
        <v>11.799</v>
      </c>
      <c r="D116" s="17">
        <v>11.546</v>
      </c>
      <c r="E116" s="18">
        <v>12.538</v>
      </c>
    </row>
    <row r="117">
      <c r="A117" s="9">
        <v>101</v>
      </c>
      <c r="B117" s="15">
        <v>12.173</v>
      </c>
      <c r="C117" s="16">
        <v>11.82</v>
      </c>
      <c r="D117" s="17">
        <v>11.548</v>
      </c>
      <c r="E117" s="18">
        <v>12.592</v>
      </c>
    </row>
    <row r="118">
      <c r="A118" s="9">
        <v>102</v>
      </c>
      <c r="B118" s="15">
        <v>12.264</v>
      </c>
      <c r="C118" s="16">
        <v>12.184</v>
      </c>
      <c r="D118" s="17">
        <v>11.539</v>
      </c>
      <c r="E118" s="18">
        <v>12.125</v>
      </c>
    </row>
    <row r="119">
      <c r="A119" s="9">
        <v>103</v>
      </c>
      <c r="B119" s="15">
        <v>12.202</v>
      </c>
      <c r="C119" s="16">
        <v>12.376</v>
      </c>
      <c r="D119" s="17">
        <v>11.651</v>
      </c>
      <c r="E119" s="18">
        <v>12.414</v>
      </c>
    </row>
    <row r="120">
      <c r="A120" s="9">
        <v>104</v>
      </c>
      <c r="B120" s="15">
        <v>12.219</v>
      </c>
      <c r="C120" s="16">
        <v>12.256</v>
      </c>
      <c r="D120" s="17">
        <v>11.579</v>
      </c>
      <c r="E120" s="18">
        <v>12.49</v>
      </c>
    </row>
    <row r="121">
      <c r="A121" s="9">
        <v>105</v>
      </c>
      <c r="B121" s="15">
        <v>12.818</v>
      </c>
      <c r="C121" s="16">
        <v>11.704</v>
      </c>
      <c r="D121" s="17">
        <v>11.64</v>
      </c>
      <c r="E121" s="18">
        <v>12.521</v>
      </c>
    </row>
    <row r="122">
      <c r="A122" s="9">
        <v>106</v>
      </c>
      <c r="B122" s="15">
        <v>12.11</v>
      </c>
      <c r="C122" s="16">
        <v>11.795</v>
      </c>
      <c r="D122" s="17">
        <v>11.817</v>
      </c>
      <c r="E122" s="18">
        <v>12.187</v>
      </c>
    </row>
    <row r="123">
      <c r="A123" s="9">
        <v>107</v>
      </c>
      <c r="B123" s="15">
        <v>12.38</v>
      </c>
      <c r="C123" s="16">
        <v>11.741</v>
      </c>
      <c r="D123" s="17">
        <v>11.388</v>
      </c>
      <c r="E123" s="18">
        <v>12.653</v>
      </c>
    </row>
    <row r="124">
      <c r="A124" s="9">
        <v>108</v>
      </c>
      <c r="B124" s="15">
        <v>16.231</v>
      </c>
      <c r="C124" s="16">
        <v>15.546</v>
      </c>
      <c r="D124" s="17">
        <v>11.315</v>
      </c>
      <c r="E124" s="18">
        <v>12.078</v>
      </c>
    </row>
    <row r="125">
      <c r="A125" s="9">
        <v>109</v>
      </c>
      <c r="B125" s="15">
        <v>12.449</v>
      </c>
      <c r="C125" s="16">
        <v>11.932</v>
      </c>
      <c r="D125" s="17">
        <v>11.671</v>
      </c>
      <c r="E125" s="18">
        <v>12.184</v>
      </c>
    </row>
    <row r="126">
      <c r="A126" s="9">
        <v>110</v>
      </c>
      <c r="B126" s="15">
        <v>12.643</v>
      </c>
      <c r="C126" s="16">
        <v>11.945</v>
      </c>
      <c r="D126" s="17">
        <v>12.125</v>
      </c>
      <c r="E126" s="18">
        <v>12.646</v>
      </c>
    </row>
    <row r="127">
      <c r="A127" s="9">
        <v>111</v>
      </c>
      <c r="B127" s="15">
        <v>12.708</v>
      </c>
      <c r="C127" s="16">
        <v>11.853</v>
      </c>
      <c r="D127" s="17">
        <v>11.761</v>
      </c>
      <c r="E127" s="18">
        <v>13.476</v>
      </c>
    </row>
    <row r="128">
      <c r="A128" s="9">
        <v>112</v>
      </c>
      <c r="B128" s="15">
        <v>12.783</v>
      </c>
      <c r="C128" s="16">
        <v>18.251</v>
      </c>
      <c r="D128" s="17">
        <v>11.481</v>
      </c>
      <c r="E128" s="18">
        <v>13.348</v>
      </c>
    </row>
    <row r="129">
      <c r="A129" s="9">
        <v>113</v>
      </c>
      <c r="B129" s="15">
        <v>12.529</v>
      </c>
      <c r="C129" s="16">
        <v>11.894</v>
      </c>
      <c r="D129" s="17">
        <v>11.538</v>
      </c>
      <c r="E129" s="18">
        <v>13.469</v>
      </c>
    </row>
    <row r="130">
      <c r="A130" s="9">
        <v>114</v>
      </c>
      <c r="B130" s="15">
        <v>12.982</v>
      </c>
      <c r="C130" s="16">
        <v>11.813</v>
      </c>
      <c r="D130" s="17">
        <v>11.725</v>
      </c>
      <c r="E130" s="18">
        <v>14.053</v>
      </c>
    </row>
    <row r="131">
      <c r="A131" s="9">
        <v>115</v>
      </c>
      <c r="B131" s="15">
        <v>13.405</v>
      </c>
      <c r="C131" s="16">
        <v>11.536</v>
      </c>
      <c r="D131" s="17">
        <v>11.825</v>
      </c>
      <c r="E131" s="18">
        <v>13.291</v>
      </c>
    </row>
    <row r="132">
      <c r="A132" s="9">
        <v>116</v>
      </c>
      <c r="B132" s="15">
        <v>12.4</v>
      </c>
      <c r="C132" s="16">
        <v>12.041</v>
      </c>
      <c r="D132" s="17">
        <v>11.495</v>
      </c>
      <c r="E132" s="18">
        <v>13.178</v>
      </c>
    </row>
    <row r="133">
      <c r="A133" s="9">
        <v>117</v>
      </c>
      <c r="B133" s="15">
        <v>12.602</v>
      </c>
      <c r="C133" s="16">
        <v>11.62</v>
      </c>
      <c r="D133" s="17">
        <v>11.415</v>
      </c>
      <c r="E133" s="18">
        <v>13.069</v>
      </c>
    </row>
    <row r="134">
      <c r="A134" s="9">
        <v>118</v>
      </c>
      <c r="B134" s="15">
        <v>13.204</v>
      </c>
      <c r="C134" s="16">
        <v>11.823</v>
      </c>
      <c r="D134" s="17">
        <v>15.27</v>
      </c>
      <c r="E134" s="18">
        <v>13.204</v>
      </c>
    </row>
    <row r="135">
      <c r="A135" s="9">
        <v>119</v>
      </c>
      <c r="B135" s="15">
        <v>12.5</v>
      </c>
      <c r="C135" s="16">
        <v>11.859</v>
      </c>
      <c r="D135" s="17">
        <v>11.903</v>
      </c>
      <c r="E135" s="18">
        <v>13.152</v>
      </c>
    </row>
    <row r="136">
      <c r="A136" s="9">
        <v>120</v>
      </c>
      <c r="B136" s="15">
        <v>12.634</v>
      </c>
      <c r="C136" s="16">
        <v>11.913</v>
      </c>
      <c r="D136" s="17">
        <v>11.997</v>
      </c>
      <c r="E136" s="18">
        <v>16.135</v>
      </c>
    </row>
    <row r="137">
      <c r="A137" s="9">
        <v>121</v>
      </c>
      <c r="B137" s="15">
        <v>12.642</v>
      </c>
      <c r="C137" s="16">
        <v>11.816</v>
      </c>
      <c r="D137" s="17">
        <v>11.594</v>
      </c>
      <c r="E137" s="18">
        <v>12.97</v>
      </c>
    </row>
    <row r="138">
      <c r="A138" s="9">
        <v>122</v>
      </c>
      <c r="B138" s="15">
        <v>13.137</v>
      </c>
      <c r="C138" s="16">
        <v>12.124</v>
      </c>
      <c r="D138" s="17">
        <v>30.745</v>
      </c>
      <c r="E138" s="18">
        <v>13.106</v>
      </c>
    </row>
    <row r="139">
      <c r="A139" s="9">
        <v>123</v>
      </c>
      <c r="B139" s="15">
        <v>12.934</v>
      </c>
      <c r="C139" s="16">
        <v>11.994</v>
      </c>
      <c r="D139" s="17">
        <v>12.298</v>
      </c>
      <c r="E139" s="18">
        <v>13.69</v>
      </c>
    </row>
    <row r="140">
      <c r="A140" s="9">
        <v>124</v>
      </c>
      <c r="B140" s="15">
        <v>13.435</v>
      </c>
      <c r="C140" s="16">
        <v>11.944</v>
      </c>
      <c r="D140" s="17">
        <v>12.042</v>
      </c>
      <c r="E140" s="18">
        <v>13.09</v>
      </c>
    </row>
    <row r="141">
      <c r="A141" s="9">
        <v>125</v>
      </c>
      <c r="B141" s="15">
        <v>13.923</v>
      </c>
      <c r="C141" s="16">
        <v>12.123</v>
      </c>
      <c r="D141" s="17">
        <v>11.85</v>
      </c>
      <c r="E141" s="18">
        <v>13.28</v>
      </c>
    </row>
    <row r="142">
      <c r="A142" s="9">
        <v>126</v>
      </c>
      <c r="B142" s="15">
        <v>13.111</v>
      </c>
      <c r="C142" s="16">
        <v>12.141</v>
      </c>
      <c r="D142" s="17">
        <v>11.613</v>
      </c>
      <c r="E142" s="18">
        <v>13.112</v>
      </c>
    </row>
    <row r="143">
      <c r="A143" s="9">
        <v>127</v>
      </c>
      <c r="B143" s="15">
        <v>13.081</v>
      </c>
      <c r="C143" s="16">
        <v>12.146</v>
      </c>
      <c r="D143" s="17">
        <v>11.302</v>
      </c>
      <c r="E143" s="18">
        <v>13.62</v>
      </c>
    </row>
    <row r="144">
      <c r="A144" s="9">
        <v>128</v>
      </c>
      <c r="B144" s="15">
        <v>12.33</v>
      </c>
      <c r="C144" s="16">
        <v>12.632</v>
      </c>
      <c r="D144" s="17">
        <v>11.937</v>
      </c>
      <c r="E144" s="18">
        <v>12.872</v>
      </c>
    </row>
    <row r="145">
      <c r="A145" s="9">
        <v>129</v>
      </c>
      <c r="B145" s="15">
        <v>12.848</v>
      </c>
      <c r="C145" s="16">
        <v>12.671</v>
      </c>
      <c r="D145" s="17">
        <v>11.491</v>
      </c>
      <c r="E145" s="18">
        <v>28.587</v>
      </c>
    </row>
    <row r="146">
      <c r="A146" s="9">
        <v>130</v>
      </c>
      <c r="B146" s="15">
        <v>12.891</v>
      </c>
      <c r="C146" s="16">
        <v>16.248</v>
      </c>
      <c r="D146" s="17">
        <v>11.561</v>
      </c>
      <c r="E146" s="18">
        <v>13.025</v>
      </c>
    </row>
    <row r="147">
      <c r="A147" s="9">
        <v>131</v>
      </c>
      <c r="B147" s="15">
        <v>13.003</v>
      </c>
      <c r="C147" s="16">
        <v>12.239</v>
      </c>
      <c r="D147" s="17">
        <v>11.757</v>
      </c>
      <c r="E147" s="18">
        <v>29.196</v>
      </c>
    </row>
    <row r="148">
      <c r="A148" s="9">
        <v>132</v>
      </c>
      <c r="B148" s="15">
        <v>15.406</v>
      </c>
      <c r="C148" s="16">
        <v>12.262</v>
      </c>
      <c r="D148" s="17">
        <v>11.836</v>
      </c>
      <c r="E148" s="18">
        <v>14.002</v>
      </c>
    </row>
    <row r="149">
      <c r="A149" s="9">
        <v>133</v>
      </c>
      <c r="B149" s="15">
        <v>13.368</v>
      </c>
      <c r="C149" s="16">
        <v>12.093</v>
      </c>
      <c r="D149" s="17">
        <v>11.635</v>
      </c>
      <c r="E149" s="18">
        <v>13.887</v>
      </c>
    </row>
    <row r="150">
      <c r="A150" s="9">
        <v>134</v>
      </c>
      <c r="B150" s="15">
        <v>12.824</v>
      </c>
      <c r="C150" s="16">
        <v>11.988</v>
      </c>
      <c r="D150" s="17">
        <v>11.988</v>
      </c>
      <c r="E150" s="18">
        <v>13.358</v>
      </c>
    </row>
    <row r="151">
      <c r="A151" s="9">
        <v>135</v>
      </c>
      <c r="B151" s="15">
        <v>13.451</v>
      </c>
      <c r="C151" s="16">
        <v>12.387</v>
      </c>
      <c r="D151" s="17">
        <v>11.898</v>
      </c>
      <c r="E151" s="18">
        <v>14.014</v>
      </c>
    </row>
    <row r="152">
      <c r="A152" s="9">
        <v>136</v>
      </c>
      <c r="B152" s="15">
        <v>19.276</v>
      </c>
      <c r="C152" s="16">
        <v>12.285</v>
      </c>
      <c r="D152" s="17">
        <v>11.508</v>
      </c>
      <c r="E152" s="18">
        <v>14.201</v>
      </c>
    </row>
    <row r="153">
      <c r="A153" s="9">
        <v>137</v>
      </c>
      <c r="B153" s="15">
        <v>13.176</v>
      </c>
      <c r="C153" s="16">
        <v>12.209</v>
      </c>
      <c r="D153" s="17">
        <v>11.712</v>
      </c>
      <c r="E153" s="18">
        <v>14.026</v>
      </c>
    </row>
    <row r="154">
      <c r="A154" s="9">
        <v>138</v>
      </c>
      <c r="B154" s="15">
        <v>13.13</v>
      </c>
      <c r="C154" s="16">
        <v>11.958</v>
      </c>
      <c r="D154" s="17">
        <v>11.629</v>
      </c>
      <c r="E154" s="18">
        <v>13.912</v>
      </c>
    </row>
    <row r="155">
      <c r="A155" s="9">
        <v>139</v>
      </c>
      <c r="B155" s="15">
        <v>13.065</v>
      </c>
      <c r="C155" s="16">
        <v>12.196</v>
      </c>
      <c r="D155" s="17">
        <v>12.625</v>
      </c>
      <c r="E155" s="18">
        <v>13.36</v>
      </c>
    </row>
    <row r="156">
      <c r="A156" s="9">
        <v>140</v>
      </c>
      <c r="B156" s="15">
        <v>13.89</v>
      </c>
      <c r="C156" s="16">
        <v>12.546</v>
      </c>
      <c r="D156" s="17">
        <v>11.431</v>
      </c>
      <c r="E156" s="18">
        <v>14.599</v>
      </c>
    </row>
    <row r="157">
      <c r="A157" s="9">
        <v>141</v>
      </c>
      <c r="B157" s="15">
        <v>19.758</v>
      </c>
      <c r="C157" s="16">
        <v>23.235</v>
      </c>
      <c r="D157" s="17">
        <v>11.32</v>
      </c>
      <c r="E157" s="18">
        <v>13.587</v>
      </c>
    </row>
    <row r="158">
      <c r="A158" s="9">
        <v>142</v>
      </c>
      <c r="B158" s="15">
        <v>12.421</v>
      </c>
      <c r="C158" s="16">
        <v>12.528</v>
      </c>
      <c r="D158" s="17">
        <v>11.633</v>
      </c>
      <c r="E158" s="18">
        <v>13.292</v>
      </c>
    </row>
    <row r="159">
      <c r="A159" s="9">
        <v>143</v>
      </c>
      <c r="B159" s="15">
        <v>12.349</v>
      </c>
      <c r="C159" s="16">
        <v>12.265</v>
      </c>
      <c r="D159" s="17">
        <v>11.311</v>
      </c>
      <c r="E159" s="18">
        <v>12.868</v>
      </c>
    </row>
    <row r="160">
      <c r="A160" s="9">
        <v>144</v>
      </c>
      <c r="B160" s="15">
        <v>11.895</v>
      </c>
      <c r="C160" s="16">
        <v>13.309</v>
      </c>
      <c r="D160" s="17">
        <v>11.738</v>
      </c>
      <c r="E160" s="18">
        <v>12.952</v>
      </c>
    </row>
    <row r="161">
      <c r="A161" s="9">
        <v>145</v>
      </c>
      <c r="B161" s="15">
        <v>11.967</v>
      </c>
      <c r="C161" s="16">
        <v>13.715</v>
      </c>
      <c r="D161" s="17">
        <v>11.375</v>
      </c>
      <c r="E161" s="18">
        <v>13.263</v>
      </c>
    </row>
    <row r="162">
      <c r="A162" s="9">
        <v>146</v>
      </c>
      <c r="B162" s="15">
        <v>12.272</v>
      </c>
      <c r="C162" s="16">
        <v>12.861</v>
      </c>
      <c r="D162" s="17">
        <v>11.33</v>
      </c>
      <c r="E162" s="18">
        <v>14.229</v>
      </c>
    </row>
    <row r="163">
      <c r="A163" s="9">
        <v>147</v>
      </c>
      <c r="B163" s="15">
        <v>12.081</v>
      </c>
      <c r="C163" s="16">
        <v>12.993</v>
      </c>
      <c r="D163" s="17">
        <v>11.494</v>
      </c>
      <c r="E163" s="18">
        <v>13.941</v>
      </c>
    </row>
    <row r="164">
      <c r="A164" s="9">
        <v>148</v>
      </c>
      <c r="B164" s="15">
        <v>12.042</v>
      </c>
      <c r="C164" s="16">
        <v>13.187</v>
      </c>
      <c r="D164" s="17">
        <v>11.751</v>
      </c>
      <c r="E164" s="18">
        <v>13.474</v>
      </c>
    </row>
    <row r="165">
      <c r="A165" s="9">
        <v>149</v>
      </c>
      <c r="B165" s="15">
        <v>11.792</v>
      </c>
      <c r="C165" s="16">
        <v>12.731</v>
      </c>
      <c r="D165" s="17">
        <v>11.523</v>
      </c>
      <c r="E165" s="18">
        <v>14.25</v>
      </c>
    </row>
    <row r="166">
      <c r="A166" s="9">
        <v>150</v>
      </c>
      <c r="B166" s="15">
        <v>11.928</v>
      </c>
      <c r="C166" s="16">
        <v>12.788</v>
      </c>
      <c r="D166" s="17">
        <v>11.552</v>
      </c>
      <c r="E166" s="18">
        <v>13.408</v>
      </c>
    </row>
    <row r="167">
      <c r="A167" s="9">
        <v>151</v>
      </c>
      <c r="B167" s="15">
        <v>11.868</v>
      </c>
      <c r="C167" s="16">
        <v>13.095</v>
      </c>
      <c r="D167" s="17">
        <v>11.938</v>
      </c>
      <c r="E167" s="18">
        <v>13.543</v>
      </c>
    </row>
    <row r="168">
      <c r="A168" s="9">
        <v>152</v>
      </c>
      <c r="B168" s="15">
        <v>11.645</v>
      </c>
      <c r="C168" s="16">
        <v>12.797</v>
      </c>
      <c r="D168" s="17">
        <v>11.642</v>
      </c>
      <c r="E168" s="18">
        <v>13.69</v>
      </c>
    </row>
    <row r="169">
      <c r="A169" s="9">
        <v>153</v>
      </c>
      <c r="B169" s="15">
        <v>11.62</v>
      </c>
      <c r="C169" s="16">
        <v>12.521</v>
      </c>
      <c r="D169" s="17">
        <v>11.26</v>
      </c>
      <c r="E169" s="18">
        <v>13.437</v>
      </c>
    </row>
    <row r="170">
      <c r="A170" s="9">
        <v>154</v>
      </c>
      <c r="B170" s="15">
        <v>12.053</v>
      </c>
      <c r="C170" s="16">
        <v>13.358</v>
      </c>
      <c r="D170" s="17">
        <v>11.47</v>
      </c>
      <c r="E170" s="18">
        <v>13.549</v>
      </c>
    </row>
    <row r="171">
      <c r="A171" s="9">
        <v>155</v>
      </c>
      <c r="B171" s="15">
        <v>12.121</v>
      </c>
      <c r="C171" s="16">
        <v>12.533</v>
      </c>
      <c r="D171" s="17">
        <v>11.978</v>
      </c>
      <c r="E171" s="18">
        <v>13.441</v>
      </c>
    </row>
    <row r="172">
      <c r="A172" s="9">
        <v>156</v>
      </c>
      <c r="B172" s="15">
        <v>11.794</v>
      </c>
      <c r="C172" s="16">
        <v>12.627</v>
      </c>
      <c r="D172" s="17">
        <v>11.246</v>
      </c>
      <c r="E172" s="18">
        <v>14.229</v>
      </c>
    </row>
    <row r="173">
      <c r="A173" s="9">
        <v>157</v>
      </c>
      <c r="B173" s="15">
        <v>11.865</v>
      </c>
      <c r="C173" s="16">
        <v>12.582</v>
      </c>
      <c r="D173" s="17">
        <v>11.084</v>
      </c>
      <c r="E173" s="18">
        <v>13.803</v>
      </c>
    </row>
    <row r="174">
      <c r="A174" s="9">
        <v>158</v>
      </c>
      <c r="B174" s="15">
        <v>11.815</v>
      </c>
      <c r="C174" s="16">
        <v>12.352</v>
      </c>
      <c r="D174" s="17">
        <v>11.502</v>
      </c>
      <c r="E174" s="18">
        <v>13.112</v>
      </c>
    </row>
    <row r="175">
      <c r="A175" s="9">
        <v>159</v>
      </c>
      <c r="B175" s="15">
        <v>12.082</v>
      </c>
      <c r="C175" s="16">
        <v>12.937</v>
      </c>
      <c r="D175" s="17">
        <v>11.556</v>
      </c>
      <c r="E175" s="18">
        <v>13.06</v>
      </c>
    </row>
    <row r="176">
      <c r="A176" s="9">
        <v>160</v>
      </c>
      <c r="B176" s="15">
        <v>11.564</v>
      </c>
      <c r="C176" s="16">
        <v>12.456</v>
      </c>
      <c r="D176" s="17">
        <v>11.449</v>
      </c>
      <c r="E176" s="18">
        <v>13.123</v>
      </c>
    </row>
    <row r="177">
      <c r="A177" s="9">
        <v>161</v>
      </c>
      <c r="B177" s="15">
        <v>11.757</v>
      </c>
      <c r="C177" s="16">
        <v>12.172</v>
      </c>
      <c r="D177" s="17">
        <v>11.264</v>
      </c>
      <c r="E177" s="18">
        <v>14.023</v>
      </c>
    </row>
    <row r="178">
      <c r="A178" s="9">
        <v>162</v>
      </c>
      <c r="B178" s="15">
        <v>11.647</v>
      </c>
      <c r="C178" s="16">
        <v>11.913</v>
      </c>
      <c r="D178" s="17">
        <v>11.506</v>
      </c>
      <c r="E178" s="18">
        <v>12.608</v>
      </c>
    </row>
    <row r="179">
      <c r="A179" s="9">
        <v>163</v>
      </c>
      <c r="B179" s="15">
        <v>11.576</v>
      </c>
      <c r="C179" s="16">
        <v>12.183</v>
      </c>
      <c r="D179" s="17">
        <v>11.437</v>
      </c>
      <c r="E179" s="18">
        <v>14.081</v>
      </c>
    </row>
    <row r="180">
      <c r="A180" s="9">
        <v>164</v>
      </c>
      <c r="B180" s="15">
        <v>11.767</v>
      </c>
      <c r="C180" s="16">
        <v>12.428</v>
      </c>
      <c r="D180" s="17">
        <v>11.959</v>
      </c>
      <c r="E180" s="18">
        <v>14.467</v>
      </c>
    </row>
    <row r="181">
      <c r="A181" s="9">
        <v>165</v>
      </c>
      <c r="B181" s="15">
        <v>12.152</v>
      </c>
      <c r="C181" s="16">
        <v>13.272</v>
      </c>
      <c r="D181" s="17">
        <v>11.657</v>
      </c>
      <c r="E181" s="18">
        <v>13.94</v>
      </c>
    </row>
    <row r="182">
      <c r="A182" s="9">
        <v>166</v>
      </c>
      <c r="B182" s="15">
        <v>13.222</v>
      </c>
      <c r="C182" s="16">
        <v>12.613</v>
      </c>
      <c r="D182" s="17">
        <v>11.444</v>
      </c>
      <c r="E182" s="18">
        <v>13.404</v>
      </c>
    </row>
    <row r="183">
      <c r="A183" s="9">
        <v>167</v>
      </c>
      <c r="B183" s="15">
        <v>12.056</v>
      </c>
      <c r="C183" s="16">
        <v>12.769</v>
      </c>
      <c r="D183" s="17">
        <v>11.419</v>
      </c>
      <c r="E183" s="18">
        <v>13.293</v>
      </c>
    </row>
    <row r="184">
      <c r="A184" s="9">
        <v>168</v>
      </c>
      <c r="B184" s="15">
        <v>12.167</v>
      </c>
      <c r="C184" s="16">
        <v>12.835</v>
      </c>
      <c r="D184" s="17">
        <v>13.921</v>
      </c>
      <c r="E184" s="18">
        <v>13.385</v>
      </c>
    </row>
    <row r="185">
      <c r="A185" s="9">
        <v>169</v>
      </c>
      <c r="B185" s="15">
        <v>12.299</v>
      </c>
      <c r="C185" s="16">
        <v>12.552</v>
      </c>
      <c r="D185" s="17">
        <v>11.638</v>
      </c>
      <c r="E185" s="18">
        <v>13.162</v>
      </c>
    </row>
    <row r="186">
      <c r="A186" s="9">
        <v>170</v>
      </c>
      <c r="B186" s="15">
        <v>11.994</v>
      </c>
      <c r="C186" s="16">
        <v>12.402</v>
      </c>
      <c r="D186" s="17">
        <v>11.218</v>
      </c>
      <c r="E186" s="18">
        <v>12.867</v>
      </c>
    </row>
    <row r="187">
      <c r="A187" s="9">
        <v>171</v>
      </c>
      <c r="B187" s="15">
        <v>12.01</v>
      </c>
      <c r="C187" s="16">
        <v>12.13</v>
      </c>
      <c r="D187" s="17">
        <v>11.536</v>
      </c>
      <c r="E187" s="18">
        <v>13.083</v>
      </c>
    </row>
    <row r="188">
      <c r="A188" s="9">
        <v>172</v>
      </c>
      <c r="B188" s="15">
        <v>11.959</v>
      </c>
      <c r="C188" s="16">
        <v>12.315</v>
      </c>
      <c r="D188" s="17">
        <v>11.498</v>
      </c>
      <c r="E188" s="18">
        <v>13.323</v>
      </c>
    </row>
    <row r="189">
      <c r="A189" s="9">
        <v>173</v>
      </c>
      <c r="B189" s="15">
        <v>12.23</v>
      </c>
      <c r="C189" s="16">
        <v>12.577</v>
      </c>
      <c r="D189" s="17">
        <v>11.593</v>
      </c>
      <c r="E189" s="18">
        <v>13.575</v>
      </c>
    </row>
    <row r="190">
      <c r="A190" s="9">
        <v>174</v>
      </c>
      <c r="B190" s="15">
        <v>12.049</v>
      </c>
      <c r="C190" s="16">
        <v>12.505</v>
      </c>
      <c r="D190" s="17">
        <v>11.318</v>
      </c>
      <c r="E190" s="18">
        <v>14.698</v>
      </c>
    </row>
    <row r="191">
      <c r="A191" s="9">
        <v>175</v>
      </c>
      <c r="B191" s="15">
        <v>12.427</v>
      </c>
      <c r="C191" s="16">
        <v>12.174</v>
      </c>
      <c r="D191" s="17">
        <v>11.35</v>
      </c>
      <c r="E191" s="18">
        <v>14.226</v>
      </c>
    </row>
    <row r="192">
      <c r="A192" s="9">
        <v>176</v>
      </c>
      <c r="B192" s="15">
        <v>12.233</v>
      </c>
      <c r="C192" s="16">
        <v>12.373</v>
      </c>
      <c r="D192" s="17">
        <v>11.316</v>
      </c>
      <c r="E192" s="18">
        <v>13.776</v>
      </c>
    </row>
    <row r="193">
      <c r="A193" s="9">
        <v>177</v>
      </c>
      <c r="B193" s="15">
        <v>14.301</v>
      </c>
      <c r="C193" s="16">
        <v>12.181</v>
      </c>
      <c r="D193" s="17">
        <v>11.426</v>
      </c>
      <c r="E193" s="18">
        <v>13.548</v>
      </c>
    </row>
    <row r="194">
      <c r="A194" s="9">
        <v>178</v>
      </c>
      <c r="B194" s="15">
        <v>11.896</v>
      </c>
      <c r="C194" s="16">
        <v>12.06</v>
      </c>
      <c r="D194" s="17">
        <v>11.392</v>
      </c>
      <c r="E194" s="18">
        <v>13.725</v>
      </c>
    </row>
    <row r="195">
      <c r="A195" s="9">
        <v>179</v>
      </c>
      <c r="B195" s="15">
        <v>11.962</v>
      </c>
      <c r="C195" s="16">
        <v>15.819</v>
      </c>
      <c r="D195" s="17">
        <v>11.59</v>
      </c>
      <c r="E195" s="18">
        <v>14.271</v>
      </c>
    </row>
    <row r="196">
      <c r="A196" s="9">
        <v>180</v>
      </c>
      <c r="B196" s="15">
        <v>11.442</v>
      </c>
      <c r="C196" s="16">
        <v>12.333</v>
      </c>
      <c r="D196" s="17">
        <v>11.392</v>
      </c>
      <c r="E196" s="18">
        <v>14.056</v>
      </c>
    </row>
    <row r="197">
      <c r="A197" s="9">
        <v>181</v>
      </c>
      <c r="B197" s="15">
        <v>11.625</v>
      </c>
      <c r="C197" s="16">
        <v>12.018</v>
      </c>
      <c r="D197" s="17">
        <v>11.687</v>
      </c>
      <c r="E197" s="18">
        <v>13.4</v>
      </c>
    </row>
    <row r="198">
      <c r="A198" s="9">
        <v>182</v>
      </c>
      <c r="B198" s="15">
        <v>11.956</v>
      </c>
      <c r="C198" s="16">
        <v>11.85</v>
      </c>
      <c r="D198" s="17">
        <v>13.48</v>
      </c>
      <c r="E198" s="18">
        <v>13.617</v>
      </c>
    </row>
    <row r="199">
      <c r="A199" s="9">
        <v>183</v>
      </c>
      <c r="B199" s="15">
        <v>11.801</v>
      </c>
      <c r="C199" s="16">
        <v>12.008</v>
      </c>
      <c r="D199" s="17">
        <v>11.285</v>
      </c>
      <c r="E199" s="18">
        <v>13.914</v>
      </c>
    </row>
    <row r="200">
      <c r="A200" s="9">
        <v>184</v>
      </c>
      <c r="B200" s="15">
        <v>11.614</v>
      </c>
      <c r="C200" s="16">
        <v>12.156</v>
      </c>
      <c r="D200" s="17">
        <v>11.134</v>
      </c>
      <c r="E200" s="18">
        <v>14.715</v>
      </c>
    </row>
    <row r="201">
      <c r="A201" s="9">
        <v>185</v>
      </c>
      <c r="B201" s="15">
        <v>11.647</v>
      </c>
      <c r="C201" s="16">
        <v>12.757</v>
      </c>
      <c r="D201" s="17">
        <v>11.346</v>
      </c>
      <c r="E201" s="18">
        <v>13.973</v>
      </c>
    </row>
    <row r="202">
      <c r="A202" s="9">
        <v>186</v>
      </c>
      <c r="B202" s="15">
        <v>11.592</v>
      </c>
      <c r="C202" s="16">
        <v>11.947</v>
      </c>
      <c r="D202" s="17">
        <v>11.095</v>
      </c>
      <c r="E202" s="18">
        <v>16.243</v>
      </c>
    </row>
    <row r="203">
      <c r="A203" s="9">
        <v>187</v>
      </c>
      <c r="B203" s="15">
        <v>11.643</v>
      </c>
      <c r="C203" s="16">
        <v>12.342</v>
      </c>
      <c r="D203" s="17">
        <v>11.198</v>
      </c>
      <c r="E203" s="18">
        <v>14.334</v>
      </c>
    </row>
    <row r="204">
      <c r="A204" s="9">
        <v>188</v>
      </c>
      <c r="B204" s="15">
        <v>11.735</v>
      </c>
      <c r="C204" s="16">
        <v>12.241</v>
      </c>
      <c r="D204" s="17">
        <v>11.355</v>
      </c>
      <c r="E204" s="18">
        <v>13.415</v>
      </c>
    </row>
    <row r="205">
      <c r="A205" s="9">
        <v>189</v>
      </c>
      <c r="B205" s="15">
        <v>11.929</v>
      </c>
      <c r="C205" s="16">
        <v>12.1</v>
      </c>
      <c r="D205" s="17">
        <v>11.227</v>
      </c>
      <c r="E205" s="18">
        <v>13.819</v>
      </c>
    </row>
    <row r="206">
      <c r="A206" s="9">
        <v>190</v>
      </c>
      <c r="B206" s="15">
        <v>11.738</v>
      </c>
      <c r="C206" s="16">
        <v>12.428</v>
      </c>
      <c r="D206" s="17">
        <v>11.25</v>
      </c>
      <c r="E206" s="18">
        <v>14.343</v>
      </c>
    </row>
    <row r="207">
      <c r="A207" s="9">
        <v>191</v>
      </c>
      <c r="B207" s="15">
        <v>11.396</v>
      </c>
      <c r="C207" s="16">
        <v>12.53</v>
      </c>
      <c r="D207" s="17">
        <v>11.168</v>
      </c>
      <c r="E207" s="18">
        <v>15.777</v>
      </c>
    </row>
    <row r="208">
      <c r="A208" s="9">
        <v>192</v>
      </c>
      <c r="B208" s="15">
        <v>14.668</v>
      </c>
      <c r="C208" s="16">
        <v>12.391</v>
      </c>
      <c r="D208" s="17">
        <v>11.169</v>
      </c>
      <c r="E208" s="18">
        <v>14.789</v>
      </c>
    </row>
    <row r="209">
      <c r="A209" s="9">
        <v>193</v>
      </c>
      <c r="B209" s="15">
        <v>20.224</v>
      </c>
      <c r="C209" s="16">
        <v>12.45</v>
      </c>
      <c r="D209" s="17">
        <v>11.28</v>
      </c>
      <c r="E209" s="18">
        <v>13.984</v>
      </c>
    </row>
    <row r="210">
      <c r="A210" s="9">
        <v>194</v>
      </c>
      <c r="B210" s="15">
        <v>11.582</v>
      </c>
      <c r="C210" s="16">
        <v>12.402</v>
      </c>
      <c r="D210" s="17">
        <v>11.428</v>
      </c>
      <c r="E210" s="18">
        <v>14.088</v>
      </c>
    </row>
    <row r="211">
      <c r="A211" s="9">
        <v>195</v>
      </c>
      <c r="B211" s="15">
        <v>11.724</v>
      </c>
      <c r="C211" s="16">
        <v>12.509</v>
      </c>
      <c r="D211" s="17">
        <v>11.594</v>
      </c>
      <c r="E211" s="18">
        <v>14.197</v>
      </c>
    </row>
    <row r="212">
      <c r="A212" s="9">
        <v>196</v>
      </c>
      <c r="B212" s="15">
        <v>11.793</v>
      </c>
      <c r="C212" s="16">
        <v>12.776</v>
      </c>
      <c r="D212" s="17">
        <v>11.308</v>
      </c>
      <c r="E212" s="18">
        <v>19.783</v>
      </c>
    </row>
    <row r="213">
      <c r="A213" s="9">
        <v>197</v>
      </c>
      <c r="B213" s="15">
        <v>11.806</v>
      </c>
      <c r="C213" s="16">
        <v>12.827</v>
      </c>
      <c r="D213" s="17">
        <v>11.304</v>
      </c>
      <c r="E213" s="18">
        <v>12.769</v>
      </c>
    </row>
    <row r="214">
      <c r="A214" s="9">
        <v>198</v>
      </c>
      <c r="B214" s="15">
        <v>13.496</v>
      </c>
      <c r="C214" s="16">
        <v>11.932</v>
      </c>
      <c r="D214" s="17">
        <v>11.437</v>
      </c>
      <c r="E214" s="18">
        <v>12.224</v>
      </c>
    </row>
    <row r="215">
      <c r="A215" s="9">
        <v>199</v>
      </c>
      <c r="B215" s="15">
        <v>11.905</v>
      </c>
      <c r="C215" s="16">
        <v>17.912</v>
      </c>
      <c r="D215" s="17">
        <v>11.474</v>
      </c>
      <c r="E215" s="18">
        <v>12.323</v>
      </c>
    </row>
    <row r="216">
      <c r="A216" s="9">
        <v>200</v>
      </c>
      <c r="B216" s="15">
        <v>12.069</v>
      </c>
      <c r="C216" s="16">
        <v>12.849</v>
      </c>
      <c r="D216" s="17">
        <v>11.239</v>
      </c>
      <c r="E216" s="18">
        <v>11.574</v>
      </c>
    </row>
    <row r="217">
      <c r="A217" s="9">
        <v>201</v>
      </c>
      <c r="B217" s="15">
        <v>11.701</v>
      </c>
      <c r="C217" s="16">
        <v>12.523</v>
      </c>
      <c r="D217" s="17">
        <v>11.211</v>
      </c>
      <c r="E217" s="18">
        <v>11.759</v>
      </c>
    </row>
    <row r="218">
      <c r="A218" s="9">
        <v>202</v>
      </c>
      <c r="B218" s="15">
        <v>11.601</v>
      </c>
      <c r="C218" s="16">
        <v>12.602</v>
      </c>
      <c r="D218" s="17">
        <v>11.533</v>
      </c>
      <c r="E218" s="18">
        <v>11.75</v>
      </c>
    </row>
    <row r="219">
      <c r="A219" s="9">
        <v>203</v>
      </c>
      <c r="B219" s="15">
        <v>11.735</v>
      </c>
      <c r="C219" s="16">
        <v>13.299</v>
      </c>
      <c r="D219" s="17">
        <v>11.518</v>
      </c>
      <c r="E219" s="18">
        <v>11.447</v>
      </c>
    </row>
    <row r="220">
      <c r="A220" s="9">
        <v>204</v>
      </c>
      <c r="B220" s="15">
        <v>11.855</v>
      </c>
      <c r="C220" s="16">
        <v>12.434</v>
      </c>
      <c r="D220" s="17">
        <v>11.801</v>
      </c>
      <c r="E220" s="18">
        <v>11.31</v>
      </c>
    </row>
    <row r="221">
      <c r="A221" s="9">
        <v>205</v>
      </c>
      <c r="B221" s="15">
        <v>11.945</v>
      </c>
      <c r="C221" s="16">
        <v>12.787</v>
      </c>
      <c r="D221" s="17">
        <v>11.314</v>
      </c>
      <c r="E221" s="18">
        <v>11.427</v>
      </c>
    </row>
    <row r="222">
      <c r="A222" s="9">
        <v>206</v>
      </c>
      <c r="B222" s="15">
        <v>11.997</v>
      </c>
      <c r="C222" s="16">
        <v>12.612</v>
      </c>
      <c r="D222" s="17">
        <v>11.729</v>
      </c>
      <c r="E222" s="18">
        <v>25.602</v>
      </c>
    </row>
    <row r="223">
      <c r="A223" s="9">
        <v>207</v>
      </c>
      <c r="B223" s="15">
        <v>14.864</v>
      </c>
      <c r="C223" s="16">
        <v>13.098</v>
      </c>
      <c r="D223" s="17">
        <v>11.922</v>
      </c>
      <c r="E223" s="18">
        <v>11.829</v>
      </c>
    </row>
    <row r="224">
      <c r="A224" s="9">
        <v>208</v>
      </c>
      <c r="B224" s="15">
        <v>11.942</v>
      </c>
      <c r="C224" s="16">
        <v>29.424</v>
      </c>
      <c r="D224" s="17">
        <v>11.757</v>
      </c>
      <c r="E224" s="18">
        <v>11.332</v>
      </c>
    </row>
    <row r="225">
      <c r="A225" s="9">
        <v>209</v>
      </c>
      <c r="B225" s="15">
        <v>11.613</v>
      </c>
      <c r="C225" s="16">
        <v>12.233</v>
      </c>
      <c r="D225" s="17">
        <v>18.424</v>
      </c>
      <c r="E225" s="18">
        <v>11.218</v>
      </c>
    </row>
    <row r="226">
      <c r="A226" s="9">
        <v>210</v>
      </c>
      <c r="B226" s="15">
        <v>11.816</v>
      </c>
      <c r="C226" s="16">
        <v>12.015</v>
      </c>
      <c r="D226" s="17">
        <v>11.845</v>
      </c>
      <c r="E226" s="18">
        <v>11.185</v>
      </c>
    </row>
    <row r="227">
      <c r="A227" s="9">
        <v>211</v>
      </c>
      <c r="B227" s="15">
        <v>11.977</v>
      </c>
      <c r="C227" s="16">
        <v>11.866</v>
      </c>
      <c r="D227" s="9"/>
      <c r="E227" s="18">
        <v>11.222</v>
      </c>
    </row>
    <row r="228">
      <c r="A228" s="9">
        <v>212</v>
      </c>
      <c r="B228" s="15">
        <v>11.799</v>
      </c>
      <c r="C228" s="16">
        <v>12.115</v>
      </c>
      <c r="D228" s="9"/>
      <c r="E228" s="18">
        <v>11.134</v>
      </c>
    </row>
    <row r="229">
      <c r="A229" s="9">
        <v>213</v>
      </c>
      <c r="B229" s="15">
        <v>11.669</v>
      </c>
      <c r="C229" s="16">
        <v>12.096</v>
      </c>
      <c r="D229" s="9"/>
      <c r="E229" s="18">
        <v>11.083</v>
      </c>
    </row>
    <row r="230">
      <c r="A230" s="9">
        <v>214</v>
      </c>
      <c r="B230" s="15">
        <v>11.597</v>
      </c>
      <c r="C230" s="16">
        <v>12.469</v>
      </c>
      <c r="D230" s="9"/>
      <c r="E230" s="18">
        <v>11.558</v>
      </c>
    </row>
    <row r="231">
      <c r="A231" s="9">
        <v>215</v>
      </c>
      <c r="B231" s="15">
        <v>11.657</v>
      </c>
      <c r="C231" s="16">
        <v>17.939</v>
      </c>
      <c r="D231" s="9"/>
      <c r="E231" s="18">
        <v>11.13</v>
      </c>
    </row>
    <row r="232">
      <c r="A232" s="9">
        <v>216</v>
      </c>
      <c r="B232" s="15">
        <v>13.591</v>
      </c>
      <c r="C232" s="16">
        <v>12.081</v>
      </c>
      <c r="D232" s="9"/>
      <c r="E232" s="18">
        <v>10.934</v>
      </c>
    </row>
    <row r="233">
      <c r="A233" s="9">
        <v>217</v>
      </c>
      <c r="B233" s="15">
        <v>11.652</v>
      </c>
      <c r="C233" s="16">
        <v>11.6</v>
      </c>
      <c r="D233" s="9"/>
      <c r="E233" s="18">
        <v>11.117</v>
      </c>
    </row>
    <row r="234">
      <c r="A234" s="9">
        <v>218</v>
      </c>
      <c r="B234" s="15">
        <v>11.763</v>
      </c>
      <c r="C234" s="16">
        <v>12.305</v>
      </c>
      <c r="D234" s="9"/>
      <c r="E234" s="18">
        <v>11.119</v>
      </c>
    </row>
    <row r="235">
      <c r="A235" s="9">
        <v>219</v>
      </c>
      <c r="B235" s="15">
        <v>11.78</v>
      </c>
      <c r="C235" s="16">
        <v>12.435</v>
      </c>
      <c r="D235" s="9"/>
      <c r="E235" s="18">
        <v>11.182</v>
      </c>
    </row>
    <row r="236">
      <c r="A236" s="9">
        <v>220</v>
      </c>
      <c r="B236" s="15">
        <v>11.499</v>
      </c>
      <c r="C236" s="16">
        <v>12.046</v>
      </c>
      <c r="D236" s="9"/>
      <c r="E236" s="18">
        <v>11.049</v>
      </c>
    </row>
    <row r="237">
      <c r="A237" s="9">
        <v>221</v>
      </c>
      <c r="B237" s="15">
        <v>11.592</v>
      </c>
      <c r="C237" s="16">
        <v>11.693</v>
      </c>
      <c r="D237" s="9"/>
      <c r="E237" s="18">
        <v>13.594</v>
      </c>
    </row>
    <row r="238">
      <c r="A238" s="9">
        <v>222</v>
      </c>
      <c r="B238" s="15">
        <v>11.74</v>
      </c>
      <c r="C238" s="16">
        <v>11.968</v>
      </c>
      <c r="D238" s="9"/>
      <c r="E238" s="18">
        <v>11.552</v>
      </c>
    </row>
    <row r="239">
      <c r="A239" s="9">
        <v>223</v>
      </c>
      <c r="B239" s="15">
        <v>14.334</v>
      </c>
      <c r="C239" s="16">
        <v>11.828</v>
      </c>
      <c r="D239" s="9"/>
      <c r="E239" s="18">
        <v>11.485</v>
      </c>
    </row>
    <row r="240">
      <c r="A240" s="9">
        <v>224</v>
      </c>
      <c r="B240" s="15">
        <v>12.041</v>
      </c>
      <c r="C240" s="16">
        <v>11.764</v>
      </c>
      <c r="D240" s="9"/>
      <c r="E240" s="18">
        <v>11.592</v>
      </c>
    </row>
    <row r="241">
      <c r="A241" s="9">
        <v>225</v>
      </c>
      <c r="B241" s="15">
        <v>11.96</v>
      </c>
      <c r="C241" s="16">
        <v>11.921</v>
      </c>
      <c r="D241" s="9"/>
      <c r="E241" s="18">
        <v>16.684</v>
      </c>
    </row>
    <row r="242">
      <c r="A242" s="9">
        <v>226</v>
      </c>
      <c r="B242" s="15">
        <v>11.886</v>
      </c>
      <c r="C242" s="16">
        <v>11.723</v>
      </c>
      <c r="D242" s="9"/>
      <c r="E242" s="18">
        <v>11.572</v>
      </c>
    </row>
    <row r="243">
      <c r="A243" s="9">
        <v>227</v>
      </c>
      <c r="B243" s="15">
        <v>11.97</v>
      </c>
      <c r="C243" s="16">
        <v>12.015</v>
      </c>
      <c r="D243" s="9"/>
      <c r="E243" s="18">
        <v>11.386</v>
      </c>
    </row>
    <row r="244">
      <c r="A244" s="9">
        <v>228</v>
      </c>
      <c r="B244" s="15">
        <v>12.112</v>
      </c>
      <c r="C244" s="16">
        <v>12.257</v>
      </c>
      <c r="D244" s="9"/>
      <c r="E244" s="18">
        <v>11.495</v>
      </c>
    </row>
    <row r="245">
      <c r="A245" s="9">
        <v>229</v>
      </c>
      <c r="B245" s="15">
        <v>12.127</v>
      </c>
      <c r="C245" s="16">
        <v>11.843</v>
      </c>
      <c r="D245" s="9"/>
      <c r="E245" s="18">
        <v>11.296</v>
      </c>
    </row>
    <row r="246">
      <c r="A246" s="9">
        <v>230</v>
      </c>
      <c r="B246" s="15">
        <v>11.805</v>
      </c>
      <c r="C246" s="16">
        <v>18.026</v>
      </c>
      <c r="D246" s="9"/>
      <c r="E246" s="18">
        <v>11.312</v>
      </c>
    </row>
    <row r="247">
      <c r="A247" s="9">
        <v>231</v>
      </c>
      <c r="B247" s="15">
        <v>11.978</v>
      </c>
      <c r="C247" s="16">
        <v>12.015</v>
      </c>
      <c r="D247" s="9"/>
      <c r="E247" s="18">
        <v>11.241</v>
      </c>
    </row>
    <row r="248">
      <c r="A248" s="9">
        <v>232</v>
      </c>
      <c r="B248" s="15">
        <v>11.783</v>
      </c>
      <c r="C248" s="16">
        <v>12.21</v>
      </c>
      <c r="D248" s="9"/>
      <c r="E248" s="18">
        <v>11.545</v>
      </c>
    </row>
    <row r="249">
      <c r="A249" s="9">
        <v>233</v>
      </c>
      <c r="B249" s="15">
        <v>12.05</v>
      </c>
      <c r="C249" s="16">
        <v>12.114</v>
      </c>
      <c r="D249" s="9"/>
      <c r="E249" s="18">
        <v>13.089</v>
      </c>
    </row>
    <row r="250">
      <c r="A250" s="9">
        <v>234</v>
      </c>
      <c r="B250" s="15">
        <v>11.543</v>
      </c>
      <c r="C250" s="16">
        <v>12.062</v>
      </c>
      <c r="D250" s="9"/>
      <c r="E250" s="18">
        <v>32.854</v>
      </c>
    </row>
    <row r="251">
      <c r="A251" s="9">
        <v>235</v>
      </c>
      <c r="B251" s="15">
        <v>11.74</v>
      </c>
      <c r="C251" s="16">
        <v>11.886</v>
      </c>
      <c r="D251" s="9"/>
      <c r="E251" s="18">
        <v>11.883</v>
      </c>
    </row>
    <row r="252">
      <c r="A252" s="9">
        <v>236</v>
      </c>
      <c r="B252" s="15">
        <v>11.987</v>
      </c>
      <c r="C252" s="16">
        <v>12.051</v>
      </c>
      <c r="D252" s="9"/>
      <c r="E252" s="18">
        <v>11.24</v>
      </c>
    </row>
    <row r="253">
      <c r="A253" s="9">
        <v>237</v>
      </c>
      <c r="B253" s="15">
        <v>16.889</v>
      </c>
      <c r="C253" s="16">
        <v>12.179</v>
      </c>
      <c r="D253" s="9"/>
      <c r="E253" s="18">
        <v>11.093</v>
      </c>
    </row>
    <row r="254">
      <c r="A254" s="9">
        <v>238</v>
      </c>
      <c r="B254" s="15">
        <v>19.813</v>
      </c>
      <c r="C254" s="16">
        <v>12.425</v>
      </c>
      <c r="D254" s="9"/>
      <c r="E254" s="18">
        <v>11.154</v>
      </c>
    </row>
    <row r="255">
      <c r="A255" s="9">
        <v>239</v>
      </c>
      <c r="B255" s="15">
        <v>11.636</v>
      </c>
      <c r="C255" s="16">
        <v>12.413</v>
      </c>
      <c r="D255" s="9"/>
      <c r="E255" s="18">
        <v>11.285</v>
      </c>
    </row>
    <row r="256">
      <c r="A256" s="9">
        <v>240</v>
      </c>
      <c r="B256" s="15">
        <v>11.587</v>
      </c>
      <c r="C256" s="16">
        <v>12.245</v>
      </c>
      <c r="D256" s="9"/>
      <c r="E256" s="18">
        <v>11.049</v>
      </c>
    </row>
    <row r="257">
      <c r="A257" s="9">
        <v>241</v>
      </c>
      <c r="B257" s="15">
        <v>11.617</v>
      </c>
      <c r="C257" s="16">
        <v>12.271</v>
      </c>
      <c r="D257" s="9"/>
      <c r="E257" s="18">
        <v>11.567</v>
      </c>
    </row>
    <row r="258">
      <c r="A258" s="9">
        <v>242</v>
      </c>
      <c r="B258" s="15">
        <v>11.666</v>
      </c>
      <c r="C258" s="16">
        <v>12.468</v>
      </c>
      <c r="D258" s="9"/>
      <c r="E258" s="18">
        <v>11.317</v>
      </c>
    </row>
    <row r="259">
      <c r="A259" s="9">
        <v>243</v>
      </c>
      <c r="B259" s="15">
        <v>11.966</v>
      </c>
      <c r="C259" s="16">
        <v>12.343</v>
      </c>
      <c r="D259" s="9"/>
      <c r="E259" s="18">
        <v>11.346</v>
      </c>
    </row>
    <row r="260">
      <c r="A260" s="9">
        <v>244</v>
      </c>
      <c r="B260" s="15">
        <v>15.844</v>
      </c>
      <c r="C260" s="16">
        <v>12.038</v>
      </c>
      <c r="D260" s="9"/>
      <c r="E260" s="18">
        <v>10.963</v>
      </c>
    </row>
    <row r="261">
      <c r="A261" s="9">
        <v>245</v>
      </c>
      <c r="B261" s="15">
        <v>11.879</v>
      </c>
      <c r="C261" s="16">
        <v>11.995</v>
      </c>
      <c r="D261" s="9"/>
      <c r="E261" s="18">
        <v>11.239</v>
      </c>
    </row>
    <row r="262">
      <c r="A262" s="9">
        <v>246</v>
      </c>
      <c r="B262" s="15">
        <v>11.594</v>
      </c>
      <c r="C262" s="16">
        <v>12.046</v>
      </c>
      <c r="D262" s="9"/>
      <c r="E262" s="18">
        <v>11.572</v>
      </c>
    </row>
    <row r="263">
      <c r="A263" s="9">
        <v>247</v>
      </c>
      <c r="B263" s="15">
        <v>11.545</v>
      </c>
      <c r="C263" s="16">
        <v>12.237</v>
      </c>
      <c r="D263" s="9"/>
      <c r="E263" s="18">
        <v>11.42</v>
      </c>
    </row>
    <row r="264">
      <c r="A264" s="9">
        <v>248</v>
      </c>
      <c r="B264" s="15">
        <v>11.526</v>
      </c>
      <c r="C264" s="16">
        <v>11.897</v>
      </c>
      <c r="D264" s="9"/>
      <c r="E264" s="18">
        <v>11.324</v>
      </c>
    </row>
    <row r="265">
      <c r="A265" s="9">
        <v>249</v>
      </c>
      <c r="B265" s="15">
        <v>11.568</v>
      </c>
      <c r="C265" s="16">
        <v>12.179</v>
      </c>
      <c r="D265" s="9"/>
      <c r="E265" s="18">
        <v>11.647</v>
      </c>
    </row>
    <row r="266">
      <c r="A266" s="9">
        <v>250</v>
      </c>
      <c r="B266" s="15">
        <v>11.852</v>
      </c>
      <c r="C266" s="16">
        <v>12.03</v>
      </c>
      <c r="D266" s="9"/>
      <c r="E266" s="18">
        <v>11.805</v>
      </c>
    </row>
    <row r="267">
      <c r="A267" s="9">
        <v>251</v>
      </c>
      <c r="B267" s="15">
        <v>11.903</v>
      </c>
      <c r="C267" s="16">
        <v>11.959</v>
      </c>
      <c r="D267" s="9"/>
      <c r="E267" s="18">
        <v>11.522</v>
      </c>
    </row>
    <row r="268">
      <c r="A268" s="9">
        <v>252</v>
      </c>
      <c r="B268" s="15">
        <v>16.097</v>
      </c>
      <c r="C268" s="16">
        <v>12.121</v>
      </c>
      <c r="D268" s="9"/>
      <c r="E268" s="18">
        <v>11.707</v>
      </c>
    </row>
    <row r="269">
      <c r="A269" s="9">
        <v>253</v>
      </c>
      <c r="B269" s="15">
        <v>12.24</v>
      </c>
      <c r="C269" s="16">
        <v>11.849</v>
      </c>
      <c r="D269" s="9"/>
      <c r="E269" s="18">
        <v>11.435</v>
      </c>
    </row>
    <row r="270">
      <c r="A270" s="9">
        <v>254</v>
      </c>
      <c r="B270" s="15">
        <v>11.925</v>
      </c>
      <c r="C270" s="16">
        <v>12.109</v>
      </c>
      <c r="D270" s="9"/>
      <c r="E270" s="18">
        <v>12.006</v>
      </c>
    </row>
    <row r="271">
      <c r="A271" s="9">
        <v>255</v>
      </c>
      <c r="B271" s="15">
        <v>12.062</v>
      </c>
      <c r="C271" s="16">
        <v>11.701</v>
      </c>
      <c r="D271" s="9"/>
      <c r="E271" s="18">
        <v>11.371</v>
      </c>
    </row>
    <row r="272">
      <c r="A272" s="9">
        <v>256</v>
      </c>
      <c r="B272" s="15">
        <v>11.991</v>
      </c>
      <c r="C272" s="16">
        <v>15.531</v>
      </c>
      <c r="D272" s="9"/>
      <c r="E272" s="18">
        <v>11.407</v>
      </c>
    </row>
    <row r="273">
      <c r="A273" s="9">
        <v>257</v>
      </c>
      <c r="B273" s="15">
        <v>11.705</v>
      </c>
      <c r="C273" s="16">
        <v>11.951</v>
      </c>
      <c r="D273" s="9"/>
      <c r="E273" s="18">
        <v>11.54</v>
      </c>
    </row>
    <row r="274">
      <c r="A274" s="9">
        <v>258</v>
      </c>
      <c r="B274" s="15">
        <v>11.91</v>
      </c>
      <c r="C274" s="16">
        <v>12.074</v>
      </c>
      <c r="D274" s="9"/>
      <c r="E274" s="18">
        <v>11.515</v>
      </c>
    </row>
    <row r="275">
      <c r="A275" s="9">
        <v>259</v>
      </c>
      <c r="B275" s="15">
        <v>11.678</v>
      </c>
      <c r="C275" s="16">
        <v>12.101</v>
      </c>
      <c r="D275" s="9"/>
      <c r="E275" s="18">
        <v>11.466</v>
      </c>
    </row>
    <row r="276">
      <c r="A276" s="9">
        <v>260</v>
      </c>
      <c r="B276" s="15">
        <v>11.818</v>
      </c>
      <c r="C276" s="16">
        <v>11.951</v>
      </c>
      <c r="D276" s="9"/>
      <c r="E276" s="18">
        <v>11.742</v>
      </c>
    </row>
    <row r="277">
      <c r="A277" s="9">
        <v>261</v>
      </c>
      <c r="B277" s="15">
        <v>12.133</v>
      </c>
      <c r="C277" s="16">
        <v>11.582</v>
      </c>
      <c r="D277" s="9"/>
      <c r="E277" s="18">
        <v>11.318</v>
      </c>
    </row>
    <row r="278">
      <c r="A278" s="9">
        <v>262</v>
      </c>
      <c r="B278" s="15">
        <v>11.948</v>
      </c>
      <c r="C278" s="16">
        <v>11.629</v>
      </c>
      <c r="D278" s="9"/>
      <c r="E278" s="18">
        <v>11.078</v>
      </c>
    </row>
    <row r="279">
      <c r="A279" s="9">
        <v>263</v>
      </c>
      <c r="B279" s="15">
        <v>11.715</v>
      </c>
      <c r="C279" s="16">
        <v>13.761</v>
      </c>
      <c r="D279" s="9"/>
      <c r="E279" s="18">
        <v>11.188</v>
      </c>
    </row>
    <row r="280">
      <c r="A280" s="9">
        <v>264</v>
      </c>
      <c r="B280" s="15">
        <v>12.091</v>
      </c>
      <c r="C280" s="16">
        <v>11.788</v>
      </c>
      <c r="D280" s="9"/>
      <c r="E280" s="18">
        <v>11.454</v>
      </c>
    </row>
    <row r="281">
      <c r="A281" s="9">
        <v>265</v>
      </c>
      <c r="B281" s="15">
        <v>16.533</v>
      </c>
      <c r="C281" s="16">
        <v>11.9</v>
      </c>
      <c r="D281" s="9"/>
      <c r="E281" s="18">
        <v>11.574</v>
      </c>
    </row>
    <row r="282">
      <c r="A282" s="9">
        <v>266</v>
      </c>
      <c r="B282" s="15">
        <v>11.863</v>
      </c>
      <c r="C282" s="16">
        <v>12.181</v>
      </c>
      <c r="D282" s="9"/>
      <c r="E282" s="18">
        <v>11.244</v>
      </c>
    </row>
    <row r="283">
      <c r="A283" s="9">
        <v>267</v>
      </c>
      <c r="B283" s="15">
        <v>13.484</v>
      </c>
      <c r="C283" s="16">
        <v>12.295</v>
      </c>
      <c r="D283" s="9"/>
      <c r="E283" s="18">
        <v>12.027</v>
      </c>
    </row>
    <row r="284">
      <c r="A284" s="9">
        <v>268</v>
      </c>
      <c r="B284" s="15">
        <v>11.861</v>
      </c>
      <c r="C284" s="16">
        <v>12.164</v>
      </c>
      <c r="D284" s="9"/>
      <c r="E284" s="18">
        <v>11.237</v>
      </c>
    </row>
    <row r="285">
      <c r="A285" s="9">
        <v>269</v>
      </c>
      <c r="B285" s="15">
        <v>12.283</v>
      </c>
      <c r="C285" s="16">
        <v>12.027</v>
      </c>
      <c r="D285" s="9"/>
      <c r="E285" s="18">
        <v>11.505</v>
      </c>
    </row>
    <row r="286">
      <c r="A286" s="9">
        <v>270</v>
      </c>
      <c r="B286" s="15">
        <v>11.852</v>
      </c>
      <c r="C286" s="16">
        <v>11.797</v>
      </c>
      <c r="D286" s="9"/>
      <c r="E286" s="18">
        <v>11.669</v>
      </c>
    </row>
    <row r="287">
      <c r="A287" s="9">
        <v>271</v>
      </c>
      <c r="B287" s="15">
        <v>11.782</v>
      </c>
      <c r="C287" s="16">
        <v>11.713</v>
      </c>
    </row>
    <row r="288">
      <c r="A288" s="9">
        <v>272</v>
      </c>
      <c r="B288" s="15">
        <v>14.785</v>
      </c>
      <c r="C288" s="16">
        <v>11.973</v>
      </c>
    </row>
    <row r="289">
      <c r="A289" s="9">
        <v>273</v>
      </c>
      <c r="B289" s="15">
        <v>12.055</v>
      </c>
      <c r="C289" s="16">
        <v>11.942</v>
      </c>
    </row>
    <row r="290">
      <c r="A290" s="9">
        <v>274</v>
      </c>
      <c r="B290" s="15">
        <v>11.911</v>
      </c>
      <c r="C290" s="16">
        <v>12.59</v>
      </c>
    </row>
    <row r="291">
      <c r="A291" s="9">
        <v>275</v>
      </c>
      <c r="B291" s="15">
        <v>11.65</v>
      </c>
      <c r="C291" s="16">
        <v>12.179</v>
      </c>
    </row>
    <row r="292">
      <c r="A292" s="9">
        <v>276</v>
      </c>
      <c r="B292" s="15">
        <v>11.681</v>
      </c>
      <c r="C292" s="16">
        <v>11.876</v>
      </c>
    </row>
    <row r="293">
      <c r="A293" s="9">
        <v>277</v>
      </c>
      <c r="B293" s="15">
        <v>18.035</v>
      </c>
      <c r="C293" s="16">
        <v>11.977</v>
      </c>
    </row>
    <row r="294">
      <c r="A294" s="9">
        <v>278</v>
      </c>
      <c r="B294" s="15">
        <v>12.092</v>
      </c>
      <c r="C294" s="16">
        <v>11.878</v>
      </c>
    </row>
    <row r="295">
      <c r="A295" s="9">
        <v>279</v>
      </c>
      <c r="B295" s="15">
        <v>12.252</v>
      </c>
      <c r="C295" s="16">
        <v>12.305</v>
      </c>
    </row>
    <row r="296">
      <c r="A296" s="9">
        <v>280</v>
      </c>
      <c r="B296" s="15">
        <v>11.71</v>
      </c>
      <c r="C296" s="16">
        <v>12.426</v>
      </c>
    </row>
    <row r="297">
      <c r="A297" s="9">
        <v>281</v>
      </c>
      <c r="B297" s="9"/>
      <c r="C297" s="16">
        <v>12.592</v>
      </c>
    </row>
    <row r="298">
      <c r="A298" s="9">
        <v>282</v>
      </c>
      <c r="B298" s="9"/>
      <c r="C298" s="16">
        <v>12.36</v>
      </c>
    </row>
    <row r="301">
      <c r="A301" s="8" t="s">
        <v>69</v>
      </c>
      <c r="B301" s="19" t="s">
        <v>6</v>
      </c>
      <c r="C301" s="20" t="s">
        <v>8</v>
      </c>
      <c r="D301" s="21" t="s">
        <v>8</v>
      </c>
      <c r="E301" s="22" t="s">
        <v>9</v>
      </c>
    </row>
    <row r="302">
      <c r="A302" s="8" t="s">
        <v>37</v>
      </c>
      <c r="B302" s="19">
        <v>7.42</v>
      </c>
      <c r="C302" s="20">
        <v>9.504</v>
      </c>
      <c r="D302" s="21">
        <v>7.067</v>
      </c>
      <c r="E302" s="22">
        <v>7.371</v>
      </c>
    </row>
    <row r="303">
      <c r="A303" s="8" t="s">
        <v>70</v>
      </c>
      <c r="B303" s="19" t="s">
        <v>41</v>
      </c>
      <c r="C303" s="20" t="s">
        <v>41</v>
      </c>
      <c r="D303" s="21" t="s">
        <v>41</v>
      </c>
      <c r="E303" s="22" t="s">
        <v>41</v>
      </c>
    </row>
    <row r="305">
      <c r="A305" s="8" t="s">
        <v>71</v>
      </c>
      <c r="B305" s="19" t="s">
        <v>9</v>
      </c>
      <c r="C305" s="20" t="s">
        <v>9</v>
      </c>
      <c r="D305" s="21" t="s">
        <v>7</v>
      </c>
      <c r="E305" s="22" t="s">
        <v>8</v>
      </c>
    </row>
    <row r="306">
      <c r="A306" s="8" t="s">
        <v>39</v>
      </c>
      <c r="B306" s="19">
        <v>10.6</v>
      </c>
      <c r="C306" s="20">
        <v>10.435</v>
      </c>
      <c r="D306" s="21">
        <v>8.105</v>
      </c>
      <c r="E306" s="22">
        <v>10.168</v>
      </c>
    </row>
    <row r="308"/>
  </sheetData>
  <headerFooter/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G351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3" max="323" width="8.83" customWidth="1"/>
    <col min="324" max="324" width="8.83" customWidth="1"/>
    <col min="325" max="325" width="8.83" customWidth="1"/>
    <col min="326" max="326" width="8.83" customWidth="1"/>
    <col min="327" max="327" width="8.83" customWidth="1"/>
    <col min="328" max="328" width="8.83" customWidth="1"/>
    <col min="329" max="329" width="8.83" customWidth="1"/>
    <col min="330" max="330" width="8.83" customWidth="1"/>
    <col min="331" max="331" width="8.83" customWidth="1"/>
    <col min="332" max="332" width="8.83" customWidth="1"/>
    <col min="333" max="333" width="8.83" customWidth="1"/>
    <col min="334" max="334" width="8.83" customWidth="1"/>
    <col min="335" max="335" width="8.83" customWidth="1"/>
    <col min="336" max="336" width="8.83" customWidth="1"/>
    <col min="337" max="337" width="8.83" customWidth="1"/>
    <col min="338" max="338" width="8.83" customWidth="1"/>
    <col min="339" max="339" width="8.83" customWidth="1"/>
    <col min="340" max="340" width="8.83" customWidth="1"/>
    <col min="341" max="341" width="8.83" customWidth="1"/>
    <col min="344" max="344" width="8.83" customWidth="1"/>
    <col min="345" max="345" width="8.83" customWidth="1"/>
    <col min="346" max="346" width="8.83" customWidth="1"/>
    <col min="348" max="348" width="8.83" customWidth="1"/>
    <col min="349" max="349" width="8.83" customWidth="1"/>
    <col min="351" max="351" width="8.83" customWidth="1"/>
  </cols>
  <sheetData>
    <row r="1">
      <c r="A1" s="7" t="s">
        <v>13</v>
      </c>
    </row>
    <row r="2">
      <c r="B2" s="15" t="s">
        <v>6</v>
      </c>
      <c r="C2" s="16" t="s">
        <v>7</v>
      </c>
      <c r="D2" s="17" t="s">
        <v>8</v>
      </c>
      <c r="E2" s="18" t="s">
        <v>9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11.387</v>
      </c>
      <c r="C4" s="16">
        <v>11.263</v>
      </c>
      <c r="D4" s="17">
        <v>11.474</v>
      </c>
      <c r="E4" s="18">
        <v>10.283</v>
      </c>
    </row>
    <row r="5">
      <c r="A5" s="8" t="s">
        <v>65</v>
      </c>
      <c r="B5" s="15">
        <v>12.887</v>
      </c>
      <c r="C5" s="16">
        <v>12.23</v>
      </c>
      <c r="D5" s="17">
        <v>12.994</v>
      </c>
      <c r="E5" s="18">
        <v>10.865</v>
      </c>
    </row>
    <row r="6">
      <c r="A6" s="8" t="s">
        <v>59</v>
      </c>
      <c r="B6" s="15">
        <v>12.278</v>
      </c>
      <c r="C6" s="16">
        <v>11.71</v>
      </c>
      <c r="D6" s="17">
        <v>12.087</v>
      </c>
      <c r="E6" s="18">
        <v>10.661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3</v>
      </c>
      <c r="C9" s="16">
        <v>2</v>
      </c>
      <c r="D9" s="17">
        <v>4</v>
      </c>
      <c r="E9" s="18">
        <v>1</v>
      </c>
    </row>
    <row r="10">
      <c r="A10" s="8" t="s">
        <v>55</v>
      </c>
      <c r="B10" s="15">
        <v>656.739</v>
      </c>
      <c r="C10" s="16">
        <v>443.8</v>
      </c>
      <c r="D10" s="17">
        <v>690.149</v>
      </c>
      <c r="E10" s="18" t="s">
        <v>62</v>
      </c>
    </row>
    <row r="11">
      <c r="A11" s="8" t="s">
        <v>56</v>
      </c>
      <c r="B11" s="15">
        <v>189.292</v>
      </c>
      <c r="C11" s="16">
        <v>443.8</v>
      </c>
      <c r="D11" s="17">
        <v>27.959</v>
      </c>
      <c r="E11" s="18" t="s">
        <v>62</v>
      </c>
    </row>
    <row r="12">
      <c r="A12" s="8" t="s">
        <v>60</v>
      </c>
      <c r="B12" s="15">
        <v>1</v>
      </c>
      <c r="C12" s="16">
        <v>0</v>
      </c>
      <c r="D12" s="17">
        <v>0</v>
      </c>
      <c r="E12" s="18">
        <v>324</v>
      </c>
    </row>
    <row r="13">
      <c r="A13" s="8" t="s">
        <v>49</v>
      </c>
      <c r="B13" s="15">
        <v>274</v>
      </c>
      <c r="C13" s="16">
        <v>289</v>
      </c>
      <c r="D13" s="17">
        <v>272</v>
      </c>
      <c r="E13" s="18">
        <v>325</v>
      </c>
    </row>
    <row r="15">
      <c r="A15" s="8" t="s">
        <v>66</v>
      </c>
      <c r="B15" s="15">
        <v>274</v>
      </c>
      <c r="C15" s="16">
        <v>289</v>
      </c>
      <c r="D15" s="17">
        <v>272</v>
      </c>
      <c r="E15" s="18">
        <v>325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12.414</v>
      </c>
      <c r="C17" s="16">
        <v>12.3</v>
      </c>
      <c r="D17" s="17">
        <v>11.195</v>
      </c>
      <c r="E17" s="18">
        <v>10.857</v>
      </c>
    </row>
    <row r="18">
      <c r="A18" s="9">
        <v>2</v>
      </c>
      <c r="B18" s="15">
        <v>13.942</v>
      </c>
      <c r="C18" s="16">
        <v>11.712</v>
      </c>
      <c r="D18" s="17">
        <v>11.877</v>
      </c>
      <c r="E18" s="18">
        <v>10.824</v>
      </c>
    </row>
    <row r="19">
      <c r="A19" s="9">
        <v>3</v>
      </c>
      <c r="B19" s="15">
        <v>13.974</v>
      </c>
      <c r="C19" s="16">
        <v>11.522</v>
      </c>
      <c r="D19" s="17">
        <v>12.196</v>
      </c>
      <c r="E19" s="18">
        <v>10.577</v>
      </c>
    </row>
    <row r="20">
      <c r="A20" s="9">
        <v>4</v>
      </c>
      <c r="B20" s="15">
        <v>13.359</v>
      </c>
      <c r="C20" s="16">
        <v>11.389</v>
      </c>
      <c r="D20" s="17">
        <v>12.267</v>
      </c>
      <c r="E20" s="18">
        <v>10.639</v>
      </c>
    </row>
    <row r="21">
      <c r="A21" s="9">
        <v>5</v>
      </c>
      <c r="B21" s="15">
        <v>13.857</v>
      </c>
      <c r="C21" s="16">
        <v>11.563</v>
      </c>
      <c r="D21" s="17">
        <v>12.819</v>
      </c>
      <c r="E21" s="18">
        <v>10.945</v>
      </c>
    </row>
    <row r="22">
      <c r="A22" s="9">
        <v>6</v>
      </c>
      <c r="B22" s="15">
        <v>14.168</v>
      </c>
      <c r="C22" s="16">
        <v>11.761</v>
      </c>
      <c r="D22" s="17">
        <v>19.143</v>
      </c>
      <c r="E22" s="18">
        <v>10.661</v>
      </c>
    </row>
    <row r="23">
      <c r="A23" s="9">
        <v>7</v>
      </c>
      <c r="B23" s="15">
        <v>13.721</v>
      </c>
      <c r="C23" s="16">
        <v>12.044</v>
      </c>
      <c r="D23" s="17">
        <v>102.013</v>
      </c>
      <c r="E23" s="18">
        <v>10.859</v>
      </c>
    </row>
    <row r="24">
      <c r="A24" s="9">
        <v>8</v>
      </c>
      <c r="B24" s="15">
        <v>13.743</v>
      </c>
      <c r="C24" s="16">
        <v>11.838</v>
      </c>
      <c r="D24" s="17">
        <v>12.066</v>
      </c>
      <c r="E24" s="18">
        <v>10.61</v>
      </c>
    </row>
    <row r="25">
      <c r="A25" s="9">
        <v>9</v>
      </c>
      <c r="B25" s="15">
        <v>13.647</v>
      </c>
      <c r="C25" s="16">
        <v>11.545</v>
      </c>
      <c r="D25" s="17">
        <v>11.954</v>
      </c>
      <c r="E25" s="18">
        <v>10.489</v>
      </c>
    </row>
    <row r="26">
      <c r="A26" s="9">
        <v>10</v>
      </c>
      <c r="B26" s="15">
        <v>14.088</v>
      </c>
      <c r="C26" s="16">
        <v>11.514</v>
      </c>
      <c r="D26" s="17">
        <v>11.714</v>
      </c>
      <c r="E26" s="18">
        <v>10.621</v>
      </c>
    </row>
    <row r="27">
      <c r="A27" s="9">
        <v>11</v>
      </c>
      <c r="B27" s="15">
        <v>13.486</v>
      </c>
      <c r="C27" s="16">
        <v>11.846</v>
      </c>
      <c r="D27" s="17">
        <v>11.777</v>
      </c>
      <c r="E27" s="18">
        <v>10.545</v>
      </c>
    </row>
    <row r="28">
      <c r="A28" s="9">
        <v>12</v>
      </c>
      <c r="B28" s="15">
        <v>13.726</v>
      </c>
      <c r="C28" s="16">
        <v>11.668</v>
      </c>
      <c r="D28" s="17">
        <v>11.806</v>
      </c>
      <c r="E28" s="18">
        <v>10.816</v>
      </c>
    </row>
    <row r="29">
      <c r="A29" s="9">
        <v>13</v>
      </c>
      <c r="B29" s="15">
        <v>13.311</v>
      </c>
      <c r="C29" s="16">
        <v>11.383</v>
      </c>
      <c r="D29" s="17">
        <v>11.72</v>
      </c>
      <c r="E29" s="18">
        <v>10.925</v>
      </c>
    </row>
    <row r="30">
      <c r="A30" s="9">
        <v>14</v>
      </c>
      <c r="B30" s="15">
        <v>13.648</v>
      </c>
      <c r="C30" s="16">
        <v>11.595</v>
      </c>
      <c r="D30" s="17">
        <v>11.666</v>
      </c>
      <c r="E30" s="18">
        <v>10.58</v>
      </c>
    </row>
    <row r="31">
      <c r="A31" s="9">
        <v>15</v>
      </c>
      <c r="B31" s="15">
        <v>13.529</v>
      </c>
      <c r="C31" s="16">
        <v>11.419</v>
      </c>
      <c r="D31" s="17">
        <v>11.89</v>
      </c>
      <c r="E31" s="18">
        <v>10.852</v>
      </c>
    </row>
    <row r="32">
      <c r="A32" s="9">
        <v>16</v>
      </c>
      <c r="B32" s="15">
        <v>13.593</v>
      </c>
      <c r="C32" s="16">
        <v>11.686</v>
      </c>
      <c r="D32" s="17">
        <v>12.04</v>
      </c>
      <c r="E32" s="18">
        <v>10.782</v>
      </c>
    </row>
    <row r="33">
      <c r="A33" s="9">
        <v>17</v>
      </c>
      <c r="B33" s="15">
        <v>14.001</v>
      </c>
      <c r="C33" s="16">
        <v>11.788</v>
      </c>
      <c r="D33" s="17">
        <v>11.902</v>
      </c>
      <c r="E33" s="18">
        <v>10.616</v>
      </c>
    </row>
    <row r="34">
      <c r="A34" s="9">
        <v>18</v>
      </c>
      <c r="B34" s="15">
        <v>14.259</v>
      </c>
      <c r="C34" s="16">
        <v>11.635</v>
      </c>
      <c r="D34" s="17">
        <v>12.027</v>
      </c>
      <c r="E34" s="18">
        <v>10.468</v>
      </c>
    </row>
    <row r="35">
      <c r="A35" s="9">
        <v>19</v>
      </c>
      <c r="B35" s="15">
        <v>15.127</v>
      </c>
      <c r="C35" s="16">
        <v>11.681</v>
      </c>
      <c r="D35" s="17">
        <v>11.886</v>
      </c>
      <c r="E35" s="18">
        <v>10.463</v>
      </c>
    </row>
    <row r="36">
      <c r="A36" s="9">
        <v>20</v>
      </c>
      <c r="B36" s="15">
        <v>14.612</v>
      </c>
      <c r="C36" s="16">
        <v>11.651</v>
      </c>
      <c r="D36" s="17">
        <v>12.373</v>
      </c>
      <c r="E36" s="18">
        <v>10.391</v>
      </c>
    </row>
    <row r="37">
      <c r="A37" s="9">
        <v>21</v>
      </c>
      <c r="B37" s="15">
        <v>14.401</v>
      </c>
      <c r="C37" s="16">
        <v>11.683</v>
      </c>
      <c r="D37" s="17">
        <v>14.648</v>
      </c>
      <c r="E37" s="18">
        <v>10.651</v>
      </c>
    </row>
    <row r="38">
      <c r="A38" s="9">
        <v>22</v>
      </c>
      <c r="B38" s="15">
        <v>13.957</v>
      </c>
      <c r="C38" s="16">
        <v>11.775</v>
      </c>
      <c r="D38" s="17">
        <v>12.627</v>
      </c>
      <c r="E38" s="18">
        <v>10.621</v>
      </c>
    </row>
    <row r="39">
      <c r="A39" s="9">
        <v>23</v>
      </c>
      <c r="B39" s="15">
        <v>14.203</v>
      </c>
      <c r="C39" s="16">
        <v>11.88</v>
      </c>
      <c r="D39" s="17">
        <v>12.004</v>
      </c>
      <c r="E39" s="18">
        <v>10.679</v>
      </c>
    </row>
    <row r="40">
      <c r="A40" s="9">
        <v>24</v>
      </c>
      <c r="B40" s="15">
        <v>13.905</v>
      </c>
      <c r="C40" s="16">
        <v>11.702</v>
      </c>
      <c r="D40" s="17">
        <v>12.121</v>
      </c>
      <c r="E40" s="18">
        <v>10.638</v>
      </c>
    </row>
    <row r="41">
      <c r="A41" s="9">
        <v>25</v>
      </c>
      <c r="B41" s="15">
        <v>14.294</v>
      </c>
      <c r="C41" s="16">
        <v>11.98</v>
      </c>
      <c r="D41" s="17">
        <v>11.842</v>
      </c>
      <c r="E41" s="18">
        <v>10.556</v>
      </c>
    </row>
    <row r="42">
      <c r="A42" s="9">
        <v>26</v>
      </c>
      <c r="B42" s="15">
        <v>13.801</v>
      </c>
      <c r="C42" s="16">
        <v>11.92</v>
      </c>
      <c r="D42" s="17">
        <v>12.043</v>
      </c>
      <c r="E42" s="18">
        <v>10.646</v>
      </c>
    </row>
    <row r="43">
      <c r="A43" s="9">
        <v>27</v>
      </c>
      <c r="B43" s="15">
        <v>13.594</v>
      </c>
      <c r="C43" s="16">
        <v>12.005</v>
      </c>
      <c r="D43" s="17">
        <v>12.357</v>
      </c>
      <c r="E43" s="18">
        <v>10.589</v>
      </c>
    </row>
    <row r="44">
      <c r="A44" s="9">
        <v>28</v>
      </c>
      <c r="B44" s="15">
        <v>14.197</v>
      </c>
      <c r="C44" s="16">
        <v>11.96</v>
      </c>
      <c r="D44" s="17">
        <v>12.65</v>
      </c>
      <c r="E44" s="18">
        <v>10.493</v>
      </c>
    </row>
    <row r="45">
      <c r="A45" s="9">
        <v>29</v>
      </c>
      <c r="B45" s="15">
        <v>13.603</v>
      </c>
      <c r="C45" s="16">
        <v>11.762</v>
      </c>
      <c r="D45" s="17">
        <v>12.103</v>
      </c>
      <c r="E45" s="18">
        <v>10.516</v>
      </c>
    </row>
    <row r="46">
      <c r="A46" s="9">
        <v>30</v>
      </c>
      <c r="B46" s="15">
        <v>14.621</v>
      </c>
      <c r="C46" s="16">
        <v>11.722</v>
      </c>
      <c r="D46" s="17">
        <v>12.039</v>
      </c>
      <c r="E46" s="18">
        <v>10.591</v>
      </c>
    </row>
    <row r="47">
      <c r="A47" s="9">
        <v>31</v>
      </c>
      <c r="B47" s="15">
        <v>13.955</v>
      </c>
      <c r="C47" s="16">
        <v>11.732</v>
      </c>
      <c r="D47" s="17">
        <v>12.27</v>
      </c>
      <c r="E47" s="18">
        <v>10.585</v>
      </c>
    </row>
    <row r="48">
      <c r="A48" s="9">
        <v>32</v>
      </c>
      <c r="B48" s="15">
        <v>14.309</v>
      </c>
      <c r="C48" s="16">
        <v>11.769</v>
      </c>
      <c r="D48" s="17">
        <v>12.488</v>
      </c>
      <c r="E48" s="18">
        <v>10.741</v>
      </c>
    </row>
    <row r="49">
      <c r="A49" s="9">
        <v>33</v>
      </c>
      <c r="B49" s="15">
        <v>13.702</v>
      </c>
      <c r="C49" s="16">
        <v>11.892</v>
      </c>
      <c r="D49" s="17">
        <v>12.134</v>
      </c>
      <c r="E49" s="18">
        <v>12.805</v>
      </c>
    </row>
    <row r="50">
      <c r="A50" s="9">
        <v>34</v>
      </c>
      <c r="B50" s="15">
        <v>14.176</v>
      </c>
      <c r="C50" s="16">
        <v>12</v>
      </c>
      <c r="D50" s="17">
        <v>11.945</v>
      </c>
      <c r="E50" s="18">
        <v>10.86</v>
      </c>
    </row>
    <row r="51">
      <c r="A51" s="9">
        <v>35</v>
      </c>
      <c r="B51" s="15">
        <v>14.149</v>
      </c>
      <c r="C51" s="16">
        <v>11.729</v>
      </c>
      <c r="D51" s="17">
        <v>11.977</v>
      </c>
      <c r="E51" s="18">
        <v>10.786</v>
      </c>
    </row>
    <row r="52">
      <c r="A52" s="9">
        <v>36</v>
      </c>
      <c r="B52" s="15">
        <v>13.822</v>
      </c>
      <c r="C52" s="16">
        <v>11.898</v>
      </c>
      <c r="D52" s="17">
        <v>12.108</v>
      </c>
      <c r="E52" s="18">
        <v>10.879</v>
      </c>
    </row>
    <row r="53">
      <c r="A53" s="9">
        <v>37</v>
      </c>
      <c r="B53" s="15">
        <v>13.284</v>
      </c>
      <c r="C53" s="16">
        <v>11.685</v>
      </c>
      <c r="D53" s="17">
        <v>12.959</v>
      </c>
      <c r="E53" s="18">
        <v>10.686</v>
      </c>
    </row>
    <row r="54">
      <c r="A54" s="9">
        <v>38</v>
      </c>
      <c r="B54" s="15">
        <v>13.967</v>
      </c>
      <c r="C54" s="16">
        <v>11.982</v>
      </c>
      <c r="D54" s="17">
        <v>12.342</v>
      </c>
      <c r="E54" s="18">
        <v>10.781</v>
      </c>
    </row>
    <row r="55">
      <c r="A55" s="9">
        <v>39</v>
      </c>
      <c r="B55" s="15">
        <v>14.316</v>
      </c>
      <c r="C55" s="16">
        <v>11.79</v>
      </c>
      <c r="D55" s="17">
        <v>13.037</v>
      </c>
      <c r="E55" s="18">
        <v>10.577</v>
      </c>
    </row>
    <row r="56">
      <c r="A56" s="9">
        <v>40</v>
      </c>
      <c r="B56" s="15">
        <v>14.685</v>
      </c>
      <c r="C56" s="16">
        <v>13.38</v>
      </c>
      <c r="D56" s="17">
        <v>14.266</v>
      </c>
      <c r="E56" s="18">
        <v>10.705</v>
      </c>
    </row>
    <row r="57">
      <c r="A57" s="9">
        <v>41</v>
      </c>
      <c r="B57" s="15">
        <v>14.229</v>
      </c>
      <c r="C57" s="16">
        <v>25.786</v>
      </c>
      <c r="D57" s="17">
        <v>12.13</v>
      </c>
      <c r="E57" s="18">
        <v>10.64</v>
      </c>
    </row>
    <row r="58">
      <c r="A58" s="9">
        <v>42</v>
      </c>
      <c r="B58" s="15">
        <v>14.463</v>
      </c>
      <c r="C58" s="16">
        <v>12.063</v>
      </c>
      <c r="D58" s="17">
        <v>12.303</v>
      </c>
      <c r="E58" s="18">
        <v>10.672</v>
      </c>
    </row>
    <row r="59">
      <c r="A59" s="9">
        <v>43</v>
      </c>
      <c r="B59" s="15">
        <v>13.851</v>
      </c>
      <c r="C59" s="16">
        <v>11.561</v>
      </c>
      <c r="D59" s="17">
        <v>12.087</v>
      </c>
      <c r="E59" s="18">
        <v>10.76</v>
      </c>
    </row>
    <row r="60">
      <c r="A60" s="9">
        <v>44</v>
      </c>
      <c r="B60" s="15">
        <v>13.819</v>
      </c>
      <c r="C60" s="16">
        <v>11.418</v>
      </c>
      <c r="D60" s="17">
        <v>12.378</v>
      </c>
      <c r="E60" s="18">
        <v>10.709</v>
      </c>
    </row>
    <row r="61">
      <c r="A61" s="9">
        <v>45</v>
      </c>
      <c r="B61" s="15">
        <v>14.959</v>
      </c>
      <c r="C61" s="16">
        <v>11.62</v>
      </c>
      <c r="D61" s="17">
        <v>12.153</v>
      </c>
      <c r="E61" s="18">
        <v>10.859</v>
      </c>
    </row>
    <row r="62">
      <c r="A62" s="9">
        <v>46</v>
      </c>
      <c r="B62" s="15">
        <v>14.43</v>
      </c>
      <c r="C62" s="16">
        <v>11.766</v>
      </c>
      <c r="D62" s="17">
        <v>11.616</v>
      </c>
      <c r="E62" s="18">
        <v>10.567</v>
      </c>
    </row>
    <row r="63">
      <c r="A63" s="9">
        <v>47</v>
      </c>
      <c r="B63" s="15">
        <v>14.603</v>
      </c>
      <c r="C63" s="16">
        <v>11.455</v>
      </c>
      <c r="D63" s="17">
        <v>11.74</v>
      </c>
      <c r="E63" s="18">
        <v>10.433</v>
      </c>
    </row>
    <row r="64">
      <c r="A64" s="9">
        <v>48</v>
      </c>
      <c r="B64" s="15">
        <v>14.136</v>
      </c>
      <c r="C64" s="16">
        <v>11.44</v>
      </c>
      <c r="D64" s="17">
        <v>16.526</v>
      </c>
      <c r="E64" s="18">
        <v>10.629</v>
      </c>
    </row>
    <row r="65">
      <c r="A65" s="9">
        <v>49</v>
      </c>
      <c r="B65" s="15">
        <v>13.681</v>
      </c>
      <c r="C65" s="16">
        <v>11.937</v>
      </c>
      <c r="D65" s="17">
        <v>12.071</v>
      </c>
      <c r="E65" s="18">
        <v>10.7</v>
      </c>
    </row>
    <row r="66">
      <c r="A66" s="9">
        <v>50</v>
      </c>
      <c r="B66" s="15">
        <v>14.588</v>
      </c>
      <c r="C66" s="16">
        <v>11.807</v>
      </c>
      <c r="D66" s="17">
        <v>16.412</v>
      </c>
      <c r="E66" s="18">
        <v>10.771</v>
      </c>
    </row>
    <row r="67">
      <c r="A67" s="9">
        <v>51</v>
      </c>
      <c r="B67" s="15">
        <v>13.806</v>
      </c>
      <c r="C67" s="16">
        <v>12.351</v>
      </c>
      <c r="D67" s="17">
        <v>12.997</v>
      </c>
      <c r="E67" s="18">
        <v>10.749</v>
      </c>
    </row>
    <row r="68">
      <c r="A68" s="9">
        <v>52</v>
      </c>
      <c r="B68" s="15">
        <v>14.399</v>
      </c>
      <c r="C68" s="16">
        <v>12.369</v>
      </c>
      <c r="D68" s="17">
        <v>12.762</v>
      </c>
      <c r="E68" s="18">
        <v>10.676</v>
      </c>
    </row>
    <row r="69">
      <c r="A69" s="9">
        <v>53</v>
      </c>
      <c r="B69" s="15">
        <v>19.566</v>
      </c>
      <c r="C69" s="16">
        <v>12.166</v>
      </c>
      <c r="D69" s="17">
        <v>12.128</v>
      </c>
      <c r="E69" s="18">
        <v>10.701</v>
      </c>
    </row>
    <row r="70">
      <c r="A70" s="9">
        <v>54</v>
      </c>
      <c r="B70" s="15">
        <v>13.374</v>
      </c>
      <c r="C70" s="16">
        <v>12.075</v>
      </c>
      <c r="D70" s="17">
        <v>12.321</v>
      </c>
      <c r="E70" s="18">
        <v>10.693</v>
      </c>
    </row>
    <row r="71">
      <c r="A71" s="9">
        <v>55</v>
      </c>
      <c r="B71" s="15">
        <v>12.687</v>
      </c>
      <c r="C71" s="16">
        <v>11.778</v>
      </c>
      <c r="D71" s="17">
        <v>12.753</v>
      </c>
      <c r="E71" s="18">
        <v>10.562</v>
      </c>
    </row>
    <row r="72">
      <c r="A72" s="9">
        <v>56</v>
      </c>
      <c r="B72" s="15">
        <v>13.345</v>
      </c>
      <c r="C72" s="16">
        <v>11.627</v>
      </c>
      <c r="D72" s="17">
        <v>12.555</v>
      </c>
      <c r="E72" s="18">
        <v>10.675</v>
      </c>
    </row>
    <row r="73">
      <c r="A73" s="9">
        <v>57</v>
      </c>
      <c r="B73" s="15">
        <v>13.815</v>
      </c>
      <c r="C73" s="16">
        <v>12.146</v>
      </c>
      <c r="D73" s="17">
        <v>12.739</v>
      </c>
      <c r="E73" s="18">
        <v>10.599</v>
      </c>
    </row>
    <row r="74">
      <c r="A74" s="9">
        <v>58</v>
      </c>
      <c r="B74" s="15">
        <v>13.322</v>
      </c>
      <c r="C74" s="16">
        <v>12.071</v>
      </c>
      <c r="D74" s="17">
        <v>13.285</v>
      </c>
      <c r="E74" s="18">
        <v>10.598</v>
      </c>
    </row>
    <row r="75">
      <c r="A75" s="9">
        <v>59</v>
      </c>
      <c r="B75" s="15">
        <v>12.761</v>
      </c>
      <c r="C75" s="16">
        <v>11.738</v>
      </c>
      <c r="D75" s="17">
        <v>12.922</v>
      </c>
      <c r="E75" s="18">
        <v>10.729</v>
      </c>
    </row>
    <row r="76">
      <c r="A76" s="9">
        <v>60</v>
      </c>
      <c r="B76" s="15">
        <v>13.628</v>
      </c>
      <c r="C76" s="16">
        <v>11.674</v>
      </c>
      <c r="D76" s="17">
        <v>13.078</v>
      </c>
      <c r="E76" s="18">
        <v>10.396</v>
      </c>
    </row>
    <row r="77">
      <c r="A77" s="9">
        <v>61</v>
      </c>
      <c r="B77" s="15">
        <v>17.723</v>
      </c>
      <c r="C77" s="16">
        <v>11.788</v>
      </c>
      <c r="D77" s="17">
        <v>23.432</v>
      </c>
      <c r="E77" s="18">
        <v>10.405</v>
      </c>
    </row>
    <row r="78">
      <c r="A78" s="9">
        <v>62</v>
      </c>
      <c r="B78" s="15">
        <v>19.732</v>
      </c>
      <c r="C78" s="16">
        <v>12.059</v>
      </c>
      <c r="D78" s="17">
        <v>12.176</v>
      </c>
      <c r="E78" s="18">
        <v>10.465</v>
      </c>
    </row>
    <row r="79">
      <c r="A79" s="9">
        <v>63</v>
      </c>
      <c r="B79" s="15">
        <v>18.115</v>
      </c>
      <c r="C79" s="16">
        <v>11.559</v>
      </c>
      <c r="D79" s="17">
        <v>12.097</v>
      </c>
      <c r="E79" s="18">
        <v>10.369</v>
      </c>
    </row>
    <row r="80">
      <c r="A80" s="9">
        <v>64</v>
      </c>
      <c r="B80" s="15">
        <v>12.169</v>
      </c>
      <c r="C80" s="16">
        <v>11.694</v>
      </c>
      <c r="D80" s="17">
        <v>12.036</v>
      </c>
      <c r="E80" s="18">
        <v>10.472</v>
      </c>
    </row>
    <row r="81">
      <c r="A81" s="9">
        <v>65</v>
      </c>
      <c r="B81" s="15">
        <v>12.868</v>
      </c>
      <c r="C81" s="16">
        <v>11.747</v>
      </c>
      <c r="D81" s="17">
        <v>13.806</v>
      </c>
      <c r="E81" s="18">
        <v>10.473</v>
      </c>
    </row>
    <row r="82">
      <c r="A82" s="9">
        <v>66</v>
      </c>
      <c r="B82" s="15">
        <v>12.193</v>
      </c>
      <c r="C82" s="16">
        <v>11.71</v>
      </c>
      <c r="D82" s="17">
        <v>12.156</v>
      </c>
      <c r="E82" s="18">
        <v>10.518</v>
      </c>
    </row>
    <row r="83">
      <c r="A83" s="9">
        <v>67</v>
      </c>
      <c r="B83" s="15">
        <v>15.001</v>
      </c>
      <c r="C83" s="16">
        <v>11.546</v>
      </c>
      <c r="D83" s="17">
        <v>11.915</v>
      </c>
      <c r="E83" s="18">
        <v>10.699</v>
      </c>
    </row>
    <row r="84">
      <c r="A84" s="9">
        <v>68</v>
      </c>
      <c r="B84" s="15">
        <v>12.51</v>
      </c>
      <c r="C84" s="16">
        <v>11.568</v>
      </c>
      <c r="D84" s="17">
        <v>11.933</v>
      </c>
      <c r="E84" s="18">
        <v>10.473</v>
      </c>
    </row>
    <row r="85">
      <c r="A85" s="9">
        <v>69</v>
      </c>
      <c r="B85" s="15">
        <v>12.808</v>
      </c>
      <c r="C85" s="16">
        <v>11.637</v>
      </c>
      <c r="D85" s="17">
        <v>11.926</v>
      </c>
      <c r="E85" s="18">
        <v>10.747</v>
      </c>
    </row>
    <row r="86">
      <c r="A86" s="9">
        <v>70</v>
      </c>
      <c r="B86" s="15">
        <v>12.342</v>
      </c>
      <c r="C86" s="16">
        <v>14.287</v>
      </c>
      <c r="D86" s="17">
        <v>11.939</v>
      </c>
      <c r="E86" s="18">
        <v>10.472</v>
      </c>
    </row>
    <row r="87">
      <c r="A87" s="9">
        <v>71</v>
      </c>
      <c r="B87" s="15">
        <v>12.126</v>
      </c>
      <c r="C87" s="16">
        <v>12.053</v>
      </c>
      <c r="D87" s="17">
        <v>11.667</v>
      </c>
      <c r="E87" s="18">
        <v>10.623</v>
      </c>
    </row>
    <row r="88">
      <c r="A88" s="9">
        <v>72</v>
      </c>
      <c r="B88" s="15">
        <v>14.633</v>
      </c>
      <c r="C88" s="16">
        <v>11.825</v>
      </c>
      <c r="D88" s="17">
        <v>18.855</v>
      </c>
      <c r="E88" s="18">
        <v>10.411</v>
      </c>
    </row>
    <row r="89">
      <c r="A89" s="9">
        <v>73</v>
      </c>
      <c r="B89" s="15">
        <v>26.16</v>
      </c>
      <c r="C89" s="16">
        <v>11.919</v>
      </c>
      <c r="D89" s="17">
        <v>12.064</v>
      </c>
      <c r="E89" s="18">
        <v>10.511</v>
      </c>
    </row>
    <row r="90">
      <c r="A90" s="9">
        <v>74</v>
      </c>
      <c r="B90" s="15">
        <v>12.072</v>
      </c>
      <c r="C90" s="16">
        <v>12.191</v>
      </c>
      <c r="D90" s="17">
        <v>11.827</v>
      </c>
      <c r="E90" s="18">
        <v>10.707</v>
      </c>
    </row>
    <row r="91">
      <c r="A91" s="9">
        <v>75</v>
      </c>
      <c r="B91" s="15">
        <v>12.683</v>
      </c>
      <c r="C91" s="16">
        <v>11.756</v>
      </c>
      <c r="D91" s="17">
        <v>11.571</v>
      </c>
      <c r="E91" s="18">
        <v>10.763</v>
      </c>
    </row>
    <row r="92">
      <c r="A92" s="9">
        <v>76</v>
      </c>
      <c r="B92" s="15">
        <v>12.235</v>
      </c>
      <c r="C92" s="16">
        <v>11.736</v>
      </c>
      <c r="D92" s="17">
        <v>11.838</v>
      </c>
      <c r="E92" s="18">
        <v>10.588</v>
      </c>
    </row>
    <row r="93">
      <c r="A93" s="9">
        <v>77</v>
      </c>
      <c r="B93" s="15">
        <v>12.425</v>
      </c>
      <c r="C93" s="16">
        <v>11.598</v>
      </c>
      <c r="D93" s="17">
        <v>11.561</v>
      </c>
      <c r="E93" s="18">
        <v>10.604</v>
      </c>
    </row>
    <row r="94">
      <c r="A94" s="9">
        <v>78</v>
      </c>
      <c r="B94" s="15">
        <v>12.51</v>
      </c>
      <c r="C94" s="16">
        <v>11.771</v>
      </c>
      <c r="D94" s="17">
        <v>12.073</v>
      </c>
      <c r="E94" s="18">
        <v>10.659</v>
      </c>
    </row>
    <row r="95">
      <c r="A95" s="9">
        <v>79</v>
      </c>
      <c r="B95" s="15">
        <v>12.31</v>
      </c>
      <c r="C95" s="16">
        <v>11.62</v>
      </c>
      <c r="D95" s="17">
        <v>12.035</v>
      </c>
      <c r="E95" s="18">
        <v>10.488</v>
      </c>
    </row>
    <row r="96">
      <c r="A96" s="9">
        <v>80</v>
      </c>
      <c r="B96" s="15">
        <v>12.125</v>
      </c>
      <c r="C96" s="16">
        <v>11.759</v>
      </c>
      <c r="D96" s="17">
        <v>11.958</v>
      </c>
      <c r="E96" s="18">
        <v>10.468</v>
      </c>
    </row>
    <row r="97">
      <c r="A97" s="9">
        <v>81</v>
      </c>
      <c r="B97" s="15">
        <v>12.443</v>
      </c>
      <c r="C97" s="16">
        <v>13.931</v>
      </c>
      <c r="D97" s="17">
        <v>12.295</v>
      </c>
      <c r="E97" s="18">
        <v>10.57</v>
      </c>
    </row>
    <row r="98">
      <c r="A98" s="9">
        <v>82</v>
      </c>
      <c r="B98" s="15">
        <v>12.416</v>
      </c>
      <c r="C98" s="16">
        <v>11.582</v>
      </c>
      <c r="D98" s="17">
        <v>11.965</v>
      </c>
      <c r="E98" s="18">
        <v>10.618</v>
      </c>
    </row>
    <row r="99">
      <c r="A99" s="9">
        <v>83</v>
      </c>
      <c r="B99" s="15">
        <v>12.238</v>
      </c>
      <c r="C99" s="16">
        <v>11.772</v>
      </c>
      <c r="D99" s="17">
        <v>12.108</v>
      </c>
      <c r="E99" s="18">
        <v>10.459</v>
      </c>
    </row>
    <row r="100">
      <c r="A100" s="9">
        <v>84</v>
      </c>
      <c r="B100" s="15">
        <v>15.464</v>
      </c>
      <c r="C100" s="16">
        <v>12.026</v>
      </c>
      <c r="D100" s="17">
        <v>11.985</v>
      </c>
      <c r="E100" s="18">
        <v>10.283</v>
      </c>
    </row>
    <row r="101">
      <c r="A101" s="9">
        <v>85</v>
      </c>
      <c r="B101" s="15">
        <v>12.505</v>
      </c>
      <c r="C101" s="16">
        <v>11.568</v>
      </c>
      <c r="D101" s="17">
        <v>12.207</v>
      </c>
      <c r="E101" s="18">
        <v>10.4</v>
      </c>
    </row>
    <row r="102">
      <c r="A102" s="9">
        <v>86</v>
      </c>
      <c r="B102" s="15">
        <v>12.517</v>
      </c>
      <c r="C102" s="16">
        <v>11.735</v>
      </c>
      <c r="D102" s="17">
        <v>11.951</v>
      </c>
      <c r="E102" s="18">
        <v>10.648</v>
      </c>
    </row>
    <row r="103">
      <c r="A103" s="9">
        <v>87</v>
      </c>
      <c r="B103" s="15">
        <v>12.198</v>
      </c>
      <c r="C103" s="16">
        <v>11.821</v>
      </c>
      <c r="D103" s="17">
        <v>12.053</v>
      </c>
      <c r="E103" s="18">
        <v>10.377</v>
      </c>
    </row>
    <row r="104">
      <c r="A104" s="9">
        <v>88</v>
      </c>
      <c r="B104" s="15">
        <v>12.215</v>
      </c>
      <c r="C104" s="16">
        <v>11.659</v>
      </c>
      <c r="D104" s="17">
        <v>12.238</v>
      </c>
      <c r="E104" s="18">
        <v>10.44</v>
      </c>
    </row>
    <row r="105">
      <c r="A105" s="9">
        <v>89</v>
      </c>
      <c r="B105" s="15">
        <v>12.23</v>
      </c>
      <c r="C105" s="16">
        <v>11.443</v>
      </c>
      <c r="D105" s="17">
        <v>11.895</v>
      </c>
      <c r="E105" s="18">
        <v>10.473</v>
      </c>
    </row>
    <row r="106">
      <c r="A106" s="9">
        <v>90</v>
      </c>
      <c r="B106" s="15">
        <v>11.919</v>
      </c>
      <c r="C106" s="16">
        <v>11.536</v>
      </c>
      <c r="D106" s="17">
        <v>11.767</v>
      </c>
      <c r="E106" s="18">
        <v>10.518</v>
      </c>
    </row>
    <row r="107">
      <c r="A107" s="9">
        <v>91</v>
      </c>
      <c r="B107" s="15">
        <v>12.24</v>
      </c>
      <c r="C107" s="16">
        <v>11.368</v>
      </c>
      <c r="D107" s="17">
        <v>11.99</v>
      </c>
      <c r="E107" s="18">
        <v>10.377</v>
      </c>
    </row>
    <row r="108">
      <c r="A108" s="9">
        <v>92</v>
      </c>
      <c r="B108" s="15">
        <v>12.161</v>
      </c>
      <c r="C108" s="16">
        <v>11.498</v>
      </c>
      <c r="D108" s="17">
        <v>11.758</v>
      </c>
      <c r="E108" s="18">
        <v>10.542</v>
      </c>
    </row>
    <row r="109">
      <c r="A109" s="9">
        <v>93</v>
      </c>
      <c r="B109" s="15">
        <v>12.479</v>
      </c>
      <c r="C109" s="16">
        <v>11.657</v>
      </c>
      <c r="D109" s="17">
        <v>12.015</v>
      </c>
      <c r="E109" s="18">
        <v>10.37</v>
      </c>
    </row>
    <row r="110">
      <c r="A110" s="9">
        <v>94</v>
      </c>
      <c r="B110" s="15">
        <v>12.373</v>
      </c>
      <c r="C110" s="16">
        <v>11.677</v>
      </c>
      <c r="D110" s="17">
        <v>11.841</v>
      </c>
      <c r="E110" s="18">
        <v>10.824</v>
      </c>
    </row>
    <row r="111">
      <c r="A111" s="9">
        <v>95</v>
      </c>
      <c r="B111" s="15">
        <v>12.33</v>
      </c>
      <c r="C111" s="16">
        <v>11.746</v>
      </c>
      <c r="D111" s="17">
        <v>11.999</v>
      </c>
      <c r="E111" s="18">
        <v>10.494</v>
      </c>
    </row>
    <row r="112">
      <c r="A112" s="9">
        <v>96</v>
      </c>
      <c r="B112" s="15">
        <v>12.369</v>
      </c>
      <c r="C112" s="16">
        <v>11.86</v>
      </c>
      <c r="D112" s="17">
        <v>12.178</v>
      </c>
      <c r="E112" s="18">
        <v>10.525</v>
      </c>
    </row>
    <row r="113">
      <c r="A113" s="9">
        <v>97</v>
      </c>
      <c r="B113" s="15">
        <v>12.338</v>
      </c>
      <c r="C113" s="16">
        <v>11.834</v>
      </c>
      <c r="D113" s="17">
        <v>11.868</v>
      </c>
      <c r="E113" s="18">
        <v>10.604</v>
      </c>
    </row>
    <row r="114">
      <c r="A114" s="9">
        <v>98</v>
      </c>
      <c r="B114" s="15">
        <v>12.177</v>
      </c>
      <c r="C114" s="16">
        <v>11.649</v>
      </c>
      <c r="D114" s="17">
        <v>11.758</v>
      </c>
      <c r="E114" s="18">
        <v>10.533</v>
      </c>
    </row>
    <row r="115">
      <c r="A115" s="9">
        <v>99</v>
      </c>
      <c r="B115" s="15">
        <v>11.979</v>
      </c>
      <c r="C115" s="16">
        <v>11.59</v>
      </c>
      <c r="D115" s="17">
        <v>11.795</v>
      </c>
      <c r="E115" s="18">
        <v>10.632</v>
      </c>
    </row>
    <row r="116">
      <c r="A116" s="9">
        <v>100</v>
      </c>
      <c r="B116" s="15">
        <v>12.103</v>
      </c>
      <c r="C116" s="16">
        <v>11.652</v>
      </c>
      <c r="D116" s="17">
        <v>11.835</v>
      </c>
      <c r="E116" s="18">
        <v>10.56</v>
      </c>
    </row>
    <row r="117">
      <c r="A117" s="9">
        <v>101</v>
      </c>
      <c r="B117" s="15">
        <v>12.25</v>
      </c>
      <c r="C117" s="16">
        <v>11.562</v>
      </c>
      <c r="D117" s="17">
        <v>12.072</v>
      </c>
      <c r="E117" s="18">
        <v>10.764</v>
      </c>
    </row>
    <row r="118">
      <c r="A118" s="9">
        <v>102</v>
      </c>
      <c r="B118" s="15">
        <v>12.037</v>
      </c>
      <c r="C118" s="16">
        <v>11.482</v>
      </c>
      <c r="D118" s="17">
        <v>12.07</v>
      </c>
      <c r="E118" s="18">
        <v>10.583</v>
      </c>
    </row>
    <row r="119">
      <c r="A119" s="9">
        <v>103</v>
      </c>
      <c r="B119" s="15">
        <v>12.282</v>
      </c>
      <c r="C119" s="16">
        <v>11.752</v>
      </c>
      <c r="D119" s="17">
        <v>11.656</v>
      </c>
      <c r="E119" s="18">
        <v>10.619</v>
      </c>
    </row>
    <row r="120">
      <c r="A120" s="9">
        <v>104</v>
      </c>
      <c r="B120" s="15">
        <v>12.025</v>
      </c>
      <c r="C120" s="16">
        <v>11.5</v>
      </c>
      <c r="D120" s="17">
        <v>12.745</v>
      </c>
      <c r="E120" s="18">
        <v>10.297</v>
      </c>
    </row>
    <row r="121">
      <c r="A121" s="9">
        <v>105</v>
      </c>
      <c r="B121" s="15">
        <v>12.226</v>
      </c>
      <c r="C121" s="16">
        <v>11.708</v>
      </c>
      <c r="D121" s="17">
        <v>12.371</v>
      </c>
      <c r="E121" s="18">
        <v>10.685</v>
      </c>
    </row>
    <row r="122">
      <c r="A122" s="9">
        <v>106</v>
      </c>
      <c r="B122" s="15">
        <v>12.166</v>
      </c>
      <c r="C122" s="16">
        <v>11.542</v>
      </c>
      <c r="D122" s="17">
        <v>12.126</v>
      </c>
      <c r="E122" s="18">
        <v>10.562</v>
      </c>
    </row>
    <row r="123">
      <c r="A123" s="9">
        <v>107</v>
      </c>
      <c r="B123" s="15">
        <v>12.359</v>
      </c>
      <c r="C123" s="16">
        <v>11.553</v>
      </c>
      <c r="D123" s="17">
        <v>12.14</v>
      </c>
      <c r="E123" s="18">
        <v>10.451</v>
      </c>
    </row>
    <row r="124">
      <c r="A124" s="9">
        <v>108</v>
      </c>
      <c r="B124" s="15">
        <v>12.374</v>
      </c>
      <c r="C124" s="16">
        <v>11.567</v>
      </c>
      <c r="D124" s="17">
        <v>12.016</v>
      </c>
      <c r="E124" s="18">
        <v>10.462</v>
      </c>
    </row>
    <row r="125">
      <c r="A125" s="9">
        <v>109</v>
      </c>
      <c r="B125" s="15">
        <v>12.292</v>
      </c>
      <c r="C125" s="16">
        <v>11.812</v>
      </c>
      <c r="D125" s="17">
        <v>11.663</v>
      </c>
      <c r="E125" s="18">
        <v>10.477</v>
      </c>
    </row>
    <row r="126">
      <c r="A126" s="9">
        <v>110</v>
      </c>
      <c r="B126" s="15">
        <v>12.039</v>
      </c>
      <c r="C126" s="16">
        <v>11.854</v>
      </c>
      <c r="D126" s="17">
        <v>11.67</v>
      </c>
      <c r="E126" s="18">
        <v>10.544</v>
      </c>
    </row>
    <row r="127">
      <c r="A127" s="9">
        <v>111</v>
      </c>
      <c r="B127" s="15">
        <v>12.364</v>
      </c>
      <c r="C127" s="16">
        <v>11.531</v>
      </c>
      <c r="D127" s="17">
        <v>11.689</v>
      </c>
      <c r="E127" s="18">
        <v>10.701</v>
      </c>
    </row>
    <row r="128">
      <c r="A128" s="9">
        <v>112</v>
      </c>
      <c r="B128" s="15">
        <v>12.544</v>
      </c>
      <c r="C128" s="16">
        <v>11.981</v>
      </c>
      <c r="D128" s="17">
        <v>11.771</v>
      </c>
      <c r="E128" s="18">
        <v>10.539</v>
      </c>
    </row>
    <row r="129">
      <c r="A129" s="9">
        <v>113</v>
      </c>
      <c r="B129" s="15">
        <v>12.19</v>
      </c>
      <c r="C129" s="16">
        <v>11.65</v>
      </c>
      <c r="D129" s="17">
        <v>12.044</v>
      </c>
      <c r="E129" s="18">
        <v>10.783</v>
      </c>
    </row>
    <row r="130">
      <c r="A130" s="9">
        <v>114</v>
      </c>
      <c r="B130" s="15">
        <v>12.338</v>
      </c>
      <c r="C130" s="16">
        <v>11.489</v>
      </c>
      <c r="D130" s="17">
        <v>12.163</v>
      </c>
      <c r="E130" s="18">
        <v>10.639</v>
      </c>
    </row>
    <row r="131">
      <c r="A131" s="9">
        <v>115</v>
      </c>
      <c r="B131" s="15">
        <v>12.569</v>
      </c>
      <c r="C131" s="16">
        <v>11.671</v>
      </c>
      <c r="D131" s="17">
        <v>11.824</v>
      </c>
      <c r="E131" s="18">
        <v>10.538</v>
      </c>
    </row>
    <row r="132">
      <c r="A132" s="9">
        <v>116</v>
      </c>
      <c r="B132" s="15">
        <v>12.514</v>
      </c>
      <c r="C132" s="16">
        <v>11.56</v>
      </c>
      <c r="D132" s="17">
        <v>11.759</v>
      </c>
      <c r="E132" s="18">
        <v>10.604</v>
      </c>
    </row>
    <row r="133">
      <c r="A133" s="9">
        <v>117</v>
      </c>
      <c r="B133" s="15">
        <v>12.567</v>
      </c>
      <c r="C133" s="16">
        <v>11.731</v>
      </c>
      <c r="D133" s="17">
        <v>12.009</v>
      </c>
      <c r="E133" s="18">
        <v>10.57</v>
      </c>
    </row>
    <row r="134">
      <c r="A134" s="9">
        <v>118</v>
      </c>
      <c r="B134" s="15">
        <v>12.137</v>
      </c>
      <c r="C134" s="16">
        <v>12.097</v>
      </c>
      <c r="D134" s="17">
        <v>11.86</v>
      </c>
      <c r="E134" s="18">
        <v>10.751</v>
      </c>
    </row>
    <row r="135">
      <c r="A135" s="9">
        <v>119</v>
      </c>
      <c r="B135" s="15">
        <v>12.214</v>
      </c>
      <c r="C135" s="16">
        <v>12.194</v>
      </c>
      <c r="D135" s="17">
        <v>11.899</v>
      </c>
      <c r="E135" s="18">
        <v>10.652</v>
      </c>
    </row>
    <row r="136">
      <c r="A136" s="9">
        <v>120</v>
      </c>
      <c r="B136" s="15">
        <v>12.115</v>
      </c>
      <c r="C136" s="16">
        <v>12.094</v>
      </c>
      <c r="D136" s="17">
        <v>11.961</v>
      </c>
      <c r="E136" s="18">
        <v>10.432</v>
      </c>
    </row>
    <row r="137">
      <c r="A137" s="9">
        <v>121</v>
      </c>
      <c r="B137" s="15">
        <v>12.492</v>
      </c>
      <c r="C137" s="16">
        <v>11.585</v>
      </c>
      <c r="D137" s="17">
        <v>11.952</v>
      </c>
      <c r="E137" s="18">
        <v>10.578</v>
      </c>
    </row>
    <row r="138">
      <c r="A138" s="9">
        <v>122</v>
      </c>
      <c r="B138" s="15">
        <v>12.146</v>
      </c>
      <c r="C138" s="16">
        <v>11.795</v>
      </c>
      <c r="D138" s="17">
        <v>12.226</v>
      </c>
      <c r="E138" s="18">
        <v>10.663</v>
      </c>
    </row>
    <row r="139">
      <c r="A139" s="9">
        <v>123</v>
      </c>
      <c r="B139" s="15">
        <v>12.475</v>
      </c>
      <c r="C139" s="16">
        <v>11.81</v>
      </c>
      <c r="D139" s="17">
        <v>11.777</v>
      </c>
      <c r="E139" s="18">
        <v>10.507</v>
      </c>
    </row>
    <row r="140">
      <c r="A140" s="9">
        <v>124</v>
      </c>
      <c r="B140" s="15">
        <v>12.182</v>
      </c>
      <c r="C140" s="16">
        <v>11.514</v>
      </c>
      <c r="D140" s="17">
        <v>11.845</v>
      </c>
      <c r="E140" s="18">
        <v>10.698</v>
      </c>
    </row>
    <row r="141">
      <c r="A141" s="9">
        <v>125</v>
      </c>
      <c r="B141" s="15">
        <v>12.259</v>
      </c>
      <c r="C141" s="16">
        <v>11.624</v>
      </c>
      <c r="D141" s="17">
        <v>11.832</v>
      </c>
      <c r="E141" s="18">
        <v>10.617</v>
      </c>
    </row>
    <row r="142">
      <c r="A142" s="9">
        <v>126</v>
      </c>
      <c r="B142" s="15">
        <v>11.933</v>
      </c>
      <c r="C142" s="16">
        <v>11.522</v>
      </c>
      <c r="D142" s="17">
        <v>11.909</v>
      </c>
      <c r="E142" s="18">
        <v>10.606</v>
      </c>
    </row>
    <row r="143">
      <c r="A143" s="9">
        <v>127</v>
      </c>
      <c r="B143" s="15">
        <v>12.481</v>
      </c>
      <c r="C143" s="16">
        <v>11.452</v>
      </c>
      <c r="D143" s="17">
        <v>11.782</v>
      </c>
      <c r="E143" s="18">
        <v>10.618</v>
      </c>
    </row>
    <row r="144">
      <c r="A144" s="9">
        <v>128</v>
      </c>
      <c r="B144" s="15">
        <v>12.733</v>
      </c>
      <c r="C144" s="16">
        <v>16.244</v>
      </c>
      <c r="D144" s="17">
        <v>11.964</v>
      </c>
      <c r="E144" s="18">
        <v>10.687</v>
      </c>
    </row>
    <row r="145">
      <c r="A145" s="9">
        <v>129</v>
      </c>
      <c r="B145" s="15">
        <v>16.149</v>
      </c>
      <c r="C145" s="16">
        <v>11.656</v>
      </c>
      <c r="D145" s="17">
        <v>12.05</v>
      </c>
      <c r="E145" s="18">
        <v>10.532</v>
      </c>
    </row>
    <row r="146">
      <c r="A146" s="9">
        <v>130</v>
      </c>
      <c r="B146" s="15">
        <v>12.318</v>
      </c>
      <c r="C146" s="16">
        <v>11.36</v>
      </c>
      <c r="D146" s="17">
        <v>11.792</v>
      </c>
      <c r="E146" s="18">
        <v>10.543</v>
      </c>
    </row>
    <row r="147">
      <c r="A147" s="9">
        <v>131</v>
      </c>
      <c r="B147" s="15">
        <v>12.038</v>
      </c>
      <c r="C147" s="16">
        <v>57.866</v>
      </c>
      <c r="D147" s="17">
        <v>11.577</v>
      </c>
      <c r="E147" s="18">
        <v>10.75</v>
      </c>
    </row>
    <row r="148">
      <c r="A148" s="9">
        <v>132</v>
      </c>
      <c r="B148" s="15">
        <v>12.073</v>
      </c>
      <c r="C148" s="16">
        <v>13.161</v>
      </c>
      <c r="D148" s="17">
        <v>11.869</v>
      </c>
      <c r="E148" s="18">
        <v>10.63</v>
      </c>
    </row>
    <row r="149">
      <c r="A149" s="9">
        <v>133</v>
      </c>
      <c r="B149" s="15">
        <v>12.431</v>
      </c>
      <c r="C149" s="16">
        <v>12.562</v>
      </c>
      <c r="D149" s="17">
        <v>11.825</v>
      </c>
      <c r="E149" s="18">
        <v>10.672</v>
      </c>
    </row>
    <row r="150">
      <c r="A150" s="9">
        <v>134</v>
      </c>
      <c r="B150" s="15">
        <v>11.883</v>
      </c>
      <c r="C150" s="16">
        <v>12.112</v>
      </c>
      <c r="D150" s="17">
        <v>20.414</v>
      </c>
      <c r="E150" s="18">
        <v>10.566</v>
      </c>
    </row>
    <row r="151">
      <c r="A151" s="9">
        <v>135</v>
      </c>
      <c r="B151" s="15">
        <v>11.928</v>
      </c>
      <c r="C151" s="16">
        <v>11.691</v>
      </c>
      <c r="D151" s="17">
        <v>13.381</v>
      </c>
      <c r="E151" s="18">
        <v>10.624</v>
      </c>
    </row>
    <row r="152">
      <c r="A152" s="9">
        <v>136</v>
      </c>
      <c r="B152" s="15">
        <v>11.708</v>
      </c>
      <c r="C152" s="16">
        <v>11.795</v>
      </c>
      <c r="D152" s="17">
        <v>13.55</v>
      </c>
      <c r="E152" s="18">
        <v>10.565</v>
      </c>
    </row>
    <row r="153">
      <c r="A153" s="9">
        <v>137</v>
      </c>
      <c r="B153" s="15">
        <v>12.252</v>
      </c>
      <c r="C153" s="16">
        <v>11.439</v>
      </c>
      <c r="D153" s="17">
        <v>12.875</v>
      </c>
      <c r="E153" s="18">
        <v>10.597</v>
      </c>
    </row>
    <row r="154">
      <c r="A154" s="9">
        <v>138</v>
      </c>
      <c r="B154" s="15">
        <v>12.05</v>
      </c>
      <c r="C154" s="16">
        <v>11.595</v>
      </c>
      <c r="D154" s="17">
        <v>12.626</v>
      </c>
      <c r="E154" s="18">
        <v>10.609</v>
      </c>
    </row>
    <row r="155">
      <c r="A155" s="9">
        <v>139</v>
      </c>
      <c r="B155" s="15">
        <v>12.251</v>
      </c>
      <c r="C155" s="16">
        <v>18.002</v>
      </c>
      <c r="D155" s="17">
        <v>13.125</v>
      </c>
      <c r="E155" s="18">
        <v>10.677</v>
      </c>
    </row>
    <row r="156">
      <c r="A156" s="9">
        <v>140</v>
      </c>
      <c r="B156" s="15">
        <v>12.23</v>
      </c>
      <c r="C156" s="16">
        <v>32.752</v>
      </c>
      <c r="D156" s="17">
        <v>13.351</v>
      </c>
      <c r="E156" s="18">
        <v>10.575</v>
      </c>
    </row>
    <row r="157">
      <c r="A157" s="9">
        <v>141</v>
      </c>
      <c r="B157" s="15">
        <v>12.455</v>
      </c>
      <c r="C157" s="16">
        <v>12.467</v>
      </c>
      <c r="D157" s="17">
        <v>13.723</v>
      </c>
      <c r="E157" s="18">
        <v>10.71</v>
      </c>
    </row>
    <row r="158">
      <c r="A158" s="9">
        <v>142</v>
      </c>
      <c r="B158" s="15">
        <v>12.108</v>
      </c>
      <c r="C158" s="16">
        <v>11.59</v>
      </c>
      <c r="D158" s="17">
        <v>13.005</v>
      </c>
      <c r="E158" s="18">
        <v>10.561</v>
      </c>
    </row>
    <row r="159">
      <c r="A159" s="9">
        <v>143</v>
      </c>
      <c r="B159" s="15">
        <v>12.547</v>
      </c>
      <c r="C159" s="16">
        <v>11.781</v>
      </c>
      <c r="D159" s="17">
        <v>12.497</v>
      </c>
      <c r="E159" s="18">
        <v>10.636</v>
      </c>
    </row>
    <row r="160">
      <c r="A160" s="9">
        <v>144</v>
      </c>
      <c r="B160" s="15">
        <v>12.283</v>
      </c>
      <c r="C160" s="16">
        <v>11.686</v>
      </c>
      <c r="D160" s="17">
        <v>12.751</v>
      </c>
      <c r="E160" s="18">
        <v>10.489</v>
      </c>
    </row>
    <row r="161">
      <c r="A161" s="9">
        <v>145</v>
      </c>
      <c r="B161" s="15">
        <v>12.277</v>
      </c>
      <c r="C161" s="16">
        <v>15.75</v>
      </c>
      <c r="D161" s="17">
        <v>14.26</v>
      </c>
      <c r="E161" s="18">
        <v>10.785</v>
      </c>
    </row>
    <row r="162">
      <c r="A162" s="9">
        <v>146</v>
      </c>
      <c r="B162" s="15">
        <v>12.024</v>
      </c>
      <c r="C162" s="16">
        <v>11.678</v>
      </c>
      <c r="D162" s="17">
        <v>20.886</v>
      </c>
      <c r="E162" s="18">
        <v>10.372</v>
      </c>
    </row>
    <row r="163">
      <c r="A163" s="9">
        <v>147</v>
      </c>
      <c r="B163" s="15">
        <v>12.169</v>
      </c>
      <c r="C163" s="16">
        <v>15.613</v>
      </c>
      <c r="D163" s="17">
        <v>12.838</v>
      </c>
      <c r="E163" s="18">
        <v>11.224</v>
      </c>
    </row>
    <row r="164">
      <c r="A164" s="9">
        <v>148</v>
      </c>
      <c r="B164" s="15">
        <v>12.307</v>
      </c>
      <c r="C164" s="16">
        <v>11.686</v>
      </c>
      <c r="D164" s="17">
        <v>13.478</v>
      </c>
      <c r="E164" s="18">
        <v>10.862</v>
      </c>
    </row>
    <row r="165">
      <c r="A165" s="9">
        <v>149</v>
      </c>
      <c r="B165" s="15">
        <v>11.983</v>
      </c>
      <c r="C165" s="16">
        <v>25.27</v>
      </c>
      <c r="D165" s="17">
        <v>16.54</v>
      </c>
      <c r="E165" s="18">
        <v>10.516</v>
      </c>
    </row>
    <row r="166">
      <c r="A166" s="9">
        <v>150</v>
      </c>
      <c r="B166" s="15">
        <v>12.398</v>
      </c>
      <c r="C166" s="16">
        <v>11.471</v>
      </c>
      <c r="D166" s="17">
        <v>12.986</v>
      </c>
      <c r="E166" s="18">
        <v>10.676</v>
      </c>
    </row>
    <row r="167">
      <c r="A167" s="9">
        <v>151</v>
      </c>
      <c r="B167" s="15">
        <v>12.191</v>
      </c>
      <c r="C167" s="16">
        <v>11.263</v>
      </c>
      <c r="D167" s="17">
        <v>12.999</v>
      </c>
      <c r="E167" s="18">
        <v>10.628</v>
      </c>
    </row>
    <row r="168">
      <c r="A168" s="9">
        <v>152</v>
      </c>
      <c r="B168" s="15">
        <v>12.077</v>
      </c>
      <c r="C168" s="16">
        <v>11.722</v>
      </c>
      <c r="D168" s="17">
        <v>13.147</v>
      </c>
      <c r="E168" s="18">
        <v>10.736</v>
      </c>
    </row>
    <row r="169">
      <c r="A169" s="9">
        <v>153</v>
      </c>
      <c r="B169" s="15">
        <v>12.415</v>
      </c>
      <c r="C169" s="16">
        <v>11.51</v>
      </c>
      <c r="D169" s="17">
        <v>14.042</v>
      </c>
      <c r="E169" s="18">
        <v>10.518</v>
      </c>
    </row>
    <row r="170">
      <c r="A170" s="9">
        <v>154</v>
      </c>
      <c r="B170" s="15">
        <v>12.349</v>
      </c>
      <c r="C170" s="16">
        <v>11.554</v>
      </c>
      <c r="D170" s="17">
        <v>13.153</v>
      </c>
      <c r="E170" s="18">
        <v>10.569</v>
      </c>
    </row>
    <row r="171">
      <c r="A171" s="9">
        <v>155</v>
      </c>
      <c r="B171" s="15">
        <v>12.217</v>
      </c>
      <c r="C171" s="16">
        <v>11.528</v>
      </c>
      <c r="D171" s="17">
        <v>12.714</v>
      </c>
      <c r="E171" s="18">
        <v>10.593</v>
      </c>
    </row>
    <row r="172">
      <c r="A172" s="9">
        <v>156</v>
      </c>
      <c r="B172" s="15">
        <v>11.993</v>
      </c>
      <c r="C172" s="16">
        <v>11.751</v>
      </c>
      <c r="D172" s="17">
        <v>13.58</v>
      </c>
      <c r="E172" s="18">
        <v>10.576</v>
      </c>
    </row>
    <row r="173">
      <c r="A173" s="9">
        <v>157</v>
      </c>
      <c r="B173" s="15">
        <v>21.585</v>
      </c>
      <c r="C173" s="16">
        <v>11.565</v>
      </c>
      <c r="D173" s="17">
        <v>13.583</v>
      </c>
      <c r="E173" s="18">
        <v>10.424</v>
      </c>
    </row>
    <row r="174">
      <c r="A174" s="9">
        <v>158</v>
      </c>
      <c r="B174" s="15">
        <v>12.092</v>
      </c>
      <c r="C174" s="16">
        <v>11.645</v>
      </c>
      <c r="D174" s="17">
        <v>13.205</v>
      </c>
      <c r="E174" s="18">
        <v>10.637</v>
      </c>
    </row>
    <row r="175">
      <c r="A175" s="9">
        <v>159</v>
      </c>
      <c r="B175" s="15">
        <v>12.233</v>
      </c>
      <c r="C175" s="16">
        <v>11.908</v>
      </c>
      <c r="D175" s="17">
        <v>13.381</v>
      </c>
      <c r="E175" s="18">
        <v>10.661</v>
      </c>
    </row>
    <row r="176">
      <c r="A176" s="9">
        <v>160</v>
      </c>
      <c r="B176" s="15">
        <v>12.173</v>
      </c>
      <c r="C176" s="16">
        <v>11.653</v>
      </c>
      <c r="D176" s="17">
        <v>13.725</v>
      </c>
      <c r="E176" s="18">
        <v>10.558</v>
      </c>
    </row>
    <row r="177">
      <c r="A177" s="9">
        <v>161</v>
      </c>
      <c r="B177" s="15">
        <v>12.467</v>
      </c>
      <c r="C177" s="16">
        <v>11.526</v>
      </c>
      <c r="D177" s="17">
        <v>14.141</v>
      </c>
      <c r="E177" s="18">
        <v>10.733</v>
      </c>
    </row>
    <row r="178">
      <c r="A178" s="9">
        <v>162</v>
      </c>
      <c r="B178" s="15">
        <v>12.205</v>
      </c>
      <c r="C178" s="16">
        <v>11.582</v>
      </c>
      <c r="D178" s="17">
        <v>13.677</v>
      </c>
      <c r="E178" s="18">
        <v>10.632</v>
      </c>
    </row>
    <row r="179">
      <c r="A179" s="9">
        <v>163</v>
      </c>
      <c r="B179" s="15">
        <v>12.352</v>
      </c>
      <c r="C179" s="16">
        <v>11.705</v>
      </c>
      <c r="D179" s="17">
        <v>14.007</v>
      </c>
      <c r="E179" s="18">
        <v>10.326</v>
      </c>
    </row>
    <row r="180">
      <c r="A180" s="9">
        <v>164</v>
      </c>
      <c r="B180" s="15">
        <v>12.168</v>
      </c>
      <c r="C180" s="16">
        <v>11.783</v>
      </c>
      <c r="D180" s="17">
        <v>13.734</v>
      </c>
      <c r="E180" s="18">
        <v>10.816</v>
      </c>
    </row>
    <row r="181">
      <c r="A181" s="9">
        <v>165</v>
      </c>
      <c r="B181" s="15">
        <v>12.403</v>
      </c>
      <c r="C181" s="16">
        <v>11.625</v>
      </c>
      <c r="D181" s="17">
        <v>13.298</v>
      </c>
      <c r="E181" s="18">
        <v>10.863</v>
      </c>
    </row>
    <row r="182">
      <c r="A182" s="9">
        <v>166</v>
      </c>
      <c r="B182" s="15">
        <v>12.18</v>
      </c>
      <c r="C182" s="16">
        <v>11.528</v>
      </c>
      <c r="D182" s="17">
        <v>13.12</v>
      </c>
      <c r="E182" s="18">
        <v>10.653</v>
      </c>
    </row>
    <row r="183">
      <c r="A183" s="9">
        <v>167</v>
      </c>
      <c r="B183" s="15">
        <v>11.878</v>
      </c>
      <c r="C183" s="16">
        <v>11.901</v>
      </c>
      <c r="D183" s="17">
        <v>12.667</v>
      </c>
      <c r="E183" s="18">
        <v>10.454</v>
      </c>
    </row>
    <row r="184">
      <c r="A184" s="9">
        <v>168</v>
      </c>
      <c r="B184" s="15">
        <v>12.394</v>
      </c>
      <c r="C184" s="16">
        <v>11.731</v>
      </c>
      <c r="D184" s="17">
        <v>13.633</v>
      </c>
      <c r="E184" s="18">
        <v>10.565</v>
      </c>
    </row>
    <row r="185">
      <c r="A185" s="9">
        <v>169</v>
      </c>
      <c r="B185" s="15">
        <v>12.021</v>
      </c>
      <c r="C185" s="16">
        <v>11.858</v>
      </c>
      <c r="D185" s="17">
        <v>13.123</v>
      </c>
      <c r="E185" s="18">
        <v>10.698</v>
      </c>
    </row>
    <row r="186">
      <c r="A186" s="9">
        <v>170</v>
      </c>
      <c r="B186" s="15">
        <v>12.012</v>
      </c>
      <c r="C186" s="16">
        <v>11.838</v>
      </c>
      <c r="D186" s="17">
        <v>20.955</v>
      </c>
      <c r="E186" s="18">
        <v>10.52</v>
      </c>
    </row>
    <row r="187">
      <c r="A187" s="9">
        <v>171</v>
      </c>
      <c r="B187" s="15">
        <v>12.239</v>
      </c>
      <c r="C187" s="16">
        <v>11.661</v>
      </c>
      <c r="D187" s="17">
        <v>13.137</v>
      </c>
      <c r="E187" s="18">
        <v>10.679</v>
      </c>
    </row>
    <row r="188">
      <c r="A188" s="9">
        <v>172</v>
      </c>
      <c r="B188" s="15">
        <v>12.239</v>
      </c>
      <c r="C188" s="16">
        <v>11.966</v>
      </c>
      <c r="D188" s="17">
        <v>13.422</v>
      </c>
      <c r="E188" s="18">
        <v>10.475</v>
      </c>
    </row>
    <row r="189">
      <c r="A189" s="9">
        <v>173</v>
      </c>
      <c r="B189" s="15">
        <v>12.118</v>
      </c>
      <c r="C189" s="16">
        <v>12.189</v>
      </c>
      <c r="D189" s="17">
        <v>13.386</v>
      </c>
      <c r="E189" s="18">
        <v>10.539</v>
      </c>
    </row>
    <row r="190">
      <c r="A190" s="9">
        <v>174</v>
      </c>
      <c r="B190" s="15">
        <v>11.998</v>
      </c>
      <c r="C190" s="16">
        <v>11.949</v>
      </c>
      <c r="D190" s="17">
        <v>13.124</v>
      </c>
      <c r="E190" s="18">
        <v>10.761</v>
      </c>
    </row>
    <row r="191">
      <c r="A191" s="9">
        <v>175</v>
      </c>
      <c r="B191" s="15">
        <v>12.305</v>
      </c>
      <c r="C191" s="16">
        <v>11.696</v>
      </c>
      <c r="D191" s="17">
        <v>13.776</v>
      </c>
      <c r="E191" s="18">
        <v>10.387</v>
      </c>
    </row>
    <row r="192">
      <c r="A192" s="9">
        <v>176</v>
      </c>
      <c r="B192" s="15">
        <v>12.108</v>
      </c>
      <c r="C192" s="16">
        <v>11.729</v>
      </c>
      <c r="D192" s="17">
        <v>13.435</v>
      </c>
      <c r="E192" s="18">
        <v>10.476</v>
      </c>
    </row>
    <row r="193">
      <c r="A193" s="9">
        <v>177</v>
      </c>
      <c r="B193" s="15">
        <v>12.231</v>
      </c>
      <c r="C193" s="16">
        <v>11.909</v>
      </c>
      <c r="D193" s="17">
        <v>15.759</v>
      </c>
      <c r="E193" s="18">
        <v>10.37</v>
      </c>
    </row>
    <row r="194">
      <c r="A194" s="9">
        <v>178</v>
      </c>
      <c r="B194" s="15">
        <v>12.34</v>
      </c>
      <c r="C194" s="16">
        <v>11.82</v>
      </c>
      <c r="D194" s="17">
        <v>13.404</v>
      </c>
      <c r="E194" s="18">
        <v>10.478</v>
      </c>
    </row>
    <row r="195">
      <c r="A195" s="9">
        <v>179</v>
      </c>
      <c r="B195" s="15">
        <v>11.975</v>
      </c>
      <c r="C195" s="16">
        <v>11.619</v>
      </c>
      <c r="D195" s="17">
        <v>13.3</v>
      </c>
      <c r="E195" s="18">
        <v>10.379</v>
      </c>
    </row>
    <row r="196">
      <c r="A196" s="9">
        <v>180</v>
      </c>
      <c r="B196" s="15">
        <v>11.973</v>
      </c>
      <c r="C196" s="16">
        <v>11.837</v>
      </c>
      <c r="D196" s="17">
        <v>14.091</v>
      </c>
      <c r="E196" s="18">
        <v>10.613</v>
      </c>
    </row>
    <row r="197">
      <c r="A197" s="9">
        <v>181</v>
      </c>
      <c r="B197" s="15">
        <v>12.27</v>
      </c>
      <c r="C197" s="16">
        <v>11.522</v>
      </c>
      <c r="D197" s="17">
        <v>13.24</v>
      </c>
      <c r="E197" s="18">
        <v>10.541</v>
      </c>
    </row>
    <row r="198">
      <c r="A198" s="9">
        <v>182</v>
      </c>
      <c r="B198" s="15">
        <v>12.29</v>
      </c>
      <c r="C198" s="16">
        <v>12.035</v>
      </c>
      <c r="D198" s="17">
        <v>13.132</v>
      </c>
      <c r="E198" s="18">
        <v>10.624</v>
      </c>
    </row>
    <row r="199">
      <c r="A199" s="9">
        <v>183</v>
      </c>
      <c r="B199" s="15">
        <v>12.442</v>
      </c>
      <c r="C199" s="16">
        <v>11.914</v>
      </c>
      <c r="D199" s="17">
        <v>12.865</v>
      </c>
      <c r="E199" s="18">
        <v>10.635</v>
      </c>
    </row>
    <row r="200">
      <c r="A200" s="9">
        <v>184</v>
      </c>
      <c r="B200" s="15">
        <v>11.969</v>
      </c>
      <c r="C200" s="16">
        <v>11.404</v>
      </c>
      <c r="D200" s="17">
        <v>14.205</v>
      </c>
      <c r="E200" s="18">
        <v>10.337</v>
      </c>
    </row>
    <row r="201">
      <c r="A201" s="9">
        <v>185</v>
      </c>
      <c r="B201" s="15">
        <v>12.024</v>
      </c>
      <c r="C201" s="16">
        <v>12.2</v>
      </c>
      <c r="D201" s="17">
        <v>13.32</v>
      </c>
      <c r="E201" s="18">
        <v>10.559</v>
      </c>
    </row>
    <row r="202">
      <c r="A202" s="9">
        <v>186</v>
      </c>
      <c r="B202" s="15">
        <v>11.779</v>
      </c>
      <c r="C202" s="16">
        <v>22.237</v>
      </c>
      <c r="D202" s="17">
        <v>13.654</v>
      </c>
      <c r="E202" s="18">
        <v>10.788</v>
      </c>
    </row>
    <row r="203">
      <c r="A203" s="9">
        <v>187</v>
      </c>
      <c r="B203" s="15">
        <v>12.428</v>
      </c>
      <c r="C203" s="16">
        <v>11.991</v>
      </c>
      <c r="D203" s="17">
        <v>12.716</v>
      </c>
      <c r="E203" s="18">
        <v>10.546</v>
      </c>
    </row>
    <row r="204">
      <c r="A204" s="9">
        <v>188</v>
      </c>
      <c r="B204" s="15">
        <v>11.991</v>
      </c>
      <c r="C204" s="16">
        <v>11.697</v>
      </c>
      <c r="D204" s="17">
        <v>17.309</v>
      </c>
      <c r="E204" s="18">
        <v>10.55</v>
      </c>
    </row>
    <row r="205">
      <c r="A205" s="9">
        <v>189</v>
      </c>
      <c r="B205" s="15">
        <v>12.218</v>
      </c>
      <c r="C205" s="16">
        <v>11.649</v>
      </c>
      <c r="D205" s="17">
        <v>12.953</v>
      </c>
      <c r="E205" s="18">
        <v>10.708</v>
      </c>
    </row>
    <row r="206">
      <c r="A206" s="9">
        <v>190</v>
      </c>
      <c r="B206" s="15">
        <v>12.088</v>
      </c>
      <c r="C206" s="16">
        <v>11.392</v>
      </c>
      <c r="D206" s="17">
        <v>12.793</v>
      </c>
      <c r="E206" s="18">
        <v>10.816</v>
      </c>
    </row>
    <row r="207">
      <c r="A207" s="9">
        <v>191</v>
      </c>
      <c r="B207" s="15">
        <v>17.633</v>
      </c>
      <c r="C207" s="16">
        <v>11.5</v>
      </c>
      <c r="D207" s="17">
        <v>12.83</v>
      </c>
      <c r="E207" s="18">
        <v>10.354</v>
      </c>
    </row>
    <row r="208">
      <c r="A208" s="9">
        <v>192</v>
      </c>
      <c r="B208" s="15">
        <v>12.641</v>
      </c>
      <c r="C208" s="16">
        <v>11.574</v>
      </c>
      <c r="D208" s="17">
        <v>13.037</v>
      </c>
      <c r="E208" s="18">
        <v>10.537</v>
      </c>
    </row>
    <row r="209">
      <c r="A209" s="9">
        <v>193</v>
      </c>
      <c r="B209" s="15">
        <v>12.291</v>
      </c>
      <c r="C209" s="16">
        <v>11.571</v>
      </c>
      <c r="D209" s="17">
        <v>13.535</v>
      </c>
      <c r="E209" s="18">
        <v>10.386</v>
      </c>
    </row>
    <row r="210">
      <c r="A210" s="9">
        <v>194</v>
      </c>
      <c r="B210" s="15">
        <v>12.581</v>
      </c>
      <c r="C210" s="16">
        <v>11.497</v>
      </c>
      <c r="D210" s="17">
        <v>14.211</v>
      </c>
      <c r="E210" s="18">
        <v>10.52</v>
      </c>
    </row>
    <row r="211">
      <c r="A211" s="9">
        <v>195</v>
      </c>
      <c r="B211" s="15">
        <v>11.989</v>
      </c>
      <c r="C211" s="16">
        <v>11.894</v>
      </c>
      <c r="D211" s="17">
        <v>27.818</v>
      </c>
      <c r="E211" s="18">
        <v>10.562</v>
      </c>
    </row>
    <row r="212">
      <c r="A212" s="9">
        <v>196</v>
      </c>
      <c r="B212" s="15">
        <v>12.697</v>
      </c>
      <c r="C212" s="16">
        <v>11.697</v>
      </c>
      <c r="D212" s="17">
        <v>12.82</v>
      </c>
      <c r="E212" s="18">
        <v>10.707</v>
      </c>
    </row>
    <row r="213">
      <c r="A213" s="9">
        <v>197</v>
      </c>
      <c r="B213" s="15">
        <v>12.244</v>
      </c>
      <c r="C213" s="16">
        <v>11.559</v>
      </c>
      <c r="D213" s="17">
        <v>12.388</v>
      </c>
      <c r="E213" s="18">
        <v>10.462</v>
      </c>
    </row>
    <row r="214">
      <c r="A214" s="9">
        <v>198</v>
      </c>
      <c r="B214" s="15">
        <v>12.323</v>
      </c>
      <c r="C214" s="16">
        <v>11.617</v>
      </c>
      <c r="D214" s="17">
        <v>12.12</v>
      </c>
      <c r="E214" s="18">
        <v>10.434</v>
      </c>
    </row>
    <row r="215">
      <c r="A215" s="9">
        <v>199</v>
      </c>
      <c r="B215" s="15">
        <v>12.528</v>
      </c>
      <c r="C215" s="16">
        <v>11.57</v>
      </c>
      <c r="D215" s="17">
        <v>12.13</v>
      </c>
      <c r="E215" s="18">
        <v>10.71</v>
      </c>
    </row>
    <row r="216">
      <c r="A216" s="9">
        <v>200</v>
      </c>
      <c r="B216" s="15">
        <v>12.618</v>
      </c>
      <c r="C216" s="16">
        <v>11.588</v>
      </c>
      <c r="D216" s="17">
        <v>12.124</v>
      </c>
      <c r="E216" s="18">
        <v>10.656</v>
      </c>
    </row>
    <row r="217">
      <c r="A217" s="9">
        <v>201</v>
      </c>
      <c r="B217" s="15">
        <v>12.41</v>
      </c>
      <c r="C217" s="16">
        <v>11.516</v>
      </c>
      <c r="D217" s="17">
        <v>12.015</v>
      </c>
      <c r="E217" s="18">
        <v>10.671</v>
      </c>
    </row>
    <row r="218">
      <c r="A218" s="9">
        <v>202</v>
      </c>
      <c r="B218" s="15">
        <v>12.211</v>
      </c>
      <c r="C218" s="16">
        <v>12.639</v>
      </c>
      <c r="D218" s="17">
        <v>12.308</v>
      </c>
      <c r="E218" s="18">
        <v>10.796</v>
      </c>
    </row>
    <row r="219">
      <c r="A219" s="9">
        <v>203</v>
      </c>
      <c r="B219" s="15">
        <v>12.102</v>
      </c>
      <c r="C219" s="16">
        <v>11.578</v>
      </c>
      <c r="D219" s="17">
        <v>12.29</v>
      </c>
      <c r="E219" s="18">
        <v>11.072</v>
      </c>
    </row>
    <row r="220">
      <c r="A220" s="9">
        <v>204</v>
      </c>
      <c r="B220" s="15">
        <v>12.314</v>
      </c>
      <c r="C220" s="16">
        <v>11.513</v>
      </c>
      <c r="D220" s="17">
        <v>12.173</v>
      </c>
      <c r="E220" s="18">
        <v>10.858</v>
      </c>
    </row>
    <row r="221">
      <c r="A221" s="9">
        <v>205</v>
      </c>
      <c r="B221" s="15">
        <v>12.273</v>
      </c>
      <c r="C221" s="16">
        <v>11.573</v>
      </c>
      <c r="D221" s="17">
        <v>12.225</v>
      </c>
      <c r="E221" s="18">
        <v>10.54</v>
      </c>
    </row>
    <row r="222">
      <c r="A222" s="9">
        <v>206</v>
      </c>
      <c r="B222" s="15">
        <v>12.62</v>
      </c>
      <c r="C222" s="16">
        <v>11.686</v>
      </c>
      <c r="D222" s="17">
        <v>11.995</v>
      </c>
      <c r="E222" s="18">
        <v>10.773</v>
      </c>
    </row>
    <row r="223">
      <c r="A223" s="9">
        <v>207</v>
      </c>
      <c r="B223" s="15">
        <v>12.211</v>
      </c>
      <c r="C223" s="16">
        <v>11.553</v>
      </c>
      <c r="D223" s="17">
        <v>12.401</v>
      </c>
      <c r="E223" s="18">
        <v>10.728</v>
      </c>
    </row>
    <row r="224">
      <c r="A224" s="9">
        <v>208</v>
      </c>
      <c r="B224" s="15">
        <v>12.007</v>
      </c>
      <c r="C224" s="16">
        <v>11.568</v>
      </c>
      <c r="D224" s="17">
        <v>12.312</v>
      </c>
      <c r="E224" s="18">
        <v>10.708</v>
      </c>
    </row>
    <row r="225">
      <c r="A225" s="9">
        <v>209</v>
      </c>
      <c r="B225" s="15">
        <v>11.983</v>
      </c>
      <c r="C225" s="16">
        <v>11.822</v>
      </c>
      <c r="D225" s="17">
        <v>11.996</v>
      </c>
      <c r="E225" s="18">
        <v>10.995</v>
      </c>
    </row>
    <row r="226">
      <c r="A226" s="9">
        <v>210</v>
      </c>
      <c r="B226" s="15">
        <v>12.035</v>
      </c>
      <c r="C226" s="16">
        <v>11.873</v>
      </c>
      <c r="D226" s="17">
        <v>11.906</v>
      </c>
      <c r="E226" s="18">
        <v>10.577</v>
      </c>
    </row>
    <row r="227">
      <c r="A227" s="9">
        <v>211</v>
      </c>
      <c r="B227" s="15">
        <v>12.017</v>
      </c>
      <c r="C227" s="16">
        <v>11.706</v>
      </c>
      <c r="D227" s="17">
        <v>11.709</v>
      </c>
      <c r="E227" s="18">
        <v>10.838</v>
      </c>
    </row>
    <row r="228">
      <c r="A228" s="9">
        <v>212</v>
      </c>
      <c r="B228" s="15">
        <v>11.939</v>
      </c>
      <c r="C228" s="16">
        <v>11.529</v>
      </c>
      <c r="D228" s="17">
        <v>11.805</v>
      </c>
      <c r="E228" s="18">
        <v>12.161</v>
      </c>
    </row>
    <row r="229">
      <c r="A229" s="9">
        <v>213</v>
      </c>
      <c r="B229" s="15">
        <v>12.093</v>
      </c>
      <c r="C229" s="16">
        <v>11.588</v>
      </c>
      <c r="D229" s="17">
        <v>11.767</v>
      </c>
      <c r="E229" s="18">
        <v>10.545</v>
      </c>
    </row>
    <row r="230">
      <c r="A230" s="9">
        <v>214</v>
      </c>
      <c r="B230" s="15">
        <v>12.116</v>
      </c>
      <c r="C230" s="16">
        <v>11.571</v>
      </c>
      <c r="D230" s="17">
        <v>12.092</v>
      </c>
      <c r="E230" s="18">
        <v>10.389</v>
      </c>
    </row>
    <row r="231">
      <c r="A231" s="9">
        <v>215</v>
      </c>
      <c r="B231" s="15">
        <v>12.109</v>
      </c>
      <c r="C231" s="16">
        <v>11.514</v>
      </c>
      <c r="D231" s="17">
        <v>11.924</v>
      </c>
      <c r="E231" s="18">
        <v>10.408</v>
      </c>
    </row>
    <row r="232">
      <c r="A232" s="9">
        <v>216</v>
      </c>
      <c r="B232" s="15">
        <v>11.878</v>
      </c>
      <c r="C232" s="16">
        <v>11.745</v>
      </c>
      <c r="D232" s="17">
        <v>11.929</v>
      </c>
      <c r="E232" s="18">
        <v>10.562</v>
      </c>
    </row>
    <row r="233">
      <c r="A233" s="9">
        <v>217</v>
      </c>
      <c r="B233" s="15">
        <v>12.081</v>
      </c>
      <c r="C233" s="16">
        <v>11.939</v>
      </c>
      <c r="D233" s="17">
        <v>11.706</v>
      </c>
      <c r="E233" s="18">
        <v>10.652</v>
      </c>
    </row>
    <row r="234">
      <c r="A234" s="9">
        <v>218</v>
      </c>
      <c r="B234" s="15">
        <v>12.142</v>
      </c>
      <c r="C234" s="16">
        <v>15.306</v>
      </c>
      <c r="D234" s="17">
        <v>12.071</v>
      </c>
      <c r="E234" s="18">
        <v>10.57</v>
      </c>
    </row>
    <row r="235">
      <c r="A235" s="9">
        <v>219</v>
      </c>
      <c r="B235" s="15">
        <v>11.91</v>
      </c>
      <c r="C235" s="16">
        <v>11.718</v>
      </c>
      <c r="D235" s="17">
        <v>12.038</v>
      </c>
      <c r="E235" s="18">
        <v>10.477</v>
      </c>
    </row>
    <row r="236">
      <c r="A236" s="9">
        <v>220</v>
      </c>
      <c r="B236" s="15">
        <v>11.822</v>
      </c>
      <c r="C236" s="16">
        <v>11.484</v>
      </c>
      <c r="D236" s="17">
        <v>11.956</v>
      </c>
      <c r="E236" s="18">
        <v>10.6</v>
      </c>
    </row>
    <row r="237">
      <c r="A237" s="9">
        <v>221</v>
      </c>
      <c r="B237" s="15">
        <v>11.752</v>
      </c>
      <c r="C237" s="16">
        <v>11.488</v>
      </c>
      <c r="D237" s="17">
        <v>11.858</v>
      </c>
      <c r="E237" s="18">
        <v>10.56</v>
      </c>
    </row>
    <row r="238">
      <c r="A238" s="9">
        <v>222</v>
      </c>
      <c r="B238" s="15">
        <v>12.143</v>
      </c>
      <c r="C238" s="16">
        <v>11.655</v>
      </c>
      <c r="D238" s="17">
        <v>11.943</v>
      </c>
      <c r="E238" s="18">
        <v>10.585</v>
      </c>
    </row>
    <row r="239">
      <c r="A239" s="9">
        <v>223</v>
      </c>
      <c r="B239" s="15">
        <v>12.226</v>
      </c>
      <c r="C239" s="16">
        <v>11.494</v>
      </c>
      <c r="D239" s="17">
        <v>11.693</v>
      </c>
      <c r="E239" s="18">
        <v>10.794</v>
      </c>
    </row>
    <row r="240">
      <c r="A240" s="9">
        <v>224</v>
      </c>
      <c r="B240" s="15">
        <v>11.997</v>
      </c>
      <c r="C240" s="16">
        <v>11.74</v>
      </c>
      <c r="D240" s="17">
        <v>11.645</v>
      </c>
      <c r="E240" s="18">
        <v>10.369</v>
      </c>
    </row>
    <row r="241">
      <c r="A241" s="9">
        <v>225</v>
      </c>
      <c r="B241" s="15">
        <v>12.26</v>
      </c>
      <c r="C241" s="16">
        <v>11.871</v>
      </c>
      <c r="D241" s="17">
        <v>11.858</v>
      </c>
      <c r="E241" s="18">
        <v>10.812</v>
      </c>
    </row>
    <row r="242">
      <c r="A242" s="9">
        <v>226</v>
      </c>
      <c r="B242" s="15">
        <v>12.03</v>
      </c>
      <c r="C242" s="16">
        <v>12.042</v>
      </c>
      <c r="D242" s="17">
        <v>11.757</v>
      </c>
      <c r="E242" s="18">
        <v>10.602</v>
      </c>
    </row>
    <row r="243">
      <c r="A243" s="9">
        <v>227</v>
      </c>
      <c r="B243" s="15">
        <v>12.759</v>
      </c>
      <c r="C243" s="16">
        <v>11.917</v>
      </c>
      <c r="D243" s="17">
        <v>11.926</v>
      </c>
      <c r="E243" s="18">
        <v>10.582</v>
      </c>
    </row>
    <row r="244">
      <c r="A244" s="9">
        <v>228</v>
      </c>
      <c r="B244" s="15">
        <v>12.017</v>
      </c>
      <c r="C244" s="16">
        <v>11.365</v>
      </c>
      <c r="D244" s="17">
        <v>11.628</v>
      </c>
      <c r="E244" s="18">
        <v>10.704</v>
      </c>
    </row>
    <row r="245">
      <c r="A245" s="9">
        <v>229</v>
      </c>
      <c r="B245" s="15">
        <v>12.03</v>
      </c>
      <c r="C245" s="16">
        <v>11.621</v>
      </c>
      <c r="D245" s="17">
        <v>11.714</v>
      </c>
      <c r="E245" s="18">
        <v>10.645</v>
      </c>
    </row>
    <row r="246">
      <c r="A246" s="9">
        <v>230</v>
      </c>
      <c r="B246" s="15">
        <v>11.942</v>
      </c>
      <c r="C246" s="16">
        <v>11.672</v>
      </c>
      <c r="D246" s="17">
        <v>11.558</v>
      </c>
      <c r="E246" s="18">
        <v>10.624</v>
      </c>
    </row>
    <row r="247">
      <c r="A247" s="9">
        <v>231</v>
      </c>
      <c r="B247" s="15">
        <v>12.136</v>
      </c>
      <c r="C247" s="16">
        <v>11.771</v>
      </c>
      <c r="D247" s="17">
        <v>11.903</v>
      </c>
      <c r="E247" s="18">
        <v>10.595</v>
      </c>
    </row>
    <row r="248">
      <c r="A248" s="9">
        <v>232</v>
      </c>
      <c r="B248" s="15">
        <v>11.65</v>
      </c>
      <c r="C248" s="16">
        <v>11.474</v>
      </c>
      <c r="D248" s="17">
        <v>11.855</v>
      </c>
      <c r="E248" s="18">
        <v>10.607</v>
      </c>
    </row>
    <row r="249">
      <c r="A249" s="9">
        <v>233</v>
      </c>
      <c r="B249" s="15">
        <v>11.822</v>
      </c>
      <c r="C249" s="16">
        <v>11.568</v>
      </c>
      <c r="D249" s="17">
        <v>12.088</v>
      </c>
      <c r="E249" s="18">
        <v>10.646</v>
      </c>
    </row>
    <row r="250">
      <c r="A250" s="9">
        <v>234</v>
      </c>
      <c r="B250" s="15">
        <v>11.686</v>
      </c>
      <c r="C250" s="16">
        <v>11.354</v>
      </c>
      <c r="D250" s="17">
        <v>11.474</v>
      </c>
      <c r="E250" s="18">
        <v>10.545</v>
      </c>
    </row>
    <row r="251">
      <c r="A251" s="9">
        <v>235</v>
      </c>
      <c r="B251" s="15">
        <v>11.903</v>
      </c>
      <c r="C251" s="16">
        <v>11.781</v>
      </c>
      <c r="D251" s="17">
        <v>11.858</v>
      </c>
      <c r="E251" s="18">
        <v>11.208</v>
      </c>
    </row>
    <row r="252">
      <c r="A252" s="9">
        <v>236</v>
      </c>
      <c r="B252" s="15">
        <v>11.68</v>
      </c>
      <c r="C252" s="16">
        <v>11.772</v>
      </c>
      <c r="D252" s="17">
        <v>11.969</v>
      </c>
      <c r="E252" s="18">
        <v>10.706</v>
      </c>
    </row>
    <row r="253">
      <c r="A253" s="9">
        <v>237</v>
      </c>
      <c r="B253" s="15">
        <v>11.725</v>
      </c>
      <c r="C253" s="16">
        <v>11.87</v>
      </c>
      <c r="D253" s="17">
        <v>11.619</v>
      </c>
      <c r="E253" s="18">
        <v>10.742</v>
      </c>
    </row>
    <row r="254">
      <c r="A254" s="9">
        <v>238</v>
      </c>
      <c r="B254" s="15">
        <v>11.87</v>
      </c>
      <c r="C254" s="16">
        <v>11.517</v>
      </c>
      <c r="D254" s="17">
        <v>11.943</v>
      </c>
      <c r="E254" s="18">
        <v>10.763</v>
      </c>
    </row>
    <row r="255">
      <c r="A255" s="9">
        <v>239</v>
      </c>
      <c r="B255" s="15">
        <v>14.124</v>
      </c>
      <c r="C255" s="16">
        <v>11.532</v>
      </c>
      <c r="D255" s="17">
        <v>12.105</v>
      </c>
      <c r="E255" s="18">
        <v>10.453</v>
      </c>
    </row>
    <row r="256">
      <c r="A256" s="9">
        <v>240</v>
      </c>
      <c r="B256" s="15">
        <v>12.03</v>
      </c>
      <c r="C256" s="16">
        <v>11.625</v>
      </c>
      <c r="D256" s="17">
        <v>11.972</v>
      </c>
      <c r="E256" s="18">
        <v>10.549</v>
      </c>
    </row>
    <row r="257">
      <c r="A257" s="9">
        <v>241</v>
      </c>
      <c r="B257" s="15">
        <v>12.004</v>
      </c>
      <c r="C257" s="16">
        <v>11.671</v>
      </c>
      <c r="D257" s="17">
        <v>11.799</v>
      </c>
      <c r="E257" s="18">
        <v>10.501</v>
      </c>
    </row>
    <row r="258">
      <c r="A258" s="9">
        <v>242</v>
      </c>
      <c r="B258" s="15">
        <v>12.133</v>
      </c>
      <c r="C258" s="16">
        <v>11.608</v>
      </c>
      <c r="D258" s="17">
        <v>11.553</v>
      </c>
      <c r="E258" s="18">
        <v>10.367</v>
      </c>
    </row>
    <row r="259">
      <c r="A259" s="9">
        <v>243</v>
      </c>
      <c r="B259" s="15">
        <v>12.773</v>
      </c>
      <c r="C259" s="16">
        <v>11.4</v>
      </c>
      <c r="D259" s="17">
        <v>11.712</v>
      </c>
      <c r="E259" s="18">
        <v>10.719</v>
      </c>
    </row>
    <row r="260">
      <c r="A260" s="9">
        <v>244</v>
      </c>
      <c r="B260" s="15">
        <v>11.936</v>
      </c>
      <c r="C260" s="16">
        <v>11.539</v>
      </c>
      <c r="D260" s="17">
        <v>11.518</v>
      </c>
      <c r="E260" s="18">
        <v>10.462</v>
      </c>
    </row>
    <row r="261">
      <c r="A261" s="9">
        <v>245</v>
      </c>
      <c r="B261" s="15">
        <v>12.099</v>
      </c>
      <c r="C261" s="16">
        <v>11.647</v>
      </c>
      <c r="D261" s="17">
        <v>11.699</v>
      </c>
      <c r="E261" s="18">
        <v>10.875</v>
      </c>
    </row>
    <row r="262">
      <c r="A262" s="9">
        <v>246</v>
      </c>
      <c r="B262" s="15">
        <v>12.279</v>
      </c>
      <c r="C262" s="16">
        <v>11.729</v>
      </c>
      <c r="D262" s="17">
        <v>12.091</v>
      </c>
      <c r="E262" s="18">
        <v>10.726</v>
      </c>
    </row>
    <row r="263">
      <c r="A263" s="9">
        <v>247</v>
      </c>
      <c r="B263" s="15">
        <v>12.047</v>
      </c>
      <c r="C263" s="16">
        <v>12.028</v>
      </c>
      <c r="D263" s="17">
        <v>12.05</v>
      </c>
      <c r="E263" s="18">
        <v>10.793</v>
      </c>
    </row>
    <row r="264">
      <c r="A264" s="9">
        <v>248</v>
      </c>
      <c r="B264" s="15">
        <v>12.134</v>
      </c>
      <c r="C264" s="16">
        <v>11.773</v>
      </c>
      <c r="D264" s="17">
        <v>12.081</v>
      </c>
      <c r="E264" s="18">
        <v>10.78</v>
      </c>
    </row>
    <row r="265">
      <c r="A265" s="9">
        <v>249</v>
      </c>
      <c r="B265" s="15">
        <v>18.94</v>
      </c>
      <c r="C265" s="16">
        <v>11.717</v>
      </c>
      <c r="D265" s="17">
        <v>11.91</v>
      </c>
      <c r="E265" s="18">
        <v>15.206</v>
      </c>
    </row>
    <row r="266">
      <c r="A266" s="9">
        <v>250</v>
      </c>
      <c r="B266" s="15">
        <v>12.671</v>
      </c>
      <c r="C266" s="16">
        <v>11.791</v>
      </c>
      <c r="D266" s="17">
        <v>11.896</v>
      </c>
      <c r="E266" s="18">
        <v>12.242</v>
      </c>
    </row>
    <row r="267">
      <c r="A267" s="9">
        <v>251</v>
      </c>
      <c r="B267" s="15">
        <v>26.848</v>
      </c>
      <c r="C267" s="16">
        <v>11.573</v>
      </c>
      <c r="D267" s="17">
        <v>11.66</v>
      </c>
      <c r="E267" s="18">
        <v>12.033</v>
      </c>
    </row>
    <row r="268">
      <c r="A268" s="9">
        <v>252</v>
      </c>
      <c r="B268" s="15">
        <v>11.92</v>
      </c>
      <c r="C268" s="16">
        <v>11.775</v>
      </c>
      <c r="D268" s="17">
        <v>11.521</v>
      </c>
      <c r="E268" s="18">
        <v>12.191</v>
      </c>
    </row>
    <row r="269">
      <c r="A269" s="9">
        <v>253</v>
      </c>
      <c r="B269" s="15">
        <v>11.956</v>
      </c>
      <c r="C269" s="16">
        <v>11.469</v>
      </c>
      <c r="D269" s="17">
        <v>13.898</v>
      </c>
      <c r="E269" s="18">
        <v>12.092</v>
      </c>
    </row>
    <row r="270">
      <c r="A270" s="9">
        <v>254</v>
      </c>
      <c r="B270" s="15">
        <v>11.612</v>
      </c>
      <c r="C270" s="16">
        <v>11.969</v>
      </c>
      <c r="D270" s="17">
        <v>12.267</v>
      </c>
      <c r="E270" s="18">
        <v>11.754</v>
      </c>
    </row>
    <row r="271">
      <c r="A271" s="9">
        <v>255</v>
      </c>
      <c r="B271" s="15">
        <v>11.767</v>
      </c>
      <c r="C271" s="16">
        <v>11.562</v>
      </c>
      <c r="D271" s="17">
        <v>12.057</v>
      </c>
      <c r="E271" s="18">
        <v>11.444</v>
      </c>
    </row>
    <row r="272">
      <c r="A272" s="9">
        <v>256</v>
      </c>
      <c r="B272" s="15">
        <v>12.008</v>
      </c>
      <c r="C272" s="16">
        <v>12.323</v>
      </c>
      <c r="D272" s="17">
        <v>11.881</v>
      </c>
      <c r="E272" s="18">
        <v>11.269</v>
      </c>
    </row>
    <row r="273">
      <c r="A273" s="9">
        <v>257</v>
      </c>
      <c r="B273" s="15">
        <v>11.715</v>
      </c>
      <c r="C273" s="16">
        <v>11.656</v>
      </c>
      <c r="D273" s="17">
        <v>11.874</v>
      </c>
      <c r="E273" s="18">
        <v>11.567</v>
      </c>
    </row>
    <row r="274">
      <c r="A274" s="9">
        <v>258</v>
      </c>
      <c r="B274" s="15">
        <v>11.784</v>
      </c>
      <c r="C274" s="16">
        <v>11.731</v>
      </c>
      <c r="D274" s="17">
        <v>12.037</v>
      </c>
      <c r="E274" s="18">
        <v>11.537</v>
      </c>
    </row>
    <row r="275">
      <c r="A275" s="9">
        <v>259</v>
      </c>
      <c r="B275" s="15">
        <v>12.059</v>
      </c>
      <c r="C275" s="16">
        <v>11.563</v>
      </c>
      <c r="D275" s="17">
        <v>11.683</v>
      </c>
      <c r="E275" s="18">
        <v>11.855</v>
      </c>
    </row>
    <row r="276">
      <c r="A276" s="9">
        <v>260</v>
      </c>
      <c r="B276" s="15">
        <v>11.893</v>
      </c>
      <c r="C276" s="16">
        <v>11.75</v>
      </c>
      <c r="D276" s="17">
        <v>12.219</v>
      </c>
      <c r="E276" s="18">
        <v>11.523</v>
      </c>
    </row>
    <row r="277">
      <c r="A277" s="9">
        <v>261</v>
      </c>
      <c r="B277" s="15">
        <v>11.782</v>
      </c>
      <c r="C277" s="16">
        <v>11.736</v>
      </c>
      <c r="D277" s="17">
        <v>11.893</v>
      </c>
      <c r="E277" s="18">
        <v>11.119</v>
      </c>
    </row>
    <row r="278">
      <c r="A278" s="9">
        <v>262</v>
      </c>
      <c r="B278" s="15">
        <v>11.902</v>
      </c>
      <c r="C278" s="16">
        <v>11.856</v>
      </c>
      <c r="D278" s="17">
        <v>11.805</v>
      </c>
      <c r="E278" s="18">
        <v>11.107</v>
      </c>
    </row>
    <row r="279">
      <c r="A279" s="9">
        <v>263</v>
      </c>
      <c r="B279" s="15">
        <v>12.759</v>
      </c>
      <c r="C279" s="16">
        <v>11.659</v>
      </c>
      <c r="D279" s="17">
        <v>12.049</v>
      </c>
      <c r="E279" s="18">
        <v>11.179</v>
      </c>
    </row>
    <row r="280">
      <c r="A280" s="9">
        <v>264</v>
      </c>
      <c r="B280" s="15">
        <v>11.387</v>
      </c>
      <c r="C280" s="16">
        <v>11.468</v>
      </c>
      <c r="D280" s="17">
        <v>11.731</v>
      </c>
      <c r="E280" s="18">
        <v>10.977</v>
      </c>
    </row>
    <row r="281">
      <c r="A281" s="9">
        <v>265</v>
      </c>
      <c r="B281" s="15">
        <v>11.87</v>
      </c>
      <c r="C281" s="16">
        <v>11.767</v>
      </c>
      <c r="D281" s="17">
        <v>11.833</v>
      </c>
      <c r="E281" s="18">
        <v>15.133</v>
      </c>
    </row>
    <row r="282">
      <c r="A282" s="9">
        <v>266</v>
      </c>
      <c r="B282" s="15">
        <v>11.882</v>
      </c>
      <c r="C282" s="16">
        <v>11.94</v>
      </c>
      <c r="D282" s="17">
        <v>11.662</v>
      </c>
      <c r="E282" s="18">
        <v>11.785</v>
      </c>
    </row>
    <row r="283">
      <c r="A283" s="9">
        <v>267</v>
      </c>
      <c r="B283" s="15">
        <v>12.06</v>
      </c>
      <c r="C283" s="16">
        <v>21.047</v>
      </c>
      <c r="D283" s="17">
        <v>11.804</v>
      </c>
      <c r="E283" s="18">
        <v>11.49</v>
      </c>
    </row>
    <row r="284">
      <c r="A284" s="9">
        <v>268</v>
      </c>
      <c r="B284" s="15">
        <v>11.803</v>
      </c>
      <c r="C284" s="16">
        <v>12.203</v>
      </c>
      <c r="D284" s="17">
        <v>11.708</v>
      </c>
      <c r="E284" s="18">
        <v>11.12</v>
      </c>
    </row>
    <row r="285">
      <c r="A285" s="9">
        <v>269</v>
      </c>
      <c r="B285" s="15">
        <v>12.147</v>
      </c>
      <c r="C285" s="16">
        <v>11.644</v>
      </c>
      <c r="D285" s="17">
        <v>12.416</v>
      </c>
      <c r="E285" s="18">
        <v>11.443</v>
      </c>
    </row>
    <row r="286">
      <c r="A286" s="9">
        <v>270</v>
      </c>
      <c r="B286" s="15">
        <v>11.799</v>
      </c>
      <c r="C286" s="16">
        <v>11.651</v>
      </c>
      <c r="D286" s="17">
        <v>12.243</v>
      </c>
      <c r="E286" s="18">
        <v>11.456</v>
      </c>
    </row>
    <row r="287">
      <c r="A287" s="9">
        <v>271</v>
      </c>
      <c r="B287" s="15">
        <v>12.059</v>
      </c>
      <c r="C287" s="16">
        <v>11.62</v>
      </c>
      <c r="D287" s="17">
        <v>11.811</v>
      </c>
      <c r="E287" s="18">
        <v>11.27</v>
      </c>
    </row>
    <row r="288">
      <c r="A288" s="9">
        <v>272</v>
      </c>
      <c r="B288" s="15">
        <v>12.177</v>
      </c>
      <c r="C288" s="16">
        <v>11.538</v>
      </c>
      <c r="D288" s="17">
        <v>15.487</v>
      </c>
      <c r="E288" s="18">
        <v>11.405</v>
      </c>
    </row>
    <row r="289">
      <c r="A289" s="9">
        <v>273</v>
      </c>
      <c r="B289" s="15">
        <v>11.922</v>
      </c>
      <c r="C289" s="16">
        <v>11.84</v>
      </c>
      <c r="D289" s="9"/>
      <c r="E289" s="18">
        <v>11.57</v>
      </c>
    </row>
    <row r="290">
      <c r="A290" s="9">
        <v>274</v>
      </c>
      <c r="B290" s="15">
        <v>12.222</v>
      </c>
      <c r="C290" s="16">
        <v>11.66</v>
      </c>
      <c r="D290" s="9"/>
      <c r="E290" s="18">
        <v>11.539</v>
      </c>
    </row>
    <row r="291">
      <c r="A291" s="9">
        <v>275</v>
      </c>
      <c r="B291" s="9"/>
      <c r="C291" s="16">
        <v>11.758</v>
      </c>
      <c r="D291" s="9"/>
      <c r="E291" s="18">
        <v>11.474</v>
      </c>
    </row>
    <row r="292">
      <c r="A292" s="9">
        <v>276</v>
      </c>
      <c r="B292" s="9"/>
      <c r="C292" s="16">
        <v>11.907</v>
      </c>
      <c r="D292" s="9"/>
      <c r="E292" s="18">
        <v>11.427</v>
      </c>
    </row>
    <row r="293">
      <c r="A293" s="9">
        <v>277</v>
      </c>
      <c r="B293" s="9"/>
      <c r="C293" s="16">
        <v>11.897</v>
      </c>
      <c r="D293" s="9"/>
      <c r="E293" s="18">
        <v>11.772</v>
      </c>
    </row>
    <row r="294">
      <c r="A294" s="9">
        <v>278</v>
      </c>
      <c r="B294" s="9"/>
      <c r="C294" s="16">
        <v>11.974</v>
      </c>
      <c r="D294" s="9"/>
      <c r="E294" s="18">
        <v>11.439</v>
      </c>
    </row>
    <row r="295">
      <c r="A295" s="9">
        <v>279</v>
      </c>
      <c r="B295" s="9"/>
      <c r="C295" s="16">
        <v>11.866</v>
      </c>
      <c r="D295" s="9"/>
      <c r="E295" s="18">
        <v>11.753</v>
      </c>
    </row>
    <row r="296">
      <c r="A296" s="9">
        <v>280</v>
      </c>
      <c r="B296" s="9"/>
      <c r="C296" s="16">
        <v>12.08</v>
      </c>
      <c r="D296" s="9"/>
      <c r="E296" s="18">
        <v>11.705</v>
      </c>
    </row>
    <row r="297">
      <c r="A297" s="9">
        <v>281</v>
      </c>
      <c r="B297" s="9"/>
      <c r="C297" s="16">
        <v>11.83</v>
      </c>
      <c r="D297" s="9"/>
      <c r="E297" s="18">
        <v>11.621</v>
      </c>
    </row>
    <row r="298">
      <c r="A298" s="9">
        <v>282</v>
      </c>
      <c r="B298" s="9"/>
      <c r="C298" s="16">
        <v>11.684</v>
      </c>
      <c r="D298" s="9"/>
      <c r="E298" s="18">
        <v>11.658</v>
      </c>
    </row>
    <row r="299">
      <c r="A299" s="9">
        <v>283</v>
      </c>
      <c r="B299" s="9"/>
      <c r="C299" s="16">
        <v>11.604</v>
      </c>
      <c r="D299" s="9"/>
      <c r="E299" s="18">
        <v>11.161</v>
      </c>
    </row>
    <row r="300">
      <c r="A300" s="9">
        <v>284</v>
      </c>
      <c r="B300" s="9"/>
      <c r="C300" s="16">
        <v>11.621</v>
      </c>
      <c r="D300" s="9"/>
      <c r="E300" s="18">
        <v>11.469</v>
      </c>
    </row>
    <row r="301">
      <c r="A301" s="9">
        <v>285</v>
      </c>
      <c r="B301" s="9"/>
      <c r="C301" s="16">
        <v>11.875</v>
      </c>
      <c r="D301" s="9"/>
      <c r="E301" s="18">
        <v>11.381</v>
      </c>
    </row>
    <row r="302">
      <c r="A302" s="9">
        <v>286</v>
      </c>
      <c r="B302" s="9"/>
      <c r="C302" s="16">
        <v>11.831</v>
      </c>
      <c r="D302" s="9"/>
      <c r="E302" s="18">
        <v>11.267</v>
      </c>
    </row>
    <row r="303">
      <c r="A303" s="9">
        <v>287</v>
      </c>
      <c r="B303" s="9"/>
      <c r="C303" s="16">
        <v>11.636</v>
      </c>
      <c r="D303" s="9"/>
      <c r="E303" s="18">
        <v>11.302</v>
      </c>
    </row>
    <row r="304">
      <c r="A304" s="9">
        <v>288</v>
      </c>
      <c r="B304" s="9"/>
      <c r="C304" s="16">
        <v>11.718</v>
      </c>
      <c r="D304" s="9"/>
      <c r="E304" s="18">
        <v>11.162</v>
      </c>
    </row>
    <row r="305">
      <c r="A305" s="9">
        <v>289</v>
      </c>
      <c r="B305" s="9"/>
      <c r="C305" s="16">
        <v>12.287</v>
      </c>
      <c r="D305" s="9"/>
      <c r="E305" s="18">
        <v>11.309</v>
      </c>
    </row>
    <row r="306">
      <c r="A306" s="9">
        <v>290</v>
      </c>
      <c r="B306" s="9"/>
      <c r="C306" s="9"/>
      <c r="D306" s="9"/>
      <c r="E306" s="18">
        <v>11.16</v>
      </c>
    </row>
    <row r="307">
      <c r="A307" s="9">
        <v>291</v>
      </c>
      <c r="B307" s="9"/>
      <c r="C307" s="9"/>
      <c r="D307" s="9"/>
      <c r="E307" s="18">
        <v>10.957</v>
      </c>
    </row>
    <row r="308">
      <c r="A308" s="9">
        <v>292</v>
      </c>
      <c r="B308" s="9"/>
      <c r="C308" s="9"/>
      <c r="D308" s="9"/>
      <c r="E308" s="18">
        <v>11.499</v>
      </c>
    </row>
    <row r="309">
      <c r="A309" s="9">
        <v>293</v>
      </c>
      <c r="B309" s="9"/>
      <c r="C309" s="9"/>
      <c r="D309" s="9"/>
      <c r="E309" s="18">
        <v>11.115</v>
      </c>
    </row>
    <row r="310">
      <c r="A310" s="9">
        <v>294</v>
      </c>
      <c r="B310" s="9"/>
      <c r="C310" s="9"/>
      <c r="D310" s="9"/>
      <c r="E310" s="18">
        <v>11.091</v>
      </c>
    </row>
    <row r="311">
      <c r="A311" s="9">
        <v>295</v>
      </c>
      <c r="B311" s="9"/>
      <c r="C311" s="9"/>
      <c r="D311" s="9"/>
      <c r="E311" s="18">
        <v>11.054</v>
      </c>
    </row>
    <row r="312">
      <c r="A312" s="9">
        <v>296</v>
      </c>
      <c r="B312" s="9"/>
      <c r="C312" s="9"/>
      <c r="D312" s="9"/>
      <c r="E312" s="18">
        <v>11.314</v>
      </c>
    </row>
    <row r="313">
      <c r="A313" s="9">
        <v>297</v>
      </c>
      <c r="B313" s="9"/>
      <c r="C313" s="9"/>
      <c r="D313" s="9"/>
      <c r="E313" s="18">
        <v>11.463</v>
      </c>
    </row>
    <row r="314">
      <c r="A314" s="9">
        <v>298</v>
      </c>
      <c r="B314" s="9"/>
      <c r="C314" s="9"/>
      <c r="D314" s="9"/>
      <c r="E314" s="18">
        <v>10.923</v>
      </c>
    </row>
    <row r="315">
      <c r="A315" s="9">
        <v>299</v>
      </c>
      <c r="B315" s="9"/>
      <c r="C315" s="9"/>
      <c r="D315" s="9"/>
      <c r="E315" s="18">
        <v>11.06</v>
      </c>
    </row>
    <row r="316">
      <c r="A316" s="9">
        <v>300</v>
      </c>
      <c r="B316" s="9"/>
      <c r="C316" s="9"/>
      <c r="D316" s="9"/>
      <c r="E316" s="18">
        <v>11.14</v>
      </c>
    </row>
    <row r="317">
      <c r="A317" s="9">
        <v>301</v>
      </c>
      <c r="B317" s="9"/>
      <c r="C317" s="9"/>
      <c r="D317" s="9"/>
      <c r="E317" s="18">
        <v>11.384</v>
      </c>
    </row>
    <row r="318">
      <c r="A318" s="9">
        <v>302</v>
      </c>
      <c r="B318" s="9"/>
      <c r="C318" s="9"/>
      <c r="D318" s="9"/>
      <c r="E318" s="18">
        <v>11.05</v>
      </c>
    </row>
    <row r="319">
      <c r="A319" s="9">
        <v>303</v>
      </c>
      <c r="B319" s="9"/>
      <c r="C319" s="9"/>
      <c r="D319" s="9"/>
      <c r="E319" s="18">
        <v>10.856</v>
      </c>
    </row>
    <row r="320">
      <c r="A320" s="9">
        <v>304</v>
      </c>
      <c r="B320" s="9"/>
      <c r="C320" s="9"/>
      <c r="D320" s="9"/>
      <c r="E320" s="18">
        <v>10.957</v>
      </c>
    </row>
    <row r="321">
      <c r="A321" s="9">
        <v>305</v>
      </c>
      <c r="B321" s="9"/>
      <c r="C321" s="9"/>
      <c r="D321" s="9"/>
      <c r="E321" s="18">
        <v>11.169</v>
      </c>
    </row>
    <row r="322">
      <c r="A322" s="9">
        <v>306</v>
      </c>
      <c r="B322" s="9"/>
      <c r="C322" s="9"/>
      <c r="D322" s="9"/>
      <c r="E322" s="18">
        <v>11.212</v>
      </c>
    </row>
    <row r="323">
      <c r="A323" s="9">
        <v>307</v>
      </c>
      <c r="B323" s="9"/>
      <c r="C323" s="9"/>
      <c r="D323" s="9"/>
      <c r="E323" s="18">
        <v>11.2</v>
      </c>
    </row>
    <row r="324">
      <c r="A324" s="9">
        <v>308</v>
      </c>
      <c r="B324" s="9"/>
      <c r="C324" s="9"/>
      <c r="D324" s="9"/>
      <c r="E324" s="18">
        <v>11.094</v>
      </c>
    </row>
    <row r="325">
      <c r="A325" s="9">
        <v>309</v>
      </c>
      <c r="B325" s="9"/>
      <c r="C325" s="9"/>
      <c r="D325" s="9"/>
      <c r="E325" s="18">
        <v>11.049</v>
      </c>
    </row>
    <row r="326">
      <c r="A326" s="9">
        <v>310</v>
      </c>
      <c r="B326" s="9"/>
      <c r="C326" s="9"/>
      <c r="D326" s="9"/>
      <c r="E326" s="18">
        <v>10.985</v>
      </c>
    </row>
    <row r="327">
      <c r="A327" s="9">
        <v>311</v>
      </c>
      <c r="B327" s="9"/>
      <c r="C327" s="9"/>
      <c r="D327" s="9"/>
      <c r="E327" s="18">
        <v>10.862</v>
      </c>
    </row>
    <row r="328">
      <c r="A328" s="9">
        <v>312</v>
      </c>
      <c r="B328" s="9"/>
      <c r="C328" s="9"/>
      <c r="D328" s="9"/>
      <c r="E328" s="18">
        <v>10.97</v>
      </c>
    </row>
    <row r="329">
      <c r="A329" s="9">
        <v>313</v>
      </c>
      <c r="B329" s="9"/>
      <c r="C329" s="9"/>
      <c r="D329" s="9"/>
      <c r="E329" s="18">
        <v>10.95</v>
      </c>
    </row>
    <row r="330">
      <c r="A330" s="9">
        <v>314</v>
      </c>
      <c r="B330" s="9"/>
      <c r="C330" s="9"/>
      <c r="D330" s="9"/>
      <c r="E330" s="18">
        <v>11.04</v>
      </c>
    </row>
    <row r="331">
      <c r="A331" s="9">
        <v>315</v>
      </c>
      <c r="B331" s="9"/>
      <c r="C331" s="9"/>
      <c r="D331" s="9"/>
      <c r="E331" s="18">
        <v>10.889</v>
      </c>
    </row>
    <row r="332">
      <c r="A332" s="9">
        <v>316</v>
      </c>
      <c r="B332" s="9"/>
      <c r="C332" s="9"/>
      <c r="D332" s="9"/>
      <c r="E332" s="18">
        <v>10.874</v>
      </c>
    </row>
    <row r="333">
      <c r="A333" s="9">
        <v>317</v>
      </c>
      <c r="B333" s="9"/>
      <c r="C333" s="9"/>
      <c r="D333" s="9"/>
      <c r="E333" s="18">
        <v>10.922</v>
      </c>
    </row>
    <row r="334">
      <c r="A334" s="9">
        <v>318</v>
      </c>
      <c r="B334" s="9"/>
      <c r="C334" s="9"/>
      <c r="D334" s="9"/>
      <c r="E334" s="18">
        <v>10.981</v>
      </c>
    </row>
    <row r="335">
      <c r="A335" s="9">
        <v>319</v>
      </c>
      <c r="B335" s="9"/>
      <c r="C335" s="9"/>
      <c r="D335" s="9"/>
      <c r="E335" s="18">
        <v>11.301</v>
      </c>
    </row>
    <row r="336">
      <c r="A336" s="9">
        <v>320</v>
      </c>
      <c r="B336" s="9"/>
      <c r="C336" s="9"/>
      <c r="D336" s="9"/>
      <c r="E336" s="18">
        <v>11.202</v>
      </c>
    </row>
    <row r="337">
      <c r="A337" s="9">
        <v>321</v>
      </c>
      <c r="B337" s="9"/>
      <c r="C337" s="9"/>
      <c r="D337" s="9"/>
      <c r="E337" s="18">
        <v>11.02</v>
      </c>
    </row>
    <row r="338">
      <c r="A338" s="9">
        <v>322</v>
      </c>
      <c r="B338" s="9"/>
      <c r="C338" s="9"/>
      <c r="D338" s="9"/>
      <c r="E338" s="18">
        <v>10.97</v>
      </c>
    </row>
    <row r="339">
      <c r="A339" s="9">
        <v>323</v>
      </c>
      <c r="B339" s="9"/>
      <c r="C339" s="9"/>
      <c r="D339" s="9"/>
      <c r="E339" s="18">
        <v>11.686</v>
      </c>
    </row>
    <row r="340">
      <c r="A340" s="9">
        <v>324</v>
      </c>
      <c r="B340" s="9"/>
      <c r="C340" s="9"/>
      <c r="D340" s="9"/>
      <c r="E340" s="18">
        <v>26.874</v>
      </c>
    </row>
    <row r="341">
      <c r="A341" s="9">
        <v>325</v>
      </c>
      <c r="B341" s="9"/>
      <c r="C341" s="9"/>
      <c r="D341" s="9"/>
      <c r="E341" s="18">
        <v>11.642</v>
      </c>
    </row>
    <row r="344">
      <c r="A344" s="8" t="s">
        <v>69</v>
      </c>
      <c r="B344" s="19" t="s">
        <v>6</v>
      </c>
      <c r="C344" s="20" t="s">
        <v>8</v>
      </c>
      <c r="D344" s="21" t="s">
        <v>8</v>
      </c>
      <c r="E344" s="22" t="s">
        <v>9</v>
      </c>
    </row>
    <row r="345">
      <c r="A345" s="8" t="s">
        <v>37</v>
      </c>
      <c r="B345" s="19">
        <v>7.42</v>
      </c>
      <c r="C345" s="20">
        <v>9.504</v>
      </c>
      <c r="D345" s="21">
        <v>7.067</v>
      </c>
      <c r="E345" s="22">
        <v>7.371</v>
      </c>
    </row>
    <row r="346">
      <c r="A346" s="8" t="s">
        <v>70</v>
      </c>
      <c r="B346" s="19" t="s">
        <v>41</v>
      </c>
      <c r="C346" s="20" t="s">
        <v>41</v>
      </c>
      <c r="D346" s="21" t="s">
        <v>41</v>
      </c>
      <c r="E346" s="22" t="s">
        <v>41</v>
      </c>
    </row>
    <row r="348">
      <c r="A348" s="8" t="s">
        <v>71</v>
      </c>
      <c r="B348" s="19" t="s">
        <v>9</v>
      </c>
      <c r="C348" s="20" t="s">
        <v>9</v>
      </c>
      <c r="D348" s="21" t="s">
        <v>7</v>
      </c>
      <c r="E348" s="22" t="s">
        <v>8</v>
      </c>
    </row>
    <row r="349">
      <c r="A349" s="8" t="s">
        <v>39</v>
      </c>
      <c r="B349" s="19">
        <v>10.6</v>
      </c>
      <c r="C349" s="20">
        <v>10.435</v>
      </c>
      <c r="D349" s="21">
        <v>8.105</v>
      </c>
      <c r="E349" s="22">
        <v>10.168</v>
      </c>
    </row>
    <row r="351"/>
  </sheetData>
  <headerFooter/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G332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6" max="316" width="8.83" customWidth="1"/>
    <col min="317" max="317" width="8.83" customWidth="1"/>
    <col min="318" max="318" width="8.83" customWidth="1"/>
    <col min="319" max="319" width="8.83" customWidth="1"/>
    <col min="320" max="320" width="8.83" customWidth="1"/>
    <col min="321" max="321" width="8.83" customWidth="1"/>
    <col min="322" max="322" width="8.83" customWidth="1"/>
    <col min="325" max="325" width="8.83" customWidth="1"/>
    <col min="326" max="326" width="8.83" customWidth="1"/>
    <col min="327" max="327" width="8.83" customWidth="1"/>
    <col min="329" max="329" width="8.83" customWidth="1"/>
    <col min="330" max="330" width="8.83" customWidth="1"/>
    <col min="332" max="332" width="8.83" customWidth="1"/>
  </cols>
  <sheetData>
    <row r="1">
      <c r="A1" s="7" t="s">
        <v>14</v>
      </c>
    </row>
    <row r="2">
      <c r="B2" s="15" t="s">
        <v>7</v>
      </c>
      <c r="C2" s="16" t="s">
        <v>9</v>
      </c>
      <c r="D2" s="17" t="s">
        <v>6</v>
      </c>
      <c r="E2" s="18" t="s">
        <v>8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11.404</v>
      </c>
      <c r="C4" s="16">
        <v>10.978</v>
      </c>
      <c r="D4" s="17">
        <v>11.314</v>
      </c>
      <c r="E4" s="18">
        <v>10.581</v>
      </c>
    </row>
    <row r="5">
      <c r="A5" s="8" t="s">
        <v>65</v>
      </c>
      <c r="B5" s="15">
        <v>12.955</v>
      </c>
      <c r="C5" s="16">
        <v>12.421</v>
      </c>
      <c r="D5" s="17">
        <v>12.603</v>
      </c>
      <c r="E5" s="18">
        <v>11.555</v>
      </c>
    </row>
    <row r="6">
      <c r="A6" s="8" t="s">
        <v>59</v>
      </c>
      <c r="B6" s="15">
        <v>11.974</v>
      </c>
      <c r="C6" s="16">
        <v>11.952</v>
      </c>
      <c r="D6" s="17">
        <v>11.902</v>
      </c>
      <c r="E6" s="18">
        <v>11.044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4</v>
      </c>
      <c r="C9" s="16">
        <v>2</v>
      </c>
      <c r="D9" s="17">
        <v>3</v>
      </c>
      <c r="E9" s="18">
        <v>1</v>
      </c>
    </row>
    <row r="10">
      <c r="A10" s="8" t="s">
        <v>55</v>
      </c>
      <c r="B10" s="15">
        <v>427.278</v>
      </c>
      <c r="C10" s="16">
        <v>264.178</v>
      </c>
      <c r="D10" s="17">
        <v>320.418</v>
      </c>
      <c r="E10" s="18" t="s">
        <v>62</v>
      </c>
    </row>
    <row r="11">
      <c r="A11" s="8" t="s">
        <v>56</v>
      </c>
      <c r="B11" s="15">
        <v>97.716</v>
      </c>
      <c r="C11" s="16">
        <v>264.178</v>
      </c>
      <c r="D11" s="17">
        <v>52.234</v>
      </c>
      <c r="E11" s="18" t="s">
        <v>62</v>
      </c>
    </row>
    <row r="12">
      <c r="A12" s="8" t="s">
        <v>60</v>
      </c>
      <c r="B12" s="15">
        <v>0</v>
      </c>
      <c r="C12" s="16">
        <v>0</v>
      </c>
      <c r="D12" s="17">
        <v>20</v>
      </c>
      <c r="E12" s="18">
        <v>286</v>
      </c>
    </row>
    <row r="13">
      <c r="A13" s="8" t="s">
        <v>49</v>
      </c>
      <c r="B13" s="15">
        <v>273</v>
      </c>
      <c r="C13" s="16">
        <v>284</v>
      </c>
      <c r="D13" s="17">
        <v>280</v>
      </c>
      <c r="E13" s="18">
        <v>306</v>
      </c>
    </row>
    <row r="15">
      <c r="A15" s="8" t="s">
        <v>66</v>
      </c>
      <c r="B15" s="15">
        <v>273</v>
      </c>
      <c r="C15" s="16">
        <v>284</v>
      </c>
      <c r="D15" s="17">
        <v>280</v>
      </c>
      <c r="E15" s="18">
        <v>306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12.124</v>
      </c>
      <c r="C17" s="16">
        <v>11.818</v>
      </c>
      <c r="D17" s="17">
        <v>12.532</v>
      </c>
      <c r="E17" s="18">
        <v>11.789</v>
      </c>
    </row>
    <row r="18">
      <c r="A18" s="9">
        <v>2</v>
      </c>
      <c r="B18" s="15">
        <v>12.351</v>
      </c>
      <c r="C18" s="16">
        <v>12.229</v>
      </c>
      <c r="D18" s="17">
        <v>12.194</v>
      </c>
      <c r="E18" s="18">
        <v>11.673</v>
      </c>
    </row>
    <row r="19">
      <c r="A19" s="9">
        <v>3</v>
      </c>
      <c r="B19" s="15">
        <v>12.281</v>
      </c>
      <c r="C19" s="16">
        <v>11.885</v>
      </c>
      <c r="D19" s="17">
        <v>11.625</v>
      </c>
      <c r="E19" s="18">
        <v>11.534</v>
      </c>
    </row>
    <row r="20">
      <c r="A20" s="9">
        <v>4</v>
      </c>
      <c r="B20" s="15">
        <v>11.955</v>
      </c>
      <c r="C20" s="16">
        <v>11.883</v>
      </c>
      <c r="D20" s="17">
        <v>11.941</v>
      </c>
      <c r="E20" s="18">
        <v>11.429</v>
      </c>
    </row>
    <row r="21">
      <c r="A21" s="9">
        <v>5</v>
      </c>
      <c r="B21" s="15">
        <v>15.413</v>
      </c>
      <c r="C21" s="16">
        <v>12.115</v>
      </c>
      <c r="D21" s="17">
        <v>11.984</v>
      </c>
      <c r="E21" s="18">
        <v>11.354</v>
      </c>
    </row>
    <row r="22">
      <c r="A22" s="9">
        <v>6</v>
      </c>
      <c r="B22" s="15">
        <v>16.234</v>
      </c>
      <c r="C22" s="16">
        <v>12.06</v>
      </c>
      <c r="D22" s="17">
        <v>11.967</v>
      </c>
      <c r="E22" s="18">
        <v>11.444</v>
      </c>
    </row>
    <row r="23">
      <c r="A23" s="9">
        <v>7</v>
      </c>
      <c r="B23" s="15">
        <v>12.192</v>
      </c>
      <c r="C23" s="16">
        <v>11.733</v>
      </c>
      <c r="D23" s="17">
        <v>11.561</v>
      </c>
      <c r="E23" s="18">
        <v>11.549</v>
      </c>
    </row>
    <row r="24">
      <c r="A24" s="9">
        <v>8</v>
      </c>
      <c r="B24" s="15">
        <v>12.116</v>
      </c>
      <c r="C24" s="16">
        <v>11.703</v>
      </c>
      <c r="D24" s="17">
        <v>12.289</v>
      </c>
      <c r="E24" s="18">
        <v>11.192</v>
      </c>
    </row>
    <row r="25">
      <c r="A25" s="9">
        <v>9</v>
      </c>
      <c r="B25" s="15">
        <v>11.991</v>
      </c>
      <c r="C25" s="16">
        <v>11.978</v>
      </c>
      <c r="D25" s="17">
        <v>11.636</v>
      </c>
      <c r="E25" s="18">
        <v>11.044</v>
      </c>
    </row>
    <row r="26">
      <c r="A26" s="9">
        <v>10</v>
      </c>
      <c r="B26" s="15">
        <v>11.841</v>
      </c>
      <c r="C26" s="16">
        <v>11.833</v>
      </c>
      <c r="D26" s="17">
        <v>11.667</v>
      </c>
      <c r="E26" s="18">
        <v>11.087</v>
      </c>
    </row>
    <row r="27">
      <c r="A27" s="9">
        <v>11</v>
      </c>
      <c r="B27" s="15">
        <v>11.868</v>
      </c>
      <c r="C27" s="16">
        <v>12.031</v>
      </c>
      <c r="D27" s="17">
        <v>11.755</v>
      </c>
      <c r="E27" s="18">
        <v>19.09</v>
      </c>
    </row>
    <row r="28">
      <c r="A28" s="9">
        <v>12</v>
      </c>
      <c r="B28" s="15">
        <v>11.906</v>
      </c>
      <c r="C28" s="16">
        <v>11.852</v>
      </c>
      <c r="D28" s="17">
        <v>12.003</v>
      </c>
      <c r="E28" s="18">
        <v>11.814</v>
      </c>
    </row>
    <row r="29">
      <c r="A29" s="9">
        <v>13</v>
      </c>
      <c r="B29" s="15">
        <v>11.816</v>
      </c>
      <c r="C29" s="16">
        <v>11.701</v>
      </c>
      <c r="D29" s="17">
        <v>11.888</v>
      </c>
      <c r="E29" s="18">
        <v>11.25</v>
      </c>
    </row>
    <row r="30">
      <c r="A30" s="9">
        <v>14</v>
      </c>
      <c r="B30" s="15">
        <v>12.305</v>
      </c>
      <c r="C30" s="16">
        <v>11.971</v>
      </c>
      <c r="D30" s="17">
        <v>11.86</v>
      </c>
      <c r="E30" s="18">
        <v>11.199</v>
      </c>
    </row>
    <row r="31">
      <c r="A31" s="9">
        <v>15</v>
      </c>
      <c r="B31" s="15">
        <v>11.915</v>
      </c>
      <c r="C31" s="16">
        <v>11.821</v>
      </c>
      <c r="D31" s="17">
        <v>12.248</v>
      </c>
      <c r="E31" s="18">
        <v>11.214</v>
      </c>
    </row>
    <row r="32">
      <c r="A32" s="9">
        <v>16</v>
      </c>
      <c r="B32" s="15">
        <v>11.756</v>
      </c>
      <c r="C32" s="16">
        <v>11.587</v>
      </c>
      <c r="D32" s="17">
        <v>11.802</v>
      </c>
      <c r="E32" s="18">
        <v>11.281</v>
      </c>
    </row>
    <row r="33">
      <c r="A33" s="9">
        <v>17</v>
      </c>
      <c r="B33" s="15">
        <v>12.004</v>
      </c>
      <c r="C33" s="16">
        <v>11.656</v>
      </c>
      <c r="D33" s="17">
        <v>11.914</v>
      </c>
      <c r="E33" s="18">
        <v>10.862</v>
      </c>
    </row>
    <row r="34">
      <c r="A34" s="9">
        <v>18</v>
      </c>
      <c r="B34" s="15">
        <v>14.144</v>
      </c>
      <c r="C34" s="16">
        <v>11.971</v>
      </c>
      <c r="D34" s="17">
        <v>12.02</v>
      </c>
      <c r="E34" s="18">
        <v>11.335</v>
      </c>
    </row>
    <row r="35">
      <c r="A35" s="9">
        <v>19</v>
      </c>
      <c r="B35" s="15">
        <v>12.271</v>
      </c>
      <c r="C35" s="16">
        <v>11.602</v>
      </c>
      <c r="D35" s="17">
        <v>12.125</v>
      </c>
      <c r="E35" s="18">
        <v>11.002</v>
      </c>
    </row>
    <row r="36">
      <c r="A36" s="9">
        <v>20</v>
      </c>
      <c r="B36" s="15">
        <v>12.482</v>
      </c>
      <c r="C36" s="16">
        <v>11.495</v>
      </c>
      <c r="D36" s="17">
        <v>11.826</v>
      </c>
      <c r="E36" s="18">
        <v>11.038</v>
      </c>
    </row>
    <row r="37">
      <c r="A37" s="9">
        <v>21</v>
      </c>
      <c r="B37" s="15">
        <v>12.116</v>
      </c>
      <c r="C37" s="16">
        <v>12.225</v>
      </c>
      <c r="D37" s="17">
        <v>15.868</v>
      </c>
      <c r="E37" s="18">
        <v>10.904</v>
      </c>
    </row>
    <row r="38">
      <c r="A38" s="9">
        <v>22</v>
      </c>
      <c r="B38" s="15">
        <v>19.167</v>
      </c>
      <c r="C38" s="16">
        <v>11.657</v>
      </c>
      <c r="D38" s="17">
        <v>12.481</v>
      </c>
      <c r="E38" s="18">
        <v>11.025</v>
      </c>
    </row>
    <row r="39">
      <c r="A39" s="9">
        <v>23</v>
      </c>
      <c r="B39" s="15">
        <v>12.231</v>
      </c>
      <c r="C39" s="16">
        <v>11.681</v>
      </c>
      <c r="D39" s="17">
        <v>12.116</v>
      </c>
      <c r="E39" s="18">
        <v>11.147</v>
      </c>
    </row>
    <row r="40">
      <c r="A40" s="9">
        <v>24</v>
      </c>
      <c r="B40" s="15">
        <v>12.235</v>
      </c>
      <c r="C40" s="16">
        <v>11.849</v>
      </c>
      <c r="D40" s="17">
        <v>12.097</v>
      </c>
      <c r="E40" s="18">
        <v>10.994</v>
      </c>
    </row>
    <row r="41">
      <c r="A41" s="9">
        <v>25</v>
      </c>
      <c r="B41" s="15">
        <v>12.162</v>
      </c>
      <c r="C41" s="16">
        <v>11.765</v>
      </c>
      <c r="D41" s="17">
        <v>11.789</v>
      </c>
      <c r="E41" s="18">
        <v>11.057</v>
      </c>
    </row>
    <row r="42">
      <c r="A42" s="9">
        <v>26</v>
      </c>
      <c r="B42" s="15">
        <v>11.928</v>
      </c>
      <c r="C42" s="16">
        <v>11.573</v>
      </c>
      <c r="D42" s="17">
        <v>11.793</v>
      </c>
      <c r="E42" s="18">
        <v>11.036</v>
      </c>
    </row>
    <row r="43">
      <c r="A43" s="9">
        <v>27</v>
      </c>
      <c r="B43" s="15">
        <v>11.812</v>
      </c>
      <c r="C43" s="16">
        <v>11.808</v>
      </c>
      <c r="D43" s="17">
        <v>12.085</v>
      </c>
      <c r="E43" s="18">
        <v>10.925</v>
      </c>
    </row>
    <row r="44">
      <c r="A44" s="9">
        <v>28</v>
      </c>
      <c r="B44" s="15">
        <v>11.995</v>
      </c>
      <c r="C44" s="16">
        <v>11.932</v>
      </c>
      <c r="D44" s="17">
        <v>11.495</v>
      </c>
      <c r="E44" s="18">
        <v>11.029</v>
      </c>
    </row>
    <row r="45">
      <c r="A45" s="9">
        <v>29</v>
      </c>
      <c r="B45" s="15">
        <v>11.703</v>
      </c>
      <c r="C45" s="16">
        <v>11.669</v>
      </c>
      <c r="D45" s="17">
        <v>11.881</v>
      </c>
      <c r="E45" s="18">
        <v>11.063</v>
      </c>
    </row>
    <row r="46">
      <c r="A46" s="9">
        <v>30</v>
      </c>
      <c r="B46" s="15">
        <v>11.632</v>
      </c>
      <c r="C46" s="16">
        <v>11.649</v>
      </c>
      <c r="D46" s="17">
        <v>18.809</v>
      </c>
      <c r="E46" s="18">
        <v>10.834</v>
      </c>
    </row>
    <row r="47">
      <c r="A47" s="9">
        <v>31</v>
      </c>
      <c r="B47" s="15">
        <v>11.796</v>
      </c>
      <c r="C47" s="16">
        <v>11.838</v>
      </c>
      <c r="D47" s="17">
        <v>12.204</v>
      </c>
      <c r="E47" s="18">
        <v>10.791</v>
      </c>
    </row>
    <row r="48">
      <c r="A48" s="9">
        <v>32</v>
      </c>
      <c r="B48" s="15">
        <v>11.89</v>
      </c>
      <c r="C48" s="16">
        <v>11.556</v>
      </c>
      <c r="D48" s="17">
        <v>11.846</v>
      </c>
      <c r="E48" s="18">
        <v>10.875</v>
      </c>
    </row>
    <row r="49">
      <c r="A49" s="9">
        <v>33</v>
      </c>
      <c r="B49" s="15">
        <v>11.828</v>
      </c>
      <c r="C49" s="16">
        <v>11.805</v>
      </c>
      <c r="D49" s="17">
        <v>11.769</v>
      </c>
      <c r="E49" s="18">
        <v>10.885</v>
      </c>
    </row>
    <row r="50">
      <c r="A50" s="9">
        <v>34</v>
      </c>
      <c r="B50" s="15">
        <v>11.544</v>
      </c>
      <c r="C50" s="16">
        <v>11.732</v>
      </c>
      <c r="D50" s="17">
        <v>11.927</v>
      </c>
      <c r="E50" s="18">
        <v>10.932</v>
      </c>
    </row>
    <row r="51">
      <c r="A51" s="9">
        <v>35</v>
      </c>
      <c r="B51" s="15">
        <v>11.785</v>
      </c>
      <c r="C51" s="16">
        <v>11.29</v>
      </c>
      <c r="D51" s="17">
        <v>11.728</v>
      </c>
      <c r="E51" s="18">
        <v>10.83</v>
      </c>
    </row>
    <row r="52">
      <c r="A52" s="9">
        <v>36</v>
      </c>
      <c r="B52" s="15">
        <v>11.871</v>
      </c>
      <c r="C52" s="16">
        <v>11.775</v>
      </c>
      <c r="D52" s="17">
        <v>11.998</v>
      </c>
      <c r="E52" s="18">
        <v>10.832</v>
      </c>
    </row>
    <row r="53">
      <c r="A53" s="9">
        <v>37</v>
      </c>
      <c r="B53" s="15">
        <v>11.797</v>
      </c>
      <c r="C53" s="16">
        <v>11.757</v>
      </c>
      <c r="D53" s="17">
        <v>11.787</v>
      </c>
      <c r="E53" s="18">
        <v>10.86</v>
      </c>
    </row>
    <row r="54">
      <c r="A54" s="9">
        <v>38</v>
      </c>
      <c r="B54" s="15">
        <v>11.933</v>
      </c>
      <c r="C54" s="16">
        <v>12.016</v>
      </c>
      <c r="D54" s="17">
        <v>11.996</v>
      </c>
      <c r="E54" s="18">
        <v>11.039</v>
      </c>
    </row>
    <row r="55">
      <c r="A55" s="9">
        <v>39</v>
      </c>
      <c r="B55" s="15">
        <v>12.035</v>
      </c>
      <c r="C55" s="16">
        <v>11.631</v>
      </c>
      <c r="D55" s="17">
        <v>11.859</v>
      </c>
      <c r="E55" s="18">
        <v>10.863</v>
      </c>
    </row>
    <row r="56">
      <c r="A56" s="9">
        <v>40</v>
      </c>
      <c r="B56" s="15">
        <v>110.894</v>
      </c>
      <c r="C56" s="16">
        <v>11.494</v>
      </c>
      <c r="D56" s="17">
        <v>12</v>
      </c>
      <c r="E56" s="18">
        <v>11.042</v>
      </c>
    </row>
    <row r="57">
      <c r="A57" s="9">
        <v>41</v>
      </c>
      <c r="B57" s="15">
        <v>12.602</v>
      </c>
      <c r="C57" s="16">
        <v>11.666</v>
      </c>
      <c r="D57" s="17">
        <v>12.157</v>
      </c>
      <c r="E57" s="18">
        <v>10.853</v>
      </c>
    </row>
    <row r="58">
      <c r="A58" s="9">
        <v>42</v>
      </c>
      <c r="B58" s="15">
        <v>12.092</v>
      </c>
      <c r="C58" s="16">
        <v>12.092</v>
      </c>
      <c r="D58" s="17">
        <v>11.891</v>
      </c>
      <c r="E58" s="18">
        <v>11.028</v>
      </c>
    </row>
    <row r="59">
      <c r="A59" s="9">
        <v>43</v>
      </c>
      <c r="B59" s="15">
        <v>12.364</v>
      </c>
      <c r="C59" s="16">
        <v>11.974</v>
      </c>
      <c r="D59" s="17">
        <v>11.988</v>
      </c>
      <c r="E59" s="18">
        <v>11.047</v>
      </c>
    </row>
    <row r="60">
      <c r="A60" s="9">
        <v>44</v>
      </c>
      <c r="B60" s="15">
        <v>12.285</v>
      </c>
      <c r="C60" s="16">
        <v>11.765</v>
      </c>
      <c r="D60" s="17">
        <v>11.814</v>
      </c>
      <c r="E60" s="18">
        <v>11.449</v>
      </c>
    </row>
    <row r="61">
      <c r="A61" s="9">
        <v>45</v>
      </c>
      <c r="B61" s="15">
        <v>12.292</v>
      </c>
      <c r="C61" s="16">
        <v>11.879</v>
      </c>
      <c r="D61" s="17">
        <v>12.779</v>
      </c>
      <c r="E61" s="18">
        <v>11.102</v>
      </c>
    </row>
    <row r="62">
      <c r="A62" s="9">
        <v>46</v>
      </c>
      <c r="B62" s="15">
        <v>12.257</v>
      </c>
      <c r="C62" s="16">
        <v>11.677</v>
      </c>
      <c r="D62" s="17">
        <v>12.927</v>
      </c>
      <c r="E62" s="18">
        <v>10.866</v>
      </c>
    </row>
    <row r="63">
      <c r="A63" s="9">
        <v>47</v>
      </c>
      <c r="B63" s="15">
        <v>12.116</v>
      </c>
      <c r="C63" s="16">
        <v>11.554</v>
      </c>
      <c r="D63" s="17">
        <v>12.154</v>
      </c>
      <c r="E63" s="18">
        <v>10.895</v>
      </c>
    </row>
    <row r="64">
      <c r="A64" s="9">
        <v>48</v>
      </c>
      <c r="B64" s="15">
        <v>11.826</v>
      </c>
      <c r="C64" s="16">
        <v>11.383</v>
      </c>
      <c r="D64" s="17">
        <v>11.972</v>
      </c>
      <c r="E64" s="18">
        <v>11.144</v>
      </c>
    </row>
    <row r="65">
      <c r="A65" s="9">
        <v>49</v>
      </c>
      <c r="B65" s="15">
        <v>12.32</v>
      </c>
      <c r="C65" s="16">
        <v>10.978</v>
      </c>
      <c r="D65" s="17">
        <v>11.972</v>
      </c>
      <c r="E65" s="18">
        <v>11.119</v>
      </c>
    </row>
    <row r="66">
      <c r="A66" s="9">
        <v>50</v>
      </c>
      <c r="B66" s="15">
        <v>12.621</v>
      </c>
      <c r="C66" s="16">
        <v>11.673</v>
      </c>
      <c r="D66" s="17">
        <v>12.514</v>
      </c>
      <c r="E66" s="18">
        <v>11.005</v>
      </c>
    </row>
    <row r="67">
      <c r="A67" s="9">
        <v>51</v>
      </c>
      <c r="B67" s="15">
        <v>12.197</v>
      </c>
      <c r="C67" s="16">
        <v>11.992</v>
      </c>
      <c r="D67" s="17">
        <v>12.015</v>
      </c>
      <c r="E67" s="18">
        <v>11.008</v>
      </c>
    </row>
    <row r="68">
      <c r="A68" s="9">
        <v>52</v>
      </c>
      <c r="B68" s="15">
        <v>20.982</v>
      </c>
      <c r="C68" s="16">
        <v>11.61</v>
      </c>
      <c r="D68" s="17">
        <v>11.507</v>
      </c>
      <c r="E68" s="18">
        <v>10.963</v>
      </c>
    </row>
    <row r="69">
      <c r="A69" s="9">
        <v>53</v>
      </c>
      <c r="B69" s="15">
        <v>12.044</v>
      </c>
      <c r="C69" s="16">
        <v>11.212</v>
      </c>
      <c r="D69" s="17">
        <v>11.809</v>
      </c>
      <c r="E69" s="18">
        <v>10.917</v>
      </c>
    </row>
    <row r="70">
      <c r="A70" s="9">
        <v>54</v>
      </c>
      <c r="B70" s="15">
        <v>12.289</v>
      </c>
      <c r="C70" s="16">
        <v>11.457</v>
      </c>
      <c r="D70" s="17">
        <v>11.538</v>
      </c>
      <c r="E70" s="18">
        <v>10.9</v>
      </c>
    </row>
    <row r="71">
      <c r="A71" s="9">
        <v>55</v>
      </c>
      <c r="B71" s="15">
        <v>11.837</v>
      </c>
      <c r="C71" s="16">
        <v>11.782</v>
      </c>
      <c r="D71" s="17">
        <v>16.129</v>
      </c>
      <c r="E71" s="18">
        <v>11.099</v>
      </c>
    </row>
    <row r="72">
      <c r="A72" s="9">
        <v>56</v>
      </c>
      <c r="B72" s="15">
        <v>11.924</v>
      </c>
      <c r="C72" s="16">
        <v>12.086</v>
      </c>
      <c r="D72" s="17">
        <v>12.719</v>
      </c>
      <c r="E72" s="18">
        <v>10.987</v>
      </c>
    </row>
    <row r="73">
      <c r="A73" s="9">
        <v>57</v>
      </c>
      <c r="B73" s="15">
        <v>11.916</v>
      </c>
      <c r="C73" s="16">
        <v>12.087</v>
      </c>
      <c r="D73" s="17">
        <v>12.104</v>
      </c>
      <c r="E73" s="18">
        <v>10.871</v>
      </c>
    </row>
    <row r="74">
      <c r="A74" s="9">
        <v>58</v>
      </c>
      <c r="B74" s="15">
        <v>11.806</v>
      </c>
      <c r="C74" s="16">
        <v>11.912</v>
      </c>
      <c r="D74" s="17">
        <v>11.939</v>
      </c>
      <c r="E74" s="18">
        <v>10.888</v>
      </c>
    </row>
    <row r="75">
      <c r="A75" s="9">
        <v>59</v>
      </c>
      <c r="B75" s="15">
        <v>11.716</v>
      </c>
      <c r="C75" s="16">
        <v>11.603</v>
      </c>
      <c r="D75" s="17">
        <v>11.904</v>
      </c>
      <c r="E75" s="18">
        <v>15.397</v>
      </c>
    </row>
    <row r="76">
      <c r="A76" s="9">
        <v>60</v>
      </c>
      <c r="B76" s="15">
        <v>11.773</v>
      </c>
      <c r="C76" s="16">
        <v>11.6</v>
      </c>
      <c r="D76" s="17">
        <v>12.121</v>
      </c>
      <c r="E76" s="18">
        <v>11.544</v>
      </c>
    </row>
    <row r="77">
      <c r="A77" s="9">
        <v>61</v>
      </c>
      <c r="B77" s="15">
        <v>12.349</v>
      </c>
      <c r="C77" s="16">
        <v>12.154</v>
      </c>
      <c r="D77" s="17">
        <v>11.654</v>
      </c>
      <c r="E77" s="18">
        <v>11.077</v>
      </c>
    </row>
    <row r="78">
      <c r="A78" s="9">
        <v>62</v>
      </c>
      <c r="B78" s="15">
        <v>11.628</v>
      </c>
      <c r="C78" s="16">
        <v>11.7</v>
      </c>
      <c r="D78" s="17">
        <v>11.787</v>
      </c>
      <c r="E78" s="18">
        <v>11.181</v>
      </c>
    </row>
    <row r="79">
      <c r="A79" s="9">
        <v>63</v>
      </c>
      <c r="B79" s="15">
        <v>11.877</v>
      </c>
      <c r="C79" s="16">
        <v>11.532</v>
      </c>
      <c r="D79" s="17">
        <v>12.259</v>
      </c>
      <c r="E79" s="18">
        <v>10.986</v>
      </c>
    </row>
    <row r="80">
      <c r="A80" s="9">
        <v>64</v>
      </c>
      <c r="B80" s="15">
        <v>15.074</v>
      </c>
      <c r="C80" s="16">
        <v>12.45</v>
      </c>
      <c r="D80" s="17">
        <v>11.817</v>
      </c>
      <c r="E80" s="18">
        <v>11.033</v>
      </c>
    </row>
    <row r="81">
      <c r="A81" s="9">
        <v>65</v>
      </c>
      <c r="B81" s="15">
        <v>11.638</v>
      </c>
      <c r="C81" s="16">
        <v>12.247</v>
      </c>
      <c r="D81" s="17">
        <v>11.769</v>
      </c>
      <c r="E81" s="18">
        <v>11.06</v>
      </c>
    </row>
    <row r="82">
      <c r="A82" s="9">
        <v>66</v>
      </c>
      <c r="B82" s="15">
        <v>11.728</v>
      </c>
      <c r="C82" s="16">
        <v>12.401</v>
      </c>
      <c r="D82" s="17">
        <v>11.73</v>
      </c>
      <c r="E82" s="18">
        <v>10.955</v>
      </c>
    </row>
    <row r="83">
      <c r="A83" s="9">
        <v>67</v>
      </c>
      <c r="B83" s="15">
        <v>11.904</v>
      </c>
      <c r="C83" s="16">
        <v>11.915</v>
      </c>
      <c r="D83" s="17">
        <v>12.059</v>
      </c>
      <c r="E83" s="18">
        <v>11.087</v>
      </c>
    </row>
    <row r="84">
      <c r="A84" s="9">
        <v>68</v>
      </c>
      <c r="B84" s="15">
        <v>11.885</v>
      </c>
      <c r="C84" s="16">
        <v>12.022</v>
      </c>
      <c r="D84" s="17">
        <v>11.525</v>
      </c>
      <c r="E84" s="18">
        <v>11.018</v>
      </c>
    </row>
    <row r="85">
      <c r="A85" s="9">
        <v>69</v>
      </c>
      <c r="B85" s="15">
        <v>11.803</v>
      </c>
      <c r="C85" s="16">
        <v>11.969</v>
      </c>
      <c r="D85" s="17">
        <v>12.122</v>
      </c>
      <c r="E85" s="18">
        <v>11.166</v>
      </c>
    </row>
    <row r="86">
      <c r="A86" s="9">
        <v>70</v>
      </c>
      <c r="B86" s="15">
        <v>11.769</v>
      </c>
      <c r="C86" s="16">
        <v>11.841</v>
      </c>
      <c r="D86" s="17">
        <v>12.354</v>
      </c>
      <c r="E86" s="18">
        <v>10.983</v>
      </c>
    </row>
    <row r="87">
      <c r="A87" s="9">
        <v>71</v>
      </c>
      <c r="B87" s="15">
        <v>11.781</v>
      </c>
      <c r="C87" s="16">
        <v>12.187</v>
      </c>
      <c r="D87" s="17">
        <v>12.137</v>
      </c>
      <c r="E87" s="18">
        <v>10.965</v>
      </c>
    </row>
    <row r="88">
      <c r="A88" s="9">
        <v>72</v>
      </c>
      <c r="B88" s="15">
        <v>11.554</v>
      </c>
      <c r="C88" s="16">
        <v>17.12</v>
      </c>
      <c r="D88" s="17">
        <v>11.675</v>
      </c>
      <c r="E88" s="18">
        <v>10.927</v>
      </c>
    </row>
    <row r="89">
      <c r="A89" s="9">
        <v>73</v>
      </c>
      <c r="B89" s="15">
        <v>12.071</v>
      </c>
      <c r="C89" s="16">
        <v>12.812</v>
      </c>
      <c r="D89" s="17">
        <v>11.687</v>
      </c>
      <c r="E89" s="18">
        <v>10.917</v>
      </c>
    </row>
    <row r="90">
      <c r="A90" s="9">
        <v>74</v>
      </c>
      <c r="B90" s="15">
        <v>11.536</v>
      </c>
      <c r="C90" s="16">
        <v>13.311</v>
      </c>
      <c r="D90" s="17">
        <v>16.479</v>
      </c>
      <c r="E90" s="18">
        <v>10.877</v>
      </c>
    </row>
    <row r="91">
      <c r="A91" s="9">
        <v>75</v>
      </c>
      <c r="B91" s="15">
        <v>12.464</v>
      </c>
      <c r="C91" s="16">
        <v>13.915</v>
      </c>
      <c r="D91" s="17">
        <v>11.739</v>
      </c>
      <c r="E91" s="18">
        <v>11.326</v>
      </c>
    </row>
    <row r="92">
      <c r="A92" s="9">
        <v>76</v>
      </c>
      <c r="B92" s="15">
        <v>11.723</v>
      </c>
      <c r="C92" s="16">
        <v>12.969</v>
      </c>
      <c r="D92" s="17">
        <v>11.897</v>
      </c>
      <c r="E92" s="18">
        <v>11.115</v>
      </c>
    </row>
    <row r="93">
      <c r="A93" s="9">
        <v>77</v>
      </c>
      <c r="B93" s="15">
        <v>12.042</v>
      </c>
      <c r="C93" s="16">
        <v>12.982</v>
      </c>
      <c r="D93" s="17">
        <v>15.912</v>
      </c>
      <c r="E93" s="18">
        <v>11.013</v>
      </c>
    </row>
    <row r="94">
      <c r="A94" s="9">
        <v>78</v>
      </c>
      <c r="B94" s="15">
        <v>11.657</v>
      </c>
      <c r="C94" s="16">
        <v>12.86</v>
      </c>
      <c r="D94" s="17">
        <v>12.149</v>
      </c>
      <c r="E94" s="18">
        <v>11.247</v>
      </c>
    </row>
    <row r="95">
      <c r="A95" s="9">
        <v>79</v>
      </c>
      <c r="B95" s="15">
        <v>11.404</v>
      </c>
      <c r="C95" s="16">
        <v>13.93</v>
      </c>
      <c r="D95" s="17">
        <v>11.558</v>
      </c>
      <c r="E95" s="18">
        <v>11.057</v>
      </c>
    </row>
    <row r="96">
      <c r="A96" s="9">
        <v>80</v>
      </c>
      <c r="B96" s="15">
        <v>11.476</v>
      </c>
      <c r="C96" s="16">
        <v>13.131</v>
      </c>
      <c r="D96" s="17">
        <v>11.792</v>
      </c>
      <c r="E96" s="18">
        <v>10.94</v>
      </c>
    </row>
    <row r="97">
      <c r="A97" s="9">
        <v>81</v>
      </c>
      <c r="B97" s="15">
        <v>11.756</v>
      </c>
      <c r="C97" s="16">
        <v>12.878</v>
      </c>
      <c r="D97" s="17">
        <v>12.023</v>
      </c>
      <c r="E97" s="18">
        <v>13.033</v>
      </c>
    </row>
    <row r="98">
      <c r="A98" s="9">
        <v>82</v>
      </c>
      <c r="B98" s="15">
        <v>11.717</v>
      </c>
      <c r="C98" s="16">
        <v>13.189</v>
      </c>
      <c r="D98" s="17">
        <v>17.608</v>
      </c>
      <c r="E98" s="18">
        <v>11.262</v>
      </c>
    </row>
    <row r="99">
      <c r="A99" s="9">
        <v>83</v>
      </c>
      <c r="B99" s="15">
        <v>11.632</v>
      </c>
      <c r="C99" s="16">
        <v>13.173</v>
      </c>
      <c r="D99" s="17">
        <v>11.872</v>
      </c>
      <c r="E99" s="18">
        <v>11.14</v>
      </c>
    </row>
    <row r="100">
      <c r="A100" s="9">
        <v>84</v>
      </c>
      <c r="B100" s="15">
        <v>11.601</v>
      </c>
      <c r="C100" s="16">
        <v>12.812</v>
      </c>
      <c r="D100" s="17">
        <v>11.883</v>
      </c>
      <c r="E100" s="18">
        <v>11.195</v>
      </c>
    </row>
    <row r="101">
      <c r="A101" s="9">
        <v>85</v>
      </c>
      <c r="B101" s="15">
        <v>11.544</v>
      </c>
      <c r="C101" s="16">
        <v>13.415</v>
      </c>
      <c r="D101" s="17">
        <v>11.789</v>
      </c>
      <c r="E101" s="18">
        <v>11.026</v>
      </c>
    </row>
    <row r="102">
      <c r="A102" s="9">
        <v>86</v>
      </c>
      <c r="B102" s="15">
        <v>11.584</v>
      </c>
      <c r="C102" s="16">
        <v>13.937</v>
      </c>
      <c r="D102" s="17">
        <v>11.987</v>
      </c>
      <c r="E102" s="18">
        <v>10.89</v>
      </c>
    </row>
    <row r="103">
      <c r="A103" s="9">
        <v>87</v>
      </c>
      <c r="B103" s="15">
        <v>11.485</v>
      </c>
      <c r="C103" s="16">
        <v>14.199</v>
      </c>
      <c r="D103" s="17">
        <v>12.407</v>
      </c>
      <c r="E103" s="18">
        <v>11.001</v>
      </c>
    </row>
    <row r="104">
      <c r="A104" s="9">
        <v>88</v>
      </c>
      <c r="B104" s="15">
        <v>13.6</v>
      </c>
      <c r="C104" s="16">
        <v>12.712</v>
      </c>
      <c r="D104" s="17">
        <v>11.788</v>
      </c>
      <c r="E104" s="18">
        <v>11.045</v>
      </c>
    </row>
    <row r="105">
      <c r="A105" s="9">
        <v>89</v>
      </c>
      <c r="B105" s="15">
        <v>11.829</v>
      </c>
      <c r="C105" s="16">
        <v>12.488</v>
      </c>
      <c r="D105" s="17">
        <v>11.687</v>
      </c>
      <c r="E105" s="18">
        <v>11.03</v>
      </c>
    </row>
    <row r="106">
      <c r="A106" s="9">
        <v>90</v>
      </c>
      <c r="B106" s="15">
        <v>11.66</v>
      </c>
      <c r="C106" s="16">
        <v>13.31</v>
      </c>
      <c r="D106" s="17">
        <v>11.59</v>
      </c>
      <c r="E106" s="18">
        <v>11.037</v>
      </c>
    </row>
    <row r="107">
      <c r="A107" s="9">
        <v>91</v>
      </c>
      <c r="B107" s="15">
        <v>11.671</v>
      </c>
      <c r="C107" s="16">
        <v>13.784</v>
      </c>
      <c r="D107" s="17">
        <v>11.895</v>
      </c>
      <c r="E107" s="18">
        <v>10.796</v>
      </c>
    </row>
    <row r="108">
      <c r="A108" s="9">
        <v>92</v>
      </c>
      <c r="B108" s="15">
        <v>11.629</v>
      </c>
      <c r="C108" s="16">
        <v>12.592</v>
      </c>
      <c r="D108" s="17">
        <v>11.855</v>
      </c>
      <c r="E108" s="18">
        <v>13.638</v>
      </c>
    </row>
    <row r="109">
      <c r="A109" s="9">
        <v>93</v>
      </c>
      <c r="B109" s="15">
        <v>11.528</v>
      </c>
      <c r="C109" s="16">
        <v>12.979</v>
      </c>
      <c r="D109" s="17">
        <v>16.171</v>
      </c>
      <c r="E109" s="18">
        <v>11.192</v>
      </c>
    </row>
    <row r="110">
      <c r="A110" s="9">
        <v>94</v>
      </c>
      <c r="B110" s="15">
        <v>11.789</v>
      </c>
      <c r="C110" s="16">
        <v>13.061</v>
      </c>
      <c r="D110" s="17">
        <v>12.071</v>
      </c>
      <c r="E110" s="18">
        <v>11.159</v>
      </c>
    </row>
    <row r="111">
      <c r="A111" s="9">
        <v>95</v>
      </c>
      <c r="B111" s="15">
        <v>11.903</v>
      </c>
      <c r="C111" s="16">
        <v>12.855</v>
      </c>
      <c r="D111" s="17">
        <v>11.542</v>
      </c>
      <c r="E111" s="18">
        <v>10.949</v>
      </c>
    </row>
    <row r="112">
      <c r="A112" s="9">
        <v>96</v>
      </c>
      <c r="B112" s="15">
        <v>11.799</v>
      </c>
      <c r="C112" s="16">
        <v>12.532</v>
      </c>
      <c r="D112" s="17">
        <v>11.688</v>
      </c>
      <c r="E112" s="18">
        <v>11.237</v>
      </c>
    </row>
    <row r="113">
      <c r="A113" s="9">
        <v>97</v>
      </c>
      <c r="B113" s="15">
        <v>11.628</v>
      </c>
      <c r="C113" s="16">
        <v>13.092</v>
      </c>
      <c r="D113" s="17">
        <v>12.222</v>
      </c>
      <c r="E113" s="18">
        <v>11.081</v>
      </c>
    </row>
    <row r="114">
      <c r="A114" s="9">
        <v>98</v>
      </c>
      <c r="B114" s="15">
        <v>11.604</v>
      </c>
      <c r="C114" s="16">
        <v>12.994</v>
      </c>
      <c r="D114" s="17">
        <v>12.668</v>
      </c>
      <c r="E114" s="18">
        <v>11.117</v>
      </c>
    </row>
    <row r="115">
      <c r="A115" s="9">
        <v>99</v>
      </c>
      <c r="B115" s="15">
        <v>11.99</v>
      </c>
      <c r="C115" s="16">
        <v>13.404</v>
      </c>
      <c r="D115" s="17">
        <v>12.083</v>
      </c>
      <c r="E115" s="18">
        <v>11.33</v>
      </c>
    </row>
    <row r="116">
      <c r="A116" s="9">
        <v>100</v>
      </c>
      <c r="B116" s="15">
        <v>11.52</v>
      </c>
      <c r="C116" s="16">
        <v>12.634</v>
      </c>
      <c r="D116" s="17">
        <v>12.29</v>
      </c>
      <c r="E116" s="18">
        <v>11.121</v>
      </c>
    </row>
    <row r="117">
      <c r="A117" s="9">
        <v>101</v>
      </c>
      <c r="B117" s="15">
        <v>11.442</v>
      </c>
      <c r="C117" s="16">
        <v>14.42</v>
      </c>
      <c r="D117" s="17">
        <v>12.113</v>
      </c>
      <c r="E117" s="18">
        <v>11.225</v>
      </c>
    </row>
    <row r="118">
      <c r="A118" s="9">
        <v>102</v>
      </c>
      <c r="B118" s="15">
        <v>11.826</v>
      </c>
      <c r="C118" s="16">
        <v>13.733</v>
      </c>
      <c r="D118" s="17">
        <v>25.754</v>
      </c>
      <c r="E118" s="18">
        <v>11.095</v>
      </c>
    </row>
    <row r="119">
      <c r="A119" s="9">
        <v>103</v>
      </c>
      <c r="B119" s="15">
        <v>11.868</v>
      </c>
      <c r="C119" s="16">
        <v>14.605</v>
      </c>
      <c r="D119" s="17">
        <v>12.249</v>
      </c>
      <c r="E119" s="18">
        <v>11.003</v>
      </c>
    </row>
    <row r="120">
      <c r="A120" s="9">
        <v>104</v>
      </c>
      <c r="B120" s="15">
        <v>12.27</v>
      </c>
      <c r="C120" s="16">
        <v>12.813</v>
      </c>
      <c r="D120" s="17">
        <v>11.528</v>
      </c>
      <c r="E120" s="18">
        <v>10.99</v>
      </c>
    </row>
    <row r="121">
      <c r="A121" s="9">
        <v>105</v>
      </c>
      <c r="B121" s="15">
        <v>11.788</v>
      </c>
      <c r="C121" s="16">
        <v>12.979</v>
      </c>
      <c r="D121" s="17">
        <v>11.498</v>
      </c>
      <c r="E121" s="18">
        <v>10.899</v>
      </c>
    </row>
    <row r="122">
      <c r="A122" s="9">
        <v>106</v>
      </c>
      <c r="B122" s="15">
        <v>11.692</v>
      </c>
      <c r="C122" s="16">
        <v>14.033</v>
      </c>
      <c r="D122" s="17">
        <v>11.745</v>
      </c>
      <c r="E122" s="18">
        <v>11.118</v>
      </c>
    </row>
    <row r="123">
      <c r="A123" s="9">
        <v>107</v>
      </c>
      <c r="B123" s="15">
        <v>11.845</v>
      </c>
      <c r="C123" s="16">
        <v>12.732</v>
      </c>
      <c r="D123" s="17">
        <v>11.786</v>
      </c>
      <c r="E123" s="18">
        <v>11.043</v>
      </c>
    </row>
    <row r="124">
      <c r="A124" s="9">
        <v>108</v>
      </c>
      <c r="B124" s="15">
        <v>11.644</v>
      </c>
      <c r="C124" s="16">
        <v>14.002</v>
      </c>
      <c r="D124" s="17">
        <v>11.784</v>
      </c>
      <c r="E124" s="18">
        <v>11.016</v>
      </c>
    </row>
    <row r="125">
      <c r="A125" s="9">
        <v>109</v>
      </c>
      <c r="B125" s="15">
        <v>11.554</v>
      </c>
      <c r="C125" s="16">
        <v>12.702</v>
      </c>
      <c r="D125" s="17">
        <v>11.619</v>
      </c>
      <c r="E125" s="18">
        <v>11.408</v>
      </c>
    </row>
    <row r="126">
      <c r="A126" s="9">
        <v>110</v>
      </c>
      <c r="B126" s="15">
        <v>11.711</v>
      </c>
      <c r="C126" s="16">
        <v>14.024</v>
      </c>
      <c r="D126" s="17">
        <v>12</v>
      </c>
      <c r="E126" s="18">
        <v>11.374</v>
      </c>
    </row>
    <row r="127">
      <c r="A127" s="9">
        <v>111</v>
      </c>
      <c r="B127" s="15">
        <v>11.745</v>
      </c>
      <c r="C127" s="16">
        <v>14.217</v>
      </c>
      <c r="D127" s="17">
        <v>11.825</v>
      </c>
      <c r="E127" s="18">
        <v>11.103</v>
      </c>
    </row>
    <row r="128">
      <c r="A128" s="9">
        <v>112</v>
      </c>
      <c r="B128" s="15">
        <v>11.62</v>
      </c>
      <c r="C128" s="16">
        <v>13.654</v>
      </c>
      <c r="D128" s="17">
        <v>11.616</v>
      </c>
      <c r="E128" s="18">
        <v>11.353</v>
      </c>
    </row>
    <row r="129">
      <c r="A129" s="9">
        <v>113</v>
      </c>
      <c r="B129" s="15">
        <v>11.555</v>
      </c>
      <c r="C129" s="16">
        <v>12.807</v>
      </c>
      <c r="D129" s="17">
        <v>11.767</v>
      </c>
      <c r="E129" s="18">
        <v>11.098</v>
      </c>
    </row>
    <row r="130">
      <c r="A130" s="9">
        <v>114</v>
      </c>
      <c r="B130" s="15">
        <v>11.573</v>
      </c>
      <c r="C130" s="16">
        <v>13.104</v>
      </c>
      <c r="D130" s="17">
        <v>12.042</v>
      </c>
      <c r="E130" s="18">
        <v>11.047</v>
      </c>
    </row>
    <row r="131">
      <c r="A131" s="9">
        <v>115</v>
      </c>
      <c r="B131" s="15">
        <v>11.632</v>
      </c>
      <c r="C131" s="16">
        <v>13.056</v>
      </c>
      <c r="D131" s="17">
        <v>11.577</v>
      </c>
      <c r="E131" s="18">
        <v>10.711</v>
      </c>
    </row>
    <row r="132">
      <c r="A132" s="9">
        <v>116</v>
      </c>
      <c r="B132" s="15">
        <v>11.478</v>
      </c>
      <c r="C132" s="16">
        <v>13.538</v>
      </c>
      <c r="D132" s="17">
        <v>11.547</v>
      </c>
      <c r="E132" s="18">
        <v>31.223</v>
      </c>
    </row>
    <row r="133">
      <c r="A133" s="9">
        <v>117</v>
      </c>
      <c r="B133" s="15">
        <v>11.769</v>
      </c>
      <c r="C133" s="16">
        <v>12.86</v>
      </c>
      <c r="D133" s="17">
        <v>11.614</v>
      </c>
      <c r="E133" s="18">
        <v>11.413</v>
      </c>
    </row>
    <row r="134">
      <c r="A134" s="9">
        <v>118</v>
      </c>
      <c r="B134" s="15">
        <v>11.961</v>
      </c>
      <c r="C134" s="16">
        <v>13.634</v>
      </c>
      <c r="D134" s="17">
        <v>11.858</v>
      </c>
      <c r="E134" s="18">
        <v>11.2</v>
      </c>
    </row>
    <row r="135">
      <c r="A135" s="9">
        <v>119</v>
      </c>
      <c r="B135" s="15">
        <v>11.86</v>
      </c>
      <c r="C135" s="16">
        <v>13.011</v>
      </c>
      <c r="D135" s="17">
        <v>11.619</v>
      </c>
      <c r="E135" s="18">
        <v>11.07</v>
      </c>
    </row>
    <row r="136">
      <c r="A136" s="9">
        <v>120</v>
      </c>
      <c r="B136" s="15">
        <v>11.583</v>
      </c>
      <c r="C136" s="16">
        <v>12.755</v>
      </c>
      <c r="D136" s="17">
        <v>11.545</v>
      </c>
      <c r="E136" s="18">
        <v>11.194</v>
      </c>
    </row>
    <row r="137">
      <c r="A137" s="9">
        <v>121</v>
      </c>
      <c r="B137" s="15">
        <v>11.479</v>
      </c>
      <c r="C137" s="16">
        <v>14.295</v>
      </c>
      <c r="D137" s="17">
        <v>11.563</v>
      </c>
      <c r="E137" s="18">
        <v>11.212</v>
      </c>
    </row>
    <row r="138">
      <c r="A138" s="9">
        <v>122</v>
      </c>
      <c r="B138" s="15">
        <v>11.666</v>
      </c>
      <c r="C138" s="16">
        <v>14.224</v>
      </c>
      <c r="D138" s="17">
        <v>11.859</v>
      </c>
      <c r="E138" s="18">
        <v>11.183</v>
      </c>
    </row>
    <row r="139">
      <c r="A139" s="9">
        <v>123</v>
      </c>
      <c r="B139" s="15">
        <v>11.739</v>
      </c>
      <c r="C139" s="16">
        <v>14.245</v>
      </c>
      <c r="D139" s="17">
        <v>12.256</v>
      </c>
      <c r="E139" s="18">
        <v>11.182</v>
      </c>
    </row>
    <row r="140">
      <c r="A140" s="9">
        <v>124</v>
      </c>
      <c r="B140" s="15">
        <v>12.12</v>
      </c>
      <c r="C140" s="16">
        <v>14.548</v>
      </c>
      <c r="D140" s="17">
        <v>11.637</v>
      </c>
      <c r="E140" s="18">
        <v>11.16</v>
      </c>
    </row>
    <row r="141">
      <c r="A141" s="9">
        <v>125</v>
      </c>
      <c r="B141" s="15">
        <v>11.804</v>
      </c>
      <c r="C141" s="16">
        <v>14.041</v>
      </c>
      <c r="D141" s="17">
        <v>11.849</v>
      </c>
      <c r="E141" s="18">
        <v>11.295</v>
      </c>
    </row>
    <row r="142">
      <c r="A142" s="9">
        <v>126</v>
      </c>
      <c r="B142" s="15">
        <v>12.002</v>
      </c>
      <c r="C142" s="16">
        <v>14.322</v>
      </c>
      <c r="D142" s="17">
        <v>11.381</v>
      </c>
      <c r="E142" s="18">
        <v>11.211</v>
      </c>
    </row>
    <row r="143">
      <c r="A143" s="9">
        <v>127</v>
      </c>
      <c r="B143" s="15">
        <v>12.111</v>
      </c>
      <c r="C143" s="16">
        <v>14.665</v>
      </c>
      <c r="D143" s="17">
        <v>11.41</v>
      </c>
      <c r="E143" s="18">
        <v>11.009</v>
      </c>
    </row>
    <row r="144">
      <c r="A144" s="9">
        <v>128</v>
      </c>
      <c r="B144" s="15">
        <v>12.134</v>
      </c>
      <c r="C144" s="16">
        <v>14.616</v>
      </c>
      <c r="D144" s="17">
        <v>11.467</v>
      </c>
      <c r="E144" s="18">
        <v>11.073</v>
      </c>
    </row>
    <row r="145">
      <c r="A145" s="9">
        <v>129</v>
      </c>
      <c r="B145" s="15">
        <v>12.452</v>
      </c>
      <c r="C145" s="16">
        <v>13.927</v>
      </c>
      <c r="D145" s="17">
        <v>11.596</v>
      </c>
      <c r="E145" s="18">
        <v>11.068</v>
      </c>
    </row>
    <row r="146">
      <c r="A146" s="9">
        <v>130</v>
      </c>
      <c r="B146" s="15">
        <v>11.632</v>
      </c>
      <c r="C146" s="16">
        <v>14.552</v>
      </c>
      <c r="D146" s="17">
        <v>11.734</v>
      </c>
      <c r="E146" s="18">
        <v>10.959</v>
      </c>
    </row>
    <row r="147">
      <c r="A147" s="9">
        <v>131</v>
      </c>
      <c r="B147" s="15">
        <v>11.799</v>
      </c>
      <c r="C147" s="16">
        <v>14.424</v>
      </c>
      <c r="D147" s="17">
        <v>11.848</v>
      </c>
      <c r="E147" s="18">
        <v>11.626</v>
      </c>
    </row>
    <row r="148">
      <c r="A148" s="9">
        <v>132</v>
      </c>
      <c r="B148" s="15">
        <v>11.635</v>
      </c>
      <c r="C148" s="16">
        <v>17.098</v>
      </c>
      <c r="D148" s="17">
        <v>11.811</v>
      </c>
      <c r="E148" s="18">
        <v>11.531</v>
      </c>
    </row>
    <row r="149">
      <c r="A149" s="9">
        <v>133</v>
      </c>
      <c r="B149" s="15">
        <v>11.462</v>
      </c>
      <c r="C149" s="16">
        <v>14.403</v>
      </c>
      <c r="D149" s="17">
        <v>20.698</v>
      </c>
      <c r="E149" s="18">
        <v>11.279</v>
      </c>
    </row>
    <row r="150">
      <c r="A150" s="9">
        <v>134</v>
      </c>
      <c r="B150" s="15">
        <v>11.923</v>
      </c>
      <c r="C150" s="16">
        <v>13.615</v>
      </c>
      <c r="D150" s="17">
        <v>28.531</v>
      </c>
      <c r="E150" s="18">
        <v>11.29</v>
      </c>
    </row>
    <row r="151">
      <c r="A151" s="9">
        <v>135</v>
      </c>
      <c r="B151" s="15">
        <v>11.942</v>
      </c>
      <c r="C151" s="16">
        <v>13.439</v>
      </c>
      <c r="D151" s="17">
        <v>11.747</v>
      </c>
      <c r="E151" s="18">
        <v>11.219</v>
      </c>
    </row>
    <row r="152">
      <c r="A152" s="9">
        <v>136</v>
      </c>
      <c r="B152" s="15">
        <v>16.275</v>
      </c>
      <c r="C152" s="16">
        <v>15.434</v>
      </c>
      <c r="D152" s="17">
        <v>11.584</v>
      </c>
      <c r="E152" s="18">
        <v>11.021</v>
      </c>
    </row>
    <row r="153">
      <c r="A153" s="9">
        <v>137</v>
      </c>
      <c r="B153" s="15">
        <v>12.18</v>
      </c>
      <c r="C153" s="16">
        <v>16.587</v>
      </c>
      <c r="D153" s="17">
        <v>11.499</v>
      </c>
      <c r="E153" s="18">
        <v>11.07</v>
      </c>
    </row>
    <row r="154">
      <c r="A154" s="9">
        <v>138</v>
      </c>
      <c r="B154" s="15">
        <v>15.066</v>
      </c>
      <c r="C154" s="16">
        <v>12.803</v>
      </c>
      <c r="D154" s="17">
        <v>11.899</v>
      </c>
      <c r="E154" s="18">
        <v>11.018</v>
      </c>
    </row>
    <row r="155">
      <c r="A155" s="9">
        <v>139</v>
      </c>
      <c r="B155" s="15">
        <v>14.089</v>
      </c>
      <c r="C155" s="16">
        <v>12.212</v>
      </c>
      <c r="D155" s="17">
        <v>16.557</v>
      </c>
      <c r="E155" s="18">
        <v>15.708</v>
      </c>
    </row>
    <row r="156">
      <c r="A156" s="9">
        <v>140</v>
      </c>
      <c r="B156" s="15">
        <v>12.467</v>
      </c>
      <c r="C156" s="16">
        <v>12.123</v>
      </c>
      <c r="D156" s="17">
        <v>12.22</v>
      </c>
      <c r="E156" s="18">
        <v>11.041</v>
      </c>
    </row>
    <row r="157">
      <c r="A157" s="9">
        <v>141</v>
      </c>
      <c r="B157" s="15">
        <v>12.188</v>
      </c>
      <c r="C157" s="16">
        <v>12.006</v>
      </c>
      <c r="D157" s="17">
        <v>11.68</v>
      </c>
      <c r="E157" s="18">
        <v>11.23</v>
      </c>
    </row>
    <row r="158">
      <c r="A158" s="9">
        <v>142</v>
      </c>
      <c r="B158" s="15">
        <v>12.014</v>
      </c>
      <c r="C158" s="16">
        <v>11.961</v>
      </c>
      <c r="D158" s="17">
        <v>12.241</v>
      </c>
      <c r="E158" s="18">
        <v>11.612</v>
      </c>
    </row>
    <row r="159">
      <c r="A159" s="9">
        <v>143</v>
      </c>
      <c r="B159" s="15">
        <v>12.784</v>
      </c>
      <c r="C159" s="16">
        <v>11.773</v>
      </c>
      <c r="D159" s="17">
        <v>12.182</v>
      </c>
      <c r="E159" s="18">
        <v>36.134</v>
      </c>
    </row>
    <row r="160">
      <c r="A160" s="9">
        <v>144</v>
      </c>
      <c r="B160" s="15">
        <v>12.359</v>
      </c>
      <c r="C160" s="16">
        <v>11.911</v>
      </c>
      <c r="D160" s="17">
        <v>11.98</v>
      </c>
      <c r="E160" s="18">
        <v>11.821</v>
      </c>
    </row>
    <row r="161">
      <c r="A161" s="9">
        <v>145</v>
      </c>
      <c r="B161" s="15">
        <v>11.874</v>
      </c>
      <c r="C161" s="16">
        <v>12.655</v>
      </c>
      <c r="D161" s="17">
        <v>11.936</v>
      </c>
      <c r="E161" s="18">
        <v>14.984</v>
      </c>
    </row>
    <row r="162">
      <c r="A162" s="9">
        <v>146</v>
      </c>
      <c r="B162" s="15">
        <v>12.037</v>
      </c>
      <c r="C162" s="16">
        <v>11.76</v>
      </c>
      <c r="D162" s="17">
        <v>11.703</v>
      </c>
      <c r="E162" s="18">
        <v>11.355</v>
      </c>
    </row>
    <row r="163">
      <c r="A163" s="9">
        <v>147</v>
      </c>
      <c r="B163" s="15">
        <v>12.191</v>
      </c>
      <c r="C163" s="16">
        <v>11.806</v>
      </c>
      <c r="D163" s="17">
        <v>12.222</v>
      </c>
      <c r="E163" s="18">
        <v>11.437</v>
      </c>
    </row>
    <row r="164">
      <c r="A164" s="9">
        <v>148</v>
      </c>
      <c r="B164" s="15">
        <v>12.071</v>
      </c>
      <c r="C164" s="16">
        <v>11.475</v>
      </c>
      <c r="D164" s="17">
        <v>19.147</v>
      </c>
      <c r="E164" s="18">
        <v>11.155</v>
      </c>
    </row>
    <row r="165">
      <c r="A165" s="9">
        <v>149</v>
      </c>
      <c r="B165" s="15">
        <v>12.046</v>
      </c>
      <c r="C165" s="16">
        <v>11.86</v>
      </c>
      <c r="D165" s="17">
        <v>11.873</v>
      </c>
      <c r="E165" s="18">
        <v>21.477</v>
      </c>
    </row>
    <row r="166">
      <c r="A166" s="9">
        <v>150</v>
      </c>
      <c r="B166" s="15">
        <v>11.744</v>
      </c>
      <c r="C166" s="16">
        <v>11.892</v>
      </c>
      <c r="D166" s="17">
        <v>11.65</v>
      </c>
      <c r="E166" s="18">
        <v>20.282</v>
      </c>
    </row>
    <row r="167">
      <c r="A167" s="9">
        <v>151</v>
      </c>
      <c r="B167" s="15">
        <v>11.944</v>
      </c>
      <c r="C167" s="16">
        <v>11.92</v>
      </c>
      <c r="D167" s="17">
        <v>11.786</v>
      </c>
      <c r="E167" s="18">
        <v>11.379</v>
      </c>
    </row>
    <row r="168">
      <c r="A168" s="9">
        <v>152</v>
      </c>
      <c r="B168" s="15">
        <v>12.369</v>
      </c>
      <c r="C168" s="16">
        <v>11.695</v>
      </c>
      <c r="D168" s="17">
        <v>12.652</v>
      </c>
      <c r="E168" s="18">
        <v>11.134</v>
      </c>
    </row>
    <row r="169">
      <c r="A169" s="9">
        <v>153</v>
      </c>
      <c r="B169" s="15">
        <v>12.145</v>
      </c>
      <c r="C169" s="16">
        <v>12.103</v>
      </c>
      <c r="D169" s="17">
        <v>12.514</v>
      </c>
      <c r="E169" s="18">
        <v>11.191</v>
      </c>
    </row>
    <row r="170">
      <c r="A170" s="9">
        <v>154</v>
      </c>
      <c r="B170" s="15">
        <v>11.863</v>
      </c>
      <c r="C170" s="16">
        <v>11.416</v>
      </c>
      <c r="D170" s="17">
        <v>13.635</v>
      </c>
      <c r="E170" s="18">
        <v>10.933</v>
      </c>
    </row>
    <row r="171">
      <c r="A171" s="9">
        <v>155</v>
      </c>
      <c r="B171" s="15">
        <v>12.157</v>
      </c>
      <c r="C171" s="16">
        <v>11.9</v>
      </c>
      <c r="D171" s="17">
        <v>15.242</v>
      </c>
      <c r="E171" s="18">
        <v>11.294</v>
      </c>
    </row>
    <row r="172">
      <c r="A172" s="9">
        <v>156</v>
      </c>
      <c r="B172" s="15">
        <v>12.246</v>
      </c>
      <c r="C172" s="16">
        <v>11.624</v>
      </c>
      <c r="D172" s="17">
        <v>25.663</v>
      </c>
      <c r="E172" s="18">
        <v>20.429</v>
      </c>
    </row>
    <row r="173">
      <c r="A173" s="9">
        <v>157</v>
      </c>
      <c r="B173" s="15">
        <v>11.974</v>
      </c>
      <c r="C173" s="16">
        <v>13.052</v>
      </c>
      <c r="D173" s="17">
        <v>11.583</v>
      </c>
      <c r="E173" s="18">
        <v>11.83</v>
      </c>
    </row>
    <row r="174">
      <c r="A174" s="9">
        <v>158</v>
      </c>
      <c r="B174" s="15">
        <v>12.29</v>
      </c>
      <c r="C174" s="16">
        <v>11.644</v>
      </c>
      <c r="D174" s="17">
        <v>11.758</v>
      </c>
      <c r="E174" s="18">
        <v>11.311</v>
      </c>
    </row>
    <row r="175">
      <c r="A175" s="9">
        <v>159</v>
      </c>
      <c r="B175" s="15">
        <v>12.032</v>
      </c>
      <c r="C175" s="16">
        <v>19.365</v>
      </c>
      <c r="D175" s="17">
        <v>11.342</v>
      </c>
      <c r="E175" s="18">
        <v>10.743</v>
      </c>
    </row>
    <row r="176">
      <c r="A176" s="9">
        <v>160</v>
      </c>
      <c r="B176" s="15">
        <v>12.033</v>
      </c>
      <c r="C176" s="16">
        <v>12.736</v>
      </c>
      <c r="D176" s="17">
        <v>11.589</v>
      </c>
      <c r="E176" s="18">
        <v>10.852</v>
      </c>
    </row>
    <row r="177">
      <c r="A177" s="9">
        <v>161</v>
      </c>
      <c r="B177" s="15">
        <v>11.845</v>
      </c>
      <c r="C177" s="16">
        <v>12.056</v>
      </c>
      <c r="D177" s="17">
        <v>11.899</v>
      </c>
      <c r="E177" s="18">
        <v>10.942</v>
      </c>
    </row>
    <row r="178">
      <c r="A178" s="9">
        <v>162</v>
      </c>
      <c r="B178" s="15">
        <v>11.857</v>
      </c>
      <c r="C178" s="16">
        <v>23.845</v>
      </c>
      <c r="D178" s="17">
        <v>11.814</v>
      </c>
      <c r="E178" s="18">
        <v>11.034</v>
      </c>
    </row>
    <row r="179">
      <c r="A179" s="9">
        <v>163</v>
      </c>
      <c r="B179" s="15">
        <v>11.809</v>
      </c>
      <c r="C179" s="16">
        <v>11.973</v>
      </c>
      <c r="D179" s="17">
        <v>11.523</v>
      </c>
      <c r="E179" s="18">
        <v>10.772</v>
      </c>
    </row>
    <row r="180">
      <c r="A180" s="9">
        <v>164</v>
      </c>
      <c r="B180" s="15">
        <v>12.15</v>
      </c>
      <c r="C180" s="16">
        <v>11.993</v>
      </c>
      <c r="D180" s="17">
        <v>11.602</v>
      </c>
      <c r="E180" s="18">
        <v>10.916</v>
      </c>
    </row>
    <row r="181">
      <c r="A181" s="9">
        <v>165</v>
      </c>
      <c r="B181" s="15">
        <v>11.935</v>
      </c>
      <c r="C181" s="16">
        <v>11.993</v>
      </c>
      <c r="D181" s="17">
        <v>11.584</v>
      </c>
      <c r="E181" s="18">
        <v>10.913</v>
      </c>
    </row>
    <row r="182">
      <c r="A182" s="9">
        <v>166</v>
      </c>
      <c r="B182" s="15">
        <v>11.7</v>
      </c>
      <c r="C182" s="16">
        <v>11.801</v>
      </c>
      <c r="D182" s="17">
        <v>11.314</v>
      </c>
      <c r="E182" s="18">
        <v>10.922</v>
      </c>
    </row>
    <row r="183">
      <c r="A183" s="9">
        <v>167</v>
      </c>
      <c r="B183" s="15">
        <v>11.891</v>
      </c>
      <c r="C183" s="16">
        <v>11.57</v>
      </c>
      <c r="D183" s="17">
        <v>11.372</v>
      </c>
      <c r="E183" s="18">
        <v>10.841</v>
      </c>
    </row>
    <row r="184">
      <c r="A184" s="9">
        <v>168</v>
      </c>
      <c r="B184" s="15">
        <v>12.018</v>
      </c>
      <c r="C184" s="16">
        <v>11.925</v>
      </c>
      <c r="D184" s="17">
        <v>11.451</v>
      </c>
      <c r="E184" s="18">
        <v>10.846</v>
      </c>
    </row>
    <row r="185">
      <c r="A185" s="9">
        <v>169</v>
      </c>
      <c r="B185" s="15">
        <v>11.826</v>
      </c>
      <c r="C185" s="16">
        <v>12.02</v>
      </c>
      <c r="D185" s="17">
        <v>11.643</v>
      </c>
      <c r="E185" s="18">
        <v>13.79</v>
      </c>
    </row>
    <row r="186">
      <c r="A186" s="9">
        <v>170</v>
      </c>
      <c r="B186" s="15">
        <v>11.734</v>
      </c>
      <c r="C186" s="16">
        <v>11.607</v>
      </c>
      <c r="D186" s="17">
        <v>13.849</v>
      </c>
      <c r="E186" s="18">
        <v>11.049</v>
      </c>
    </row>
    <row r="187">
      <c r="A187" s="9">
        <v>171</v>
      </c>
      <c r="B187" s="15">
        <v>11.687</v>
      </c>
      <c r="C187" s="16">
        <v>11.56</v>
      </c>
      <c r="D187" s="17">
        <v>11.576</v>
      </c>
      <c r="E187" s="18">
        <v>11.204</v>
      </c>
    </row>
    <row r="188">
      <c r="A188" s="9">
        <v>172</v>
      </c>
      <c r="B188" s="15">
        <v>11.705</v>
      </c>
      <c r="C188" s="16">
        <v>11.65</v>
      </c>
      <c r="D188" s="17">
        <v>17.677</v>
      </c>
      <c r="E188" s="18">
        <v>11.386</v>
      </c>
    </row>
    <row r="189">
      <c r="A189" s="9">
        <v>173</v>
      </c>
      <c r="B189" s="15">
        <v>11.618</v>
      </c>
      <c r="C189" s="16">
        <v>11.669</v>
      </c>
      <c r="D189" s="17">
        <v>15.627</v>
      </c>
      <c r="E189" s="18">
        <v>10.803</v>
      </c>
    </row>
    <row r="190">
      <c r="A190" s="9">
        <v>174</v>
      </c>
      <c r="B190" s="15">
        <v>11.539</v>
      </c>
      <c r="C190" s="16">
        <v>11.386</v>
      </c>
      <c r="D190" s="17">
        <v>11.77</v>
      </c>
      <c r="E190" s="18">
        <v>11.605</v>
      </c>
    </row>
    <row r="191">
      <c r="A191" s="9">
        <v>175</v>
      </c>
      <c r="B191" s="15">
        <v>11.831</v>
      </c>
      <c r="C191" s="16">
        <v>11.829</v>
      </c>
      <c r="D191" s="17">
        <v>11.41</v>
      </c>
      <c r="E191" s="18">
        <v>11.321</v>
      </c>
    </row>
    <row r="192">
      <c r="A192" s="9">
        <v>176</v>
      </c>
      <c r="B192" s="15">
        <v>11.825</v>
      </c>
      <c r="C192" s="16">
        <v>11.997</v>
      </c>
      <c r="D192" s="17">
        <v>11.625</v>
      </c>
      <c r="E192" s="18">
        <v>11.462</v>
      </c>
    </row>
    <row r="193">
      <c r="A193" s="9">
        <v>177</v>
      </c>
      <c r="B193" s="15">
        <v>12.029</v>
      </c>
      <c r="C193" s="16">
        <v>12.305</v>
      </c>
      <c r="D193" s="17">
        <v>13.51</v>
      </c>
      <c r="E193" s="18">
        <v>11.366</v>
      </c>
    </row>
    <row r="194">
      <c r="A194" s="9">
        <v>178</v>
      </c>
      <c r="B194" s="15">
        <v>11.64</v>
      </c>
      <c r="C194" s="16">
        <v>11.778</v>
      </c>
      <c r="D194" s="17">
        <v>11.767</v>
      </c>
      <c r="E194" s="18">
        <v>10.765</v>
      </c>
    </row>
    <row r="195">
      <c r="A195" s="9">
        <v>179</v>
      </c>
      <c r="B195" s="15">
        <v>11.799</v>
      </c>
      <c r="C195" s="16">
        <v>11.794</v>
      </c>
      <c r="D195" s="17">
        <v>11.847</v>
      </c>
      <c r="E195" s="18">
        <v>10.862</v>
      </c>
    </row>
    <row r="196">
      <c r="A196" s="9">
        <v>180</v>
      </c>
      <c r="B196" s="15">
        <v>11.879</v>
      </c>
      <c r="C196" s="16">
        <v>11.633</v>
      </c>
      <c r="D196" s="17">
        <v>15.744</v>
      </c>
      <c r="E196" s="18">
        <v>10.904</v>
      </c>
    </row>
    <row r="197">
      <c r="A197" s="9">
        <v>181</v>
      </c>
      <c r="B197" s="15">
        <v>11.988</v>
      </c>
      <c r="C197" s="16">
        <v>11.959</v>
      </c>
      <c r="D197" s="17">
        <v>11.722</v>
      </c>
      <c r="E197" s="18">
        <v>10.709</v>
      </c>
    </row>
    <row r="198">
      <c r="A198" s="9">
        <v>182</v>
      </c>
      <c r="B198" s="15">
        <v>11.745</v>
      </c>
      <c r="C198" s="16">
        <v>11.996</v>
      </c>
      <c r="D198" s="17">
        <v>11.836</v>
      </c>
      <c r="E198" s="18">
        <v>10.952</v>
      </c>
    </row>
    <row r="199">
      <c r="A199" s="9">
        <v>183</v>
      </c>
      <c r="B199" s="15">
        <v>11.83</v>
      </c>
      <c r="C199" s="16">
        <v>11.657</v>
      </c>
      <c r="D199" s="17">
        <v>14.208</v>
      </c>
      <c r="E199" s="18">
        <v>10.795</v>
      </c>
    </row>
    <row r="200">
      <c r="A200" s="9">
        <v>184</v>
      </c>
      <c r="B200" s="15">
        <v>11.797</v>
      </c>
      <c r="C200" s="16">
        <v>11.919</v>
      </c>
      <c r="D200" s="17">
        <v>11.613</v>
      </c>
      <c r="E200" s="18">
        <v>11.076</v>
      </c>
    </row>
    <row r="201">
      <c r="A201" s="9">
        <v>185</v>
      </c>
      <c r="B201" s="15">
        <v>11.631</v>
      </c>
      <c r="C201" s="16">
        <v>12.026</v>
      </c>
      <c r="D201" s="17">
        <v>11.713</v>
      </c>
      <c r="E201" s="18">
        <v>10.811</v>
      </c>
    </row>
    <row r="202">
      <c r="A202" s="9">
        <v>186</v>
      </c>
      <c r="B202" s="15">
        <v>11.784</v>
      </c>
      <c r="C202" s="16">
        <v>11.609</v>
      </c>
      <c r="D202" s="17">
        <v>18.513</v>
      </c>
      <c r="E202" s="18">
        <v>11.018</v>
      </c>
    </row>
    <row r="203">
      <c r="A203" s="9">
        <v>187</v>
      </c>
      <c r="B203" s="15">
        <v>11.745</v>
      </c>
      <c r="C203" s="16">
        <v>11.548</v>
      </c>
      <c r="D203" s="17">
        <v>12.548</v>
      </c>
      <c r="E203" s="18">
        <v>10.894</v>
      </c>
    </row>
    <row r="204">
      <c r="A204" s="9">
        <v>188</v>
      </c>
      <c r="B204" s="15">
        <v>11.575</v>
      </c>
      <c r="C204" s="16">
        <v>11.849</v>
      </c>
      <c r="D204" s="17">
        <v>11.832</v>
      </c>
      <c r="E204" s="18">
        <v>10.98</v>
      </c>
    </row>
    <row r="205">
      <c r="A205" s="9">
        <v>189</v>
      </c>
      <c r="B205" s="15">
        <v>12.003</v>
      </c>
      <c r="C205" s="16">
        <v>11.47</v>
      </c>
      <c r="D205" s="17">
        <v>16.052</v>
      </c>
      <c r="E205" s="18">
        <v>10.988</v>
      </c>
    </row>
    <row r="206">
      <c r="A206" s="9">
        <v>190</v>
      </c>
      <c r="B206" s="15">
        <v>11.665</v>
      </c>
      <c r="C206" s="16">
        <v>12</v>
      </c>
      <c r="D206" s="17">
        <v>11.863</v>
      </c>
      <c r="E206" s="18">
        <v>10.791</v>
      </c>
    </row>
    <row r="207">
      <c r="A207" s="9">
        <v>191</v>
      </c>
      <c r="B207" s="15">
        <v>11.697</v>
      </c>
      <c r="C207" s="16">
        <v>11.845</v>
      </c>
      <c r="D207" s="17">
        <v>11.928</v>
      </c>
      <c r="E207" s="18">
        <v>11.162</v>
      </c>
    </row>
    <row r="208">
      <c r="A208" s="9">
        <v>192</v>
      </c>
      <c r="B208" s="15">
        <v>11.864</v>
      </c>
      <c r="C208" s="16">
        <v>11.59</v>
      </c>
      <c r="D208" s="17">
        <v>11.73</v>
      </c>
      <c r="E208" s="18">
        <v>11.111</v>
      </c>
    </row>
    <row r="209">
      <c r="A209" s="9">
        <v>193</v>
      </c>
      <c r="B209" s="15">
        <v>11.895</v>
      </c>
      <c r="C209" s="16">
        <v>11.86</v>
      </c>
      <c r="D209" s="17">
        <v>13.686</v>
      </c>
      <c r="E209" s="18">
        <v>10.936</v>
      </c>
    </row>
    <row r="210">
      <c r="A210" s="9">
        <v>194</v>
      </c>
      <c r="B210" s="15">
        <v>11.666</v>
      </c>
      <c r="C210" s="16">
        <v>11.891</v>
      </c>
      <c r="D210" s="17">
        <v>11.96</v>
      </c>
      <c r="E210" s="18">
        <v>11.208</v>
      </c>
    </row>
    <row r="211">
      <c r="A211" s="9">
        <v>195</v>
      </c>
      <c r="B211" s="15">
        <v>11.781</v>
      </c>
      <c r="C211" s="16">
        <v>11.604</v>
      </c>
      <c r="D211" s="17">
        <v>11.683</v>
      </c>
      <c r="E211" s="18">
        <v>11.09</v>
      </c>
    </row>
    <row r="212">
      <c r="A212" s="9">
        <v>196</v>
      </c>
      <c r="B212" s="15">
        <v>11.843</v>
      </c>
      <c r="C212" s="16">
        <v>11.762</v>
      </c>
      <c r="D212" s="17">
        <v>11.963</v>
      </c>
      <c r="E212" s="18">
        <v>10.864</v>
      </c>
    </row>
    <row r="213">
      <c r="A213" s="9">
        <v>197</v>
      </c>
      <c r="B213" s="15">
        <v>12.112</v>
      </c>
      <c r="C213" s="16">
        <v>11.585</v>
      </c>
      <c r="D213" s="17">
        <v>11.918</v>
      </c>
      <c r="E213" s="18">
        <v>10.907</v>
      </c>
    </row>
    <row r="214">
      <c r="A214" s="9">
        <v>198</v>
      </c>
      <c r="B214" s="15">
        <v>11.72</v>
      </c>
      <c r="C214" s="16">
        <v>21.258</v>
      </c>
      <c r="D214" s="17">
        <v>12.111</v>
      </c>
      <c r="E214" s="18">
        <v>10.872</v>
      </c>
    </row>
    <row r="215">
      <c r="A215" s="9">
        <v>199</v>
      </c>
      <c r="B215" s="15">
        <v>11.906</v>
      </c>
      <c r="C215" s="16">
        <v>11.6</v>
      </c>
      <c r="D215" s="17">
        <v>11.902</v>
      </c>
      <c r="E215" s="18">
        <v>11.009</v>
      </c>
    </row>
    <row r="216">
      <c r="A216" s="9">
        <v>200</v>
      </c>
      <c r="B216" s="15">
        <v>11.614</v>
      </c>
      <c r="C216" s="16">
        <v>11.914</v>
      </c>
      <c r="D216" s="17">
        <v>11.666</v>
      </c>
      <c r="E216" s="18">
        <v>10.76</v>
      </c>
    </row>
    <row r="217">
      <c r="A217" s="9">
        <v>201</v>
      </c>
      <c r="B217" s="15">
        <v>11.699</v>
      </c>
      <c r="C217" s="16">
        <v>11.514</v>
      </c>
      <c r="D217" s="17">
        <v>11.517</v>
      </c>
      <c r="E217" s="18">
        <v>23.408</v>
      </c>
    </row>
    <row r="218">
      <c r="A218" s="9">
        <v>202</v>
      </c>
      <c r="B218" s="15">
        <v>11.899</v>
      </c>
      <c r="C218" s="16">
        <v>11.392</v>
      </c>
      <c r="D218" s="17">
        <v>11.726</v>
      </c>
      <c r="E218" s="18">
        <v>11.145</v>
      </c>
    </row>
    <row r="219">
      <c r="A219" s="9">
        <v>203</v>
      </c>
      <c r="B219" s="15">
        <v>11.654</v>
      </c>
      <c r="C219" s="16">
        <v>11.516</v>
      </c>
      <c r="D219" s="17">
        <v>11.731</v>
      </c>
      <c r="E219" s="18">
        <v>13.128</v>
      </c>
    </row>
    <row r="220">
      <c r="A220" s="9">
        <v>204</v>
      </c>
      <c r="B220" s="15">
        <v>11.659</v>
      </c>
      <c r="C220" s="16">
        <v>11.701</v>
      </c>
      <c r="D220" s="17">
        <v>11.778</v>
      </c>
      <c r="E220" s="18">
        <v>11.093</v>
      </c>
    </row>
    <row r="221">
      <c r="A221" s="9">
        <v>205</v>
      </c>
      <c r="B221" s="15">
        <v>11.48</v>
      </c>
      <c r="C221" s="16">
        <v>11.684</v>
      </c>
      <c r="D221" s="17">
        <v>11.78</v>
      </c>
      <c r="E221" s="18">
        <v>10.878</v>
      </c>
    </row>
    <row r="222">
      <c r="A222" s="9">
        <v>206</v>
      </c>
      <c r="B222" s="15">
        <v>11.893</v>
      </c>
      <c r="C222" s="16">
        <v>15.44</v>
      </c>
      <c r="D222" s="17">
        <v>11.397</v>
      </c>
      <c r="E222" s="18">
        <v>10.921</v>
      </c>
    </row>
    <row r="223">
      <c r="A223" s="9">
        <v>207</v>
      </c>
      <c r="B223" s="15">
        <v>11.525</v>
      </c>
      <c r="C223" s="16">
        <v>12.025</v>
      </c>
      <c r="D223" s="17">
        <v>11.873</v>
      </c>
      <c r="E223" s="18">
        <v>11.079</v>
      </c>
    </row>
    <row r="224">
      <c r="A224" s="9">
        <v>208</v>
      </c>
      <c r="B224" s="15">
        <v>11.734</v>
      </c>
      <c r="C224" s="16">
        <v>12.106</v>
      </c>
      <c r="D224" s="17">
        <v>11.541</v>
      </c>
      <c r="E224" s="18">
        <v>10.869</v>
      </c>
    </row>
    <row r="225">
      <c r="A225" s="9">
        <v>209</v>
      </c>
      <c r="B225" s="15">
        <v>11.633</v>
      </c>
      <c r="C225" s="16">
        <v>12.263</v>
      </c>
      <c r="D225" s="17">
        <v>11.609</v>
      </c>
      <c r="E225" s="18">
        <v>10.929</v>
      </c>
    </row>
    <row r="226">
      <c r="A226" s="9">
        <v>210</v>
      </c>
      <c r="B226" s="15">
        <v>11.978</v>
      </c>
      <c r="C226" s="16">
        <v>12.073</v>
      </c>
      <c r="D226" s="17">
        <v>15.387</v>
      </c>
      <c r="E226" s="18">
        <v>10.808</v>
      </c>
    </row>
    <row r="227">
      <c r="A227" s="9">
        <v>211</v>
      </c>
      <c r="B227" s="15">
        <v>11.582</v>
      </c>
      <c r="C227" s="16">
        <v>11.683</v>
      </c>
      <c r="D227" s="17">
        <v>14.275</v>
      </c>
      <c r="E227" s="18">
        <v>15.327</v>
      </c>
    </row>
    <row r="228">
      <c r="A228" s="9">
        <v>212</v>
      </c>
      <c r="B228" s="15">
        <v>17.892</v>
      </c>
      <c r="C228" s="16">
        <v>12.492</v>
      </c>
      <c r="D228" s="17">
        <v>11.798</v>
      </c>
      <c r="E228" s="18">
        <v>11.131</v>
      </c>
    </row>
    <row r="229">
      <c r="A229" s="9">
        <v>213</v>
      </c>
      <c r="B229" s="15">
        <v>16.973</v>
      </c>
      <c r="C229" s="16">
        <v>12.845</v>
      </c>
      <c r="D229" s="17">
        <v>11.966</v>
      </c>
      <c r="E229" s="18">
        <v>11.185</v>
      </c>
    </row>
    <row r="230">
      <c r="A230" s="9">
        <v>214</v>
      </c>
      <c r="B230" s="15">
        <v>13.488</v>
      </c>
      <c r="C230" s="16">
        <v>11.907</v>
      </c>
      <c r="D230" s="17">
        <v>11.888</v>
      </c>
      <c r="E230" s="18">
        <v>10.918</v>
      </c>
    </row>
    <row r="231">
      <c r="A231" s="9">
        <v>215</v>
      </c>
      <c r="B231" s="15">
        <v>15.141</v>
      </c>
      <c r="C231" s="16">
        <v>13.128</v>
      </c>
      <c r="D231" s="17">
        <v>12.155</v>
      </c>
      <c r="E231" s="18">
        <v>13.328</v>
      </c>
    </row>
    <row r="232">
      <c r="A232" s="9">
        <v>216</v>
      </c>
      <c r="B232" s="15">
        <v>14.825</v>
      </c>
      <c r="C232" s="16">
        <v>11.415</v>
      </c>
      <c r="D232" s="17">
        <v>11.902</v>
      </c>
      <c r="E232" s="18">
        <v>11.065</v>
      </c>
    </row>
    <row r="233">
      <c r="A233" s="9">
        <v>217</v>
      </c>
      <c r="B233" s="15">
        <v>14.497</v>
      </c>
      <c r="C233" s="16">
        <v>11.636</v>
      </c>
      <c r="D233" s="17">
        <v>12.136</v>
      </c>
      <c r="E233" s="18">
        <v>11.05</v>
      </c>
    </row>
    <row r="234">
      <c r="A234" s="9">
        <v>218</v>
      </c>
      <c r="B234" s="15">
        <v>14.903</v>
      </c>
      <c r="C234" s="16">
        <v>11.624</v>
      </c>
      <c r="D234" s="17">
        <v>11.789</v>
      </c>
      <c r="E234" s="18">
        <v>10.879</v>
      </c>
    </row>
    <row r="235">
      <c r="A235" s="9">
        <v>219</v>
      </c>
      <c r="B235" s="15">
        <v>14.637</v>
      </c>
      <c r="C235" s="16">
        <v>11.748</v>
      </c>
      <c r="D235" s="17">
        <v>11.939</v>
      </c>
      <c r="E235" s="18">
        <v>11.096</v>
      </c>
    </row>
    <row r="236">
      <c r="A236" s="9">
        <v>220</v>
      </c>
      <c r="B236" s="15">
        <v>13.683</v>
      </c>
      <c r="C236" s="16">
        <v>11.986</v>
      </c>
      <c r="D236" s="17">
        <v>16.659</v>
      </c>
      <c r="E236" s="18">
        <v>11.146</v>
      </c>
    </row>
    <row r="237">
      <c r="A237" s="9">
        <v>221</v>
      </c>
      <c r="B237" s="15">
        <v>13.943</v>
      </c>
      <c r="C237" s="16">
        <v>11.894</v>
      </c>
      <c r="D237" s="17">
        <v>11.857</v>
      </c>
      <c r="E237" s="18">
        <v>10.905</v>
      </c>
    </row>
    <row r="238">
      <c r="A238" s="9">
        <v>222</v>
      </c>
      <c r="B238" s="15">
        <v>14.481</v>
      </c>
      <c r="C238" s="16">
        <v>11.668</v>
      </c>
      <c r="D238" s="17">
        <v>13.703</v>
      </c>
      <c r="E238" s="18">
        <v>11.069</v>
      </c>
    </row>
    <row r="239">
      <c r="A239" s="9">
        <v>223</v>
      </c>
      <c r="B239" s="15">
        <v>14.511</v>
      </c>
      <c r="C239" s="16">
        <v>11.596</v>
      </c>
      <c r="D239" s="17">
        <v>12.11</v>
      </c>
      <c r="E239" s="18">
        <v>11.104</v>
      </c>
    </row>
    <row r="240">
      <c r="A240" s="9">
        <v>224</v>
      </c>
      <c r="B240" s="15">
        <v>14.203</v>
      </c>
      <c r="C240" s="16">
        <v>11.668</v>
      </c>
      <c r="D240" s="17">
        <v>11.759</v>
      </c>
      <c r="E240" s="18">
        <v>10.78</v>
      </c>
    </row>
    <row r="241">
      <c r="A241" s="9">
        <v>225</v>
      </c>
      <c r="B241" s="15">
        <v>14.004</v>
      </c>
      <c r="C241" s="16">
        <v>11.698</v>
      </c>
      <c r="D241" s="17">
        <v>11.695</v>
      </c>
      <c r="E241" s="18">
        <v>10.68</v>
      </c>
    </row>
    <row r="242">
      <c r="A242" s="9">
        <v>226</v>
      </c>
      <c r="B242" s="15">
        <v>14.3</v>
      </c>
      <c r="C242" s="16">
        <v>11.765</v>
      </c>
      <c r="D242" s="17">
        <v>11.583</v>
      </c>
      <c r="E242" s="18">
        <v>11.032</v>
      </c>
    </row>
    <row r="243">
      <c r="A243" s="9">
        <v>227</v>
      </c>
      <c r="B243" s="15">
        <v>13.512</v>
      </c>
      <c r="C243" s="16">
        <v>11.186</v>
      </c>
      <c r="D243" s="17">
        <v>12.005</v>
      </c>
      <c r="E243" s="18">
        <v>10.83</v>
      </c>
    </row>
    <row r="244">
      <c r="A244" s="9">
        <v>228</v>
      </c>
      <c r="B244" s="15">
        <v>14.095</v>
      </c>
      <c r="C244" s="16">
        <v>11.699</v>
      </c>
      <c r="D244" s="17">
        <v>11.747</v>
      </c>
      <c r="E244" s="18">
        <v>10.745</v>
      </c>
    </row>
    <row r="245">
      <c r="A245" s="9">
        <v>229</v>
      </c>
      <c r="B245" s="15">
        <v>14.273</v>
      </c>
      <c r="C245" s="16">
        <v>11.609</v>
      </c>
      <c r="D245" s="17">
        <v>11.69</v>
      </c>
      <c r="E245" s="18">
        <v>11.006</v>
      </c>
    </row>
    <row r="246">
      <c r="A246" s="9">
        <v>230</v>
      </c>
      <c r="B246" s="15">
        <v>13.814</v>
      </c>
      <c r="C246" s="16">
        <v>11.318</v>
      </c>
      <c r="D246" s="17">
        <v>11.553</v>
      </c>
      <c r="E246" s="18">
        <v>10.952</v>
      </c>
    </row>
    <row r="247">
      <c r="A247" s="9">
        <v>231</v>
      </c>
      <c r="B247" s="15">
        <v>14.582</v>
      </c>
      <c r="C247" s="16">
        <v>11.782</v>
      </c>
      <c r="D247" s="17">
        <v>11.954</v>
      </c>
      <c r="E247" s="18">
        <v>10.793</v>
      </c>
    </row>
    <row r="248">
      <c r="A248" s="9">
        <v>232</v>
      </c>
      <c r="B248" s="15">
        <v>13.804</v>
      </c>
      <c r="C248" s="16">
        <v>11.74</v>
      </c>
      <c r="D248" s="17">
        <v>38.58</v>
      </c>
      <c r="E248" s="18">
        <v>10.847</v>
      </c>
    </row>
    <row r="249">
      <c r="A249" s="9">
        <v>233</v>
      </c>
      <c r="B249" s="15">
        <v>15.656</v>
      </c>
      <c r="C249" s="16">
        <v>11.761</v>
      </c>
      <c r="D249" s="17">
        <v>15.001</v>
      </c>
      <c r="E249" s="18">
        <v>10.919</v>
      </c>
    </row>
    <row r="250">
      <c r="A250" s="9">
        <v>234</v>
      </c>
      <c r="B250" s="15">
        <v>15.067</v>
      </c>
      <c r="C250" s="16">
        <v>12.217</v>
      </c>
      <c r="D250" s="17">
        <v>12.457</v>
      </c>
      <c r="E250" s="18">
        <v>10.75</v>
      </c>
    </row>
    <row r="251">
      <c r="A251" s="9">
        <v>235</v>
      </c>
      <c r="B251" s="15">
        <v>14.433</v>
      </c>
      <c r="C251" s="16">
        <v>12.005</v>
      </c>
      <c r="D251" s="17">
        <v>17.37</v>
      </c>
      <c r="E251" s="18">
        <v>11.046</v>
      </c>
    </row>
    <row r="252">
      <c r="A252" s="9">
        <v>236</v>
      </c>
      <c r="B252" s="15">
        <v>14.803</v>
      </c>
      <c r="C252" s="16">
        <v>11.625</v>
      </c>
      <c r="D252" s="17">
        <v>12.027</v>
      </c>
      <c r="E252" s="18">
        <v>10.843</v>
      </c>
    </row>
    <row r="253">
      <c r="A253" s="9">
        <v>237</v>
      </c>
      <c r="B253" s="15">
        <v>14.511</v>
      </c>
      <c r="C253" s="16">
        <v>12.021</v>
      </c>
      <c r="D253" s="17">
        <v>11.898</v>
      </c>
      <c r="E253" s="18">
        <v>11.133</v>
      </c>
    </row>
    <row r="254">
      <c r="A254" s="9">
        <v>238</v>
      </c>
      <c r="B254" s="15">
        <v>14.525</v>
      </c>
      <c r="C254" s="16">
        <v>11.912</v>
      </c>
      <c r="D254" s="17">
        <v>12.042</v>
      </c>
      <c r="E254" s="18">
        <v>10.814</v>
      </c>
    </row>
    <row r="255">
      <c r="A255" s="9">
        <v>239</v>
      </c>
      <c r="B255" s="15">
        <v>13.918</v>
      </c>
      <c r="C255" s="16">
        <v>11.972</v>
      </c>
      <c r="D255" s="17">
        <v>12.336</v>
      </c>
      <c r="E255" s="18">
        <v>11.13</v>
      </c>
    </row>
    <row r="256">
      <c r="A256" s="9">
        <v>240</v>
      </c>
      <c r="B256" s="15">
        <v>17.248</v>
      </c>
      <c r="C256" s="16">
        <v>11.764</v>
      </c>
      <c r="D256" s="17">
        <v>12.044</v>
      </c>
      <c r="E256" s="18">
        <v>10.745</v>
      </c>
    </row>
    <row r="257">
      <c r="A257" s="9">
        <v>241</v>
      </c>
      <c r="B257" s="15">
        <v>13.336</v>
      </c>
      <c r="C257" s="16">
        <v>12.028</v>
      </c>
      <c r="D257" s="17">
        <v>11.735</v>
      </c>
      <c r="E257" s="18">
        <v>10.851</v>
      </c>
    </row>
    <row r="258">
      <c r="A258" s="9">
        <v>242</v>
      </c>
      <c r="B258" s="15">
        <v>13.532</v>
      </c>
      <c r="C258" s="16">
        <v>12.477</v>
      </c>
      <c r="D258" s="17">
        <v>15.088</v>
      </c>
      <c r="E258" s="18">
        <v>10.723</v>
      </c>
    </row>
    <row r="259">
      <c r="A259" s="9">
        <v>243</v>
      </c>
      <c r="B259" s="15">
        <v>13.206</v>
      </c>
      <c r="C259" s="16">
        <v>11.959</v>
      </c>
      <c r="D259" s="17">
        <v>12.047</v>
      </c>
      <c r="E259" s="18">
        <v>13.345</v>
      </c>
    </row>
    <row r="260">
      <c r="A260" s="9">
        <v>244</v>
      </c>
      <c r="B260" s="15">
        <v>13.854</v>
      </c>
      <c r="C260" s="16">
        <v>11.992</v>
      </c>
      <c r="D260" s="17">
        <v>11.91</v>
      </c>
      <c r="E260" s="18">
        <v>10.972</v>
      </c>
    </row>
    <row r="261">
      <c r="A261" s="9">
        <v>245</v>
      </c>
      <c r="B261" s="15">
        <v>13.456</v>
      </c>
      <c r="C261" s="16">
        <v>11.893</v>
      </c>
      <c r="D261" s="17">
        <v>12.216</v>
      </c>
      <c r="E261" s="18">
        <v>10.581</v>
      </c>
    </row>
    <row r="262">
      <c r="A262" s="9">
        <v>246</v>
      </c>
      <c r="B262" s="15">
        <v>13.308</v>
      </c>
      <c r="C262" s="16">
        <v>11.495</v>
      </c>
      <c r="D262" s="17">
        <v>12.055</v>
      </c>
      <c r="E262" s="18">
        <v>10.864</v>
      </c>
    </row>
    <row r="263">
      <c r="A263" s="9">
        <v>247</v>
      </c>
      <c r="B263" s="15">
        <v>13.792</v>
      </c>
      <c r="C263" s="16">
        <v>11.725</v>
      </c>
      <c r="D263" s="17">
        <v>11.938</v>
      </c>
      <c r="E263" s="18">
        <v>10.854</v>
      </c>
    </row>
    <row r="264">
      <c r="A264" s="9">
        <v>248</v>
      </c>
      <c r="B264" s="15">
        <v>14.132</v>
      </c>
      <c r="C264" s="16">
        <v>11.429</v>
      </c>
      <c r="D264" s="17">
        <v>12.294</v>
      </c>
      <c r="E264" s="18">
        <v>10.863</v>
      </c>
    </row>
    <row r="265">
      <c r="A265" s="9">
        <v>249</v>
      </c>
      <c r="B265" s="15">
        <v>14.384</v>
      </c>
      <c r="C265" s="16">
        <v>11.373</v>
      </c>
      <c r="D265" s="17">
        <v>12.242</v>
      </c>
      <c r="E265" s="18">
        <v>10.943</v>
      </c>
    </row>
    <row r="266">
      <c r="A266" s="9">
        <v>250</v>
      </c>
      <c r="B266" s="15">
        <v>14.003</v>
      </c>
      <c r="C266" s="16">
        <v>11.301</v>
      </c>
      <c r="D266" s="17">
        <v>11.964</v>
      </c>
      <c r="E266" s="18">
        <v>11.008</v>
      </c>
    </row>
    <row r="267">
      <c r="A267" s="9">
        <v>251</v>
      </c>
      <c r="B267" s="15">
        <v>14.144</v>
      </c>
      <c r="C267" s="16">
        <v>11.495</v>
      </c>
      <c r="D267" s="17">
        <v>12.469</v>
      </c>
      <c r="E267" s="18">
        <v>10.836</v>
      </c>
    </row>
    <row r="268">
      <c r="A268" s="9">
        <v>252</v>
      </c>
      <c r="B268" s="15">
        <v>14.356</v>
      </c>
      <c r="C268" s="16">
        <v>11.494</v>
      </c>
      <c r="D268" s="17">
        <v>11.735</v>
      </c>
      <c r="E268" s="18">
        <v>11.713</v>
      </c>
    </row>
    <row r="269">
      <c r="A269" s="9">
        <v>253</v>
      </c>
      <c r="B269" s="15">
        <v>13.905</v>
      </c>
      <c r="C269" s="16">
        <v>11.762</v>
      </c>
      <c r="D269" s="17">
        <v>11.959</v>
      </c>
      <c r="E269" s="18">
        <v>12.072</v>
      </c>
    </row>
    <row r="270">
      <c r="A270" s="9">
        <v>254</v>
      </c>
      <c r="B270" s="15">
        <v>13.07</v>
      </c>
      <c r="C270" s="16">
        <v>11.352</v>
      </c>
      <c r="D270" s="17">
        <v>12.215</v>
      </c>
      <c r="E270" s="18">
        <v>13.194</v>
      </c>
    </row>
    <row r="271">
      <c r="A271" s="9">
        <v>255</v>
      </c>
      <c r="B271" s="15">
        <v>14.172</v>
      </c>
      <c r="C271" s="16">
        <v>11.776</v>
      </c>
      <c r="D271" s="17">
        <v>16.736</v>
      </c>
      <c r="E271" s="18">
        <v>10.959</v>
      </c>
    </row>
    <row r="272">
      <c r="A272" s="9">
        <v>256</v>
      </c>
      <c r="B272" s="15">
        <v>13.835</v>
      </c>
      <c r="C272" s="16">
        <v>12.036</v>
      </c>
      <c r="D272" s="17">
        <v>11.739</v>
      </c>
      <c r="E272" s="18">
        <v>10.946</v>
      </c>
    </row>
    <row r="273">
      <c r="A273" s="9">
        <v>257</v>
      </c>
      <c r="B273" s="15">
        <v>13.374</v>
      </c>
      <c r="C273" s="16">
        <v>11.589</v>
      </c>
      <c r="D273" s="17">
        <v>11.916</v>
      </c>
      <c r="E273" s="18">
        <v>11.005</v>
      </c>
    </row>
    <row r="274">
      <c r="A274" s="9">
        <v>258</v>
      </c>
      <c r="B274" s="15">
        <v>13.143</v>
      </c>
      <c r="C274" s="16">
        <v>11.61</v>
      </c>
      <c r="D274" s="17">
        <v>12.181</v>
      </c>
      <c r="E274" s="18">
        <v>10.925</v>
      </c>
    </row>
    <row r="275">
      <c r="A275" s="9">
        <v>259</v>
      </c>
      <c r="B275" s="15">
        <v>14.712</v>
      </c>
      <c r="C275" s="16">
        <v>12.046</v>
      </c>
      <c r="D275" s="17">
        <v>11.841</v>
      </c>
      <c r="E275" s="18">
        <v>11.061</v>
      </c>
    </row>
    <row r="276">
      <c r="A276" s="9">
        <v>260</v>
      </c>
      <c r="B276" s="15">
        <v>13.687</v>
      </c>
      <c r="C276" s="16">
        <v>11.764</v>
      </c>
      <c r="D276" s="17">
        <v>11.96</v>
      </c>
      <c r="E276" s="18">
        <v>11.589</v>
      </c>
    </row>
    <row r="277">
      <c r="A277" s="9">
        <v>261</v>
      </c>
      <c r="B277" s="15">
        <v>16.052</v>
      </c>
      <c r="C277" s="16">
        <v>11.593</v>
      </c>
      <c r="D277" s="17">
        <v>11.919</v>
      </c>
      <c r="E277" s="18">
        <v>11.11</v>
      </c>
    </row>
    <row r="278">
      <c r="A278" s="9">
        <v>262</v>
      </c>
      <c r="B278" s="15">
        <v>14.74</v>
      </c>
      <c r="C278" s="16">
        <v>11.846</v>
      </c>
      <c r="D278" s="17">
        <v>11.873</v>
      </c>
      <c r="E278" s="18">
        <v>10.68</v>
      </c>
    </row>
    <row r="279">
      <c r="A279" s="9">
        <v>263</v>
      </c>
      <c r="B279" s="15">
        <v>13.583</v>
      </c>
      <c r="C279" s="16">
        <v>11.776</v>
      </c>
      <c r="D279" s="17">
        <v>11.664</v>
      </c>
      <c r="E279" s="18">
        <v>10.897</v>
      </c>
    </row>
    <row r="280">
      <c r="A280" s="9">
        <v>264</v>
      </c>
      <c r="B280" s="15">
        <v>14.397</v>
      </c>
      <c r="C280" s="16">
        <v>12.175</v>
      </c>
      <c r="D280" s="17">
        <v>12.211</v>
      </c>
      <c r="E280" s="18">
        <v>10.992</v>
      </c>
    </row>
    <row r="281">
      <c r="A281" s="9">
        <v>265</v>
      </c>
      <c r="B281" s="15">
        <v>14.869</v>
      </c>
      <c r="C281" s="16">
        <v>11.902</v>
      </c>
      <c r="D281" s="17">
        <v>12.292</v>
      </c>
      <c r="E281" s="18">
        <v>11.188</v>
      </c>
    </row>
    <row r="282">
      <c r="A282" s="9">
        <v>266</v>
      </c>
      <c r="B282" s="15">
        <v>14.804</v>
      </c>
      <c r="C282" s="16">
        <v>11.848</v>
      </c>
      <c r="D282" s="17">
        <v>11.633</v>
      </c>
      <c r="E282" s="18">
        <v>11.744</v>
      </c>
    </row>
    <row r="283">
      <c r="A283" s="9">
        <v>267</v>
      </c>
      <c r="B283" s="15">
        <v>14.523</v>
      </c>
      <c r="C283" s="16">
        <v>11.845</v>
      </c>
      <c r="D283" s="17">
        <v>14.809</v>
      </c>
      <c r="E283" s="18">
        <v>11.107</v>
      </c>
    </row>
    <row r="284">
      <c r="A284" s="9">
        <v>268</v>
      </c>
      <c r="B284" s="15">
        <v>14.342</v>
      </c>
      <c r="C284" s="16">
        <v>11.833</v>
      </c>
      <c r="D284" s="17">
        <v>11.969</v>
      </c>
      <c r="E284" s="18">
        <v>11.225</v>
      </c>
    </row>
    <row r="285">
      <c r="A285" s="9">
        <v>269</v>
      </c>
      <c r="B285" s="15">
        <v>13.808</v>
      </c>
      <c r="C285" s="16">
        <v>11.946</v>
      </c>
      <c r="D285" s="17">
        <v>12.319</v>
      </c>
      <c r="E285" s="18">
        <v>20.218</v>
      </c>
    </row>
    <row r="286">
      <c r="A286" s="9">
        <v>270</v>
      </c>
      <c r="B286" s="15">
        <v>13.81</v>
      </c>
      <c r="C286" s="16">
        <v>11.894</v>
      </c>
      <c r="D286" s="17">
        <v>11.824</v>
      </c>
      <c r="E286" s="18">
        <v>15.014</v>
      </c>
    </row>
    <row r="287">
      <c r="A287" s="9">
        <v>271</v>
      </c>
      <c r="B287" s="15">
        <v>14.231</v>
      </c>
      <c r="C287" s="16">
        <v>16.903</v>
      </c>
      <c r="D287" s="17">
        <v>11.896</v>
      </c>
      <c r="E287" s="18">
        <v>11.198</v>
      </c>
    </row>
    <row r="288">
      <c r="A288" s="9">
        <v>272</v>
      </c>
      <c r="B288" s="15">
        <v>13.983</v>
      </c>
      <c r="C288" s="16">
        <v>12.463</v>
      </c>
      <c r="D288" s="17">
        <v>12.121</v>
      </c>
      <c r="E288" s="18">
        <v>10.717</v>
      </c>
    </row>
    <row r="289">
      <c r="A289" s="9">
        <v>273</v>
      </c>
      <c r="B289" s="15">
        <v>14.526</v>
      </c>
      <c r="C289" s="16">
        <v>12.428</v>
      </c>
      <c r="D289" s="17">
        <v>11.828</v>
      </c>
      <c r="E289" s="18">
        <v>10.991</v>
      </c>
    </row>
    <row r="290">
      <c r="A290" s="9">
        <v>274</v>
      </c>
      <c r="B290" s="9"/>
      <c r="C290" s="16">
        <v>12.26</v>
      </c>
      <c r="D290" s="17">
        <v>14.803</v>
      </c>
      <c r="E290" s="18">
        <v>11.044</v>
      </c>
    </row>
    <row r="291">
      <c r="A291" s="9">
        <v>275</v>
      </c>
      <c r="B291" s="9"/>
      <c r="C291" s="16">
        <v>11.826</v>
      </c>
      <c r="D291" s="17">
        <v>12.131</v>
      </c>
      <c r="E291" s="18">
        <v>10.818</v>
      </c>
    </row>
    <row r="292">
      <c r="A292" s="9">
        <v>276</v>
      </c>
      <c r="B292" s="9"/>
      <c r="C292" s="16">
        <v>12.279</v>
      </c>
      <c r="D292" s="17">
        <v>12.07</v>
      </c>
      <c r="E292" s="18">
        <v>10.754</v>
      </c>
    </row>
    <row r="293">
      <c r="A293" s="9">
        <v>277</v>
      </c>
      <c r="B293" s="9"/>
      <c r="C293" s="16">
        <v>12.318</v>
      </c>
      <c r="D293" s="17">
        <v>11.645</v>
      </c>
      <c r="E293" s="18">
        <v>10.953</v>
      </c>
    </row>
    <row r="294">
      <c r="A294" s="9">
        <v>278</v>
      </c>
      <c r="B294" s="9"/>
      <c r="C294" s="16">
        <v>16.21</v>
      </c>
      <c r="D294" s="17">
        <v>12.033</v>
      </c>
      <c r="E294" s="18">
        <v>11.084</v>
      </c>
    </row>
    <row r="295">
      <c r="A295" s="9">
        <v>279</v>
      </c>
      <c r="B295" s="9"/>
      <c r="C295" s="16">
        <v>12.395</v>
      </c>
      <c r="D295" s="17">
        <v>14.079</v>
      </c>
      <c r="E295" s="18">
        <v>12.507</v>
      </c>
    </row>
    <row r="296">
      <c r="A296" s="9">
        <v>280</v>
      </c>
      <c r="B296" s="9"/>
      <c r="C296" s="16">
        <v>12.062</v>
      </c>
      <c r="D296" s="17">
        <v>12.023</v>
      </c>
      <c r="E296" s="18">
        <v>11.024</v>
      </c>
    </row>
    <row r="297">
      <c r="A297" s="9">
        <v>281</v>
      </c>
      <c r="B297" s="9"/>
      <c r="C297" s="16">
        <v>12.411</v>
      </c>
      <c r="D297" s="9"/>
      <c r="E297" s="18">
        <v>10.827</v>
      </c>
    </row>
    <row r="298">
      <c r="A298" s="9">
        <v>282</v>
      </c>
      <c r="B298" s="9"/>
      <c r="C298" s="16">
        <v>11.975</v>
      </c>
      <c r="D298" s="9"/>
      <c r="E298" s="18">
        <v>11.239</v>
      </c>
    </row>
    <row r="299">
      <c r="A299" s="9">
        <v>283</v>
      </c>
      <c r="B299" s="9"/>
      <c r="C299" s="16">
        <v>11.828</v>
      </c>
      <c r="D299" s="9"/>
      <c r="E299" s="18">
        <v>11.075</v>
      </c>
    </row>
    <row r="300">
      <c r="A300" s="9">
        <v>284</v>
      </c>
      <c r="B300" s="9"/>
      <c r="C300" s="16">
        <v>12.099</v>
      </c>
      <c r="D300" s="9"/>
      <c r="E300" s="18">
        <v>10.733</v>
      </c>
    </row>
    <row r="301">
      <c r="A301" s="9">
        <v>285</v>
      </c>
      <c r="B301" s="9"/>
      <c r="C301" s="9"/>
      <c r="D301" s="9"/>
      <c r="E301" s="18">
        <v>10.99</v>
      </c>
    </row>
    <row r="302">
      <c r="A302" s="9">
        <v>286</v>
      </c>
      <c r="B302" s="9"/>
      <c r="C302" s="9"/>
      <c r="D302" s="9"/>
      <c r="E302" s="18">
        <v>11.073</v>
      </c>
    </row>
    <row r="303">
      <c r="A303" s="9">
        <v>287</v>
      </c>
      <c r="B303" s="9"/>
      <c r="C303" s="9"/>
      <c r="D303" s="9"/>
      <c r="E303" s="18">
        <v>12.227</v>
      </c>
    </row>
    <row r="304">
      <c r="A304" s="9">
        <v>288</v>
      </c>
      <c r="B304" s="9"/>
      <c r="C304" s="9"/>
      <c r="D304" s="9"/>
      <c r="E304" s="18">
        <v>11.428</v>
      </c>
    </row>
    <row r="305">
      <c r="A305" s="9">
        <v>289</v>
      </c>
      <c r="B305" s="9"/>
      <c r="C305" s="9"/>
      <c r="D305" s="9"/>
      <c r="E305" s="18">
        <v>10.997</v>
      </c>
    </row>
    <row r="306">
      <c r="A306" s="9">
        <v>290</v>
      </c>
      <c r="B306" s="9"/>
      <c r="C306" s="9"/>
      <c r="D306" s="9"/>
      <c r="E306" s="18">
        <v>11.195</v>
      </c>
    </row>
    <row r="307">
      <c r="A307" s="9">
        <v>291</v>
      </c>
      <c r="B307" s="9"/>
      <c r="C307" s="9"/>
      <c r="D307" s="9"/>
      <c r="E307" s="18">
        <v>10.866</v>
      </c>
    </row>
    <row r="308">
      <c r="A308" s="9">
        <v>292</v>
      </c>
      <c r="B308" s="9"/>
      <c r="C308" s="9"/>
      <c r="D308" s="9"/>
      <c r="E308" s="18">
        <v>10.832</v>
      </c>
    </row>
    <row r="309">
      <c r="A309" s="9">
        <v>293</v>
      </c>
      <c r="B309" s="9"/>
      <c r="C309" s="9"/>
      <c r="D309" s="9"/>
      <c r="E309" s="18">
        <v>10.731</v>
      </c>
    </row>
    <row r="310">
      <c r="A310" s="9">
        <v>294</v>
      </c>
      <c r="B310" s="9"/>
      <c r="C310" s="9"/>
      <c r="D310" s="9"/>
      <c r="E310" s="18">
        <v>10.818</v>
      </c>
    </row>
    <row r="311">
      <c r="A311" s="9">
        <v>295</v>
      </c>
      <c r="B311" s="9"/>
      <c r="C311" s="9"/>
      <c r="D311" s="9"/>
      <c r="E311" s="18">
        <v>10.89</v>
      </c>
    </row>
    <row r="312">
      <c r="A312" s="9">
        <v>296</v>
      </c>
      <c r="B312" s="9"/>
      <c r="C312" s="9"/>
      <c r="D312" s="9"/>
      <c r="E312" s="18">
        <v>14.987</v>
      </c>
    </row>
    <row r="313">
      <c r="A313" s="9">
        <v>297</v>
      </c>
      <c r="B313" s="9"/>
      <c r="C313" s="9"/>
      <c r="D313" s="9"/>
      <c r="E313" s="18">
        <v>11.452</v>
      </c>
    </row>
    <row r="314">
      <c r="A314" s="9">
        <v>298</v>
      </c>
      <c r="B314" s="9"/>
      <c r="C314" s="9"/>
      <c r="D314" s="9"/>
      <c r="E314" s="18">
        <v>11.066</v>
      </c>
    </row>
    <row r="315">
      <c r="A315" s="9">
        <v>299</v>
      </c>
      <c r="B315" s="9"/>
      <c r="C315" s="9"/>
      <c r="D315" s="9"/>
      <c r="E315" s="18">
        <v>10.877</v>
      </c>
    </row>
    <row r="316">
      <c r="A316" s="9">
        <v>300</v>
      </c>
      <c r="B316" s="9"/>
      <c r="C316" s="9"/>
      <c r="D316" s="9"/>
      <c r="E316" s="18">
        <v>10.796</v>
      </c>
    </row>
    <row r="317">
      <c r="A317" s="9">
        <v>301</v>
      </c>
      <c r="B317" s="9"/>
      <c r="C317" s="9"/>
      <c r="D317" s="9"/>
      <c r="E317" s="18">
        <v>10.944</v>
      </c>
    </row>
    <row r="318">
      <c r="A318" s="9">
        <v>302</v>
      </c>
      <c r="B318" s="9"/>
      <c r="C318" s="9"/>
      <c r="D318" s="9"/>
      <c r="E318" s="18">
        <v>11.003</v>
      </c>
    </row>
    <row r="319">
      <c r="A319" s="9">
        <v>303</v>
      </c>
      <c r="B319" s="9"/>
      <c r="C319" s="9"/>
      <c r="D319" s="9"/>
      <c r="E319" s="18">
        <v>10.937</v>
      </c>
    </row>
    <row r="320">
      <c r="A320" s="9">
        <v>304</v>
      </c>
      <c r="B320" s="9"/>
      <c r="C320" s="9"/>
      <c r="D320" s="9"/>
      <c r="E320" s="18">
        <v>10.848</v>
      </c>
    </row>
    <row r="321">
      <c r="A321" s="9">
        <v>305</v>
      </c>
      <c r="B321" s="9"/>
      <c r="C321" s="9"/>
      <c r="D321" s="9"/>
      <c r="E321" s="18">
        <v>14.039</v>
      </c>
    </row>
    <row r="322">
      <c r="A322" s="9">
        <v>306</v>
      </c>
      <c r="B322" s="9"/>
      <c r="C322" s="9"/>
      <c r="D322" s="9"/>
      <c r="E322" s="18">
        <v>11.769</v>
      </c>
    </row>
    <row r="325">
      <c r="A325" s="8" t="s">
        <v>69</v>
      </c>
      <c r="B325" s="19" t="s">
        <v>6</v>
      </c>
      <c r="C325" s="20" t="s">
        <v>8</v>
      </c>
      <c r="D325" s="21" t="s">
        <v>8</v>
      </c>
      <c r="E325" s="22" t="s">
        <v>9</v>
      </c>
    </row>
    <row r="326">
      <c r="A326" s="8" t="s">
        <v>37</v>
      </c>
      <c r="B326" s="19">
        <v>7.42</v>
      </c>
      <c r="C326" s="20">
        <v>9.504</v>
      </c>
      <c r="D326" s="21">
        <v>7.067</v>
      </c>
      <c r="E326" s="22">
        <v>7.371</v>
      </c>
    </row>
    <row r="327">
      <c r="A327" s="8" t="s">
        <v>70</v>
      </c>
      <c r="B327" s="19" t="s">
        <v>41</v>
      </c>
      <c r="C327" s="20" t="s">
        <v>41</v>
      </c>
      <c r="D327" s="21" t="s">
        <v>41</v>
      </c>
      <c r="E327" s="22" t="s">
        <v>41</v>
      </c>
    </row>
    <row r="329">
      <c r="A329" s="8" t="s">
        <v>71</v>
      </c>
      <c r="B329" s="19" t="s">
        <v>9</v>
      </c>
      <c r="C329" s="20" t="s">
        <v>9</v>
      </c>
      <c r="D329" s="21" t="s">
        <v>7</v>
      </c>
      <c r="E329" s="22" t="s">
        <v>8</v>
      </c>
    </row>
    <row r="330">
      <c r="A330" s="8" t="s">
        <v>39</v>
      </c>
      <c r="B330" s="19">
        <v>10.6</v>
      </c>
      <c r="C330" s="20">
        <v>10.435</v>
      </c>
      <c r="D330" s="21">
        <v>8.105</v>
      </c>
      <c r="E330" s="22">
        <v>10.168</v>
      </c>
    </row>
    <row r="332"/>
  </sheetData>
  <headerFooter/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1:G325"/>
  <sheetViews>
    <sheetView workbookViewId="0"/>
  </sheetViews>
  <sheetFormatPr defaultRowHeight="15"/>
  <cols>
    <col min="1" max="1" width="20" customWidth="1"/>
    <col min="2" max="2" width="20" customWidth="1"/>
    <col min="3" max="3" width="20" customWidth="1"/>
    <col min="4" max="4" width="20" customWidth="1"/>
    <col min="5" max="5" width="20" customWidth="1"/>
    <col min="6" max="6" width="5" customWidth="1"/>
    <col min="7" max="7" width="5" customWidth="1"/>
    <col min="8" max="8" width="8.83" customWidth="1"/>
    <col min="9" max="9" width="8.83" customWidth="1"/>
    <col min="10" max="10" width="8.83" customWidth="1"/>
    <col min="11" max="11" width="8.83" customWidth="1"/>
    <col min="12" max="12" width="8.83" customWidth="1"/>
    <col min="13" max="13" width="8.83" customWidth="1"/>
    <col min="15" max="15" width="8.83" customWidth="1"/>
    <col min="16" max="16" width="8.83" customWidth="1"/>
    <col min="17" max="17" width="8.83" customWidth="1"/>
    <col min="18" max="18" width="8.83" customWidth="1"/>
    <col min="19" max="19" width="8.83" customWidth="1"/>
    <col min="20" max="20" width="8.83" customWidth="1"/>
    <col min="21" max="21" width="8.83" customWidth="1"/>
    <col min="22" max="22" width="8.83" customWidth="1"/>
    <col min="23" max="23" width="8.83" customWidth="1"/>
    <col min="24" max="24" width="8.83" customWidth="1"/>
    <col min="25" max="25" width="8.83" customWidth="1"/>
    <col min="26" max="26" width="8.83" customWidth="1"/>
    <col min="27" max="27" width="8.83" customWidth="1"/>
    <col min="28" max="28" width="8.83" customWidth="1"/>
    <col min="29" max="29" width="8.83" customWidth="1"/>
    <col min="30" max="30" width="8.83" customWidth="1"/>
    <col min="31" max="31" width="8.83" customWidth="1"/>
    <col min="32" max="32" width="8.83" customWidth="1"/>
    <col min="33" max="33" width="8.83" customWidth="1"/>
    <col min="34" max="34" width="8.83" customWidth="1"/>
    <col min="35" max="35" width="8.83" customWidth="1"/>
    <col min="36" max="36" width="8.83" customWidth="1"/>
    <col min="37" max="37" width="8.83" customWidth="1"/>
    <col min="38" max="38" width="8.83" customWidth="1"/>
    <col min="39" max="39" width="8.83" customWidth="1"/>
    <col min="40" max="40" width="8.83" customWidth="1"/>
    <col min="41" max="41" width="8.83" customWidth="1"/>
    <col min="42" max="42" width="8.83" customWidth="1"/>
    <col min="43" max="43" width="8.83" customWidth="1"/>
    <col min="44" max="44" width="8.83" customWidth="1"/>
    <col min="45" max="45" width="8.83" customWidth="1"/>
    <col min="46" max="46" width="8.83" customWidth="1"/>
    <col min="47" max="47" width="8.83" customWidth="1"/>
    <col min="48" max="48" width="8.83" customWidth="1"/>
    <col min="49" max="49" width="8.83" customWidth="1"/>
    <col min="50" max="50" width="8.83" customWidth="1"/>
    <col min="51" max="51" width="8.83" customWidth="1"/>
    <col min="52" max="52" width="8.83" customWidth="1"/>
    <col min="53" max="53" width="8.83" customWidth="1"/>
    <col min="54" max="54" width="8.83" customWidth="1"/>
    <col min="55" max="55" width="8.83" customWidth="1"/>
    <col min="56" max="56" width="8.83" customWidth="1"/>
    <col min="57" max="57" width="8.83" customWidth="1"/>
    <col min="58" max="58" width="8.83" customWidth="1"/>
    <col min="59" max="59" width="8.83" customWidth="1"/>
    <col min="60" max="60" width="8.83" customWidth="1"/>
    <col min="61" max="61" width="8.83" customWidth="1"/>
    <col min="62" max="62" width="8.83" customWidth="1"/>
    <col min="63" max="63" width="8.83" customWidth="1"/>
    <col min="64" max="64" width="8.83" customWidth="1"/>
    <col min="65" max="65" width="8.83" customWidth="1"/>
    <col min="66" max="66" width="8.83" customWidth="1"/>
    <col min="67" max="67" width="8.83" customWidth="1"/>
    <col min="68" max="68" width="8.83" customWidth="1"/>
    <col min="69" max="69" width="8.83" customWidth="1"/>
    <col min="70" max="70" width="8.83" customWidth="1"/>
    <col min="71" max="71" width="8.83" customWidth="1"/>
    <col min="72" max="72" width="8.83" customWidth="1"/>
    <col min="73" max="73" width="8.83" customWidth="1"/>
    <col min="74" max="74" width="8.83" customWidth="1"/>
    <col min="75" max="75" width="8.83" customWidth="1"/>
    <col min="76" max="76" width="8.83" customWidth="1"/>
    <col min="77" max="77" width="8.83" customWidth="1"/>
    <col min="78" max="78" width="8.83" customWidth="1"/>
    <col min="79" max="79" width="8.83" customWidth="1"/>
    <col min="80" max="80" width="8.83" customWidth="1"/>
    <col min="81" max="81" width="8.83" customWidth="1"/>
    <col min="82" max="82" width="8.83" customWidth="1"/>
    <col min="83" max="83" width="8.83" customWidth="1"/>
    <col min="84" max="84" width="8.83" customWidth="1"/>
    <col min="85" max="85" width="8.83" customWidth="1"/>
    <col min="86" max="86" width="8.83" customWidth="1"/>
    <col min="87" max="87" width="8.83" customWidth="1"/>
    <col min="88" max="88" width="8.83" customWidth="1"/>
    <col min="89" max="89" width="8.83" customWidth="1"/>
    <col min="90" max="90" width="8.83" customWidth="1"/>
    <col min="91" max="91" width="8.83" customWidth="1"/>
    <col min="92" max="92" width="8.83" customWidth="1"/>
    <col min="93" max="93" width="8.83" customWidth="1"/>
    <col min="94" max="94" width="8.83" customWidth="1"/>
    <col min="95" max="95" width="8.83" customWidth="1"/>
    <col min="96" max="96" width="8.83" customWidth="1"/>
    <col min="97" max="97" width="8.83" customWidth="1"/>
    <col min="98" max="98" width="8.83" customWidth="1"/>
    <col min="99" max="99" width="8.83" customWidth="1"/>
    <col min="100" max="100" width="8.83" customWidth="1"/>
    <col min="101" max="101" width="8.83" customWidth="1"/>
    <col min="102" max="102" width="8.83" customWidth="1"/>
    <col min="103" max="103" width="8.83" customWidth="1"/>
    <col min="104" max="104" width="8.83" customWidth="1"/>
    <col min="105" max="105" width="8.83" customWidth="1"/>
    <col min="106" max="106" width="8.83" customWidth="1"/>
    <col min="107" max="107" width="8.83" customWidth="1"/>
    <col min="108" max="108" width="8.83" customWidth="1"/>
    <col min="109" max="109" width="8.83" customWidth="1"/>
    <col min="110" max="110" width="8.83" customWidth="1"/>
    <col min="111" max="111" width="8.83" customWidth="1"/>
    <col min="112" max="112" width="8.83" customWidth="1"/>
    <col min="113" max="113" width="8.83" customWidth="1"/>
    <col min="114" max="114" width="8.83" customWidth="1"/>
    <col min="115" max="115" width="8.83" customWidth="1"/>
    <col min="116" max="116" width="8.83" customWidth="1"/>
    <col min="117" max="117" width="8.83" customWidth="1"/>
    <col min="118" max="118" width="8.83" customWidth="1"/>
    <col min="119" max="119" width="8.83" customWidth="1"/>
    <col min="120" max="120" width="8.83" customWidth="1"/>
    <col min="121" max="121" width="8.83" customWidth="1"/>
    <col min="122" max="122" width="8.83" customWidth="1"/>
    <col min="123" max="123" width="8.83" customWidth="1"/>
    <col min="124" max="124" width="8.83" customWidth="1"/>
    <col min="125" max="125" width="8.83" customWidth="1"/>
    <col min="126" max="126" width="8.83" customWidth="1"/>
    <col min="127" max="127" width="8.83" customWidth="1"/>
    <col min="128" max="128" width="8.83" customWidth="1"/>
    <col min="129" max="129" width="8.83" customWidth="1"/>
    <col min="130" max="130" width="8.83" customWidth="1"/>
    <col min="131" max="131" width="8.83" customWidth="1"/>
    <col min="132" max="132" width="8.83" customWidth="1"/>
    <col min="133" max="133" width="8.83" customWidth="1"/>
    <col min="134" max="134" width="8.83" customWidth="1"/>
    <col min="135" max="135" width="8.83" customWidth="1"/>
    <col min="136" max="136" width="8.83" customWidth="1"/>
    <col min="137" max="137" width="8.83" customWidth="1"/>
    <col min="138" max="138" width="8.83" customWidth="1"/>
    <col min="139" max="139" width="8.83" customWidth="1"/>
    <col min="140" max="140" width="8.83" customWidth="1"/>
    <col min="141" max="141" width="8.83" customWidth="1"/>
    <col min="142" max="142" width="8.83" customWidth="1"/>
    <col min="143" max="143" width="8.83" customWidth="1"/>
    <col min="144" max="144" width="8.83" customWidth="1"/>
    <col min="145" max="145" width="8.83" customWidth="1"/>
    <col min="146" max="146" width="8.83" customWidth="1"/>
    <col min="147" max="147" width="8.83" customWidth="1"/>
    <col min="148" max="148" width="8.83" customWidth="1"/>
    <col min="149" max="149" width="8.83" customWidth="1"/>
    <col min="150" max="150" width="8.83" customWidth="1"/>
    <col min="151" max="151" width="8.83" customWidth="1"/>
    <col min="152" max="152" width="8.83" customWidth="1"/>
    <col min="153" max="153" width="8.83" customWidth="1"/>
    <col min="154" max="154" width="8.83" customWidth="1"/>
    <col min="155" max="155" width="8.83" customWidth="1"/>
    <col min="156" max="156" width="8.83" customWidth="1"/>
    <col min="157" max="157" width="8.83" customWidth="1"/>
    <col min="158" max="158" width="8.83" customWidth="1"/>
    <col min="159" max="159" width="8.83" customWidth="1"/>
    <col min="160" max="160" width="8.83" customWidth="1"/>
    <col min="161" max="161" width="8.83" customWidth="1"/>
    <col min="162" max="162" width="8.83" customWidth="1"/>
    <col min="163" max="163" width="8.83" customWidth="1"/>
    <col min="164" max="164" width="8.83" customWidth="1"/>
    <col min="165" max="165" width="8.83" customWidth="1"/>
    <col min="166" max="166" width="8.83" customWidth="1"/>
    <col min="167" max="167" width="8.83" customWidth="1"/>
    <col min="168" max="168" width="8.83" customWidth="1"/>
    <col min="169" max="169" width="8.83" customWidth="1"/>
    <col min="170" max="170" width="8.83" customWidth="1"/>
    <col min="171" max="171" width="8.83" customWidth="1"/>
    <col min="172" max="172" width="8.83" customWidth="1"/>
    <col min="173" max="173" width="8.83" customWidth="1"/>
    <col min="174" max="174" width="8.83" customWidth="1"/>
    <col min="175" max="175" width="8.83" customWidth="1"/>
    <col min="176" max="176" width="8.83" customWidth="1"/>
    <col min="177" max="177" width="8.83" customWidth="1"/>
    <col min="178" max="178" width="8.83" customWidth="1"/>
    <col min="179" max="179" width="8.83" customWidth="1"/>
    <col min="180" max="180" width="8.83" customWidth="1"/>
    <col min="181" max="181" width="8.83" customWidth="1"/>
    <col min="182" max="182" width="8.83" customWidth="1"/>
    <col min="183" max="183" width="8.83" customWidth="1"/>
    <col min="184" max="184" width="8.83" customWidth="1"/>
    <col min="185" max="185" width="8.83" customWidth="1"/>
    <col min="186" max="186" width="8.83" customWidth="1"/>
    <col min="187" max="187" width="8.83" customWidth="1"/>
    <col min="188" max="188" width="8.83" customWidth="1"/>
    <col min="189" max="189" width="8.83" customWidth="1"/>
    <col min="190" max="190" width="8.83" customWidth="1"/>
    <col min="191" max="191" width="8.83" customWidth="1"/>
    <col min="192" max="192" width="8.83" customWidth="1"/>
    <col min="193" max="193" width="8.83" customWidth="1"/>
    <col min="194" max="194" width="8.83" customWidth="1"/>
    <col min="195" max="195" width="8.83" customWidth="1"/>
    <col min="196" max="196" width="8.83" customWidth="1"/>
    <col min="197" max="197" width="8.83" customWidth="1"/>
    <col min="198" max="198" width="8.83" customWidth="1"/>
    <col min="199" max="199" width="8.83" customWidth="1"/>
    <col min="200" max="200" width="8.83" customWidth="1"/>
    <col min="201" max="201" width="8.83" customWidth="1"/>
    <col min="202" max="202" width="8.83" customWidth="1"/>
    <col min="203" max="203" width="8.83" customWidth="1"/>
    <col min="204" max="204" width="8.83" customWidth="1"/>
    <col min="205" max="205" width="8.83" customWidth="1"/>
    <col min="206" max="206" width="8.83" customWidth="1"/>
    <col min="207" max="207" width="8.83" customWidth="1"/>
    <col min="208" max="208" width="8.83" customWidth="1"/>
    <col min="209" max="209" width="8.83" customWidth="1"/>
    <col min="210" max="210" width="8.83" customWidth="1"/>
    <col min="211" max="211" width="8.83" customWidth="1"/>
    <col min="212" max="212" width="8.83" customWidth="1"/>
    <col min="213" max="213" width="8.83" customWidth="1"/>
    <col min="214" max="214" width="8.83" customWidth="1"/>
    <col min="215" max="215" width="8.83" customWidth="1"/>
    <col min="216" max="216" width="8.83" customWidth="1"/>
    <col min="217" max="217" width="8.83" customWidth="1"/>
    <col min="218" max="218" width="8.83" customWidth="1"/>
    <col min="219" max="219" width="8.83" customWidth="1"/>
    <col min="220" max="220" width="8.83" customWidth="1"/>
    <col min="221" max="221" width="8.83" customWidth="1"/>
    <col min="222" max="222" width="8.83" customWidth="1"/>
    <col min="223" max="223" width="8.83" customWidth="1"/>
    <col min="224" max="224" width="8.83" customWidth="1"/>
    <col min="225" max="225" width="8.83" customWidth="1"/>
    <col min="226" max="226" width="8.83" customWidth="1"/>
    <col min="227" max="227" width="8.83" customWidth="1"/>
    <col min="228" max="228" width="8.83" customWidth="1"/>
    <col min="229" max="229" width="8.83" customWidth="1"/>
    <col min="230" max="230" width="8.83" customWidth="1"/>
    <col min="231" max="231" width="8.83" customWidth="1"/>
    <col min="232" max="232" width="8.83" customWidth="1"/>
    <col min="233" max="233" width="8.83" customWidth="1"/>
    <col min="234" max="234" width="8.83" customWidth="1"/>
    <col min="235" max="235" width="8.83" customWidth="1"/>
    <col min="236" max="236" width="8.83" customWidth="1"/>
    <col min="237" max="237" width="8.83" customWidth="1"/>
    <col min="238" max="238" width="8.83" customWidth="1"/>
    <col min="239" max="239" width="8.83" customWidth="1"/>
    <col min="240" max="240" width="8.83" customWidth="1"/>
    <col min="241" max="241" width="8.83" customWidth="1"/>
    <col min="242" max="242" width="8.83" customWidth="1"/>
    <col min="243" max="243" width="8.83" customWidth="1"/>
    <col min="244" max="244" width="8.83" customWidth="1"/>
    <col min="245" max="245" width="8.83" customWidth="1"/>
    <col min="246" max="246" width="8.83" customWidth="1"/>
    <col min="247" max="247" width="8.83" customWidth="1"/>
    <col min="248" max="248" width="8.83" customWidth="1"/>
    <col min="249" max="249" width="8.83" customWidth="1"/>
    <col min="250" max="250" width="8.83" customWidth="1"/>
    <col min="251" max="251" width="8.83" customWidth="1"/>
    <col min="252" max="252" width="8.83" customWidth="1"/>
    <col min="253" max="253" width="8.83" customWidth="1"/>
    <col min="254" max="254" width="8.83" customWidth="1"/>
    <col min="255" max="255" width="8.83" customWidth="1"/>
    <col min="256" max="256" width="8.83" customWidth="1"/>
    <col min="257" max="257" width="8.83" customWidth="1"/>
    <col min="258" max="258" width="8.83" customWidth="1"/>
    <col min="259" max="259" width="8.83" customWidth="1"/>
    <col min="260" max="260" width="8.83" customWidth="1"/>
    <col min="261" max="261" width="8.83" customWidth="1"/>
    <col min="262" max="262" width="8.83" customWidth="1"/>
    <col min="263" max="263" width="8.83" customWidth="1"/>
    <col min="264" max="264" width="8.83" customWidth="1"/>
    <col min="265" max="265" width="8.83" customWidth="1"/>
    <col min="266" max="266" width="8.83" customWidth="1"/>
    <col min="267" max="267" width="8.83" customWidth="1"/>
    <col min="268" max="268" width="8.83" customWidth="1"/>
    <col min="269" max="269" width="8.83" customWidth="1"/>
    <col min="270" max="270" width="8.83" customWidth="1"/>
    <col min="271" max="271" width="8.83" customWidth="1"/>
    <col min="272" max="272" width="8.83" customWidth="1"/>
    <col min="273" max="273" width="8.83" customWidth="1"/>
    <col min="274" max="274" width="8.83" customWidth="1"/>
    <col min="275" max="275" width="8.83" customWidth="1"/>
    <col min="276" max="276" width="8.83" customWidth="1"/>
    <col min="277" max="277" width="8.83" customWidth="1"/>
    <col min="278" max="278" width="8.83" customWidth="1"/>
    <col min="279" max="279" width="8.83" customWidth="1"/>
    <col min="280" max="280" width="8.83" customWidth="1"/>
    <col min="281" max="281" width="8.83" customWidth="1"/>
    <col min="282" max="282" width="8.83" customWidth="1"/>
    <col min="283" max="283" width="8.83" customWidth="1"/>
    <col min="284" max="284" width="8.83" customWidth="1"/>
    <col min="285" max="285" width="8.83" customWidth="1"/>
    <col min="286" max="286" width="8.83" customWidth="1"/>
    <col min="287" max="287" width="8.83" customWidth="1"/>
    <col min="288" max="288" width="8.83" customWidth="1"/>
    <col min="289" max="289" width="8.83" customWidth="1"/>
    <col min="290" max="290" width="8.83" customWidth="1"/>
    <col min="291" max="291" width="8.83" customWidth="1"/>
    <col min="292" max="292" width="8.83" customWidth="1"/>
    <col min="293" max="293" width="8.83" customWidth="1"/>
    <col min="294" max="294" width="8.83" customWidth="1"/>
    <col min="295" max="295" width="8.83" customWidth="1"/>
    <col min="296" max="296" width="8.83" customWidth="1"/>
    <col min="297" max="297" width="8.83" customWidth="1"/>
    <col min="298" max="298" width="8.83" customWidth="1"/>
    <col min="299" max="299" width="8.83" customWidth="1"/>
    <col min="300" max="300" width="8.83" customWidth="1"/>
    <col min="301" max="301" width="8.83" customWidth="1"/>
    <col min="302" max="302" width="8.83" customWidth="1"/>
    <col min="303" max="303" width="8.83" customWidth="1"/>
    <col min="304" max="304" width="8.83" customWidth="1"/>
    <col min="305" max="305" width="8.83" customWidth="1"/>
    <col min="306" max="306" width="8.83" customWidth="1"/>
    <col min="307" max="307" width="8.83" customWidth="1"/>
    <col min="308" max="308" width="8.83" customWidth="1"/>
    <col min="309" max="309" width="8.83" customWidth="1"/>
    <col min="310" max="310" width="8.83" customWidth="1"/>
    <col min="311" max="311" width="8.83" customWidth="1"/>
    <col min="312" max="312" width="8.83" customWidth="1"/>
    <col min="313" max="313" width="8.83" customWidth="1"/>
    <col min="314" max="314" width="8.83" customWidth="1"/>
    <col min="315" max="315" width="8.83" customWidth="1"/>
    <col min="318" max="318" width="8.83" customWidth="1"/>
    <col min="319" max="319" width="8.83" customWidth="1"/>
    <col min="320" max="320" width="8.83" customWidth="1"/>
    <col min="322" max="322" width="8.83" customWidth="1"/>
    <col min="323" max="323" width="8.83" customWidth="1"/>
    <col min="325" max="325" width="8.83" customWidth="1"/>
  </cols>
  <sheetData>
    <row r="1">
      <c r="A1" s="7" t="s">
        <v>15</v>
      </c>
    </row>
    <row r="2">
      <c r="B2" s="15" t="s">
        <v>9</v>
      </c>
      <c r="C2" s="16" t="s">
        <v>8</v>
      </c>
      <c r="D2" s="17" t="s">
        <v>7</v>
      </c>
      <c r="E2" s="18" t="s">
        <v>6</v>
      </c>
    </row>
    <row r="3">
      <c r="A3" s="8" t="s">
        <v>63</v>
      </c>
      <c r="B3" s="15" t="s">
        <v>62</v>
      </c>
      <c r="C3" s="16" t="s">
        <v>62</v>
      </c>
      <c r="D3" s="17" t="s">
        <v>62</v>
      </c>
      <c r="E3" s="18" t="s">
        <v>62</v>
      </c>
      <c r="G3" s="14"/>
    </row>
    <row r="4">
      <c r="A4" s="8" t="s">
        <v>64</v>
      </c>
      <c r="B4" s="15">
        <v>10.659</v>
      </c>
      <c r="C4" s="16">
        <v>11.865</v>
      </c>
      <c r="D4" s="17">
        <v>11.183</v>
      </c>
      <c r="E4" s="18">
        <v>10.757</v>
      </c>
    </row>
    <row r="5">
      <c r="A5" s="8" t="s">
        <v>65</v>
      </c>
      <c r="B5" s="15">
        <v>11.69</v>
      </c>
      <c r="C5" s="16">
        <v>13.423</v>
      </c>
      <c r="D5" s="17">
        <v>11.845</v>
      </c>
      <c r="E5" s="18">
        <v>13.102</v>
      </c>
    </row>
    <row r="6">
      <c r="A6" s="8" t="s">
        <v>59</v>
      </c>
      <c r="B6" s="15">
        <v>11.522</v>
      </c>
      <c r="C6" s="16">
        <v>13.127</v>
      </c>
      <c r="D6" s="17">
        <v>11.609</v>
      </c>
      <c r="E6" s="18">
        <v>11.614</v>
      </c>
    </row>
    <row r="7">
      <c r="A7" s="8" t="s">
        <v>52</v>
      </c>
      <c r="B7" s="15">
        <v>0</v>
      </c>
      <c r="C7" s="16">
        <v>0</v>
      </c>
      <c r="D7" s="17">
        <v>0</v>
      </c>
      <c r="E7" s="18">
        <v>0</v>
      </c>
    </row>
    <row r="8">
      <c r="A8" s="8" t="s">
        <v>50</v>
      </c>
      <c r="B8" s="15">
        <v>0</v>
      </c>
      <c r="C8" s="16">
        <v>0</v>
      </c>
      <c r="D8" s="17">
        <v>0</v>
      </c>
      <c r="E8" s="18">
        <v>0</v>
      </c>
    </row>
    <row r="9">
      <c r="A9" s="8" t="s">
        <v>45</v>
      </c>
      <c r="B9" s="15">
        <v>1</v>
      </c>
      <c r="C9" s="16">
        <v>4</v>
      </c>
      <c r="D9" s="17">
        <v>2</v>
      </c>
      <c r="E9" s="18">
        <v>3</v>
      </c>
    </row>
    <row r="10">
      <c r="A10" s="8" t="s">
        <v>55</v>
      </c>
      <c r="B10" s="15" t="s">
        <v>62</v>
      </c>
      <c r="C10" s="16">
        <v>473.424</v>
      </c>
      <c r="D10" s="17">
        <v>2.887</v>
      </c>
      <c r="E10" s="18">
        <v>381.33</v>
      </c>
    </row>
    <row r="11">
      <c r="A11" s="8" t="s">
        <v>56</v>
      </c>
      <c r="B11" s="15" t="s">
        <v>62</v>
      </c>
      <c r="C11" s="16">
        <v>82.793</v>
      </c>
      <c r="D11" s="17">
        <v>2.887</v>
      </c>
      <c r="E11" s="18">
        <v>377.187</v>
      </c>
    </row>
    <row r="12">
      <c r="A12" s="8" t="s">
        <v>60</v>
      </c>
      <c r="B12" s="15">
        <v>228</v>
      </c>
      <c r="C12" s="16">
        <v>0</v>
      </c>
      <c r="D12" s="17">
        <v>26</v>
      </c>
      <c r="E12" s="18">
        <v>45</v>
      </c>
    </row>
    <row r="13">
      <c r="A13" s="8" t="s">
        <v>49</v>
      </c>
      <c r="B13" s="15">
        <v>299</v>
      </c>
      <c r="C13" s="16">
        <v>263</v>
      </c>
      <c r="D13" s="17">
        <v>298</v>
      </c>
      <c r="E13" s="18">
        <v>270</v>
      </c>
    </row>
    <row r="15">
      <c r="A15" s="8" t="s">
        <v>66</v>
      </c>
      <c r="B15" s="15">
        <v>299</v>
      </c>
      <c r="C15" s="16">
        <v>263</v>
      </c>
      <c r="D15" s="17">
        <v>298</v>
      </c>
      <c r="E15" s="18">
        <v>270</v>
      </c>
    </row>
    <row r="16">
      <c r="A16" s="8" t="s">
        <v>67</v>
      </c>
      <c r="B16" s="19" t="s">
        <v>68</v>
      </c>
      <c r="C16" s="20" t="s">
        <v>68</v>
      </c>
      <c r="D16" s="21" t="s">
        <v>68</v>
      </c>
      <c r="E16" s="22" t="s">
        <v>68</v>
      </c>
    </row>
    <row r="17">
      <c r="A17" s="9">
        <v>1</v>
      </c>
      <c r="B17" s="15">
        <v>54.917</v>
      </c>
      <c r="C17" s="16">
        <v>12.002</v>
      </c>
      <c r="D17" s="17">
        <v>11.562</v>
      </c>
      <c r="E17" s="18">
        <v>15.486</v>
      </c>
    </row>
    <row r="18">
      <c r="A18" s="9">
        <v>2</v>
      </c>
      <c r="B18" s="15">
        <v>11.973</v>
      </c>
      <c r="C18" s="16">
        <v>12.699</v>
      </c>
      <c r="D18" s="17">
        <v>11.658</v>
      </c>
      <c r="E18" s="18">
        <v>12.583</v>
      </c>
    </row>
    <row r="19">
      <c r="A19" s="9">
        <v>3</v>
      </c>
      <c r="B19" s="15">
        <v>11.454</v>
      </c>
      <c r="C19" s="16">
        <v>12.698</v>
      </c>
      <c r="D19" s="17">
        <v>11.333</v>
      </c>
      <c r="E19" s="18">
        <v>11.752</v>
      </c>
    </row>
    <row r="20">
      <c r="A20" s="9">
        <v>4</v>
      </c>
      <c r="B20" s="15">
        <v>11.492</v>
      </c>
      <c r="C20" s="16">
        <v>12.777</v>
      </c>
      <c r="D20" s="17">
        <v>11.811</v>
      </c>
      <c r="E20" s="18">
        <v>12.023</v>
      </c>
    </row>
    <row r="21">
      <c r="A21" s="9">
        <v>5</v>
      </c>
      <c r="B21" s="15">
        <v>11.293</v>
      </c>
      <c r="C21" s="16">
        <v>12.827</v>
      </c>
      <c r="D21" s="17">
        <v>11.597</v>
      </c>
      <c r="E21" s="18">
        <v>12.363</v>
      </c>
    </row>
    <row r="22">
      <c r="A22" s="9">
        <v>6</v>
      </c>
      <c r="B22" s="15">
        <v>11.571</v>
      </c>
      <c r="C22" s="16">
        <v>12.848</v>
      </c>
      <c r="D22" s="17">
        <v>11.741</v>
      </c>
      <c r="E22" s="18">
        <v>12.38</v>
      </c>
    </row>
    <row r="23">
      <c r="A23" s="9">
        <v>7</v>
      </c>
      <c r="B23" s="15">
        <v>11.479</v>
      </c>
      <c r="C23" s="16">
        <v>12.752</v>
      </c>
      <c r="D23" s="17">
        <v>11.564</v>
      </c>
      <c r="E23" s="18">
        <v>12.595</v>
      </c>
    </row>
    <row r="24">
      <c r="A24" s="9">
        <v>8</v>
      </c>
      <c r="B24" s="15">
        <v>11.609</v>
      </c>
      <c r="C24" s="16">
        <v>13.046</v>
      </c>
      <c r="D24" s="17">
        <v>11.666</v>
      </c>
      <c r="E24" s="18">
        <v>12.511</v>
      </c>
    </row>
    <row r="25">
      <c r="A25" s="9">
        <v>9</v>
      </c>
      <c r="B25" s="15">
        <v>11.286</v>
      </c>
      <c r="C25" s="16">
        <v>12.712</v>
      </c>
      <c r="D25" s="17">
        <v>11.6</v>
      </c>
      <c r="E25" s="18">
        <v>11.843</v>
      </c>
    </row>
    <row r="26">
      <c r="A26" s="9">
        <v>10</v>
      </c>
      <c r="B26" s="15">
        <v>11.661</v>
      </c>
      <c r="C26" s="16">
        <v>12.488</v>
      </c>
      <c r="D26" s="17">
        <v>11.599</v>
      </c>
      <c r="E26" s="18">
        <v>11.574</v>
      </c>
    </row>
    <row r="27">
      <c r="A27" s="9">
        <v>11</v>
      </c>
      <c r="B27" s="15">
        <v>11.558</v>
      </c>
      <c r="C27" s="16">
        <v>12.989</v>
      </c>
      <c r="D27" s="17">
        <v>11.763</v>
      </c>
      <c r="E27" s="18">
        <v>11.678</v>
      </c>
    </row>
    <row r="28">
      <c r="A28" s="9">
        <v>12</v>
      </c>
      <c r="B28" s="15">
        <v>11.454</v>
      </c>
      <c r="C28" s="16">
        <v>19.937</v>
      </c>
      <c r="D28" s="17">
        <v>11.689</v>
      </c>
      <c r="E28" s="18">
        <v>11.263</v>
      </c>
    </row>
    <row r="29">
      <c r="A29" s="9">
        <v>13</v>
      </c>
      <c r="B29" s="15">
        <v>11.52</v>
      </c>
      <c r="C29" s="16">
        <v>12.72</v>
      </c>
      <c r="D29" s="17">
        <v>11.609</v>
      </c>
      <c r="E29" s="18">
        <v>11.726</v>
      </c>
    </row>
    <row r="30">
      <c r="A30" s="9">
        <v>14</v>
      </c>
      <c r="B30" s="15">
        <v>11.497</v>
      </c>
      <c r="C30" s="16">
        <v>12.646</v>
      </c>
      <c r="D30" s="17">
        <v>11.609</v>
      </c>
      <c r="E30" s="18">
        <v>11.534</v>
      </c>
    </row>
    <row r="31">
      <c r="A31" s="9">
        <v>15</v>
      </c>
      <c r="B31" s="15">
        <v>11.431</v>
      </c>
      <c r="C31" s="16">
        <v>12.277</v>
      </c>
      <c r="D31" s="17">
        <v>11.401</v>
      </c>
      <c r="E31" s="18">
        <v>11.281</v>
      </c>
    </row>
    <row r="32">
      <c r="A32" s="9">
        <v>16</v>
      </c>
      <c r="B32" s="15">
        <v>11.329</v>
      </c>
      <c r="C32" s="16">
        <v>12.201</v>
      </c>
      <c r="D32" s="17">
        <v>11.612</v>
      </c>
      <c r="E32" s="18">
        <v>11.628</v>
      </c>
    </row>
    <row r="33">
      <c r="A33" s="9">
        <v>17</v>
      </c>
      <c r="B33" s="15">
        <v>11.64</v>
      </c>
      <c r="C33" s="16">
        <v>12.593</v>
      </c>
      <c r="D33" s="17">
        <v>11.477</v>
      </c>
      <c r="E33" s="18">
        <v>11.354</v>
      </c>
    </row>
    <row r="34">
      <c r="A34" s="9">
        <v>18</v>
      </c>
      <c r="B34" s="15">
        <v>11.331</v>
      </c>
      <c r="C34" s="16">
        <v>12.37</v>
      </c>
      <c r="D34" s="17">
        <v>11.391</v>
      </c>
      <c r="E34" s="18">
        <v>11.431</v>
      </c>
    </row>
    <row r="35">
      <c r="A35" s="9">
        <v>19</v>
      </c>
      <c r="B35" s="15">
        <v>11.243</v>
      </c>
      <c r="C35" s="16">
        <v>12.288</v>
      </c>
      <c r="D35" s="17">
        <v>11.567</v>
      </c>
      <c r="E35" s="18">
        <v>11.887</v>
      </c>
    </row>
    <row r="36">
      <c r="A36" s="9">
        <v>20</v>
      </c>
      <c r="B36" s="15">
        <v>11.148</v>
      </c>
      <c r="C36" s="16">
        <v>12.24</v>
      </c>
      <c r="D36" s="17">
        <v>11.397</v>
      </c>
      <c r="E36" s="18">
        <v>11.614</v>
      </c>
    </row>
    <row r="37">
      <c r="A37" s="9">
        <v>21</v>
      </c>
      <c r="B37" s="15">
        <v>11.379</v>
      </c>
      <c r="C37" s="16">
        <v>12.215</v>
      </c>
      <c r="D37" s="17">
        <v>11.299</v>
      </c>
      <c r="E37" s="18">
        <v>11.242</v>
      </c>
    </row>
    <row r="38">
      <c r="A38" s="9">
        <v>22</v>
      </c>
      <c r="B38" s="15">
        <v>11.446</v>
      </c>
      <c r="C38" s="16">
        <v>12.486</v>
      </c>
      <c r="D38" s="17">
        <v>11.49</v>
      </c>
      <c r="E38" s="18">
        <v>11.197</v>
      </c>
    </row>
    <row r="39">
      <c r="A39" s="9">
        <v>23</v>
      </c>
      <c r="B39" s="15">
        <v>11.684</v>
      </c>
      <c r="C39" s="16">
        <v>12.403</v>
      </c>
      <c r="D39" s="17">
        <v>11.506</v>
      </c>
      <c r="E39" s="18">
        <v>11.19</v>
      </c>
    </row>
    <row r="40">
      <c r="A40" s="9">
        <v>24</v>
      </c>
      <c r="B40" s="15">
        <v>11.397</v>
      </c>
      <c r="C40" s="16">
        <v>12.561</v>
      </c>
      <c r="D40" s="17">
        <v>11.474</v>
      </c>
      <c r="E40" s="18">
        <v>11.181</v>
      </c>
    </row>
    <row r="41">
      <c r="A41" s="9">
        <v>25</v>
      </c>
      <c r="B41" s="15">
        <v>11.166</v>
      </c>
      <c r="C41" s="16">
        <v>12.376</v>
      </c>
      <c r="D41" s="17">
        <v>11.665</v>
      </c>
      <c r="E41" s="18">
        <v>11.499</v>
      </c>
    </row>
    <row r="42">
      <c r="A42" s="9">
        <v>26</v>
      </c>
      <c r="B42" s="15">
        <v>11.216</v>
      </c>
      <c r="C42" s="16">
        <v>12.361</v>
      </c>
      <c r="D42" s="17">
        <v>11.475</v>
      </c>
      <c r="E42" s="18">
        <v>11.48</v>
      </c>
    </row>
    <row r="43">
      <c r="A43" s="9">
        <v>27</v>
      </c>
      <c r="B43" s="15">
        <v>11.338</v>
      </c>
      <c r="C43" s="16">
        <v>12.371</v>
      </c>
      <c r="D43" s="17">
        <v>11.548</v>
      </c>
      <c r="E43" s="18">
        <v>11.541</v>
      </c>
    </row>
    <row r="44">
      <c r="A44" s="9">
        <v>28</v>
      </c>
      <c r="B44" s="15">
        <v>11.371</v>
      </c>
      <c r="C44" s="16">
        <v>12.587</v>
      </c>
      <c r="D44" s="17">
        <v>11.295</v>
      </c>
      <c r="E44" s="18">
        <v>11.171</v>
      </c>
    </row>
    <row r="45">
      <c r="A45" s="9">
        <v>29</v>
      </c>
      <c r="B45" s="15">
        <v>11.245</v>
      </c>
      <c r="C45" s="16">
        <v>12.329</v>
      </c>
      <c r="D45" s="17">
        <v>11.837</v>
      </c>
      <c r="E45" s="18">
        <v>11.197</v>
      </c>
    </row>
    <row r="46">
      <c r="A46" s="9">
        <v>30</v>
      </c>
      <c r="B46" s="15">
        <v>11.44</v>
      </c>
      <c r="C46" s="16">
        <v>12.321</v>
      </c>
      <c r="D46" s="17">
        <v>11.533</v>
      </c>
      <c r="E46" s="18">
        <v>11.287</v>
      </c>
    </row>
    <row r="47">
      <c r="A47" s="9">
        <v>31</v>
      </c>
      <c r="B47" s="15">
        <v>11.295</v>
      </c>
      <c r="C47" s="16">
        <v>12.274</v>
      </c>
      <c r="D47" s="17">
        <v>11.397</v>
      </c>
      <c r="E47" s="18">
        <v>11.305</v>
      </c>
    </row>
    <row r="48">
      <c r="A48" s="9">
        <v>32</v>
      </c>
      <c r="B48" s="15">
        <v>11.065</v>
      </c>
      <c r="C48" s="16">
        <v>12.134</v>
      </c>
      <c r="D48" s="17">
        <v>11.797</v>
      </c>
      <c r="E48" s="18">
        <v>11.277</v>
      </c>
    </row>
    <row r="49">
      <c r="A49" s="9">
        <v>33</v>
      </c>
      <c r="B49" s="15">
        <v>11.16</v>
      </c>
      <c r="C49" s="16">
        <v>12.323</v>
      </c>
      <c r="D49" s="17">
        <v>11.335</v>
      </c>
      <c r="E49" s="18">
        <v>11.523</v>
      </c>
    </row>
    <row r="50">
      <c r="A50" s="9">
        <v>34</v>
      </c>
      <c r="B50" s="15">
        <v>11.145</v>
      </c>
      <c r="C50" s="16">
        <v>12.001</v>
      </c>
      <c r="D50" s="17">
        <v>11.449</v>
      </c>
      <c r="E50" s="18">
        <v>11.257</v>
      </c>
    </row>
    <row r="51">
      <c r="A51" s="9">
        <v>35</v>
      </c>
      <c r="B51" s="15">
        <v>10.894</v>
      </c>
      <c r="C51" s="16">
        <v>11.913</v>
      </c>
      <c r="D51" s="17">
        <v>11.467</v>
      </c>
      <c r="E51" s="18">
        <v>11.285</v>
      </c>
    </row>
    <row r="52">
      <c r="A52" s="9">
        <v>36</v>
      </c>
      <c r="B52" s="15">
        <v>10.987</v>
      </c>
      <c r="C52" s="16">
        <v>12.027</v>
      </c>
      <c r="D52" s="17">
        <v>11.424</v>
      </c>
      <c r="E52" s="18">
        <v>11.02</v>
      </c>
    </row>
    <row r="53">
      <c r="A53" s="9">
        <v>37</v>
      </c>
      <c r="B53" s="15">
        <v>11.067</v>
      </c>
      <c r="C53" s="16">
        <v>11.905</v>
      </c>
      <c r="D53" s="17">
        <v>11.474</v>
      </c>
      <c r="E53" s="18">
        <v>11.386</v>
      </c>
    </row>
    <row r="54">
      <c r="A54" s="9">
        <v>38</v>
      </c>
      <c r="B54" s="15">
        <v>11.542</v>
      </c>
      <c r="C54" s="16">
        <v>11.865</v>
      </c>
      <c r="D54" s="17">
        <v>11.315</v>
      </c>
      <c r="E54" s="18">
        <v>10.917</v>
      </c>
    </row>
    <row r="55">
      <c r="A55" s="9">
        <v>39</v>
      </c>
      <c r="B55" s="15">
        <v>10.965</v>
      </c>
      <c r="C55" s="16">
        <v>12.129</v>
      </c>
      <c r="D55" s="17">
        <v>11.183</v>
      </c>
      <c r="E55" s="18">
        <v>11.441</v>
      </c>
    </row>
    <row r="56">
      <c r="A56" s="9">
        <v>40</v>
      </c>
      <c r="B56" s="15">
        <v>10.702</v>
      </c>
      <c r="C56" s="16">
        <v>12.066</v>
      </c>
      <c r="D56" s="17">
        <v>11.342</v>
      </c>
      <c r="E56" s="18">
        <v>15.68</v>
      </c>
    </row>
    <row r="57">
      <c r="A57" s="9">
        <v>41</v>
      </c>
      <c r="B57" s="15">
        <v>10.981</v>
      </c>
      <c r="C57" s="16">
        <v>12.104</v>
      </c>
      <c r="D57" s="17">
        <v>11.459</v>
      </c>
      <c r="E57" s="18">
        <v>11.755</v>
      </c>
    </row>
    <row r="58">
      <c r="A58" s="9">
        <v>42</v>
      </c>
      <c r="B58" s="15">
        <v>11.027</v>
      </c>
      <c r="C58" s="16">
        <v>15.077</v>
      </c>
      <c r="D58" s="17">
        <v>11.459</v>
      </c>
      <c r="E58" s="18">
        <v>11.412</v>
      </c>
    </row>
    <row r="59">
      <c r="A59" s="9">
        <v>43</v>
      </c>
      <c r="B59" s="15">
        <v>11.056</v>
      </c>
      <c r="C59" s="16">
        <v>12.594</v>
      </c>
      <c r="D59" s="17">
        <v>11.27</v>
      </c>
      <c r="E59" s="18">
        <v>11.428</v>
      </c>
    </row>
    <row r="60">
      <c r="A60" s="9">
        <v>44</v>
      </c>
      <c r="B60" s="15">
        <v>11.16</v>
      </c>
      <c r="C60" s="16">
        <v>12.265</v>
      </c>
      <c r="D60" s="17">
        <v>11.41</v>
      </c>
      <c r="E60" s="18">
        <v>11.803</v>
      </c>
    </row>
    <row r="61">
      <c r="A61" s="9">
        <v>45</v>
      </c>
      <c r="B61" s="15">
        <v>11.012</v>
      </c>
      <c r="C61" s="16">
        <v>12.428</v>
      </c>
      <c r="D61" s="17">
        <v>11.641</v>
      </c>
      <c r="E61" s="18">
        <v>11.719</v>
      </c>
    </row>
    <row r="62">
      <c r="A62" s="9">
        <v>46</v>
      </c>
      <c r="B62" s="15">
        <v>10.982</v>
      </c>
      <c r="C62" s="16">
        <v>12.151</v>
      </c>
      <c r="D62" s="17">
        <v>12.191</v>
      </c>
      <c r="E62" s="18">
        <v>16.264</v>
      </c>
    </row>
    <row r="63">
      <c r="A63" s="9">
        <v>47</v>
      </c>
      <c r="B63" s="15">
        <v>10.981</v>
      </c>
      <c r="C63" s="16">
        <v>12.057</v>
      </c>
      <c r="D63" s="17">
        <v>11.818</v>
      </c>
      <c r="E63" s="18">
        <v>11.712</v>
      </c>
    </row>
    <row r="64">
      <c r="A64" s="9">
        <v>48</v>
      </c>
      <c r="B64" s="15">
        <v>11.111</v>
      </c>
      <c r="C64" s="16">
        <v>12.224</v>
      </c>
      <c r="D64" s="17">
        <v>11.661</v>
      </c>
      <c r="E64" s="18">
        <v>11.557</v>
      </c>
    </row>
    <row r="65">
      <c r="A65" s="9">
        <v>49</v>
      </c>
      <c r="B65" s="15">
        <v>11.107</v>
      </c>
      <c r="C65" s="16">
        <v>12.159</v>
      </c>
      <c r="D65" s="17">
        <v>11.664</v>
      </c>
      <c r="E65" s="18">
        <v>11.446</v>
      </c>
    </row>
    <row r="66">
      <c r="A66" s="9">
        <v>50</v>
      </c>
      <c r="B66" s="15">
        <v>11.071</v>
      </c>
      <c r="C66" s="16">
        <v>12.433</v>
      </c>
      <c r="D66" s="17">
        <v>11.538</v>
      </c>
      <c r="E66" s="18">
        <v>16.279</v>
      </c>
    </row>
    <row r="67">
      <c r="A67" s="9">
        <v>51</v>
      </c>
      <c r="B67" s="15">
        <v>10.914</v>
      </c>
      <c r="C67" s="16">
        <v>14.943</v>
      </c>
      <c r="D67" s="17">
        <v>11.606</v>
      </c>
      <c r="E67" s="18">
        <v>12.081</v>
      </c>
    </row>
    <row r="68">
      <c r="A68" s="9">
        <v>52</v>
      </c>
      <c r="B68" s="15">
        <v>11.171</v>
      </c>
      <c r="C68" s="16">
        <v>12.951</v>
      </c>
      <c r="D68" s="17">
        <v>11.6</v>
      </c>
      <c r="E68" s="18">
        <v>11.306</v>
      </c>
    </row>
    <row r="69">
      <c r="A69" s="9">
        <v>53</v>
      </c>
      <c r="B69" s="15">
        <v>11.125</v>
      </c>
      <c r="C69" s="16">
        <v>12.597</v>
      </c>
      <c r="D69" s="17">
        <v>11.42</v>
      </c>
      <c r="E69" s="18">
        <v>11.607</v>
      </c>
    </row>
    <row r="70">
      <c r="A70" s="9">
        <v>54</v>
      </c>
      <c r="B70" s="15">
        <v>11.205</v>
      </c>
      <c r="C70" s="16">
        <v>12.526</v>
      </c>
      <c r="D70" s="17">
        <v>11.676</v>
      </c>
      <c r="E70" s="18">
        <v>11.556</v>
      </c>
    </row>
    <row r="71">
      <c r="A71" s="9">
        <v>55</v>
      </c>
      <c r="B71" s="15">
        <v>11.063</v>
      </c>
      <c r="C71" s="16">
        <v>12.296</v>
      </c>
      <c r="D71" s="17">
        <v>11.639</v>
      </c>
      <c r="E71" s="18">
        <v>11.261</v>
      </c>
    </row>
    <row r="72">
      <c r="A72" s="9">
        <v>56</v>
      </c>
      <c r="B72" s="15">
        <v>11.136</v>
      </c>
      <c r="C72" s="16">
        <v>12.779</v>
      </c>
      <c r="D72" s="17">
        <v>11.962</v>
      </c>
      <c r="E72" s="18">
        <v>11.126</v>
      </c>
    </row>
    <row r="73">
      <c r="A73" s="9">
        <v>57</v>
      </c>
      <c r="B73" s="15">
        <v>11.325</v>
      </c>
      <c r="C73" s="16">
        <v>12.473</v>
      </c>
      <c r="D73" s="17">
        <v>11.996</v>
      </c>
      <c r="E73" s="18">
        <v>11.351</v>
      </c>
    </row>
    <row r="74">
      <c r="A74" s="9">
        <v>58</v>
      </c>
      <c r="B74" s="15">
        <v>11.272</v>
      </c>
      <c r="C74" s="16">
        <v>12.388</v>
      </c>
      <c r="D74" s="17">
        <v>12.073</v>
      </c>
      <c r="E74" s="18">
        <v>11.648</v>
      </c>
    </row>
    <row r="75">
      <c r="A75" s="9">
        <v>59</v>
      </c>
      <c r="B75" s="15">
        <v>10.882</v>
      </c>
      <c r="C75" s="16">
        <v>12.412</v>
      </c>
      <c r="D75" s="17">
        <v>11.83</v>
      </c>
      <c r="E75" s="18">
        <v>11.413</v>
      </c>
    </row>
    <row r="76">
      <c r="A76" s="9">
        <v>60</v>
      </c>
      <c r="B76" s="15">
        <v>11.013</v>
      </c>
      <c r="C76" s="16">
        <v>12.249</v>
      </c>
      <c r="D76" s="17">
        <v>11.873</v>
      </c>
      <c r="E76" s="18">
        <v>11.404</v>
      </c>
    </row>
    <row r="77">
      <c r="A77" s="9">
        <v>61</v>
      </c>
      <c r="B77" s="15">
        <v>11.198</v>
      </c>
      <c r="C77" s="16">
        <v>12.059</v>
      </c>
      <c r="D77" s="17">
        <v>11.868</v>
      </c>
      <c r="E77" s="18">
        <v>15.054</v>
      </c>
    </row>
    <row r="78">
      <c r="A78" s="9">
        <v>62</v>
      </c>
      <c r="B78" s="15">
        <v>11.27</v>
      </c>
      <c r="C78" s="16">
        <v>12.276</v>
      </c>
      <c r="D78" s="17">
        <v>11.849</v>
      </c>
      <c r="E78" s="18">
        <v>15.427</v>
      </c>
    </row>
    <row r="79">
      <c r="A79" s="9">
        <v>63</v>
      </c>
      <c r="B79" s="15">
        <v>11.08</v>
      </c>
      <c r="C79" s="16">
        <v>16.334</v>
      </c>
      <c r="D79" s="17">
        <v>12.042</v>
      </c>
      <c r="E79" s="18">
        <v>12.231</v>
      </c>
    </row>
    <row r="80">
      <c r="A80" s="9">
        <v>64</v>
      </c>
      <c r="B80" s="15">
        <v>11.148</v>
      </c>
      <c r="C80" s="16">
        <v>12.537</v>
      </c>
      <c r="D80" s="17">
        <v>12.158</v>
      </c>
      <c r="E80" s="18">
        <v>11.743</v>
      </c>
    </row>
    <row r="81">
      <c r="A81" s="9">
        <v>65</v>
      </c>
      <c r="B81" s="15">
        <v>11.13</v>
      </c>
      <c r="C81" s="16">
        <v>12.669</v>
      </c>
      <c r="D81" s="17">
        <v>11.962</v>
      </c>
      <c r="E81" s="18">
        <v>11.697</v>
      </c>
    </row>
    <row r="82">
      <c r="A82" s="9">
        <v>66</v>
      </c>
      <c r="B82" s="15">
        <v>11.122</v>
      </c>
      <c r="C82" s="16">
        <v>12.26</v>
      </c>
      <c r="D82" s="17">
        <v>11.721</v>
      </c>
      <c r="E82" s="18">
        <v>11.823</v>
      </c>
    </row>
    <row r="83">
      <c r="A83" s="9">
        <v>67</v>
      </c>
      <c r="B83" s="15">
        <v>11.011</v>
      </c>
      <c r="C83" s="16">
        <v>27.414</v>
      </c>
      <c r="D83" s="17">
        <v>11.839</v>
      </c>
      <c r="E83" s="18">
        <v>13.4</v>
      </c>
    </row>
    <row r="84">
      <c r="A84" s="9">
        <v>68</v>
      </c>
      <c r="B84" s="15">
        <v>11.18</v>
      </c>
      <c r="C84" s="16">
        <v>13.957</v>
      </c>
      <c r="D84" s="17">
        <v>12.936</v>
      </c>
      <c r="E84" s="18">
        <v>12.731</v>
      </c>
    </row>
    <row r="85">
      <c r="A85" s="9">
        <v>69</v>
      </c>
      <c r="B85" s="15">
        <v>10.851</v>
      </c>
      <c r="C85" s="16">
        <v>14.082</v>
      </c>
      <c r="D85" s="17">
        <v>13.036</v>
      </c>
      <c r="E85" s="18">
        <v>15.542</v>
      </c>
    </row>
    <row r="86">
      <c r="A86" s="9">
        <v>70</v>
      </c>
      <c r="B86" s="15">
        <v>11.156</v>
      </c>
      <c r="C86" s="16">
        <v>13.965</v>
      </c>
      <c r="D86" s="17">
        <v>12.722</v>
      </c>
      <c r="E86" s="18">
        <v>12.489</v>
      </c>
    </row>
    <row r="87">
      <c r="A87" s="9">
        <v>71</v>
      </c>
      <c r="B87" s="15">
        <v>11.363</v>
      </c>
      <c r="C87" s="16">
        <v>13.347</v>
      </c>
      <c r="D87" s="17">
        <v>12.545</v>
      </c>
      <c r="E87" s="18">
        <v>237.472</v>
      </c>
    </row>
    <row r="88">
      <c r="A88" s="9">
        <v>72</v>
      </c>
      <c r="B88" s="15">
        <v>11.16</v>
      </c>
      <c r="C88" s="16">
        <v>13.678</v>
      </c>
      <c r="D88" s="17">
        <v>17.494</v>
      </c>
      <c r="E88" s="18">
        <v>13.605</v>
      </c>
    </row>
    <row r="89">
      <c r="A89" s="9">
        <v>73</v>
      </c>
      <c r="B89" s="15">
        <v>11.203</v>
      </c>
      <c r="C89" s="16">
        <v>13.15</v>
      </c>
      <c r="D89" s="17">
        <v>23.844</v>
      </c>
      <c r="E89" s="18">
        <v>13.386</v>
      </c>
    </row>
    <row r="90">
      <c r="A90" s="9">
        <v>74</v>
      </c>
      <c r="B90" s="15">
        <v>11.59</v>
      </c>
      <c r="C90" s="16">
        <v>13.063</v>
      </c>
      <c r="D90" s="17">
        <v>12.778</v>
      </c>
      <c r="E90" s="18">
        <v>14.207</v>
      </c>
    </row>
    <row r="91">
      <c r="A91" s="9">
        <v>75</v>
      </c>
      <c r="B91" s="15">
        <v>11.507</v>
      </c>
      <c r="C91" s="16">
        <v>12.898</v>
      </c>
      <c r="D91" s="17">
        <v>12.192</v>
      </c>
      <c r="E91" s="18">
        <v>14.531</v>
      </c>
    </row>
    <row r="92">
      <c r="A92" s="9">
        <v>76</v>
      </c>
      <c r="B92" s="15">
        <v>11.948</v>
      </c>
      <c r="C92" s="16">
        <v>12.809</v>
      </c>
      <c r="D92" s="17">
        <v>11.661</v>
      </c>
      <c r="E92" s="18">
        <v>13.48</v>
      </c>
    </row>
    <row r="93">
      <c r="A93" s="9">
        <v>77</v>
      </c>
      <c r="B93" s="15">
        <v>11.269</v>
      </c>
      <c r="C93" s="16">
        <v>13.255</v>
      </c>
      <c r="D93" s="17">
        <v>11.552</v>
      </c>
      <c r="E93" s="18">
        <v>13.599</v>
      </c>
    </row>
    <row r="94">
      <c r="A94" s="9">
        <v>78</v>
      </c>
      <c r="B94" s="15">
        <v>19.845</v>
      </c>
      <c r="C94" s="16">
        <v>13.426</v>
      </c>
      <c r="D94" s="17">
        <v>11.416</v>
      </c>
      <c r="E94" s="18">
        <v>13.972</v>
      </c>
    </row>
    <row r="95">
      <c r="A95" s="9">
        <v>79</v>
      </c>
      <c r="B95" s="15">
        <v>15.016</v>
      </c>
      <c r="C95" s="16">
        <v>12.668</v>
      </c>
      <c r="D95" s="17">
        <v>11.521</v>
      </c>
      <c r="E95" s="18">
        <v>14.116</v>
      </c>
    </row>
    <row r="96">
      <c r="A96" s="9">
        <v>80</v>
      </c>
      <c r="B96" s="15">
        <v>11.155</v>
      </c>
      <c r="C96" s="16">
        <v>13.263</v>
      </c>
      <c r="D96" s="17">
        <v>11.646</v>
      </c>
      <c r="E96" s="18">
        <v>14.095</v>
      </c>
    </row>
    <row r="97">
      <c r="A97" s="9">
        <v>81</v>
      </c>
      <c r="B97" s="15">
        <v>10.929</v>
      </c>
      <c r="C97" s="16">
        <v>12.664</v>
      </c>
      <c r="D97" s="17">
        <v>11.403</v>
      </c>
      <c r="E97" s="18">
        <v>12.98</v>
      </c>
    </row>
    <row r="98">
      <c r="A98" s="9">
        <v>82</v>
      </c>
      <c r="B98" s="15">
        <v>10.724</v>
      </c>
      <c r="C98" s="16">
        <v>13.025</v>
      </c>
      <c r="D98" s="17">
        <v>11.797</v>
      </c>
      <c r="E98" s="18">
        <v>13.876</v>
      </c>
    </row>
    <row r="99">
      <c r="A99" s="9">
        <v>83</v>
      </c>
      <c r="B99" s="15">
        <v>10.731</v>
      </c>
      <c r="C99" s="16">
        <v>13.789</v>
      </c>
      <c r="D99" s="17">
        <v>11.481</v>
      </c>
      <c r="E99" s="18">
        <v>12.945</v>
      </c>
    </row>
    <row r="100">
      <c r="A100" s="9">
        <v>84</v>
      </c>
      <c r="B100" s="15">
        <v>10.919</v>
      </c>
      <c r="C100" s="16">
        <v>13.008</v>
      </c>
      <c r="D100" s="17">
        <v>11.59</v>
      </c>
      <c r="E100" s="18">
        <v>13.858</v>
      </c>
    </row>
    <row r="101">
      <c r="A101" s="9">
        <v>85</v>
      </c>
      <c r="B101" s="15">
        <v>11.013</v>
      </c>
      <c r="C101" s="16">
        <v>12.566</v>
      </c>
      <c r="D101" s="17">
        <v>11.733</v>
      </c>
      <c r="E101" s="18">
        <v>14.969</v>
      </c>
    </row>
    <row r="102">
      <c r="A102" s="9">
        <v>86</v>
      </c>
      <c r="B102" s="15">
        <v>11.012</v>
      </c>
      <c r="C102" s="16">
        <v>12.615</v>
      </c>
      <c r="D102" s="17">
        <v>11.307</v>
      </c>
      <c r="E102" s="18">
        <v>13.6</v>
      </c>
    </row>
    <row r="103">
      <c r="A103" s="9">
        <v>87</v>
      </c>
      <c r="B103" s="15">
        <v>10.977</v>
      </c>
      <c r="C103" s="16">
        <v>13.295</v>
      </c>
      <c r="D103" s="17">
        <v>11.359</v>
      </c>
      <c r="E103" s="18">
        <v>13.668</v>
      </c>
    </row>
    <row r="104">
      <c r="A104" s="9">
        <v>88</v>
      </c>
      <c r="B104" s="15">
        <v>10.907</v>
      </c>
      <c r="C104" s="16">
        <v>13.218</v>
      </c>
      <c r="D104" s="17">
        <v>11.292</v>
      </c>
      <c r="E104" s="18">
        <v>13.325</v>
      </c>
    </row>
    <row r="105">
      <c r="A105" s="9">
        <v>89</v>
      </c>
      <c r="B105" s="15">
        <v>10.925</v>
      </c>
      <c r="C105" s="16">
        <v>13.368</v>
      </c>
      <c r="D105" s="17">
        <v>14.774</v>
      </c>
      <c r="E105" s="18">
        <v>12.911</v>
      </c>
    </row>
    <row r="106">
      <c r="A106" s="9">
        <v>90</v>
      </c>
      <c r="B106" s="15">
        <v>14.813</v>
      </c>
      <c r="C106" s="16">
        <v>12.815</v>
      </c>
      <c r="D106" s="17">
        <v>11.501</v>
      </c>
      <c r="E106" s="18">
        <v>13.153</v>
      </c>
    </row>
    <row r="107">
      <c r="A107" s="9">
        <v>91</v>
      </c>
      <c r="B107" s="15">
        <v>11.106</v>
      </c>
      <c r="C107" s="16">
        <v>12.823</v>
      </c>
      <c r="D107" s="17">
        <v>11.57</v>
      </c>
      <c r="E107" s="18">
        <v>13.349</v>
      </c>
    </row>
    <row r="108">
      <c r="A108" s="9">
        <v>92</v>
      </c>
      <c r="B108" s="15">
        <v>11.021</v>
      </c>
      <c r="C108" s="16">
        <v>13.65</v>
      </c>
      <c r="D108" s="17">
        <v>11.779</v>
      </c>
      <c r="E108" s="18">
        <v>12.674</v>
      </c>
    </row>
    <row r="109">
      <c r="A109" s="9">
        <v>93</v>
      </c>
      <c r="B109" s="15">
        <v>10.967</v>
      </c>
      <c r="C109" s="16">
        <v>13.138</v>
      </c>
      <c r="D109" s="17">
        <v>11.459</v>
      </c>
      <c r="E109" s="18">
        <v>15.224</v>
      </c>
    </row>
    <row r="110">
      <c r="A110" s="9">
        <v>94</v>
      </c>
      <c r="B110" s="15">
        <v>10.736</v>
      </c>
      <c r="C110" s="16">
        <v>13.097</v>
      </c>
      <c r="D110" s="17">
        <v>11.469</v>
      </c>
      <c r="E110" s="18">
        <v>13.367</v>
      </c>
    </row>
    <row r="111">
      <c r="A111" s="9">
        <v>95</v>
      </c>
      <c r="B111" s="15">
        <v>10.855</v>
      </c>
      <c r="C111" s="16">
        <v>13.393</v>
      </c>
      <c r="D111" s="17">
        <v>11.424</v>
      </c>
      <c r="E111" s="18">
        <v>12.904</v>
      </c>
    </row>
    <row r="112">
      <c r="A112" s="9">
        <v>96</v>
      </c>
      <c r="B112" s="15">
        <v>14.76</v>
      </c>
      <c r="C112" s="16">
        <v>13.781</v>
      </c>
      <c r="D112" s="17">
        <v>11.596</v>
      </c>
      <c r="E112" s="18">
        <v>12.841</v>
      </c>
    </row>
    <row r="113">
      <c r="A113" s="9">
        <v>97</v>
      </c>
      <c r="B113" s="15">
        <v>10.88</v>
      </c>
      <c r="C113" s="16">
        <v>13.999</v>
      </c>
      <c r="D113" s="17">
        <v>13.904</v>
      </c>
      <c r="E113" s="18">
        <v>12.541</v>
      </c>
    </row>
    <row r="114">
      <c r="A114" s="9">
        <v>98</v>
      </c>
      <c r="B114" s="15">
        <v>10.816</v>
      </c>
      <c r="C114" s="16">
        <v>13.663</v>
      </c>
      <c r="D114" s="17">
        <v>11.805</v>
      </c>
      <c r="E114" s="18">
        <v>14.323</v>
      </c>
    </row>
    <row r="115">
      <c r="A115" s="9">
        <v>99</v>
      </c>
      <c r="B115" s="15">
        <v>11.116</v>
      </c>
      <c r="C115" s="16">
        <v>13.33</v>
      </c>
      <c r="D115" s="17">
        <v>11.722</v>
      </c>
      <c r="E115" s="18">
        <v>14.824</v>
      </c>
    </row>
    <row r="116">
      <c r="A116" s="9">
        <v>100</v>
      </c>
      <c r="B116" s="15">
        <v>10.966</v>
      </c>
      <c r="C116" s="16">
        <v>12.808</v>
      </c>
      <c r="D116" s="17">
        <v>11.722</v>
      </c>
      <c r="E116" s="18">
        <v>14.673</v>
      </c>
    </row>
    <row r="117">
      <c r="A117" s="9">
        <v>101</v>
      </c>
      <c r="B117" s="15">
        <v>11.049</v>
      </c>
      <c r="C117" s="16">
        <v>12.947</v>
      </c>
      <c r="D117" s="17">
        <v>11.568</v>
      </c>
      <c r="E117" s="18">
        <v>14.675</v>
      </c>
    </row>
    <row r="118">
      <c r="A118" s="9">
        <v>102</v>
      </c>
      <c r="B118" s="15">
        <v>11.255</v>
      </c>
      <c r="C118" s="16">
        <v>13.027</v>
      </c>
      <c r="D118" s="17">
        <v>11.598</v>
      </c>
      <c r="E118" s="18">
        <v>13.478</v>
      </c>
    </row>
    <row r="119">
      <c r="A119" s="9">
        <v>103</v>
      </c>
      <c r="B119" s="15">
        <v>11.382</v>
      </c>
      <c r="C119" s="16">
        <v>13.179</v>
      </c>
      <c r="D119" s="17">
        <v>11.411</v>
      </c>
      <c r="E119" s="18">
        <v>14.534</v>
      </c>
    </row>
    <row r="120">
      <c r="A120" s="9">
        <v>104</v>
      </c>
      <c r="B120" s="15">
        <v>10.798</v>
      </c>
      <c r="C120" s="16">
        <v>13.43</v>
      </c>
      <c r="D120" s="17">
        <v>11.477</v>
      </c>
      <c r="E120" s="18">
        <v>14.412</v>
      </c>
    </row>
    <row r="121">
      <c r="A121" s="9">
        <v>105</v>
      </c>
      <c r="B121" s="15">
        <v>10.848</v>
      </c>
      <c r="C121" s="16">
        <v>13.815</v>
      </c>
      <c r="D121" s="17">
        <v>11.503</v>
      </c>
      <c r="E121" s="18">
        <v>13.665</v>
      </c>
    </row>
    <row r="122">
      <c r="A122" s="9">
        <v>106</v>
      </c>
      <c r="B122" s="15">
        <v>10.743</v>
      </c>
      <c r="C122" s="16">
        <v>13.483</v>
      </c>
      <c r="D122" s="17">
        <v>14.523</v>
      </c>
      <c r="E122" s="18">
        <v>13.354</v>
      </c>
    </row>
    <row r="123">
      <c r="A123" s="9">
        <v>107</v>
      </c>
      <c r="B123" s="15">
        <v>10.892</v>
      </c>
      <c r="C123" s="16">
        <v>13.909</v>
      </c>
      <c r="D123" s="17">
        <v>11.806</v>
      </c>
      <c r="E123" s="18">
        <v>13.441</v>
      </c>
    </row>
    <row r="124">
      <c r="A124" s="9">
        <v>108</v>
      </c>
      <c r="B124" s="15">
        <v>15.143</v>
      </c>
      <c r="C124" s="16">
        <v>13.163</v>
      </c>
      <c r="D124" s="17">
        <v>11.506</v>
      </c>
      <c r="E124" s="18">
        <v>13.632</v>
      </c>
    </row>
    <row r="125">
      <c r="A125" s="9">
        <v>109</v>
      </c>
      <c r="B125" s="15">
        <v>11.24</v>
      </c>
      <c r="C125" s="16">
        <v>13.535</v>
      </c>
      <c r="D125" s="17">
        <v>12.01</v>
      </c>
      <c r="E125" s="18">
        <v>14.345</v>
      </c>
    </row>
    <row r="126">
      <c r="A126" s="9">
        <v>110</v>
      </c>
      <c r="B126" s="15">
        <v>11.091</v>
      </c>
      <c r="C126" s="16">
        <v>14.142</v>
      </c>
      <c r="D126" s="17">
        <v>11.435</v>
      </c>
      <c r="E126" s="18">
        <v>13.249</v>
      </c>
    </row>
    <row r="127">
      <c r="A127" s="9">
        <v>111</v>
      </c>
      <c r="B127" s="15">
        <v>10.806</v>
      </c>
      <c r="C127" s="16">
        <v>14.823</v>
      </c>
      <c r="D127" s="17">
        <v>11.406</v>
      </c>
      <c r="E127" s="18">
        <v>14.83</v>
      </c>
    </row>
    <row r="128">
      <c r="A128" s="9">
        <v>112</v>
      </c>
      <c r="B128" s="15">
        <v>11.038</v>
      </c>
      <c r="C128" s="16">
        <v>14.158</v>
      </c>
      <c r="D128" s="17">
        <v>11.488</v>
      </c>
      <c r="E128" s="18">
        <v>14.718</v>
      </c>
    </row>
    <row r="129">
      <c r="A129" s="9">
        <v>113</v>
      </c>
      <c r="B129" s="15">
        <v>10.954</v>
      </c>
      <c r="C129" s="16">
        <v>13.251</v>
      </c>
      <c r="D129" s="17">
        <v>11.868</v>
      </c>
      <c r="E129" s="18">
        <v>12.742</v>
      </c>
    </row>
    <row r="130">
      <c r="A130" s="9">
        <v>114</v>
      </c>
      <c r="B130" s="15">
        <v>11.097</v>
      </c>
      <c r="C130" s="16">
        <v>13.272</v>
      </c>
      <c r="D130" s="17">
        <v>11.694</v>
      </c>
      <c r="E130" s="18">
        <v>13.252</v>
      </c>
    </row>
    <row r="131">
      <c r="A131" s="9">
        <v>115</v>
      </c>
      <c r="B131" s="15">
        <v>10.999</v>
      </c>
      <c r="C131" s="16">
        <v>13.331</v>
      </c>
      <c r="D131" s="17">
        <v>15.259</v>
      </c>
      <c r="E131" s="18">
        <v>12.826</v>
      </c>
    </row>
    <row r="132">
      <c r="A132" s="9">
        <v>116</v>
      </c>
      <c r="B132" s="15">
        <v>10.983</v>
      </c>
      <c r="C132" s="16">
        <v>13.298</v>
      </c>
      <c r="D132" s="17">
        <v>12.15</v>
      </c>
      <c r="E132" s="18">
        <v>12.846</v>
      </c>
    </row>
    <row r="133">
      <c r="A133" s="9">
        <v>117</v>
      </c>
      <c r="B133" s="15">
        <v>10.792</v>
      </c>
      <c r="C133" s="16">
        <v>13.319</v>
      </c>
      <c r="D133" s="17">
        <v>12.013</v>
      </c>
      <c r="E133" s="18">
        <v>12.816</v>
      </c>
    </row>
    <row r="134">
      <c r="A134" s="9">
        <v>118</v>
      </c>
      <c r="B134" s="15">
        <v>10.876</v>
      </c>
      <c r="C134" s="16">
        <v>13.183</v>
      </c>
      <c r="D134" s="17">
        <v>11.546</v>
      </c>
      <c r="E134" s="18">
        <v>19.695</v>
      </c>
    </row>
    <row r="135">
      <c r="A135" s="9">
        <v>119</v>
      </c>
      <c r="B135" s="15">
        <v>10.803</v>
      </c>
      <c r="C135" s="16">
        <v>13.594</v>
      </c>
      <c r="D135" s="17">
        <v>11.786</v>
      </c>
      <c r="E135" s="18">
        <v>13.81</v>
      </c>
    </row>
    <row r="136">
      <c r="A136" s="9">
        <v>120</v>
      </c>
      <c r="B136" s="15">
        <v>10.884</v>
      </c>
      <c r="C136" s="16">
        <v>13.033</v>
      </c>
      <c r="D136" s="17">
        <v>11.405</v>
      </c>
      <c r="E136" s="18">
        <v>16.938</v>
      </c>
    </row>
    <row r="137">
      <c r="A137" s="9">
        <v>121</v>
      </c>
      <c r="B137" s="15">
        <v>11.002</v>
      </c>
      <c r="C137" s="16">
        <v>13.771</v>
      </c>
      <c r="D137" s="17">
        <v>11.282</v>
      </c>
      <c r="E137" s="18">
        <v>12.617</v>
      </c>
    </row>
    <row r="138">
      <c r="A138" s="9">
        <v>122</v>
      </c>
      <c r="B138" s="15">
        <v>11.2</v>
      </c>
      <c r="C138" s="16">
        <v>13.698</v>
      </c>
      <c r="D138" s="17">
        <v>11.46</v>
      </c>
      <c r="E138" s="18">
        <v>12.218</v>
      </c>
    </row>
    <row r="139">
      <c r="A139" s="9">
        <v>123</v>
      </c>
      <c r="B139" s="15">
        <v>11.089</v>
      </c>
      <c r="C139" s="16">
        <v>13.564</v>
      </c>
      <c r="D139" s="17">
        <v>12.107</v>
      </c>
      <c r="E139" s="18">
        <v>11.907</v>
      </c>
    </row>
    <row r="140">
      <c r="A140" s="9">
        <v>124</v>
      </c>
      <c r="B140" s="15">
        <v>11.196</v>
      </c>
      <c r="C140" s="16">
        <v>13.127</v>
      </c>
      <c r="D140" s="17">
        <v>11.546</v>
      </c>
      <c r="E140" s="18">
        <v>12.037</v>
      </c>
    </row>
    <row r="141">
      <c r="A141" s="9">
        <v>125</v>
      </c>
      <c r="B141" s="15">
        <v>11.425</v>
      </c>
      <c r="C141" s="16">
        <v>13.077</v>
      </c>
      <c r="D141" s="17">
        <v>11.639</v>
      </c>
      <c r="E141" s="18">
        <v>11.626</v>
      </c>
    </row>
    <row r="142">
      <c r="A142" s="9">
        <v>126</v>
      </c>
      <c r="B142" s="15">
        <v>11.347</v>
      </c>
      <c r="C142" s="16">
        <v>13.21</v>
      </c>
      <c r="D142" s="17">
        <v>11.62</v>
      </c>
      <c r="E142" s="18">
        <v>12.57</v>
      </c>
    </row>
    <row r="143">
      <c r="A143" s="9">
        <v>127</v>
      </c>
      <c r="B143" s="15">
        <v>10.9</v>
      </c>
      <c r="C143" s="16">
        <v>12.926</v>
      </c>
      <c r="D143" s="17">
        <v>11.813</v>
      </c>
      <c r="E143" s="18">
        <v>12.22</v>
      </c>
    </row>
    <row r="144">
      <c r="A144" s="9">
        <v>128</v>
      </c>
      <c r="B144" s="15">
        <v>10.818</v>
      </c>
      <c r="C144" s="16">
        <v>12.69</v>
      </c>
      <c r="D144" s="17">
        <v>11.726</v>
      </c>
      <c r="E144" s="18">
        <v>11.998</v>
      </c>
    </row>
    <row r="145">
      <c r="A145" s="9">
        <v>129</v>
      </c>
      <c r="B145" s="15">
        <v>10.863</v>
      </c>
      <c r="C145" s="16">
        <v>13.402</v>
      </c>
      <c r="D145" s="17">
        <v>11.752</v>
      </c>
      <c r="E145" s="18">
        <v>13.979</v>
      </c>
    </row>
    <row r="146">
      <c r="A146" s="9">
        <v>130</v>
      </c>
      <c r="B146" s="15">
        <v>11.367</v>
      </c>
      <c r="C146" s="16">
        <v>13.06</v>
      </c>
      <c r="D146" s="17">
        <v>11.474</v>
      </c>
      <c r="E146" s="18">
        <v>11.956</v>
      </c>
    </row>
    <row r="147">
      <c r="A147" s="9">
        <v>131</v>
      </c>
      <c r="B147" s="15">
        <v>11.052</v>
      </c>
      <c r="C147" s="16">
        <v>14.454</v>
      </c>
      <c r="D147" s="17">
        <v>12.041</v>
      </c>
      <c r="E147" s="18">
        <v>12.028</v>
      </c>
    </row>
    <row r="148">
      <c r="A148" s="9">
        <v>132</v>
      </c>
      <c r="B148" s="15">
        <v>10.878</v>
      </c>
      <c r="C148" s="16">
        <v>12.946</v>
      </c>
      <c r="D148" s="17">
        <v>11.824</v>
      </c>
      <c r="E148" s="18">
        <v>11.585</v>
      </c>
    </row>
    <row r="149">
      <c r="A149" s="9">
        <v>133</v>
      </c>
      <c r="B149" s="15">
        <v>10.941</v>
      </c>
      <c r="C149" s="16">
        <v>13.182</v>
      </c>
      <c r="D149" s="17">
        <v>11.498</v>
      </c>
      <c r="E149" s="18">
        <v>11.615</v>
      </c>
    </row>
    <row r="150">
      <c r="A150" s="9">
        <v>134</v>
      </c>
      <c r="B150" s="15">
        <v>10.857</v>
      </c>
      <c r="C150" s="16">
        <v>13.92</v>
      </c>
      <c r="D150" s="17">
        <v>11.777</v>
      </c>
      <c r="E150" s="18">
        <v>11.538</v>
      </c>
    </row>
    <row r="151">
      <c r="A151" s="9">
        <v>135</v>
      </c>
      <c r="B151" s="15">
        <v>10.967</v>
      </c>
      <c r="C151" s="16">
        <v>12.908</v>
      </c>
      <c r="D151" s="17">
        <v>11.712</v>
      </c>
      <c r="E151" s="18">
        <v>11.54</v>
      </c>
    </row>
    <row r="152">
      <c r="A152" s="9">
        <v>136</v>
      </c>
      <c r="B152" s="15">
        <v>11.486</v>
      </c>
      <c r="C152" s="16">
        <v>13.377</v>
      </c>
      <c r="D152" s="17">
        <v>14.248</v>
      </c>
      <c r="E152" s="18">
        <v>11.606</v>
      </c>
    </row>
    <row r="153">
      <c r="A153" s="9">
        <v>137</v>
      </c>
      <c r="B153" s="15">
        <v>11.436</v>
      </c>
      <c r="C153" s="16">
        <v>12.443</v>
      </c>
      <c r="D153" s="17">
        <v>11.994</v>
      </c>
      <c r="E153" s="18">
        <v>11.7</v>
      </c>
    </row>
    <row r="154">
      <c r="A154" s="9">
        <v>138</v>
      </c>
      <c r="B154" s="15">
        <v>11.239</v>
      </c>
      <c r="C154" s="16">
        <v>12.737</v>
      </c>
      <c r="D154" s="17">
        <v>11.922</v>
      </c>
      <c r="E154" s="18">
        <v>11.564</v>
      </c>
    </row>
    <row r="155">
      <c r="A155" s="9">
        <v>139</v>
      </c>
      <c r="B155" s="15">
        <v>11.03</v>
      </c>
      <c r="C155" s="16">
        <v>13.08</v>
      </c>
      <c r="D155" s="17">
        <v>11.605</v>
      </c>
      <c r="E155" s="18">
        <v>11.568</v>
      </c>
    </row>
    <row r="156">
      <c r="A156" s="9">
        <v>140</v>
      </c>
      <c r="B156" s="15">
        <v>11.522</v>
      </c>
      <c r="C156" s="16">
        <v>12.757</v>
      </c>
      <c r="D156" s="17">
        <v>11.513</v>
      </c>
      <c r="E156" s="18">
        <v>11.963</v>
      </c>
    </row>
    <row r="157">
      <c r="A157" s="9">
        <v>141</v>
      </c>
      <c r="B157" s="15">
        <v>10.799</v>
      </c>
      <c r="C157" s="16">
        <v>12.374</v>
      </c>
      <c r="D157" s="17">
        <v>11.88</v>
      </c>
      <c r="E157" s="18">
        <v>11.721</v>
      </c>
    </row>
    <row r="158">
      <c r="A158" s="9">
        <v>142</v>
      </c>
      <c r="B158" s="15">
        <v>10.867</v>
      </c>
      <c r="C158" s="16">
        <v>12.968</v>
      </c>
      <c r="D158" s="17">
        <v>11.735</v>
      </c>
      <c r="E158" s="18">
        <v>11.781</v>
      </c>
    </row>
    <row r="159">
      <c r="A159" s="9">
        <v>143</v>
      </c>
      <c r="B159" s="15">
        <v>10.905</v>
      </c>
      <c r="C159" s="16">
        <v>12.524</v>
      </c>
      <c r="D159" s="17">
        <v>11.326</v>
      </c>
      <c r="E159" s="18">
        <v>12.13</v>
      </c>
    </row>
    <row r="160">
      <c r="A160" s="9">
        <v>144</v>
      </c>
      <c r="B160" s="15">
        <v>10.659</v>
      </c>
      <c r="C160" s="16">
        <v>12.563</v>
      </c>
      <c r="D160" s="17">
        <v>12.228</v>
      </c>
      <c r="E160" s="18">
        <v>11.505</v>
      </c>
    </row>
    <row r="161">
      <c r="A161" s="9">
        <v>145</v>
      </c>
      <c r="B161" s="15">
        <v>11.078</v>
      </c>
      <c r="C161" s="16">
        <v>12.692</v>
      </c>
      <c r="D161" s="17">
        <v>22.106</v>
      </c>
      <c r="E161" s="18">
        <v>11.678</v>
      </c>
    </row>
    <row r="162">
      <c r="A162" s="9">
        <v>146</v>
      </c>
      <c r="B162" s="15">
        <v>11.162</v>
      </c>
      <c r="C162" s="16">
        <v>12.91</v>
      </c>
      <c r="D162" s="17">
        <v>13.958</v>
      </c>
      <c r="E162" s="18">
        <v>11.22</v>
      </c>
    </row>
    <row r="163">
      <c r="A163" s="9">
        <v>147</v>
      </c>
      <c r="B163" s="15">
        <v>11.072</v>
      </c>
      <c r="C163" s="16">
        <v>12.62</v>
      </c>
      <c r="D163" s="17">
        <v>12.164</v>
      </c>
      <c r="E163" s="18">
        <v>11.487</v>
      </c>
    </row>
    <row r="164">
      <c r="A164" s="9">
        <v>148</v>
      </c>
      <c r="B164" s="15">
        <v>10.867</v>
      </c>
      <c r="C164" s="16">
        <v>12.566</v>
      </c>
      <c r="D164" s="17">
        <v>11.424</v>
      </c>
      <c r="E164" s="18">
        <v>13.549</v>
      </c>
    </row>
    <row r="165">
      <c r="A165" s="9">
        <v>149</v>
      </c>
      <c r="B165" s="15">
        <v>10.835</v>
      </c>
      <c r="C165" s="16">
        <v>12.584</v>
      </c>
      <c r="D165" s="17">
        <v>11.474</v>
      </c>
      <c r="E165" s="18">
        <v>11.642</v>
      </c>
    </row>
    <row r="166">
      <c r="A166" s="9">
        <v>150</v>
      </c>
      <c r="B166" s="15">
        <v>11.07</v>
      </c>
      <c r="C166" s="16">
        <v>12.654</v>
      </c>
      <c r="D166" s="17">
        <v>11.652</v>
      </c>
      <c r="E166" s="18">
        <v>11.852</v>
      </c>
    </row>
    <row r="167">
      <c r="A167" s="9">
        <v>151</v>
      </c>
      <c r="B167" s="15">
        <v>21.163</v>
      </c>
      <c r="C167" s="16">
        <v>13.379</v>
      </c>
      <c r="D167" s="17">
        <v>11.793</v>
      </c>
      <c r="E167" s="18">
        <v>11.27</v>
      </c>
    </row>
    <row r="168">
      <c r="A168" s="9">
        <v>152</v>
      </c>
      <c r="B168" s="15">
        <v>22.54</v>
      </c>
      <c r="C168" s="16">
        <v>13.717</v>
      </c>
      <c r="D168" s="17">
        <v>17.396</v>
      </c>
      <c r="E168" s="18">
        <v>11.624</v>
      </c>
    </row>
    <row r="169">
      <c r="A169" s="9">
        <v>153</v>
      </c>
      <c r="B169" s="15">
        <v>12.333</v>
      </c>
      <c r="C169" s="16">
        <v>12.713</v>
      </c>
      <c r="D169" s="17">
        <v>11.917</v>
      </c>
      <c r="E169" s="18">
        <v>11.593</v>
      </c>
    </row>
    <row r="170">
      <c r="A170" s="9">
        <v>154</v>
      </c>
      <c r="B170" s="15">
        <v>11.901</v>
      </c>
      <c r="C170" s="16">
        <v>12.626</v>
      </c>
      <c r="D170" s="17">
        <v>11.774</v>
      </c>
      <c r="E170" s="18">
        <v>11.402</v>
      </c>
    </row>
    <row r="171">
      <c r="A171" s="9">
        <v>155</v>
      </c>
      <c r="B171" s="15">
        <v>12.563</v>
      </c>
      <c r="C171" s="16">
        <v>12.497</v>
      </c>
      <c r="D171" s="17">
        <v>11.741</v>
      </c>
      <c r="E171" s="18">
        <v>11.421</v>
      </c>
    </row>
    <row r="172">
      <c r="A172" s="9">
        <v>156</v>
      </c>
      <c r="B172" s="15">
        <v>12.706</v>
      </c>
      <c r="C172" s="16">
        <v>12.522</v>
      </c>
      <c r="D172" s="17">
        <v>11.632</v>
      </c>
      <c r="E172" s="18">
        <v>11.383</v>
      </c>
    </row>
    <row r="173">
      <c r="A173" s="9">
        <v>157</v>
      </c>
      <c r="B173" s="15">
        <v>12.13</v>
      </c>
      <c r="C173" s="16">
        <v>12.782</v>
      </c>
      <c r="D173" s="17">
        <v>11.649</v>
      </c>
      <c r="E173" s="18">
        <v>11.609</v>
      </c>
    </row>
    <row r="174">
      <c r="A174" s="9">
        <v>158</v>
      </c>
      <c r="B174" s="15">
        <v>11.965</v>
      </c>
      <c r="C174" s="16">
        <v>12.508</v>
      </c>
      <c r="D174" s="17">
        <v>11.429</v>
      </c>
      <c r="E174" s="18">
        <v>11.457</v>
      </c>
    </row>
    <row r="175">
      <c r="A175" s="9">
        <v>159</v>
      </c>
      <c r="B175" s="15">
        <v>12.313</v>
      </c>
      <c r="C175" s="16">
        <v>12.758</v>
      </c>
      <c r="D175" s="17">
        <v>11.884</v>
      </c>
      <c r="E175" s="18">
        <v>11.32</v>
      </c>
    </row>
    <row r="176">
      <c r="A176" s="9">
        <v>160</v>
      </c>
      <c r="B176" s="15">
        <v>12.243</v>
      </c>
      <c r="C176" s="16">
        <v>13.054</v>
      </c>
      <c r="D176" s="17">
        <v>11.521</v>
      </c>
      <c r="E176" s="18">
        <v>11.669</v>
      </c>
    </row>
    <row r="177">
      <c r="A177" s="9">
        <v>161</v>
      </c>
      <c r="B177" s="15">
        <v>12.22</v>
      </c>
      <c r="C177" s="16">
        <v>13.013</v>
      </c>
      <c r="D177" s="17">
        <v>11.697</v>
      </c>
      <c r="E177" s="18">
        <v>11.167</v>
      </c>
    </row>
    <row r="178">
      <c r="A178" s="9">
        <v>162</v>
      </c>
      <c r="B178" s="15">
        <v>12.301</v>
      </c>
      <c r="C178" s="16">
        <v>13.092</v>
      </c>
      <c r="D178" s="17">
        <v>11.506</v>
      </c>
      <c r="E178" s="18">
        <v>11.4</v>
      </c>
    </row>
    <row r="179">
      <c r="A179" s="9">
        <v>163</v>
      </c>
      <c r="B179" s="15">
        <v>11.985</v>
      </c>
      <c r="C179" s="16">
        <v>12.631</v>
      </c>
      <c r="D179" s="17">
        <v>11.779</v>
      </c>
      <c r="E179" s="18">
        <v>11.247</v>
      </c>
    </row>
    <row r="180">
      <c r="A180" s="9">
        <v>164</v>
      </c>
      <c r="B180" s="15">
        <v>11.97</v>
      </c>
      <c r="C180" s="16">
        <v>12.794</v>
      </c>
      <c r="D180" s="17">
        <v>11.744</v>
      </c>
      <c r="E180" s="18">
        <v>10.938</v>
      </c>
    </row>
    <row r="181">
      <c r="A181" s="9">
        <v>165</v>
      </c>
      <c r="B181" s="15">
        <v>12.112</v>
      </c>
      <c r="C181" s="16">
        <v>13.283</v>
      </c>
      <c r="D181" s="17">
        <v>11.648</v>
      </c>
      <c r="E181" s="18">
        <v>11.066</v>
      </c>
    </row>
    <row r="182">
      <c r="A182" s="9">
        <v>166</v>
      </c>
      <c r="B182" s="15">
        <v>11.47</v>
      </c>
      <c r="C182" s="16">
        <v>12.72</v>
      </c>
      <c r="D182" s="17">
        <v>11.707</v>
      </c>
      <c r="E182" s="18">
        <v>11.085</v>
      </c>
    </row>
    <row r="183">
      <c r="A183" s="9">
        <v>167</v>
      </c>
      <c r="B183" s="15">
        <v>11.637</v>
      </c>
      <c r="C183" s="16">
        <v>12.735</v>
      </c>
      <c r="D183" s="17">
        <v>11.684</v>
      </c>
      <c r="E183" s="18">
        <v>11.183</v>
      </c>
    </row>
    <row r="184">
      <c r="A184" s="9">
        <v>168</v>
      </c>
      <c r="B184" s="15">
        <v>11.625</v>
      </c>
      <c r="C184" s="16">
        <v>12.374</v>
      </c>
      <c r="D184" s="17">
        <v>11.839</v>
      </c>
      <c r="E184" s="18">
        <v>11.05</v>
      </c>
    </row>
    <row r="185">
      <c r="A185" s="9">
        <v>169</v>
      </c>
      <c r="B185" s="15">
        <v>11.678</v>
      </c>
      <c r="C185" s="16">
        <v>12.661</v>
      </c>
      <c r="D185" s="17">
        <v>11.943</v>
      </c>
      <c r="E185" s="18">
        <v>11.33</v>
      </c>
    </row>
    <row r="186">
      <c r="A186" s="9">
        <v>170</v>
      </c>
      <c r="B186" s="15">
        <v>12.067</v>
      </c>
      <c r="C186" s="16">
        <v>13.156</v>
      </c>
      <c r="D186" s="17">
        <v>11.488</v>
      </c>
      <c r="E186" s="18">
        <v>11.323</v>
      </c>
    </row>
    <row r="187">
      <c r="A187" s="9">
        <v>171</v>
      </c>
      <c r="B187" s="15">
        <v>11.998</v>
      </c>
      <c r="C187" s="16">
        <v>12.531</v>
      </c>
      <c r="D187" s="17">
        <v>11.599</v>
      </c>
      <c r="E187" s="18">
        <v>11.07</v>
      </c>
    </row>
    <row r="188">
      <c r="A188" s="9">
        <v>172</v>
      </c>
      <c r="B188" s="15">
        <v>12.066</v>
      </c>
      <c r="C188" s="16">
        <v>13.083</v>
      </c>
      <c r="D188" s="17">
        <v>11.317</v>
      </c>
      <c r="E188" s="18">
        <v>16.338</v>
      </c>
    </row>
    <row r="189">
      <c r="A189" s="9">
        <v>173</v>
      </c>
      <c r="B189" s="15">
        <v>12.111</v>
      </c>
      <c r="C189" s="16">
        <v>12.454</v>
      </c>
      <c r="D189" s="17">
        <v>11.502</v>
      </c>
      <c r="E189" s="18">
        <v>11.602</v>
      </c>
    </row>
    <row r="190">
      <c r="A190" s="9">
        <v>174</v>
      </c>
      <c r="B190" s="15">
        <v>11.831</v>
      </c>
      <c r="C190" s="16">
        <v>12.342</v>
      </c>
      <c r="D190" s="17">
        <v>11.328</v>
      </c>
      <c r="E190" s="18">
        <v>10.99</v>
      </c>
    </row>
    <row r="191">
      <c r="A191" s="9">
        <v>175</v>
      </c>
      <c r="B191" s="15">
        <v>11.868</v>
      </c>
      <c r="C191" s="16">
        <v>12.49</v>
      </c>
      <c r="D191" s="17">
        <v>11.442</v>
      </c>
      <c r="E191" s="18">
        <v>10.936</v>
      </c>
    </row>
    <row r="192">
      <c r="A192" s="9">
        <v>176</v>
      </c>
      <c r="B192" s="15">
        <v>11.592</v>
      </c>
      <c r="C192" s="16">
        <v>12.853</v>
      </c>
      <c r="D192" s="17">
        <v>11.437</v>
      </c>
      <c r="E192" s="18">
        <v>11.295</v>
      </c>
    </row>
    <row r="193">
      <c r="A193" s="9">
        <v>177</v>
      </c>
      <c r="B193" s="15">
        <v>12.204</v>
      </c>
      <c r="C193" s="16">
        <v>13.19</v>
      </c>
      <c r="D193" s="17">
        <v>11.378</v>
      </c>
      <c r="E193" s="18">
        <v>10.757</v>
      </c>
    </row>
    <row r="194">
      <c r="A194" s="9">
        <v>178</v>
      </c>
      <c r="B194" s="15">
        <v>12.056</v>
      </c>
      <c r="C194" s="16">
        <v>13.432</v>
      </c>
      <c r="D194" s="17">
        <v>11.441</v>
      </c>
      <c r="E194" s="18">
        <v>11.084</v>
      </c>
    </row>
    <row r="195">
      <c r="A195" s="9">
        <v>179</v>
      </c>
      <c r="B195" s="15">
        <v>12.257</v>
      </c>
      <c r="C195" s="16">
        <v>13.351</v>
      </c>
      <c r="D195" s="17">
        <v>11.37</v>
      </c>
      <c r="E195" s="18">
        <v>11.582</v>
      </c>
    </row>
    <row r="196">
      <c r="A196" s="9">
        <v>180</v>
      </c>
      <c r="B196" s="15">
        <v>11.619</v>
      </c>
      <c r="C196" s="16">
        <v>13.191</v>
      </c>
      <c r="D196" s="17">
        <v>11.299</v>
      </c>
      <c r="E196" s="18">
        <v>11.349</v>
      </c>
    </row>
    <row r="197">
      <c r="A197" s="9">
        <v>181</v>
      </c>
      <c r="B197" s="15">
        <v>11.815</v>
      </c>
      <c r="C197" s="16">
        <v>13.541</v>
      </c>
      <c r="D197" s="17">
        <v>11.416</v>
      </c>
      <c r="E197" s="18">
        <v>11.435</v>
      </c>
    </row>
    <row r="198">
      <c r="A198" s="9">
        <v>182</v>
      </c>
      <c r="B198" s="15">
        <v>11.688</v>
      </c>
      <c r="C198" s="16">
        <v>13.717</v>
      </c>
      <c r="D198" s="17">
        <v>11.372</v>
      </c>
      <c r="E198" s="18">
        <v>10.974</v>
      </c>
    </row>
    <row r="199">
      <c r="A199" s="9">
        <v>183</v>
      </c>
      <c r="B199" s="15">
        <v>11.741</v>
      </c>
      <c r="C199" s="16">
        <v>13.279</v>
      </c>
      <c r="D199" s="17">
        <v>11.462</v>
      </c>
      <c r="E199" s="18">
        <v>11.236</v>
      </c>
    </row>
    <row r="200">
      <c r="A200" s="9">
        <v>184</v>
      </c>
      <c r="B200" s="15">
        <v>11.728</v>
      </c>
      <c r="C200" s="16">
        <v>13.113</v>
      </c>
      <c r="D200" s="17">
        <v>11.368</v>
      </c>
      <c r="E200" s="18">
        <v>11.166</v>
      </c>
    </row>
    <row r="201">
      <c r="A201" s="9">
        <v>185</v>
      </c>
      <c r="B201" s="15">
        <v>11.884</v>
      </c>
      <c r="C201" s="16">
        <v>13.183</v>
      </c>
      <c r="D201" s="17">
        <v>11.552</v>
      </c>
      <c r="E201" s="18">
        <v>11.482</v>
      </c>
    </row>
    <row r="202">
      <c r="A202" s="9">
        <v>186</v>
      </c>
      <c r="B202" s="15">
        <v>12.141</v>
      </c>
      <c r="C202" s="16">
        <v>13.017</v>
      </c>
      <c r="D202" s="17">
        <v>11.89</v>
      </c>
      <c r="E202" s="18">
        <v>11.79</v>
      </c>
    </row>
    <row r="203">
      <c r="A203" s="9">
        <v>187</v>
      </c>
      <c r="B203" s="15">
        <v>12.005</v>
      </c>
      <c r="C203" s="16">
        <v>13.377</v>
      </c>
      <c r="D203" s="17">
        <v>11.841</v>
      </c>
      <c r="E203" s="18">
        <v>11.292</v>
      </c>
    </row>
    <row r="204">
      <c r="A204" s="9">
        <v>188</v>
      </c>
      <c r="B204" s="15">
        <v>11.776</v>
      </c>
      <c r="C204" s="16">
        <v>13.564</v>
      </c>
      <c r="D204" s="17">
        <v>11.553</v>
      </c>
      <c r="E204" s="18">
        <v>11.234</v>
      </c>
    </row>
    <row r="205">
      <c r="A205" s="9">
        <v>189</v>
      </c>
      <c r="B205" s="15">
        <v>12.136</v>
      </c>
      <c r="C205" s="16">
        <v>12.948</v>
      </c>
      <c r="D205" s="17">
        <v>11.716</v>
      </c>
      <c r="E205" s="18">
        <v>11.35</v>
      </c>
    </row>
    <row r="206">
      <c r="A206" s="9">
        <v>190</v>
      </c>
      <c r="B206" s="15">
        <v>11.919</v>
      </c>
      <c r="C206" s="16">
        <v>13.465</v>
      </c>
      <c r="D206" s="17">
        <v>11.485</v>
      </c>
      <c r="E206" s="18">
        <v>11.117</v>
      </c>
    </row>
    <row r="207">
      <c r="A207" s="9">
        <v>191</v>
      </c>
      <c r="B207" s="15">
        <v>12.325</v>
      </c>
      <c r="C207" s="16">
        <v>12.72</v>
      </c>
      <c r="D207" s="17">
        <v>11.306</v>
      </c>
      <c r="E207" s="18">
        <v>11.435</v>
      </c>
    </row>
    <row r="208">
      <c r="A208" s="9">
        <v>192</v>
      </c>
      <c r="B208" s="15">
        <v>12.133</v>
      </c>
      <c r="C208" s="16">
        <v>13.468</v>
      </c>
      <c r="D208" s="17">
        <v>11.243</v>
      </c>
      <c r="E208" s="18">
        <v>11.347</v>
      </c>
    </row>
    <row r="209">
      <c r="A209" s="9">
        <v>193</v>
      </c>
      <c r="B209" s="15">
        <v>11.977</v>
      </c>
      <c r="C209" s="16">
        <v>13.641</v>
      </c>
      <c r="D209" s="17">
        <v>11.245</v>
      </c>
      <c r="E209" s="18">
        <v>11.508</v>
      </c>
    </row>
    <row r="210">
      <c r="A210" s="9">
        <v>194</v>
      </c>
      <c r="B210" s="15">
        <v>12.167</v>
      </c>
      <c r="C210" s="16">
        <v>13.664</v>
      </c>
      <c r="D210" s="17">
        <v>11.63</v>
      </c>
      <c r="E210" s="18">
        <v>11.56</v>
      </c>
    </row>
    <row r="211">
      <c r="A211" s="9">
        <v>195</v>
      </c>
      <c r="B211" s="15">
        <v>12.167</v>
      </c>
      <c r="C211" s="16">
        <v>13.056</v>
      </c>
      <c r="D211" s="17">
        <v>11.879</v>
      </c>
      <c r="E211" s="18">
        <v>11.297</v>
      </c>
    </row>
    <row r="212">
      <c r="A212" s="9">
        <v>196</v>
      </c>
      <c r="B212" s="15">
        <v>12.386</v>
      </c>
      <c r="C212" s="16">
        <v>12.587</v>
      </c>
      <c r="D212" s="17">
        <v>11.457</v>
      </c>
      <c r="E212" s="18">
        <v>11.574</v>
      </c>
    </row>
    <row r="213">
      <c r="A213" s="9">
        <v>197</v>
      </c>
      <c r="B213" s="15">
        <v>11.744</v>
      </c>
      <c r="C213" s="16">
        <v>12.895</v>
      </c>
      <c r="D213" s="17">
        <v>11.265</v>
      </c>
      <c r="E213" s="18">
        <v>11.989</v>
      </c>
    </row>
    <row r="214">
      <c r="A214" s="9">
        <v>198</v>
      </c>
      <c r="B214" s="15">
        <v>12.153</v>
      </c>
      <c r="C214" s="16">
        <v>13.405</v>
      </c>
      <c r="D214" s="17">
        <v>11.666</v>
      </c>
      <c r="E214" s="18">
        <v>11.778</v>
      </c>
    </row>
    <row r="215">
      <c r="A215" s="9">
        <v>199</v>
      </c>
      <c r="B215" s="15">
        <v>11.653</v>
      </c>
      <c r="C215" s="16">
        <v>13.246</v>
      </c>
      <c r="D215" s="17">
        <v>11.302</v>
      </c>
      <c r="E215" s="18">
        <v>11.608</v>
      </c>
    </row>
    <row r="216">
      <c r="A216" s="9">
        <v>200</v>
      </c>
      <c r="B216" s="15">
        <v>12.396</v>
      </c>
      <c r="C216" s="16">
        <v>13.008</v>
      </c>
      <c r="D216" s="17">
        <v>11.328</v>
      </c>
      <c r="E216" s="18">
        <v>11.279</v>
      </c>
    </row>
    <row r="217">
      <c r="A217" s="9">
        <v>201</v>
      </c>
      <c r="B217" s="15">
        <v>12.842</v>
      </c>
      <c r="C217" s="16">
        <v>14.121</v>
      </c>
      <c r="D217" s="17">
        <v>11.526</v>
      </c>
      <c r="E217" s="18">
        <v>11.185</v>
      </c>
    </row>
    <row r="218">
      <c r="A218" s="9">
        <v>202</v>
      </c>
      <c r="B218" s="15">
        <v>11.823</v>
      </c>
      <c r="C218" s="16">
        <v>13.059</v>
      </c>
      <c r="D218" s="17">
        <v>11.415</v>
      </c>
      <c r="E218" s="18">
        <v>11.32</v>
      </c>
    </row>
    <row r="219">
      <c r="A219" s="9">
        <v>203</v>
      </c>
      <c r="B219" s="15">
        <v>12.019</v>
      </c>
      <c r="C219" s="16">
        <v>22.146</v>
      </c>
      <c r="D219" s="17">
        <v>11.548</v>
      </c>
      <c r="E219" s="18">
        <v>11.603</v>
      </c>
    </row>
    <row r="220">
      <c r="A220" s="9">
        <v>204</v>
      </c>
      <c r="B220" s="15">
        <v>12.063</v>
      </c>
      <c r="C220" s="16">
        <v>13.094</v>
      </c>
      <c r="D220" s="17">
        <v>11.646</v>
      </c>
      <c r="E220" s="18">
        <v>11.436</v>
      </c>
    </row>
    <row r="221">
      <c r="A221" s="9">
        <v>205</v>
      </c>
      <c r="B221" s="15">
        <v>11.781</v>
      </c>
      <c r="C221" s="16">
        <v>13.194</v>
      </c>
      <c r="D221" s="17">
        <v>11.353</v>
      </c>
      <c r="E221" s="18">
        <v>11.743</v>
      </c>
    </row>
    <row r="222">
      <c r="A222" s="9">
        <v>206</v>
      </c>
      <c r="B222" s="15">
        <v>12.028</v>
      </c>
      <c r="C222" s="16">
        <v>14.021</v>
      </c>
      <c r="D222" s="17">
        <v>11.489</v>
      </c>
      <c r="E222" s="18">
        <v>11.221</v>
      </c>
    </row>
    <row r="223">
      <c r="A223" s="9">
        <v>207</v>
      </c>
      <c r="B223" s="15">
        <v>12.392</v>
      </c>
      <c r="C223" s="16">
        <v>14.319</v>
      </c>
      <c r="D223" s="17">
        <v>11.536</v>
      </c>
      <c r="E223" s="18">
        <v>11.171</v>
      </c>
    </row>
    <row r="224">
      <c r="A224" s="9">
        <v>208</v>
      </c>
      <c r="B224" s="15">
        <v>12.224</v>
      </c>
      <c r="C224" s="16">
        <v>14.813</v>
      </c>
      <c r="D224" s="17">
        <v>11.521</v>
      </c>
      <c r="E224" s="18">
        <v>11.404</v>
      </c>
    </row>
    <row r="225">
      <c r="A225" s="9">
        <v>209</v>
      </c>
      <c r="B225" s="15">
        <v>12.767</v>
      </c>
      <c r="C225" s="16">
        <v>14.029</v>
      </c>
      <c r="D225" s="17">
        <v>11.701</v>
      </c>
      <c r="E225" s="18">
        <v>11.177</v>
      </c>
    </row>
    <row r="226">
      <c r="A226" s="9">
        <v>210</v>
      </c>
      <c r="B226" s="15">
        <v>11.698</v>
      </c>
      <c r="C226" s="16">
        <v>14.437</v>
      </c>
      <c r="D226" s="17">
        <v>11.492</v>
      </c>
      <c r="E226" s="18">
        <v>11.064</v>
      </c>
    </row>
    <row r="227">
      <c r="A227" s="9">
        <v>211</v>
      </c>
      <c r="B227" s="15">
        <v>11.784</v>
      </c>
      <c r="C227" s="16">
        <v>14.026</v>
      </c>
      <c r="D227" s="17">
        <v>11.554</v>
      </c>
      <c r="E227" s="18">
        <v>11.219</v>
      </c>
    </row>
    <row r="228">
      <c r="A228" s="9">
        <v>212</v>
      </c>
      <c r="B228" s="15">
        <v>12.059</v>
      </c>
      <c r="C228" s="16">
        <v>13.856</v>
      </c>
      <c r="D228" s="17">
        <v>11.46</v>
      </c>
      <c r="E228" s="18">
        <v>11.276</v>
      </c>
    </row>
    <row r="229">
      <c r="A229" s="9">
        <v>213</v>
      </c>
      <c r="B229" s="15">
        <v>11.741</v>
      </c>
      <c r="C229" s="16">
        <v>14.734</v>
      </c>
      <c r="D229" s="17">
        <v>11.637</v>
      </c>
      <c r="E229" s="18">
        <v>11.368</v>
      </c>
    </row>
    <row r="230">
      <c r="A230" s="9">
        <v>214</v>
      </c>
      <c r="B230" s="15">
        <v>11.702</v>
      </c>
      <c r="C230" s="16">
        <v>14.286</v>
      </c>
      <c r="D230" s="17">
        <v>11.699</v>
      </c>
      <c r="E230" s="18">
        <v>11.449</v>
      </c>
    </row>
    <row r="231">
      <c r="A231" s="9">
        <v>215</v>
      </c>
      <c r="B231" s="15">
        <v>12.502</v>
      </c>
      <c r="C231" s="16">
        <v>13.404</v>
      </c>
      <c r="D231" s="17">
        <v>11.505</v>
      </c>
      <c r="E231" s="18">
        <v>11.006</v>
      </c>
    </row>
    <row r="232">
      <c r="A232" s="9">
        <v>216</v>
      </c>
      <c r="B232" s="15">
        <v>11.863</v>
      </c>
      <c r="C232" s="16">
        <v>14.069</v>
      </c>
      <c r="D232" s="17">
        <v>11.565</v>
      </c>
      <c r="E232" s="18">
        <v>10.952</v>
      </c>
    </row>
    <row r="233">
      <c r="A233" s="9">
        <v>217</v>
      </c>
      <c r="B233" s="15">
        <v>11.941</v>
      </c>
      <c r="C233" s="16">
        <v>14.08</v>
      </c>
      <c r="D233" s="17">
        <v>11.563</v>
      </c>
      <c r="E233" s="18">
        <v>11.28</v>
      </c>
    </row>
    <row r="234">
      <c r="A234" s="9">
        <v>218</v>
      </c>
      <c r="B234" s="15">
        <v>12.879</v>
      </c>
      <c r="C234" s="16">
        <v>13.947</v>
      </c>
      <c r="D234" s="17">
        <v>11.466</v>
      </c>
      <c r="E234" s="18">
        <v>21.576</v>
      </c>
    </row>
    <row r="235">
      <c r="A235" s="9">
        <v>219</v>
      </c>
      <c r="B235" s="15">
        <v>12.079</v>
      </c>
      <c r="C235" s="16">
        <v>16.168</v>
      </c>
      <c r="D235" s="17">
        <v>11.564</v>
      </c>
      <c r="E235" s="18">
        <v>12.11</v>
      </c>
    </row>
    <row r="236">
      <c r="A236" s="9">
        <v>220</v>
      </c>
      <c r="B236" s="15">
        <v>12.174</v>
      </c>
      <c r="C236" s="16">
        <v>14.317</v>
      </c>
      <c r="D236" s="17">
        <v>11.389</v>
      </c>
      <c r="E236" s="18">
        <v>11.323</v>
      </c>
    </row>
    <row r="237">
      <c r="A237" s="9">
        <v>221</v>
      </c>
      <c r="B237" s="15">
        <v>11.903</v>
      </c>
      <c r="C237" s="16">
        <v>13.181</v>
      </c>
      <c r="D237" s="17">
        <v>11.455</v>
      </c>
      <c r="E237" s="18">
        <v>11.708</v>
      </c>
    </row>
    <row r="238">
      <c r="A238" s="9">
        <v>222</v>
      </c>
      <c r="B238" s="15">
        <v>11.712</v>
      </c>
      <c r="C238" s="16">
        <v>13.93</v>
      </c>
      <c r="D238" s="17">
        <v>11.526</v>
      </c>
      <c r="E238" s="18">
        <v>11.462</v>
      </c>
    </row>
    <row r="239">
      <c r="A239" s="9">
        <v>223</v>
      </c>
      <c r="B239" s="15">
        <v>12.078</v>
      </c>
      <c r="C239" s="16">
        <v>14.005</v>
      </c>
      <c r="D239" s="17">
        <v>11.945</v>
      </c>
      <c r="E239" s="18">
        <v>11.491</v>
      </c>
    </row>
    <row r="240">
      <c r="A240" s="9">
        <v>224</v>
      </c>
      <c r="B240" s="15">
        <v>12.066</v>
      </c>
      <c r="C240" s="16">
        <v>14.393</v>
      </c>
      <c r="D240" s="17">
        <v>11.837</v>
      </c>
      <c r="E240" s="18">
        <v>11.429</v>
      </c>
    </row>
    <row r="241">
      <c r="A241" s="9">
        <v>225</v>
      </c>
      <c r="B241" s="15">
        <v>12.297</v>
      </c>
      <c r="C241" s="16">
        <v>13.718</v>
      </c>
      <c r="D241" s="17">
        <v>11.877</v>
      </c>
      <c r="E241" s="18">
        <v>11.672</v>
      </c>
    </row>
    <row r="242">
      <c r="A242" s="9">
        <v>226</v>
      </c>
      <c r="B242" s="15">
        <v>12.071</v>
      </c>
      <c r="C242" s="16">
        <v>13.406</v>
      </c>
      <c r="D242" s="17">
        <v>11.3</v>
      </c>
      <c r="E242" s="18">
        <v>11.876</v>
      </c>
    </row>
    <row r="243">
      <c r="A243" s="9">
        <v>227</v>
      </c>
      <c r="B243" s="15">
        <v>11.637</v>
      </c>
      <c r="C243" s="16">
        <v>13.73</v>
      </c>
      <c r="D243" s="17">
        <v>11.634</v>
      </c>
      <c r="E243" s="18">
        <v>11.546</v>
      </c>
    </row>
    <row r="244">
      <c r="A244" s="9">
        <v>228</v>
      </c>
      <c r="B244" s="15">
        <v>11.821</v>
      </c>
      <c r="C244" s="16">
        <v>13.77</v>
      </c>
      <c r="D244" s="17">
        <v>11.873</v>
      </c>
      <c r="E244" s="18">
        <v>11.333</v>
      </c>
    </row>
    <row r="245">
      <c r="A245" s="9">
        <v>229</v>
      </c>
      <c r="B245" s="15">
        <v>11.958</v>
      </c>
      <c r="C245" s="16">
        <v>15.278</v>
      </c>
      <c r="D245" s="17">
        <v>11.572</v>
      </c>
      <c r="E245" s="18">
        <v>12.324</v>
      </c>
    </row>
    <row r="246">
      <c r="A246" s="9">
        <v>230</v>
      </c>
      <c r="B246" s="15">
        <v>12.027</v>
      </c>
      <c r="C246" s="16">
        <v>13.474</v>
      </c>
      <c r="D246" s="17">
        <v>11.487</v>
      </c>
      <c r="E246" s="18">
        <v>12.185</v>
      </c>
    </row>
    <row r="247">
      <c r="A247" s="9">
        <v>231</v>
      </c>
      <c r="B247" s="15">
        <v>12.228</v>
      </c>
      <c r="C247" s="16">
        <v>14.14</v>
      </c>
      <c r="D247" s="17">
        <v>11.65</v>
      </c>
      <c r="E247" s="18">
        <v>11.636</v>
      </c>
    </row>
    <row r="248">
      <c r="A248" s="9">
        <v>232</v>
      </c>
      <c r="B248" s="15">
        <v>11.446</v>
      </c>
      <c r="C248" s="16">
        <v>14.345</v>
      </c>
      <c r="D248" s="17">
        <v>11.461</v>
      </c>
      <c r="E248" s="18">
        <v>11.612</v>
      </c>
    </row>
    <row r="249">
      <c r="A249" s="9">
        <v>233</v>
      </c>
      <c r="B249" s="15">
        <v>11.623</v>
      </c>
      <c r="C249" s="16">
        <v>12.675</v>
      </c>
      <c r="D249" s="17">
        <v>11.305</v>
      </c>
      <c r="E249" s="18">
        <v>11.394</v>
      </c>
    </row>
    <row r="250">
      <c r="A250" s="9">
        <v>234</v>
      </c>
      <c r="B250" s="15">
        <v>11.407</v>
      </c>
      <c r="C250" s="16">
        <v>13.455</v>
      </c>
      <c r="D250" s="17">
        <v>11.58</v>
      </c>
      <c r="E250" s="18">
        <v>11.618</v>
      </c>
    </row>
    <row r="251">
      <c r="A251" s="9">
        <v>235</v>
      </c>
      <c r="B251" s="15">
        <v>11.744</v>
      </c>
      <c r="C251" s="16">
        <v>13.979</v>
      </c>
      <c r="D251" s="17">
        <v>11.189</v>
      </c>
      <c r="E251" s="18">
        <v>11.234</v>
      </c>
    </row>
    <row r="252">
      <c r="A252" s="9">
        <v>236</v>
      </c>
      <c r="B252" s="15">
        <v>11.761</v>
      </c>
      <c r="C252" s="16">
        <v>15.662</v>
      </c>
      <c r="D252" s="17">
        <v>11.466</v>
      </c>
      <c r="E252" s="18">
        <v>10.971</v>
      </c>
    </row>
    <row r="253">
      <c r="A253" s="9">
        <v>237</v>
      </c>
      <c r="B253" s="15">
        <v>11.713</v>
      </c>
      <c r="C253" s="16">
        <v>13.907</v>
      </c>
      <c r="D253" s="17">
        <v>11.527</v>
      </c>
      <c r="E253" s="18">
        <v>11.079</v>
      </c>
    </row>
    <row r="254">
      <c r="A254" s="9">
        <v>238</v>
      </c>
      <c r="B254" s="15">
        <v>12.167</v>
      </c>
      <c r="C254" s="16">
        <v>13.857</v>
      </c>
      <c r="D254" s="17">
        <v>11.365</v>
      </c>
      <c r="E254" s="18">
        <v>14.051</v>
      </c>
    </row>
    <row r="255">
      <c r="A255" s="9">
        <v>239</v>
      </c>
      <c r="B255" s="15">
        <v>12.022</v>
      </c>
      <c r="C255" s="16">
        <v>14.234</v>
      </c>
      <c r="D255" s="17">
        <v>12.296</v>
      </c>
      <c r="E255" s="18">
        <v>11.727</v>
      </c>
    </row>
    <row r="256">
      <c r="A256" s="9">
        <v>240</v>
      </c>
      <c r="B256" s="15">
        <v>11.765</v>
      </c>
      <c r="C256" s="16">
        <v>13.865</v>
      </c>
      <c r="D256" s="17">
        <v>11.609</v>
      </c>
      <c r="E256" s="18">
        <v>28.591</v>
      </c>
    </row>
    <row r="257">
      <c r="A257" s="9">
        <v>241</v>
      </c>
      <c r="B257" s="15">
        <v>11.247</v>
      </c>
      <c r="C257" s="16">
        <v>13.749</v>
      </c>
      <c r="D257" s="17">
        <v>11.478</v>
      </c>
      <c r="E257" s="18">
        <v>15.313</v>
      </c>
    </row>
    <row r="258">
      <c r="A258" s="9">
        <v>242</v>
      </c>
      <c r="B258" s="15">
        <v>11.467</v>
      </c>
      <c r="C258" s="16">
        <v>19.861</v>
      </c>
      <c r="D258" s="17">
        <v>11.614</v>
      </c>
      <c r="E258" s="18">
        <v>12.261</v>
      </c>
    </row>
    <row r="259">
      <c r="A259" s="9">
        <v>243</v>
      </c>
      <c r="B259" s="15">
        <v>11.511</v>
      </c>
      <c r="C259" s="16">
        <v>13.884</v>
      </c>
      <c r="D259" s="17">
        <v>11.28</v>
      </c>
      <c r="E259" s="18">
        <v>12.013</v>
      </c>
    </row>
    <row r="260">
      <c r="A260" s="9">
        <v>244</v>
      </c>
      <c r="B260" s="15">
        <v>12.122</v>
      </c>
      <c r="C260" s="16">
        <v>17.384</v>
      </c>
      <c r="D260" s="17">
        <v>12.212</v>
      </c>
      <c r="E260" s="18">
        <v>12.297</v>
      </c>
    </row>
    <row r="261">
      <c r="A261" s="9">
        <v>245</v>
      </c>
      <c r="B261" s="15">
        <v>14.641</v>
      </c>
      <c r="C261" s="16">
        <v>13.325</v>
      </c>
      <c r="D261" s="17">
        <v>12.132</v>
      </c>
      <c r="E261" s="18">
        <v>11.462</v>
      </c>
    </row>
    <row r="262">
      <c r="A262" s="9">
        <v>246</v>
      </c>
      <c r="B262" s="15">
        <v>11.713</v>
      </c>
      <c r="C262" s="16">
        <v>13.426</v>
      </c>
      <c r="D262" s="17">
        <v>11.743</v>
      </c>
      <c r="E262" s="18">
        <v>11.454</v>
      </c>
    </row>
    <row r="263">
      <c r="A263" s="9">
        <v>247</v>
      </c>
      <c r="B263" s="15">
        <v>12.006</v>
      </c>
      <c r="C263" s="16">
        <v>16.149</v>
      </c>
      <c r="D263" s="17">
        <v>11.603</v>
      </c>
      <c r="E263" s="18">
        <v>11.208</v>
      </c>
    </row>
    <row r="264">
      <c r="A264" s="9">
        <v>248</v>
      </c>
      <c r="B264" s="15">
        <v>11.681</v>
      </c>
      <c r="C264" s="16">
        <v>18.255</v>
      </c>
      <c r="D264" s="17">
        <v>11.638</v>
      </c>
      <c r="E264" s="18">
        <v>11.359</v>
      </c>
    </row>
    <row r="265">
      <c r="A265" s="9">
        <v>249</v>
      </c>
      <c r="B265" s="15">
        <v>11.691</v>
      </c>
      <c r="C265" s="16">
        <v>14.905</v>
      </c>
      <c r="D265" s="17">
        <v>11.695</v>
      </c>
      <c r="E265" s="18">
        <v>11.237</v>
      </c>
    </row>
    <row r="266">
      <c r="A266" s="9">
        <v>250</v>
      </c>
      <c r="B266" s="15">
        <v>11.362</v>
      </c>
      <c r="C266" s="16">
        <v>13.241</v>
      </c>
      <c r="D266" s="17">
        <v>11.56</v>
      </c>
      <c r="E266" s="18">
        <v>11.193</v>
      </c>
    </row>
    <row r="267">
      <c r="A267" s="9">
        <v>251</v>
      </c>
      <c r="B267" s="15">
        <v>11.455</v>
      </c>
      <c r="C267" s="16">
        <v>14.341</v>
      </c>
      <c r="D267" s="17">
        <v>12.392</v>
      </c>
      <c r="E267" s="18">
        <v>11.74</v>
      </c>
    </row>
    <row r="268">
      <c r="A268" s="9">
        <v>252</v>
      </c>
      <c r="B268" s="15">
        <v>11.686</v>
      </c>
      <c r="C268" s="16">
        <v>13.548</v>
      </c>
      <c r="D268" s="17">
        <v>11.532</v>
      </c>
      <c r="E268" s="18">
        <v>11.758</v>
      </c>
    </row>
    <row r="269">
      <c r="A269" s="9">
        <v>253</v>
      </c>
      <c r="B269" s="15">
        <v>11.584</v>
      </c>
      <c r="C269" s="16">
        <v>13.779</v>
      </c>
      <c r="D269" s="17">
        <v>11.574</v>
      </c>
      <c r="E269" s="18">
        <v>11.19</v>
      </c>
    </row>
    <row r="270">
      <c r="A270" s="9">
        <v>254</v>
      </c>
      <c r="B270" s="15">
        <v>11.513</v>
      </c>
      <c r="C270" s="16">
        <v>17.149</v>
      </c>
      <c r="D270" s="17">
        <v>11.499</v>
      </c>
      <c r="E270" s="18">
        <v>11.299</v>
      </c>
    </row>
    <row r="271">
      <c r="A271" s="9">
        <v>255</v>
      </c>
      <c r="B271" s="15">
        <v>11.434</v>
      </c>
      <c r="C271" s="16">
        <v>13.85</v>
      </c>
      <c r="D271" s="17">
        <v>11.703</v>
      </c>
      <c r="E271" s="18">
        <v>16.262</v>
      </c>
    </row>
    <row r="272">
      <c r="A272" s="9">
        <v>256</v>
      </c>
      <c r="B272" s="15">
        <v>11.704</v>
      </c>
      <c r="C272" s="16">
        <v>14.446</v>
      </c>
      <c r="D272" s="17">
        <v>11.846</v>
      </c>
      <c r="E272" s="18">
        <v>11.801</v>
      </c>
    </row>
    <row r="273">
      <c r="A273" s="9">
        <v>257</v>
      </c>
      <c r="B273" s="15">
        <v>11.74</v>
      </c>
      <c r="C273" s="16">
        <v>17.068</v>
      </c>
      <c r="D273" s="17">
        <v>11.972</v>
      </c>
      <c r="E273" s="18">
        <v>17.306</v>
      </c>
    </row>
    <row r="274">
      <c r="A274" s="9">
        <v>258</v>
      </c>
      <c r="B274" s="15">
        <v>12.016</v>
      </c>
      <c r="C274" s="16">
        <v>18.298</v>
      </c>
      <c r="D274" s="17">
        <v>11.648</v>
      </c>
      <c r="E274" s="18">
        <v>11.838</v>
      </c>
    </row>
    <row r="275">
      <c r="A275" s="9">
        <v>259</v>
      </c>
      <c r="B275" s="15">
        <v>11.677</v>
      </c>
      <c r="C275" s="16">
        <v>14.063</v>
      </c>
      <c r="D275" s="17">
        <v>11.369</v>
      </c>
      <c r="E275" s="18">
        <v>11.409</v>
      </c>
    </row>
    <row r="276">
      <c r="A276" s="9">
        <v>260</v>
      </c>
      <c r="B276" s="15">
        <v>11.522</v>
      </c>
      <c r="C276" s="16">
        <v>14.676</v>
      </c>
      <c r="D276" s="17">
        <v>11.575</v>
      </c>
      <c r="E276" s="18">
        <v>11.607</v>
      </c>
    </row>
    <row r="277">
      <c r="A277" s="9">
        <v>261</v>
      </c>
      <c r="B277" s="15">
        <v>11.632</v>
      </c>
      <c r="C277" s="16">
        <v>13.794</v>
      </c>
      <c r="D277" s="17">
        <v>11.784</v>
      </c>
      <c r="E277" s="18">
        <v>11.359</v>
      </c>
    </row>
    <row r="278">
      <c r="A278" s="9">
        <v>262</v>
      </c>
      <c r="B278" s="15">
        <v>11.965</v>
      </c>
      <c r="C278" s="16">
        <v>14.167</v>
      </c>
      <c r="D278" s="17">
        <v>11.546</v>
      </c>
      <c r="E278" s="18">
        <v>11.376</v>
      </c>
    </row>
    <row r="279">
      <c r="A279" s="9">
        <v>263</v>
      </c>
      <c r="B279" s="15">
        <v>11.47</v>
      </c>
      <c r="C279" s="16">
        <v>14.778</v>
      </c>
      <c r="D279" s="17">
        <v>11.432</v>
      </c>
      <c r="E279" s="18">
        <v>11.559</v>
      </c>
    </row>
    <row r="280">
      <c r="A280" s="9">
        <v>264</v>
      </c>
      <c r="B280" s="15">
        <v>11.897</v>
      </c>
      <c r="C280" s="9"/>
      <c r="D280" s="17">
        <v>11.653</v>
      </c>
      <c r="E280" s="18">
        <v>11.553</v>
      </c>
    </row>
    <row r="281">
      <c r="A281" s="9">
        <v>265</v>
      </c>
      <c r="B281" s="15">
        <v>12.159</v>
      </c>
      <c r="C281" s="9"/>
      <c r="D281" s="17">
        <v>11.666</v>
      </c>
      <c r="E281" s="18">
        <v>11.718</v>
      </c>
    </row>
    <row r="282">
      <c r="A282" s="9">
        <v>266</v>
      </c>
      <c r="B282" s="15">
        <v>11.493</v>
      </c>
      <c r="C282" s="9"/>
      <c r="D282" s="17">
        <v>11.641</v>
      </c>
      <c r="E282" s="18">
        <v>11.623</v>
      </c>
    </row>
    <row r="283">
      <c r="A283" s="9">
        <v>267</v>
      </c>
      <c r="B283" s="15">
        <v>11.966</v>
      </c>
      <c r="C283" s="9"/>
      <c r="D283" s="17">
        <v>11.835</v>
      </c>
      <c r="E283" s="18">
        <v>11.411</v>
      </c>
    </row>
    <row r="284">
      <c r="A284" s="9">
        <v>268</v>
      </c>
      <c r="B284" s="15">
        <v>11.889</v>
      </c>
      <c r="C284" s="9"/>
      <c r="D284" s="17">
        <v>11.926</v>
      </c>
      <c r="E284" s="18">
        <v>11.106</v>
      </c>
    </row>
    <row r="285">
      <c r="A285" s="9">
        <v>269</v>
      </c>
      <c r="B285" s="15">
        <v>11.918</v>
      </c>
      <c r="C285" s="9"/>
      <c r="D285" s="17">
        <v>12.1</v>
      </c>
      <c r="E285" s="18">
        <v>11.864</v>
      </c>
    </row>
    <row r="286">
      <c r="A286" s="9">
        <v>270</v>
      </c>
      <c r="B286" s="15">
        <v>12.819</v>
      </c>
      <c r="C286" s="9"/>
      <c r="D286" s="17">
        <v>11.555</v>
      </c>
      <c r="E286" s="18">
        <v>11.585</v>
      </c>
    </row>
    <row r="287">
      <c r="A287" s="9">
        <v>271</v>
      </c>
      <c r="B287" s="15">
        <v>12.313</v>
      </c>
      <c r="C287" s="9"/>
      <c r="D287" s="17">
        <v>11.526</v>
      </c>
    </row>
    <row r="288">
      <c r="A288" s="9">
        <v>272</v>
      </c>
      <c r="B288" s="15">
        <v>12.115</v>
      </c>
      <c r="C288" s="9"/>
      <c r="D288" s="17">
        <v>16.009</v>
      </c>
    </row>
    <row r="289">
      <c r="A289" s="9">
        <v>273</v>
      </c>
      <c r="B289" s="15">
        <v>12.201</v>
      </c>
      <c r="C289" s="9"/>
      <c r="D289" s="17">
        <v>11.992</v>
      </c>
    </row>
    <row r="290">
      <c r="A290" s="9">
        <v>274</v>
      </c>
      <c r="B290" s="15">
        <v>12.114</v>
      </c>
      <c r="C290" s="9"/>
      <c r="D290" s="17">
        <v>12.669</v>
      </c>
    </row>
    <row r="291">
      <c r="A291" s="9">
        <v>275</v>
      </c>
      <c r="B291" s="15">
        <v>15.164</v>
      </c>
      <c r="C291" s="9"/>
      <c r="D291" s="17">
        <v>11.624</v>
      </c>
    </row>
    <row r="292">
      <c r="A292" s="9">
        <v>276</v>
      </c>
      <c r="B292" s="15">
        <v>11.301</v>
      </c>
      <c r="C292" s="9"/>
      <c r="D292" s="17">
        <v>11.714</v>
      </c>
    </row>
    <row r="293">
      <c r="A293" s="9">
        <v>277</v>
      </c>
      <c r="B293" s="15">
        <v>11.831</v>
      </c>
      <c r="C293" s="9"/>
      <c r="D293" s="17">
        <v>11.914</v>
      </c>
    </row>
    <row r="294">
      <c r="A294" s="9">
        <v>278</v>
      </c>
      <c r="B294" s="15">
        <v>11.941</v>
      </c>
      <c r="C294" s="9"/>
      <c r="D294" s="17">
        <v>11.776</v>
      </c>
    </row>
    <row r="295">
      <c r="A295" s="9">
        <v>279</v>
      </c>
      <c r="B295" s="15">
        <v>11.578</v>
      </c>
      <c r="C295" s="9"/>
      <c r="D295" s="17">
        <v>11.833</v>
      </c>
    </row>
    <row r="296">
      <c r="A296" s="9">
        <v>280</v>
      </c>
      <c r="B296" s="15">
        <v>11.596</v>
      </c>
      <c r="C296" s="9"/>
      <c r="D296" s="17">
        <v>11.623</v>
      </c>
    </row>
    <row r="297">
      <c r="A297" s="9">
        <v>281</v>
      </c>
      <c r="B297" s="15">
        <v>11.846</v>
      </c>
      <c r="C297" s="9"/>
      <c r="D297" s="17">
        <v>11.586</v>
      </c>
    </row>
    <row r="298">
      <c r="A298" s="9">
        <v>282</v>
      </c>
      <c r="B298" s="15">
        <v>11.633</v>
      </c>
      <c r="C298" s="9"/>
      <c r="D298" s="17">
        <v>11.377</v>
      </c>
    </row>
    <row r="299">
      <c r="A299" s="9">
        <v>283</v>
      </c>
      <c r="B299" s="15">
        <v>11.659</v>
      </c>
      <c r="C299" s="9"/>
      <c r="D299" s="17">
        <v>11.522</v>
      </c>
    </row>
    <row r="300">
      <c r="A300" s="9">
        <v>284</v>
      </c>
      <c r="B300" s="15">
        <v>11.427</v>
      </c>
      <c r="C300" s="9"/>
      <c r="D300" s="17">
        <v>11.631</v>
      </c>
    </row>
    <row r="301">
      <c r="A301" s="9">
        <v>285</v>
      </c>
      <c r="B301" s="15">
        <v>11.736</v>
      </c>
      <c r="C301" s="9"/>
      <c r="D301" s="17">
        <v>12.723</v>
      </c>
    </row>
    <row r="302">
      <c r="A302" s="9">
        <v>286</v>
      </c>
      <c r="B302" s="15">
        <v>11.965</v>
      </c>
      <c r="C302" s="9"/>
      <c r="D302" s="17">
        <v>11.931</v>
      </c>
    </row>
    <row r="303">
      <c r="A303" s="9">
        <v>287</v>
      </c>
      <c r="B303" s="15">
        <v>11.552</v>
      </c>
      <c r="C303" s="9"/>
      <c r="D303" s="17">
        <v>11.728</v>
      </c>
    </row>
    <row r="304">
      <c r="A304" s="9">
        <v>288</v>
      </c>
      <c r="B304" s="15">
        <v>12.529</v>
      </c>
      <c r="C304" s="9"/>
      <c r="D304" s="17">
        <v>11.598</v>
      </c>
    </row>
    <row r="305">
      <c r="A305" s="9">
        <v>289</v>
      </c>
      <c r="B305" s="15">
        <v>11.641</v>
      </c>
      <c r="C305" s="9"/>
      <c r="D305" s="17">
        <v>11.919</v>
      </c>
    </row>
    <row r="306">
      <c r="A306" s="9">
        <v>290</v>
      </c>
      <c r="B306" s="15">
        <v>11.797</v>
      </c>
      <c r="C306" s="9"/>
      <c r="D306" s="17">
        <v>11.729</v>
      </c>
    </row>
    <row r="307">
      <c r="A307" s="9">
        <v>291</v>
      </c>
      <c r="B307" s="15">
        <v>11.933</v>
      </c>
      <c r="C307" s="9"/>
      <c r="D307" s="17">
        <v>11.514</v>
      </c>
    </row>
    <row r="308">
      <c r="A308" s="9">
        <v>292</v>
      </c>
      <c r="B308" s="15">
        <v>11.407</v>
      </c>
      <c r="C308" s="9"/>
      <c r="D308" s="17">
        <v>12.173</v>
      </c>
    </row>
    <row r="309">
      <c r="A309" s="9">
        <v>293</v>
      </c>
      <c r="B309" s="15">
        <v>11.341</v>
      </c>
      <c r="C309" s="9"/>
      <c r="D309" s="17">
        <v>11.562</v>
      </c>
    </row>
    <row r="310">
      <c r="A310" s="9">
        <v>294</v>
      </c>
      <c r="B310" s="15">
        <v>11.558</v>
      </c>
      <c r="C310" s="9"/>
      <c r="D310" s="17">
        <v>11.712</v>
      </c>
    </row>
    <row r="311">
      <c r="A311" s="9">
        <v>295</v>
      </c>
      <c r="B311" s="15">
        <v>11.775</v>
      </c>
      <c r="C311" s="9"/>
      <c r="D311" s="17">
        <v>11.692</v>
      </c>
    </row>
    <row r="312">
      <c r="A312" s="9">
        <v>296</v>
      </c>
      <c r="B312" s="15">
        <v>11.674</v>
      </c>
      <c r="C312" s="9"/>
      <c r="D312" s="17">
        <v>11.731</v>
      </c>
    </row>
    <row r="313">
      <c r="A313" s="9">
        <v>297</v>
      </c>
      <c r="B313" s="15">
        <v>11.953</v>
      </c>
      <c r="C313" s="9"/>
      <c r="D313" s="17">
        <v>12.027</v>
      </c>
    </row>
    <row r="314">
      <c r="A314" s="9">
        <v>298</v>
      </c>
      <c r="B314" s="15">
        <v>11.522</v>
      </c>
      <c r="C314" s="9"/>
      <c r="D314" s="17">
        <v>12.98</v>
      </c>
    </row>
    <row r="315">
      <c r="A315" s="9">
        <v>299</v>
      </c>
      <c r="B315" s="15">
        <v>12.269</v>
      </c>
    </row>
    <row r="318">
      <c r="A318" s="8" t="s">
        <v>69</v>
      </c>
      <c r="B318" s="19" t="s">
        <v>6</v>
      </c>
      <c r="C318" s="20" t="s">
        <v>8</v>
      </c>
      <c r="D318" s="21" t="s">
        <v>8</v>
      </c>
      <c r="E318" s="22" t="s">
        <v>9</v>
      </c>
    </row>
    <row r="319">
      <c r="A319" s="8" t="s">
        <v>37</v>
      </c>
      <c r="B319" s="19">
        <v>7.42</v>
      </c>
      <c r="C319" s="20">
        <v>9.504</v>
      </c>
      <c r="D319" s="21">
        <v>7.067</v>
      </c>
      <c r="E319" s="22">
        <v>7.371</v>
      </c>
    </row>
    <row r="320">
      <c r="A320" s="8" t="s">
        <v>70</v>
      </c>
      <c r="B320" s="19" t="s">
        <v>41</v>
      </c>
      <c r="C320" s="20" t="s">
        <v>41</v>
      </c>
      <c r="D320" s="21" t="s">
        <v>41</v>
      </c>
      <c r="E320" s="22" t="s">
        <v>41</v>
      </c>
    </row>
    <row r="322">
      <c r="A322" s="8" t="s">
        <v>71</v>
      </c>
      <c r="B322" s="19" t="s">
        <v>9</v>
      </c>
      <c r="C322" s="20" t="s">
        <v>9</v>
      </c>
      <c r="D322" s="21" t="s">
        <v>7</v>
      </c>
      <c r="E322" s="22" t="s">
        <v>8</v>
      </c>
    </row>
    <row r="323">
      <c r="A323" s="8" t="s">
        <v>39</v>
      </c>
      <c r="B323" s="19">
        <v>10.6</v>
      </c>
      <c r="C323" s="20">
        <v>10.435</v>
      </c>
      <c r="D323" s="21">
        <v>8.105</v>
      </c>
      <c r="E323" s="22">
        <v>10.168</v>
      </c>
    </row>
    <row r="325"/>
  </sheetData>
  <headerFooter/>
  <drawing r:id="rId1"/>
</worksheet>
</file>